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tenasalais\Documents\VM\src\main\resources\BookData\P4\ACFT\"/>
    </mc:Choice>
  </mc:AlternateContent>
  <xr:revisionPtr revIDLastSave="0" documentId="13_ncr:1_{566E6961-7375-49E1-8163-FD13FE70FF61}" xr6:coauthVersionLast="45" xr6:coauthVersionMax="45" xr10:uidLastSave="{00000000-0000-0000-0000-000000000000}"/>
  <bookViews>
    <workbookView xWindow="-120" yWindow="-120" windowWidth="29040" windowHeight="15840" firstSheet="3" activeTab="6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0"/>
</workbook>
</file>

<file path=xl/sharedStrings.xml><?xml version="1.0" encoding="utf-8"?>
<sst xmlns="http://schemas.openxmlformats.org/spreadsheetml/2006/main" count="514" uniqueCount="241">
  <si>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</si>
  <si>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</si>
  <si>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</si>
  <si>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</si>
  <si>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</si>
  <si>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</si>
  <si>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</si>
  <si>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</si>
  <si>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</si>
  <si>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</si>
  <si>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</si>
  <si>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</si>
  <si>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</si>
  <si>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</si>
  <si>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</si>
  <si>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</si>
  <si>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</si>
  <si>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</si>
  <si>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</si>
  <si>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</si>
  <si>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</si>
  <si>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</si>
  <si>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</si>
  <si>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</si>
  <si>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</si>
  <si>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</si>
  <si>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</si>
  <si>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</si>
  <si>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</si>
  <si>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</si>
  <si>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</si>
  <si>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</si>
  <si>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</si>
  <si>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</si>
  <si>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</si>
  <si>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</si>
  <si>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</si>
  <si>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</si>
  <si>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</si>
  <si>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</si>
  <si>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</si>
  <si>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</si>
  <si>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</si>
  <si>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</si>
  <si>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</si>
  <si>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</si>
  <si>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</si>
  <si>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</si>
  <si>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</si>
  <si>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</si>
  <si>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</si>
  <si>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</si>
  <si>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</si>
  <si>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</si>
  <si>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</si>
  <si>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</si>
  <si>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</si>
  <si>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</si>
  <si>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</si>
  <si>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</si>
  <si>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</si>
  <si>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</si>
  <si>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</si>
  <si>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</si>
  <si>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</si>
  <si>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</si>
  <si>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</si>
  <si>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</si>
  <si>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</si>
  <si>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</si>
  <si>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</si>
  <si>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</si>
  <si>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</si>
  <si>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</si>
  <si>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</si>
  <si>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</si>
  <si>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</si>
  <si>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</si>
  <si>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</si>
  <si>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</si>
  <si>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</si>
  <si>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</si>
  <si>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</si>
  <si>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</si>
  <si>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</si>
  <si>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</si>
  <si>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</si>
  <si>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</si>
  <si>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</si>
  <si>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</si>
  <si>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</si>
  <si>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</si>
  <si>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</si>
  <si>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</si>
  <si>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</si>
  <si>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</si>
  <si>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</si>
  <si>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</si>
  <si>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</si>
  <si>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</si>
  <si>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</si>
  <si>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</si>
  <si>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</si>
  <si>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</si>
  <si>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</si>
  <si>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</si>
  <si>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</si>
  <si>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</si>
  <si>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</si>
  <si>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</si>
  <si>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</si>
  <si>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</si>
  <si>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</si>
  <si>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</si>
  <si>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</si>
  <si>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</si>
  <si>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</si>
  <si>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</si>
  <si>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</si>
  <si>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</si>
  <si>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</si>
  <si>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</si>
  <si>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</si>
  <si>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</si>
  <si>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</si>
  <si>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</si>
  <si>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</si>
  <si>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</si>
  <si>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</si>
  <si>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</si>
  <si>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</si>
  <si>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</si>
  <si>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</si>
  <si>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</si>
  <si>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</si>
  <si>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</si>
  <si>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</si>
  <si>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</si>
  <si>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</si>
  <si>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</si>
  <si>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</si>
  <si>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</si>
  <si>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</si>
  <si>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</si>
  <si>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</si>
  <si>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</si>
  <si>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</si>
  <si>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</si>
  <si>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</si>
  <si>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</si>
  <si>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</si>
  <si>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</si>
  <si>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</si>
  <si>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</si>
  <si>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</si>
  <si>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</si>
  <si>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</si>
  <si>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</si>
  <si>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</si>
  <si>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</si>
  <si>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</si>
  <si>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</si>
  <si>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</si>
  <si>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</si>
  <si>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</si>
  <si>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</si>
  <si>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</si>
  <si>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</si>
  <si>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</si>
  <si>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</si>
  <si>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</si>
  <si>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</si>
  <si>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</si>
  <si>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</si>
  <si>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</si>
  <si>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</si>
  <si>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</si>
  <si>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</si>
  <si>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</si>
  <si>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</si>
  <si>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</si>
  <si>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</si>
  <si>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</si>
  <si>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</si>
  <si>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</si>
  <si>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</si>
  <si>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</si>
  <si>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</si>
  <si>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</si>
  <si>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</si>
  <si>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</si>
  <si>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</si>
  <si>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</si>
  <si>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</si>
  <si>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</si>
  <si>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</si>
  <si>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</si>
  <si>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</si>
  <si>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</si>
  <si>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</si>
  <si>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</si>
  <si>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</si>
  <si>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</si>
  <si>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</si>
  <si>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</si>
  <si>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</si>
  <si>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</si>
  <si>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</si>
  <si>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</si>
  <si>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</si>
  <si>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</si>
  <si>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</si>
  <si>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</si>
  <si>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</si>
  <si>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</si>
  <si>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</si>
  <si>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</si>
  <si>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</si>
  <si>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</si>
  <si>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</si>
  <si>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</si>
  <si>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</si>
  <si>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</si>
  <si>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</si>
  <si>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</si>
  <si>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</si>
  <si>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</si>
  <si>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</si>
  <si>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</si>
  <si>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Sternum_PosX</t>
  </si>
  <si>
    <t>Sternum_PosY</t>
  </si>
  <si>
    <t>Sternum_PosZ</t>
  </si>
  <si>
    <t>Sternum_ForceX</t>
  </si>
  <si>
    <t>Sternum_ForceY</t>
  </si>
  <si>
    <t>Sternum_ForceZ</t>
  </si>
  <si>
    <t>Sternum_MomentX</t>
  </si>
  <si>
    <t>Sternum_MomentY</t>
  </si>
  <si>
    <t>Sternum_MomentZ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</si>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</sst>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Torque Data'!$A$24</c:f>
              <c:strCache>
                <c:ptCount val="1"/>
                <c:pt idx="0">
                  <c:v>Shoulder_Right_2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Torque Data'!$B$24:$QG$24</c:f>
              <c:numCache>
                <c:formatCode>General</c:formatCode>
                <c:ptCount val="448"/>
                <c:pt idx="0">
                  <c:v>1.6713930368423462</c:v>
                </c:pt>
                <c:pt idx="1">
                  <c:v>1.6739635467529297</c:v>
                </c:pt>
                <c:pt idx="2">
                  <c:v>1.6765340566635132</c:v>
                </c:pt>
                <c:pt idx="3">
                  <c:v>1.6796470880508423</c:v>
                </c:pt>
                <c:pt idx="4">
                  <c:v>1.6827600002288818</c:v>
                </c:pt>
                <c:pt idx="5">
                  <c:v>1.6861770153045654</c:v>
                </c:pt>
                <c:pt idx="6">
                  <c:v>1.689594030380249</c:v>
                </c:pt>
                <c:pt idx="7">
                  <c:v>1.6927119493484497</c:v>
                </c:pt>
                <c:pt idx="8">
                  <c:v>1.6958299875259399</c:v>
                </c:pt>
                <c:pt idx="9">
                  <c:v>1.6985094547271729</c:v>
                </c:pt>
                <c:pt idx="10">
                  <c:v>1.7011890411376953</c:v>
                </c:pt>
                <c:pt idx="11">
                  <c:v>1.703648567199707</c:v>
                </c:pt>
                <c:pt idx="12">
                  <c:v>1.7061079740524292</c:v>
                </c:pt>
                <c:pt idx="13">
                  <c:v>1.7073949575424194</c:v>
                </c:pt>
                <c:pt idx="14">
                  <c:v>1.7086819410324097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1.7086800336837769</c:v>
                </c:pt>
                <c:pt idx="21">
                  <c:v>1.7095814943313599</c:v>
                </c:pt>
                <c:pt idx="22">
                  <c:v>1.7104829549789429</c:v>
                </c:pt>
                <c:pt idx="23">
                  <c:v>1.7138019800186157</c:v>
                </c:pt>
                <c:pt idx="24">
                  <c:v>1.7171210050582886</c:v>
                </c:pt>
                <c:pt idx="25">
                  <c:v>1.726319432258606</c:v>
                </c:pt>
                <c:pt idx="26">
                  <c:v>1.7355179786682129</c:v>
                </c:pt>
                <c:pt idx="27">
                  <c:v>1.7561730146408081</c:v>
                </c:pt>
                <c:pt idx="28">
                  <c:v>1.7768280506134033</c:v>
                </c:pt>
                <c:pt idx="29">
                  <c:v>1.8134560585021973</c:v>
                </c:pt>
                <c:pt idx="30">
                  <c:v>1.8500839471817017</c:v>
                </c:pt>
                <c:pt idx="31">
                  <c:v>1.9048553705215454</c:v>
                </c:pt>
                <c:pt idx="32">
                  <c:v>1.9596270322799683</c:v>
                </c:pt>
                <c:pt idx="33">
                  <c:v>2.0251240730285645</c:v>
                </c:pt>
                <c:pt idx="34">
                  <c:v>2.0906209945678711</c:v>
                </c:pt>
                <c:pt idx="35">
                  <c:v>2.1383705139160156</c:v>
                </c:pt>
                <c:pt idx="36">
                  <c:v>2.1861200332641602</c:v>
                </c:pt>
                <c:pt idx="37">
                  <c:v>2.1850943565368652</c:v>
                </c:pt>
                <c:pt idx="38">
                  <c:v>2.1840689182281494</c:v>
                </c:pt>
                <c:pt idx="39">
                  <c:v>2.1448295116424561</c:v>
                </c:pt>
                <c:pt idx="40">
                  <c:v>2.1055901050567627</c:v>
                </c:pt>
                <c:pt idx="41">
                  <c:v>2.0710880756378174</c:v>
                </c:pt>
                <c:pt idx="42">
                  <c:v>2.0365879535675049</c:v>
                </c:pt>
                <c:pt idx="43">
                  <c:v>1.9890494346618652</c:v>
                </c:pt>
                <c:pt idx="44">
                  <c:v>1.9415109157562256</c:v>
                </c:pt>
                <c:pt idx="45">
                  <c:v>1.8442120552062988</c:v>
                </c:pt>
                <c:pt idx="46">
                  <c:v>1.7469130754470825</c:v>
                </c:pt>
                <c:pt idx="47">
                  <c:v>1.6080513000488281</c:v>
                </c:pt>
                <c:pt idx="48">
                  <c:v>1.4691888093948364</c:v>
                </c:pt>
                <c:pt idx="49">
                  <c:v>1.3285844326019287</c:v>
                </c:pt>
                <c:pt idx="50">
                  <c:v>1.187980055809021</c:v>
                </c:pt>
                <c:pt idx="51">
                  <c:v>1.1154071092605591</c:v>
                </c:pt>
                <c:pt idx="52">
                  <c:v>1.0428342819213867</c:v>
                </c:pt>
                <c:pt idx="53">
                  <c:v>0.99675995111465454</c:v>
                </c:pt>
                <c:pt idx="54">
                  <c:v>0.95068585872650146</c:v>
                </c:pt>
                <c:pt idx="55">
                  <c:v>0.85426199436187744</c:v>
                </c:pt>
                <c:pt idx="56">
                  <c:v>0.75783812999725342</c:v>
                </c:pt>
                <c:pt idx="57">
                  <c:v>0.63940471410751343</c:v>
                </c:pt>
                <c:pt idx="58">
                  <c:v>0.52097082138061523</c:v>
                </c:pt>
                <c:pt idx="59">
                  <c:v>0.4426824152469635</c:v>
                </c:pt>
                <c:pt idx="60">
                  <c:v>0.36439394950866699</c:v>
                </c:pt>
                <c:pt idx="61">
                  <c:v>0.35974350571632385</c:v>
                </c:pt>
                <c:pt idx="62">
                  <c:v>0.35509100556373596</c:v>
                </c:pt>
                <c:pt idx="63">
                  <c:v>0.34596449136734009</c:v>
                </c:pt>
                <c:pt idx="64">
                  <c:v>0.33683794736862183</c:v>
                </c:pt>
                <c:pt idx="65">
                  <c:v>0.25775951147079468</c:v>
                </c:pt>
                <c:pt idx="66">
                  <c:v>0.17868109047412872</c:v>
                </c:pt>
                <c:pt idx="67">
                  <c:v>5.5699750781059265E-2</c:v>
                </c:pt>
                <c:pt idx="68">
                  <c:v>-6.7282229661941528E-2</c:v>
                </c:pt>
                <c:pt idx="69">
                  <c:v>-0.1950681209564209</c:v>
                </c:pt>
                <c:pt idx="70">
                  <c:v>-0.32285401225090027</c:v>
                </c:pt>
                <c:pt idx="71">
                  <c:v>-0.41781440377235413</c:v>
                </c:pt>
                <c:pt idx="72">
                  <c:v>-0.5127747654914856</c:v>
                </c:pt>
                <c:pt idx="73">
                  <c:v>16.677364349365234</c:v>
                </c:pt>
                <c:pt idx="74">
                  <c:v>33.867446899414063</c:v>
                </c:pt>
                <c:pt idx="75">
                  <c:v>35.891384124755859</c:v>
                </c:pt>
                <c:pt idx="76">
                  <c:v>37.915321350097656</c:v>
                </c:pt>
                <c:pt idx="77">
                  <c:v>40.020862579345703</c:v>
                </c:pt>
                <c:pt idx="78">
                  <c:v>42.126411437988281</c:v>
                </c:pt>
                <c:pt idx="79">
                  <c:v>44.120376586914063</c:v>
                </c:pt>
                <c:pt idx="80">
                  <c:v>46.114341735839844</c:v>
                </c:pt>
                <c:pt idx="81">
                  <c:v>56.455101013183594</c:v>
                </c:pt>
                <c:pt idx="82">
                  <c:v>66.795761108398438</c:v>
                </c:pt>
                <c:pt idx="83">
                  <c:v>69.046615600585938</c:v>
                </c:pt>
                <c:pt idx="84">
                  <c:v>71.297431945800781</c:v>
                </c:pt>
                <c:pt idx="85">
                  <c:v>64.4503173828125</c:v>
                </c:pt>
                <c:pt idx="86">
                  <c:v>57.603199005126953</c:v>
                </c:pt>
                <c:pt idx="87">
                  <c:v>59.312332153320313</c:v>
                </c:pt>
                <c:pt idx="88">
                  <c:v>61.021484375</c:v>
                </c:pt>
                <c:pt idx="89">
                  <c:v>62.54986572265625</c:v>
                </c:pt>
                <c:pt idx="90">
                  <c:v>64.078262329101563</c:v>
                </c:pt>
                <c:pt idx="91">
                  <c:v>65.178306579589844</c:v>
                </c:pt>
                <c:pt idx="92">
                  <c:v>66.278343200683594</c:v>
                </c:pt>
                <c:pt idx="93">
                  <c:v>67.149665832519531</c:v>
                </c:pt>
                <c:pt idx="94">
                  <c:v>68.020980834960938</c:v>
                </c:pt>
                <c:pt idx="95">
                  <c:v>68.801666259765625</c:v>
                </c:pt>
                <c:pt idx="96">
                  <c:v>69.582344055175781</c:v>
                </c:pt>
                <c:pt idx="97">
                  <c:v>70.168342590332031</c:v>
                </c:pt>
                <c:pt idx="98">
                  <c:v>70.754341125488281</c:v>
                </c:pt>
                <c:pt idx="99">
                  <c:v>71.230064392089844</c:v>
                </c:pt>
                <c:pt idx="100">
                  <c:v>71.705795288085938</c:v>
                </c:pt>
                <c:pt idx="101">
                  <c:v>72.110641479492188</c:v>
                </c:pt>
                <c:pt idx="102">
                  <c:v>72.515464782714844</c:v>
                </c:pt>
                <c:pt idx="103">
                  <c:v>72.707130432128906</c:v>
                </c:pt>
                <c:pt idx="104">
                  <c:v>72.898796081542969</c:v>
                </c:pt>
                <c:pt idx="105">
                  <c:v>72.8973388671875</c:v>
                </c:pt>
                <c:pt idx="106">
                  <c:v>72.895881652832031</c:v>
                </c:pt>
                <c:pt idx="107">
                  <c:v>72.583633422851563</c:v>
                </c:pt>
                <c:pt idx="108">
                  <c:v>72.271377563476563</c:v>
                </c:pt>
                <c:pt idx="109">
                  <c:v>71.443183898925781</c:v>
                </c:pt>
                <c:pt idx="110">
                  <c:v>70.614990234375</c:v>
                </c:pt>
                <c:pt idx="111">
                  <c:v>69.441238403320313</c:v>
                </c:pt>
                <c:pt idx="112">
                  <c:v>68.267501831054688</c:v>
                </c:pt>
                <c:pt idx="113">
                  <c:v>66.943199157714844</c:v>
                </c:pt>
                <c:pt idx="114">
                  <c:v>65.618904113769531</c:v>
                </c:pt>
                <c:pt idx="115">
                  <c:v>48.4705810546875</c:v>
                </c:pt>
                <c:pt idx="116">
                  <c:v>31.322257995605469</c:v>
                </c:pt>
                <c:pt idx="117">
                  <c:v>29.899600982666016</c:v>
                </c:pt>
                <c:pt idx="118">
                  <c:v>28.476930618286133</c:v>
                </c:pt>
                <c:pt idx="119">
                  <c:v>26.916965484619141</c:v>
                </c:pt>
                <c:pt idx="120">
                  <c:v>25.356986999511719</c:v>
                </c:pt>
                <c:pt idx="121">
                  <c:v>23.70269775390625</c:v>
                </c:pt>
                <c:pt idx="122">
                  <c:v>22.048421859741211</c:v>
                </c:pt>
                <c:pt idx="123">
                  <c:v>20.381620407104492</c:v>
                </c:pt>
                <c:pt idx="124">
                  <c:v>18.714834213256836</c:v>
                </c:pt>
                <c:pt idx="125">
                  <c:v>17.181632995605469</c:v>
                </c:pt>
                <c:pt idx="126">
                  <c:v>15.648431777954102</c:v>
                </c:pt>
                <c:pt idx="127">
                  <c:v>14.221673965454102</c:v>
                </c:pt>
                <c:pt idx="128">
                  <c:v>12.794903755187988</c:v>
                </c:pt>
                <c:pt idx="129">
                  <c:v>11.536768913269043</c:v>
                </c:pt>
                <c:pt idx="130">
                  <c:v>10.278621673583984</c:v>
                </c:pt>
                <c:pt idx="131">
                  <c:v>10.451544761657715</c:v>
                </c:pt>
                <c:pt idx="132">
                  <c:v>10.624466896057129</c:v>
                </c:pt>
                <c:pt idx="133">
                  <c:v>1.7207832336425781</c:v>
                </c:pt>
                <c:pt idx="134">
                  <c:v>-7.182835578918457</c:v>
                </c:pt>
                <c:pt idx="135">
                  <c:v>-7.239497184753418</c:v>
                </c:pt>
                <c:pt idx="136">
                  <c:v>-7.2961268424987793</c:v>
                </c:pt>
                <c:pt idx="137">
                  <c:v>-7.3162097930908203</c:v>
                </c:pt>
                <c:pt idx="138">
                  <c:v>-7.3362932205200195</c:v>
                </c:pt>
                <c:pt idx="139">
                  <c:v>-7.3116602897644043</c:v>
                </c:pt>
                <c:pt idx="140">
                  <c:v>-7.2870273590087891</c:v>
                </c:pt>
                <c:pt idx="141">
                  <c:v>0.70474004745483398</c:v>
                </c:pt>
                <c:pt idx="142">
                  <c:v>8.6964349746704102</c:v>
                </c:pt>
                <c:pt idx="143">
                  <c:v>9.6464433670043945</c:v>
                </c:pt>
                <c:pt idx="144">
                  <c:v>10.596429824829102</c:v>
                </c:pt>
                <c:pt idx="145">
                  <c:v>10.451148986816406</c:v>
                </c:pt>
                <c:pt idx="146">
                  <c:v>10.305867195129395</c:v>
                </c:pt>
                <c:pt idx="147">
                  <c:v>11.50153636932373</c:v>
                </c:pt>
                <c:pt idx="148">
                  <c:v>12.697216033935547</c:v>
                </c:pt>
                <c:pt idx="149">
                  <c:v>14.026183128356934</c:v>
                </c:pt>
                <c:pt idx="150">
                  <c:v>15.355162620544434</c:v>
                </c:pt>
                <c:pt idx="151">
                  <c:v>16.793563842773438</c:v>
                </c:pt>
                <c:pt idx="152">
                  <c:v>18.231952667236328</c:v>
                </c:pt>
                <c:pt idx="153">
                  <c:v>19.696535110473633</c:v>
                </c:pt>
                <c:pt idx="154">
                  <c:v>21.161104202270508</c:v>
                </c:pt>
                <c:pt idx="155">
                  <c:v>22.553543090820313</c:v>
                </c:pt>
                <c:pt idx="156">
                  <c:v>23.945981979370117</c:v>
                </c:pt>
                <c:pt idx="157">
                  <c:v>25.27202033996582</c:v>
                </c:pt>
                <c:pt idx="158">
                  <c:v>26.59807014465332</c:v>
                </c:pt>
                <c:pt idx="159">
                  <c:v>27.762989044189453</c:v>
                </c:pt>
                <c:pt idx="160">
                  <c:v>28.927919387817383</c:v>
                </c:pt>
                <c:pt idx="161">
                  <c:v>44.980422973632813</c:v>
                </c:pt>
                <c:pt idx="162">
                  <c:v>61.032810211181641</c:v>
                </c:pt>
                <c:pt idx="163">
                  <c:v>61.984943389892578</c:v>
                </c:pt>
                <c:pt idx="164">
                  <c:v>62.937091827392578</c:v>
                </c:pt>
                <c:pt idx="165">
                  <c:v>63.587547302246094</c:v>
                </c:pt>
                <c:pt idx="166">
                  <c:v>64.237998962402344</c:v>
                </c:pt>
                <c:pt idx="167">
                  <c:v>64.719184875488281</c:v>
                </c:pt>
                <c:pt idx="168">
                  <c:v>65.200363159179688</c:v>
                </c:pt>
                <c:pt idx="169">
                  <c:v>65.422531127929688</c:v>
                </c:pt>
                <c:pt idx="170">
                  <c:v>65.644699096679688</c:v>
                </c:pt>
                <c:pt idx="171">
                  <c:v>65.657478332519531</c:v>
                </c:pt>
                <c:pt idx="172">
                  <c:v>65.670249938964844</c:v>
                </c:pt>
                <c:pt idx="173">
                  <c:v>65.506904602050781</c:v>
                </c:pt>
                <c:pt idx="174">
                  <c:v>65.343551635742188</c:v>
                </c:pt>
                <c:pt idx="175">
                  <c:v>64.848876953125</c:v>
                </c:pt>
                <c:pt idx="176">
                  <c:v>64.354202270507813</c:v>
                </c:pt>
                <c:pt idx="177">
                  <c:v>63.576103210449219</c:v>
                </c:pt>
                <c:pt idx="178">
                  <c:v>62.798019409179688</c:v>
                </c:pt>
                <c:pt idx="179">
                  <c:v>61.681198120117188</c:v>
                </c:pt>
                <c:pt idx="180">
                  <c:v>60.564369201660156</c:v>
                </c:pt>
                <c:pt idx="181">
                  <c:v>44.456314086914063</c:v>
                </c:pt>
                <c:pt idx="182">
                  <c:v>28.348394393920898</c:v>
                </c:pt>
                <c:pt idx="183">
                  <c:v>27.03978157043457</c:v>
                </c:pt>
                <c:pt idx="184">
                  <c:v>25.731143951416016</c:v>
                </c:pt>
                <c:pt idx="185">
                  <c:v>24.249267578125</c:v>
                </c:pt>
                <c:pt idx="186">
                  <c:v>22.767391204833984</c:v>
                </c:pt>
                <c:pt idx="187">
                  <c:v>21.185420989990234</c:v>
                </c:pt>
                <c:pt idx="188">
                  <c:v>19.603481292724609</c:v>
                </c:pt>
                <c:pt idx="189">
                  <c:v>18.127418518066406</c:v>
                </c:pt>
                <c:pt idx="190">
                  <c:v>16.65135383605957</c:v>
                </c:pt>
                <c:pt idx="191">
                  <c:v>15.274898529052734</c:v>
                </c:pt>
                <c:pt idx="192">
                  <c:v>13.898380279541016</c:v>
                </c:pt>
                <c:pt idx="193">
                  <c:v>3.5702219009399414</c:v>
                </c:pt>
                <c:pt idx="194">
                  <c:v>-6.7581338882446289</c:v>
                </c:pt>
                <c:pt idx="195">
                  <c:v>-6.8593807220458984</c:v>
                </c:pt>
                <c:pt idx="196">
                  <c:v>-6.9605917930603027</c:v>
                </c:pt>
                <c:pt idx="197">
                  <c:v>-7.0012302398681641</c:v>
                </c:pt>
                <c:pt idx="198">
                  <c:v>-7.041867733001709</c:v>
                </c:pt>
                <c:pt idx="199">
                  <c:v>-7.0390410423278809</c:v>
                </c:pt>
                <c:pt idx="200">
                  <c:v>-7.0362129211425781</c:v>
                </c:pt>
                <c:pt idx="201">
                  <c:v>-6.9785308837890625</c:v>
                </c:pt>
                <c:pt idx="202">
                  <c:v>-6.920771598815918</c:v>
                </c:pt>
                <c:pt idx="203">
                  <c:v>3.273829460144043</c:v>
                </c:pt>
                <c:pt idx="204">
                  <c:v>13.468626022338867</c:v>
                </c:pt>
                <c:pt idx="205">
                  <c:v>13.03581428527832</c:v>
                </c:pt>
                <c:pt idx="206">
                  <c:v>12.602969169616699</c:v>
                </c:pt>
                <c:pt idx="207">
                  <c:v>13.887306213378906</c:v>
                </c:pt>
                <c:pt idx="208">
                  <c:v>15.171619415283203</c:v>
                </c:pt>
                <c:pt idx="209">
                  <c:v>16.676877975463867</c:v>
                </c:pt>
                <c:pt idx="210">
                  <c:v>18.182138442993164</c:v>
                </c:pt>
                <c:pt idx="211">
                  <c:v>19.661102294921875</c:v>
                </c:pt>
                <c:pt idx="212">
                  <c:v>21.140064239501953</c:v>
                </c:pt>
                <c:pt idx="213">
                  <c:v>22.605413436889648</c:v>
                </c:pt>
                <c:pt idx="214">
                  <c:v>24.070789337158203</c:v>
                </c:pt>
                <c:pt idx="215">
                  <c:v>25.531600952148438</c:v>
                </c:pt>
                <c:pt idx="216">
                  <c:v>26.992422103881836</c:v>
                </c:pt>
                <c:pt idx="217">
                  <c:v>31.434333801269531</c:v>
                </c:pt>
                <c:pt idx="218">
                  <c:v>35.87615966796875</c:v>
                </c:pt>
                <c:pt idx="219">
                  <c:v>49.105636596679688</c:v>
                </c:pt>
                <c:pt idx="220">
                  <c:v>62.335178375244141</c:v>
                </c:pt>
                <c:pt idx="221">
                  <c:v>63.429286956787109</c:v>
                </c:pt>
                <c:pt idx="222">
                  <c:v>64.523422241210938</c:v>
                </c:pt>
                <c:pt idx="223">
                  <c:v>65.097686767578125</c:v>
                </c:pt>
                <c:pt idx="224">
                  <c:v>65.671966552734375</c:v>
                </c:pt>
                <c:pt idx="225">
                  <c:v>65.936698913574219</c:v>
                </c:pt>
                <c:pt idx="226">
                  <c:v>66.201431274414063</c:v>
                </c:pt>
                <c:pt idx="227">
                  <c:v>66.266090393066406</c:v>
                </c:pt>
                <c:pt idx="228">
                  <c:v>66.330741882324219</c:v>
                </c:pt>
                <c:pt idx="229">
                  <c:v>66.118492126464844</c:v>
                </c:pt>
                <c:pt idx="230">
                  <c:v>65.906242370605469</c:v>
                </c:pt>
                <c:pt idx="231">
                  <c:v>65.457290649414063</c:v>
                </c:pt>
                <c:pt idx="232">
                  <c:v>65.008338928222656</c:v>
                </c:pt>
                <c:pt idx="233">
                  <c:v>64.2138671875</c:v>
                </c:pt>
                <c:pt idx="234">
                  <c:v>63.41937255859375</c:v>
                </c:pt>
                <c:pt idx="235">
                  <c:v>62.160202026367188</c:v>
                </c:pt>
                <c:pt idx="236">
                  <c:v>60.900974273681641</c:v>
                </c:pt>
                <c:pt idx="237">
                  <c:v>44.756870269775391</c:v>
                </c:pt>
                <c:pt idx="238">
                  <c:v>28.613075256347656</c:v>
                </c:pt>
                <c:pt idx="239">
                  <c:v>27.226974487304688</c:v>
                </c:pt>
                <c:pt idx="240">
                  <c:v>25.840976715087891</c:v>
                </c:pt>
                <c:pt idx="241">
                  <c:v>24.337802886962891</c:v>
                </c:pt>
                <c:pt idx="242">
                  <c:v>22.834592819213867</c:v>
                </c:pt>
                <c:pt idx="243">
                  <c:v>21.337068557739258</c:v>
                </c:pt>
                <c:pt idx="244">
                  <c:v>19.839513778686523</c:v>
                </c:pt>
                <c:pt idx="245">
                  <c:v>18.294200897216797</c:v>
                </c:pt>
                <c:pt idx="246">
                  <c:v>16.748886108398438</c:v>
                </c:pt>
                <c:pt idx="247">
                  <c:v>15.246212005615234</c:v>
                </c:pt>
                <c:pt idx="248">
                  <c:v>13.743566513061523</c:v>
                </c:pt>
                <c:pt idx="249">
                  <c:v>3.5069999694824219</c:v>
                </c:pt>
                <c:pt idx="250">
                  <c:v>-6.7296347618103027</c:v>
                </c:pt>
                <c:pt idx="251">
                  <c:v>-6.8065190315246582</c:v>
                </c:pt>
                <c:pt idx="252">
                  <c:v>-6.8834033012390137</c:v>
                </c:pt>
                <c:pt idx="253">
                  <c:v>-6.9311699867248535</c:v>
                </c:pt>
                <c:pt idx="254">
                  <c:v>-6.978938102722168</c:v>
                </c:pt>
                <c:pt idx="255">
                  <c:v>-6.9698176383972168</c:v>
                </c:pt>
                <c:pt idx="256">
                  <c:v>-6.9606971740722656</c:v>
                </c:pt>
                <c:pt idx="257">
                  <c:v>-6.9128241539001465</c:v>
                </c:pt>
                <c:pt idx="258">
                  <c:v>-6.864952564239502</c:v>
                </c:pt>
                <c:pt idx="259">
                  <c:v>1.8263959884643555</c:v>
                </c:pt>
                <c:pt idx="260">
                  <c:v>10.517807006835938</c:v>
                </c:pt>
                <c:pt idx="261">
                  <c:v>11.604551315307617</c:v>
                </c:pt>
                <c:pt idx="262">
                  <c:v>12.691262245178223</c:v>
                </c:pt>
                <c:pt idx="263">
                  <c:v>13.927397727966309</c:v>
                </c:pt>
                <c:pt idx="264">
                  <c:v>15.163557052612305</c:v>
                </c:pt>
                <c:pt idx="265">
                  <c:v>16.439828872680664</c:v>
                </c:pt>
                <c:pt idx="266">
                  <c:v>17.716102600097656</c:v>
                </c:pt>
                <c:pt idx="267">
                  <c:v>19.113819122314453</c:v>
                </c:pt>
                <c:pt idx="268">
                  <c:v>20.511508941650391</c:v>
                </c:pt>
                <c:pt idx="269">
                  <c:v>21.945428848266602</c:v>
                </c:pt>
                <c:pt idx="270">
                  <c:v>23.379348754882813</c:v>
                </c:pt>
                <c:pt idx="271">
                  <c:v>24.653890609741211</c:v>
                </c:pt>
                <c:pt idx="272">
                  <c:v>25.928531646728516</c:v>
                </c:pt>
                <c:pt idx="273">
                  <c:v>41.253326416015625</c:v>
                </c:pt>
                <c:pt idx="274">
                  <c:v>56.578414916992188</c:v>
                </c:pt>
                <c:pt idx="275">
                  <c:v>57.838836669921875</c:v>
                </c:pt>
                <c:pt idx="276">
                  <c:v>59.099201202392578</c:v>
                </c:pt>
                <c:pt idx="277">
                  <c:v>59.934394836425781</c:v>
                </c:pt>
                <c:pt idx="278">
                  <c:v>60.769569396972656</c:v>
                </c:pt>
                <c:pt idx="279">
                  <c:v>61.293792724609375</c:v>
                </c:pt>
                <c:pt idx="280">
                  <c:v>61.818012237548828</c:v>
                </c:pt>
                <c:pt idx="281">
                  <c:v>62.028156280517578</c:v>
                </c:pt>
                <c:pt idx="282">
                  <c:v>62.238304138183594</c:v>
                </c:pt>
                <c:pt idx="283">
                  <c:v>62.170036315917969</c:v>
                </c:pt>
                <c:pt idx="284">
                  <c:v>62.101768493652344</c:v>
                </c:pt>
                <c:pt idx="285">
                  <c:v>61.7431640625</c:v>
                </c:pt>
                <c:pt idx="286">
                  <c:v>61.384555816650391</c:v>
                </c:pt>
                <c:pt idx="287">
                  <c:v>60.635410308837891</c:v>
                </c:pt>
                <c:pt idx="288">
                  <c:v>59.886276245117188</c:v>
                </c:pt>
                <c:pt idx="289">
                  <c:v>58.822200775146484</c:v>
                </c:pt>
                <c:pt idx="290">
                  <c:v>57.758121490478516</c:v>
                </c:pt>
                <c:pt idx="291">
                  <c:v>42.401424407958984</c:v>
                </c:pt>
                <c:pt idx="292">
                  <c:v>27.044832229614258</c:v>
                </c:pt>
                <c:pt idx="293">
                  <c:v>25.863971710205078</c:v>
                </c:pt>
                <c:pt idx="294">
                  <c:v>24.683090209960938</c:v>
                </c:pt>
                <c:pt idx="295">
                  <c:v>23.424736022949219</c:v>
                </c:pt>
                <c:pt idx="296">
                  <c:v>22.166383743286133</c:v>
                </c:pt>
                <c:pt idx="297">
                  <c:v>20.862716674804688</c:v>
                </c:pt>
                <c:pt idx="298">
                  <c:v>19.559074401855469</c:v>
                </c:pt>
                <c:pt idx="299">
                  <c:v>18.215652465820313</c:v>
                </c:pt>
                <c:pt idx="300">
                  <c:v>16.872234344482422</c:v>
                </c:pt>
                <c:pt idx="301">
                  <c:v>15.646793365478516</c:v>
                </c:pt>
                <c:pt idx="302">
                  <c:v>14.421367645263672</c:v>
                </c:pt>
                <c:pt idx="303">
                  <c:v>14.923868179321289</c:v>
                </c:pt>
                <c:pt idx="304">
                  <c:v>15.426379203796387</c:v>
                </c:pt>
                <c:pt idx="305">
                  <c:v>4.3720598220825195</c:v>
                </c:pt>
                <c:pt idx="306">
                  <c:v>-6.6822628974914551</c:v>
                </c:pt>
                <c:pt idx="307">
                  <c:v>-6.744163990020752</c:v>
                </c:pt>
                <c:pt idx="308">
                  <c:v>-6.8060636520385742</c:v>
                </c:pt>
                <c:pt idx="309">
                  <c:v>-6.8035321235656738</c:v>
                </c:pt>
                <c:pt idx="310">
                  <c:v>-6.8010001182556152</c:v>
                </c:pt>
                <c:pt idx="311">
                  <c:v>-6.7593932151794434</c:v>
                </c:pt>
                <c:pt idx="312">
                  <c:v>-6.71771240234375</c:v>
                </c:pt>
                <c:pt idx="313">
                  <c:v>3.6776571273803711</c:v>
                </c:pt>
                <c:pt idx="314">
                  <c:v>14.073225021362305</c:v>
                </c:pt>
                <c:pt idx="315">
                  <c:v>13.553023338317871</c:v>
                </c:pt>
                <c:pt idx="316">
                  <c:v>13.03278923034668</c:v>
                </c:pt>
                <c:pt idx="317">
                  <c:v>14.104107856750488</c:v>
                </c:pt>
                <c:pt idx="318">
                  <c:v>15.175405502319336</c:v>
                </c:pt>
                <c:pt idx="319">
                  <c:v>16.413993835449219</c:v>
                </c:pt>
                <c:pt idx="320">
                  <c:v>17.652582168579102</c:v>
                </c:pt>
                <c:pt idx="321">
                  <c:v>19.029701232910156</c:v>
                </c:pt>
                <c:pt idx="322">
                  <c:v>20.406883239746094</c:v>
                </c:pt>
                <c:pt idx="323">
                  <c:v>21.855329513549805</c:v>
                </c:pt>
                <c:pt idx="324">
                  <c:v>23.303831100463867</c:v>
                </c:pt>
                <c:pt idx="325">
                  <c:v>24.829803466796875</c:v>
                </c:pt>
                <c:pt idx="326">
                  <c:v>26.355777740478516</c:v>
                </c:pt>
                <c:pt idx="327">
                  <c:v>30.925260543823242</c:v>
                </c:pt>
                <c:pt idx="328">
                  <c:v>35.494617462158203</c:v>
                </c:pt>
                <c:pt idx="329">
                  <c:v>48.792438507080078</c:v>
                </c:pt>
                <c:pt idx="330">
                  <c:v>62.089817047119141</c:v>
                </c:pt>
                <c:pt idx="331">
                  <c:v>63.756553649902344</c:v>
                </c:pt>
                <c:pt idx="332">
                  <c:v>65.423347473144531</c:v>
                </c:pt>
                <c:pt idx="333">
                  <c:v>66.755126953125</c:v>
                </c:pt>
                <c:pt idx="334">
                  <c:v>68.086952209472656</c:v>
                </c:pt>
                <c:pt idx="335">
                  <c:v>68.991935729980469</c:v>
                </c:pt>
                <c:pt idx="336">
                  <c:v>69.896919250488281</c:v>
                </c:pt>
                <c:pt idx="337">
                  <c:v>70.557365417480469</c:v>
                </c:pt>
                <c:pt idx="338">
                  <c:v>71.217781066894531</c:v>
                </c:pt>
                <c:pt idx="339">
                  <c:v>71.816177368164063</c:v>
                </c:pt>
                <c:pt idx="340">
                  <c:v>72.414543151855469</c:v>
                </c:pt>
                <c:pt idx="341">
                  <c:v>72.895065307617188</c:v>
                </c:pt>
                <c:pt idx="342">
                  <c:v>73.375572204589844</c:v>
                </c:pt>
                <c:pt idx="343">
                  <c:v>73.514602661132813</c:v>
                </c:pt>
                <c:pt idx="344">
                  <c:v>73.653633117675781</c:v>
                </c:pt>
                <c:pt idx="345">
                  <c:v>73.467376708984375</c:v>
                </c:pt>
                <c:pt idx="346">
                  <c:v>73.281112670898438</c:v>
                </c:pt>
                <c:pt idx="347">
                  <c:v>72.990913391113281</c:v>
                </c:pt>
                <c:pt idx="348">
                  <c:v>72.700714111328125</c:v>
                </c:pt>
                <c:pt idx="349">
                  <c:v>72.31585693359375</c:v>
                </c:pt>
                <c:pt idx="350">
                  <c:v>71.931015014648438</c:v>
                </c:pt>
                <c:pt idx="351">
                  <c:v>71.344879150390625</c:v>
                </c:pt>
                <c:pt idx="352">
                  <c:v>70.758720397949219</c:v>
                </c:pt>
                <c:pt idx="353">
                  <c:v>70.011215209960938</c:v>
                </c:pt>
                <c:pt idx="354">
                  <c:v>69.263679504394531</c:v>
                </c:pt>
                <c:pt idx="355">
                  <c:v>68.490318298339844</c:v>
                </c:pt>
                <c:pt idx="356">
                  <c:v>67.716957092285156</c:v>
                </c:pt>
                <c:pt idx="357">
                  <c:v>66.877700805664063</c:v>
                </c:pt>
                <c:pt idx="358">
                  <c:v>66.038482666015625</c:v>
                </c:pt>
                <c:pt idx="359">
                  <c:v>64.887901306152344</c:v>
                </c:pt>
                <c:pt idx="360">
                  <c:v>63.737361907958984</c:v>
                </c:pt>
                <c:pt idx="361">
                  <c:v>62.303749084472656</c:v>
                </c:pt>
                <c:pt idx="362">
                  <c:v>60.870075225830078</c:v>
                </c:pt>
                <c:pt idx="363">
                  <c:v>59.320449829101563</c:v>
                </c:pt>
                <c:pt idx="364">
                  <c:v>57.770759582519531</c:v>
                </c:pt>
                <c:pt idx="365">
                  <c:v>56.02252197265625</c:v>
                </c:pt>
                <c:pt idx="366">
                  <c:v>54.274284362792969</c:v>
                </c:pt>
                <c:pt idx="367">
                  <c:v>52.273384094238281</c:v>
                </c:pt>
                <c:pt idx="368">
                  <c:v>50.272556304931641</c:v>
                </c:pt>
                <c:pt idx="369">
                  <c:v>48.260948181152344</c:v>
                </c:pt>
                <c:pt idx="370">
                  <c:v>46.249416351318359</c:v>
                </c:pt>
                <c:pt idx="371">
                  <c:v>44.534900665283203</c:v>
                </c:pt>
                <c:pt idx="372">
                  <c:v>42.820323944091797</c:v>
                </c:pt>
                <c:pt idx="373">
                  <c:v>41.173206329345703</c:v>
                </c:pt>
                <c:pt idx="374">
                  <c:v>39.525741577148438</c:v>
                </c:pt>
                <c:pt idx="375">
                  <c:v>19.632164001464844</c:v>
                </c:pt>
                <c:pt idx="376">
                  <c:v>-0.26141357421875</c:v>
                </c:pt>
                <c:pt idx="377">
                  <c:v>-0.2091095894575119</c:v>
                </c:pt>
                <c:pt idx="378">
                  <c:v>-0.15649637579917908</c:v>
                </c:pt>
                <c:pt idx="379">
                  <c:v>-0.17035271227359772</c:v>
                </c:pt>
                <c:pt idx="380">
                  <c:v>-0.18420791625976563</c:v>
                </c:pt>
                <c:pt idx="381">
                  <c:v>-0.28425496816635132</c:v>
                </c:pt>
                <c:pt idx="382">
                  <c:v>-0.38430246710777283</c:v>
                </c:pt>
                <c:pt idx="383">
                  <c:v>-0.44662749767303467</c:v>
                </c:pt>
                <c:pt idx="384">
                  <c:v>-0.50895315408706665</c:v>
                </c:pt>
                <c:pt idx="385">
                  <c:v>-0.45561599731445313</c:v>
                </c:pt>
                <c:pt idx="386">
                  <c:v>-0.4022788405418396</c:v>
                </c:pt>
                <c:pt idx="387">
                  <c:v>-0.32165539264678955</c:v>
                </c:pt>
                <c:pt idx="388">
                  <c:v>-0.24103462696075439</c:v>
                </c:pt>
                <c:pt idx="389">
                  <c:v>-0.22730278968811035</c:v>
                </c:pt>
                <c:pt idx="390">
                  <c:v>-0.21357199549674988</c:v>
                </c:pt>
                <c:pt idx="391">
                  <c:v>-0.26781216263771057</c:v>
                </c:pt>
                <c:pt idx="392">
                  <c:v>-0.3220539391040802</c:v>
                </c:pt>
                <c:pt idx="393">
                  <c:v>-0.31424906849861145</c:v>
                </c:pt>
                <c:pt idx="394">
                  <c:v>-0.30644223093986511</c:v>
                </c:pt>
                <c:pt idx="395">
                  <c:v>-0.19275699555873871</c:v>
                </c:pt>
                <c:pt idx="396">
                  <c:v>-7.9071760177612305E-2</c:v>
                </c:pt>
                <c:pt idx="397">
                  <c:v>5.9609562158584595E-2</c:v>
                </c:pt>
                <c:pt idx="398">
                  <c:v>0.19828599691390991</c:v>
                </c:pt>
                <c:pt idx="399">
                  <c:v>0.32383295893669128</c:v>
                </c:pt>
                <c:pt idx="400">
                  <c:v>0.4493749737739563</c:v>
                </c:pt>
                <c:pt idx="401">
                  <c:v>0.55533438920974731</c:v>
                </c:pt>
                <c:pt idx="402">
                  <c:v>0.66129797697067261</c:v>
                </c:pt>
                <c:pt idx="403">
                  <c:v>0.7879980206489563</c:v>
                </c:pt>
                <c:pt idx="404">
                  <c:v>0.91470330953598022</c:v>
                </c:pt>
                <c:pt idx="405">
                  <c:v>1.0674644708633423</c:v>
                </c:pt>
                <c:pt idx="406">
                  <c:v>1.2202255725860596</c:v>
                </c:pt>
                <c:pt idx="407">
                  <c:v>1.3541504144668579</c:v>
                </c:pt>
                <c:pt idx="408">
                  <c:v>1.4880698919296265</c:v>
                </c:pt>
                <c:pt idx="409">
                  <c:v>1.5898920297622681</c:v>
                </c:pt>
                <c:pt idx="410">
                  <c:v>1.6917099952697754</c:v>
                </c:pt>
                <c:pt idx="411">
                  <c:v>1.7572000026702881</c:v>
                </c:pt>
                <c:pt idx="412">
                  <c:v>1.8226922750473022</c:v>
                </c:pt>
                <c:pt idx="413">
                  <c:v>1.8555847406387329</c:v>
                </c:pt>
                <c:pt idx="414">
                  <c:v>1.8884779214859009</c:v>
                </c:pt>
                <c:pt idx="415">
                  <c:v>1.8837995529174805</c:v>
                </c:pt>
                <c:pt idx="416">
                  <c:v>1.8791210651397705</c:v>
                </c:pt>
                <c:pt idx="417">
                  <c:v>1.8336551189422607</c:v>
                </c:pt>
                <c:pt idx="418">
                  <c:v>1.7881903648376465</c:v>
                </c:pt>
                <c:pt idx="419">
                  <c:v>1.7168184518814087</c:v>
                </c:pt>
                <c:pt idx="420">
                  <c:v>1.6454490423202515</c:v>
                </c:pt>
                <c:pt idx="421">
                  <c:v>1.561556339263916</c:v>
                </c:pt>
                <c:pt idx="422">
                  <c:v>1.4776623249053955</c:v>
                </c:pt>
                <c:pt idx="423">
                  <c:v>1.3803917169570923</c:v>
                </c:pt>
                <c:pt idx="424">
                  <c:v>1.2831175327301025</c:v>
                </c:pt>
                <c:pt idx="425">
                  <c:v>1.1859179735183716</c:v>
                </c:pt>
                <c:pt idx="426">
                  <c:v>1.0887185335159302</c:v>
                </c:pt>
                <c:pt idx="427">
                  <c:v>1.0150353908538818</c:v>
                </c:pt>
                <c:pt idx="428">
                  <c:v>0.94135558605194092</c:v>
                </c:pt>
                <c:pt idx="429">
                  <c:v>0.89516729116439819</c:v>
                </c:pt>
                <c:pt idx="430">
                  <c:v>0.84898102283477783</c:v>
                </c:pt>
                <c:pt idx="431">
                  <c:v>0.82249891757965088</c:v>
                </c:pt>
                <c:pt idx="432">
                  <c:v>0.79601591825485229</c:v>
                </c:pt>
                <c:pt idx="433">
                  <c:v>0.78407609462738037</c:v>
                </c:pt>
                <c:pt idx="434">
                  <c:v>0.77213597297668457</c:v>
                </c:pt>
                <c:pt idx="435">
                  <c:v>0.77242100238800049</c:v>
                </c:pt>
                <c:pt idx="436">
                  <c:v>0.77270597219467163</c:v>
                </c:pt>
                <c:pt idx="437">
                  <c:v>0.77753955125808716</c:v>
                </c:pt>
                <c:pt idx="438">
                  <c:v>0.78237295150756836</c:v>
                </c:pt>
                <c:pt idx="439">
                  <c:v>0.78471004962921143</c:v>
                </c:pt>
                <c:pt idx="440">
                  <c:v>0.78704702854156494</c:v>
                </c:pt>
                <c:pt idx="441">
                  <c:v>0.7864229679107666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6-4B5F-A28E-03224C0E0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3628640"/>
        <c:axId val="883628224"/>
      </c:lineChart>
      <c:catAx>
        <c:axId val="883628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28224"/>
        <c:crosses val="autoZero"/>
        <c:auto val="1"/>
        <c:lblAlgn val="ctr"/>
        <c:lblOffset val="100"/>
        <c:noMultiLvlLbl val="0"/>
      </c:catAx>
      <c:valAx>
        <c:axId val="88362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2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247649</xdr:colOff>
      <xdr:row>34</xdr:row>
      <xdr:rowOff>38100</xdr:rowOff>
    </xdr:from>
    <xdr:to>
      <xdr:col>19</xdr:col>
      <xdr:colOff>276224</xdr:colOff>
      <xdr:row>51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02ED81-BED8-4F78-B110-46F4D0836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G9"/>
  <sheetViews>
    <sheetView workbookViewId="0"/>
  </sheetViews>
  <sheetFormatPr defaultRowHeight="15"/>
  <sheetData>
    <row r="1" spans="1:449">
      <c r="A1" t="s">
        <v>0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2</v>
      </c>
      <c r="B3">
        <v>31</v>
      </c>
      <c r="C3">
        <v>31</v>
      </c>
      <c r="D3">
        <v>31</v>
      </c>
      <c r="E3">
        <v>31</v>
      </c>
      <c r="F3">
        <v>31</v>
      </c>
      <c r="G3">
        <v>31</v>
      </c>
      <c r="H3">
        <v>31</v>
      </c>
      <c r="I3">
        <v>31</v>
      </c>
      <c r="J3">
        <v>31</v>
      </c>
      <c r="K3">
        <v>31</v>
      </c>
      <c r="L3">
        <v>31</v>
      </c>
      <c r="M3">
        <v>31</v>
      </c>
      <c r="N3">
        <v>31</v>
      </c>
      <c r="O3">
        <v>31</v>
      </c>
      <c r="P3">
        <v>31</v>
      </c>
      <c r="Q3">
        <v>31</v>
      </c>
      <c r="R3">
        <v>31</v>
      </c>
      <c r="S3">
        <v>31</v>
      </c>
      <c r="T3">
        <v>31</v>
      </c>
      <c r="U3">
        <v>31</v>
      </c>
      <c r="V3">
        <v>31</v>
      </c>
      <c r="W3">
        <v>31</v>
      </c>
      <c r="X3">
        <v>31</v>
      </c>
      <c r="Y3">
        <v>31</v>
      </c>
      <c r="Z3">
        <v>31</v>
      </c>
      <c r="AA3">
        <v>31</v>
      </c>
      <c r="AB3">
        <v>31</v>
      </c>
      <c r="AC3">
        <v>31</v>
      </c>
      <c r="AD3">
        <v>31</v>
      </c>
      <c r="AE3">
        <v>31</v>
      </c>
      <c r="AF3">
        <v>31</v>
      </c>
      <c r="AG3">
        <v>31</v>
      </c>
      <c r="AH3">
        <v>31</v>
      </c>
      <c r="AI3">
        <v>31</v>
      </c>
      <c r="AJ3">
        <v>31</v>
      </c>
      <c r="AK3">
        <v>31</v>
      </c>
      <c r="AL3">
        <v>31</v>
      </c>
      <c r="AM3">
        <v>31</v>
      </c>
      <c r="AN3">
        <v>31</v>
      </c>
      <c r="AO3">
        <v>31</v>
      </c>
      <c r="AP3">
        <v>31</v>
      </c>
      <c r="AQ3">
        <v>31</v>
      </c>
      <c r="AR3">
        <v>31</v>
      </c>
      <c r="AS3">
        <v>30.573139190673828</v>
      </c>
      <c r="AT3">
        <v>29.715997695922852</v>
      </c>
      <c r="AU3">
        <v>29</v>
      </c>
      <c r="AV3">
        <v>28.858856201171875</v>
      </c>
      <c r="AW3">
        <v>28.001712799072266</v>
      </c>
      <c r="AX3">
        <v>28</v>
      </c>
      <c r="AY3">
        <v>27.144567489624023</v>
      </c>
      <c r="AZ3">
        <v>27</v>
      </c>
      <c r="BA3">
        <v>27</v>
      </c>
      <c r="BB3">
        <v>27.56971549987793</v>
      </c>
      <c r="BC3">
        <v>28.426860809326172</v>
      </c>
      <c r="BD3">
        <v>29.284002304077148</v>
      </c>
      <c r="BE3">
        <v>30</v>
      </c>
      <c r="BF3">
        <v>30.282285690307617</v>
      </c>
      <c r="BG3">
        <v>31.996574401855469</v>
      </c>
      <c r="BH3">
        <v>32.998001098632813</v>
      </c>
      <c r="BI3">
        <v>35.566295623779297</v>
      </c>
      <c r="BJ3">
        <v>37.662666320800781</v>
      </c>
      <c r="BK3">
        <v>40.137718200683594</v>
      </c>
      <c r="BL3">
        <v>42.139430999755859</v>
      </c>
      <c r="BM3">
        <v>43.853721618652344</v>
      </c>
      <c r="BN3">
        <v>45.852008819580078</v>
      </c>
      <c r="BO3">
        <v>48.164669036865234</v>
      </c>
      <c r="BP3">
        <v>49.28228759765625</v>
      </c>
      <c r="BQ3">
        <v>50.996574401855469</v>
      </c>
      <c r="BR3">
        <v>51.998001098632813</v>
      </c>
      <c r="BS3">
        <v>52.855430603027344</v>
      </c>
      <c r="BT3">
        <v>53.831333160400391</v>
      </c>
      <c r="BU3">
        <v>55.425144195556641</v>
      </c>
      <c r="BV3">
        <v>57.139430999755859</v>
      </c>
      <c r="BW3">
        <v>57.573139190673828</v>
      </c>
      <c r="BX3">
        <v>56.147991180419922</v>
      </c>
      <c r="BY3">
        <v>53.835330963134766</v>
      </c>
      <c r="BZ3">
        <v>52.71771240234375</v>
      </c>
      <c r="CA3">
        <v>51.003425598144531</v>
      </c>
      <c r="CB3">
        <v>51</v>
      </c>
      <c r="CC3">
        <v>51.855430603027344</v>
      </c>
      <c r="CD3">
        <v>50.574863433837891</v>
      </c>
      <c r="CE3">
        <v>48.290855407714844</v>
      </c>
      <c r="CF3">
        <v>46.004005432128906</v>
      </c>
      <c r="CG3">
        <v>45</v>
      </c>
      <c r="CH3">
        <v>43.719444274902344</v>
      </c>
      <c r="CI3">
        <v>42</v>
      </c>
      <c r="CJ3">
        <v>41.668666839599609</v>
      </c>
      <c r="CK3">
        <v>41</v>
      </c>
      <c r="CL3">
        <v>40.717720031738281</v>
      </c>
      <c r="CM3">
        <v>39.003433227539063</v>
      </c>
      <c r="CN3">
        <v>38.002002716064453</v>
      </c>
      <c r="CO3">
        <v>36.004005432128906</v>
      </c>
      <c r="CP3">
        <v>34.289146423339844</v>
      </c>
      <c r="CQ3">
        <v>34</v>
      </c>
      <c r="CR3">
        <v>33.168674468994141</v>
      </c>
      <c r="CS3">
        <v>33</v>
      </c>
      <c r="CT3">
        <v>33</v>
      </c>
      <c r="CU3">
        <v>33</v>
      </c>
      <c r="CV3">
        <v>32.004005432128906</v>
      </c>
      <c r="CW3">
        <v>31</v>
      </c>
      <c r="CX3">
        <v>31</v>
      </c>
      <c r="CY3">
        <v>31</v>
      </c>
      <c r="CZ3">
        <v>30.716007232666016</v>
      </c>
      <c r="DA3">
        <v>30</v>
      </c>
      <c r="DB3">
        <v>30</v>
      </c>
      <c r="DC3">
        <v>30</v>
      </c>
      <c r="DD3">
        <v>29.002002716064453</v>
      </c>
      <c r="DE3">
        <v>29</v>
      </c>
      <c r="DF3">
        <v>29</v>
      </c>
      <c r="DG3">
        <v>29</v>
      </c>
      <c r="DH3">
        <v>29</v>
      </c>
      <c r="DI3">
        <v>29.56971549987793</v>
      </c>
      <c r="DJ3">
        <v>30</v>
      </c>
      <c r="DK3">
        <v>30</v>
      </c>
      <c r="DL3">
        <v>30</v>
      </c>
      <c r="DM3">
        <v>30.331333160400391</v>
      </c>
      <c r="DN3">
        <v>31.331333160400391</v>
      </c>
      <c r="DO3">
        <v>32</v>
      </c>
      <c r="DP3">
        <v>32.282279968261719</v>
      </c>
      <c r="DQ3">
        <v>33.996566772460938</v>
      </c>
      <c r="DR3">
        <v>34</v>
      </c>
      <c r="DS3">
        <v>34</v>
      </c>
      <c r="DT3">
        <v>34</v>
      </c>
      <c r="DU3">
        <v>34</v>
      </c>
      <c r="DV3">
        <v>34</v>
      </c>
      <c r="DW3">
        <v>34</v>
      </c>
      <c r="DX3">
        <v>34</v>
      </c>
      <c r="DY3">
        <v>34</v>
      </c>
      <c r="DZ3">
        <v>33.502002716064453</v>
      </c>
      <c r="EA3">
        <v>33</v>
      </c>
      <c r="EB3">
        <v>32.668666839599609</v>
      </c>
      <c r="EC3">
        <v>32</v>
      </c>
      <c r="ED3">
        <v>31.716007232666016</v>
      </c>
      <c r="EE3">
        <v>30.858860015869141</v>
      </c>
      <c r="EF3">
        <v>30.001716613769531</v>
      </c>
      <c r="EG3">
        <v>30</v>
      </c>
      <c r="EH3">
        <v>30.997997283935547</v>
      </c>
      <c r="EI3">
        <v>32.710853576660156</v>
      </c>
      <c r="EJ3">
        <v>33</v>
      </c>
      <c r="EK3">
        <v>33</v>
      </c>
      <c r="EL3">
        <v>32.287433624267578</v>
      </c>
      <c r="EM3">
        <v>29.721138000488281</v>
      </c>
      <c r="EN3">
        <v>28</v>
      </c>
      <c r="EO3">
        <v>28</v>
      </c>
      <c r="EP3">
        <v>28.426851272583008</v>
      </c>
      <c r="EQ3">
        <v>29.331333160400391</v>
      </c>
      <c r="ER3">
        <v>29.668666839599609</v>
      </c>
      <c r="ES3">
        <v>29.851978302001953</v>
      </c>
      <c r="ET3">
        <v>32.282279968261719</v>
      </c>
      <c r="EU3">
        <v>33.996566772460938</v>
      </c>
      <c r="EV3">
        <v>34</v>
      </c>
      <c r="EW3">
        <v>34</v>
      </c>
      <c r="EX3">
        <v>34</v>
      </c>
      <c r="EY3">
        <v>34</v>
      </c>
      <c r="EZ3">
        <v>34</v>
      </c>
      <c r="FA3">
        <v>34</v>
      </c>
      <c r="FB3">
        <v>32.860569000244141</v>
      </c>
      <c r="FC3">
        <v>32</v>
      </c>
      <c r="FD3">
        <v>31.502002716064453</v>
      </c>
      <c r="FE3">
        <v>31</v>
      </c>
      <c r="FF3">
        <v>31</v>
      </c>
      <c r="FG3">
        <v>31</v>
      </c>
      <c r="FH3">
        <v>31</v>
      </c>
      <c r="FI3">
        <v>31</v>
      </c>
      <c r="FJ3">
        <v>31</v>
      </c>
      <c r="FK3">
        <v>31</v>
      </c>
      <c r="FL3">
        <v>30.858861923217773</v>
      </c>
      <c r="FM3">
        <v>30.001716613769531</v>
      </c>
      <c r="FN3">
        <v>30</v>
      </c>
      <c r="FO3">
        <v>30</v>
      </c>
      <c r="FP3">
        <v>30</v>
      </c>
      <c r="FQ3">
        <v>30</v>
      </c>
      <c r="FR3">
        <v>30</v>
      </c>
      <c r="FS3">
        <v>30</v>
      </c>
      <c r="FT3">
        <v>30</v>
      </c>
      <c r="FU3">
        <v>30</v>
      </c>
      <c r="FV3">
        <v>30</v>
      </c>
      <c r="FW3">
        <v>30.164680480957031</v>
      </c>
      <c r="FX3">
        <v>31</v>
      </c>
      <c r="FY3">
        <v>31</v>
      </c>
      <c r="FZ3">
        <v>31</v>
      </c>
      <c r="GA3">
        <v>31</v>
      </c>
      <c r="GB3">
        <v>31</v>
      </c>
      <c r="GC3">
        <v>31.855411529541016</v>
      </c>
      <c r="GD3">
        <v>32.712570190429688</v>
      </c>
      <c r="GE3">
        <v>33.664669036865234</v>
      </c>
      <c r="GF3">
        <v>34</v>
      </c>
      <c r="GG3">
        <v>34</v>
      </c>
      <c r="GH3">
        <v>34</v>
      </c>
      <c r="GI3">
        <v>34.5697021484375</v>
      </c>
      <c r="GJ3">
        <v>35</v>
      </c>
      <c r="GK3">
        <v>34.71600341796875</v>
      </c>
      <c r="GL3">
        <v>34</v>
      </c>
      <c r="GM3">
        <v>33.835338592529297</v>
      </c>
      <c r="GN3">
        <v>32.835338592529297</v>
      </c>
      <c r="GO3">
        <v>31.670679092407227</v>
      </c>
      <c r="GP3">
        <v>30.282276153564453</v>
      </c>
      <c r="GQ3">
        <v>31.996566772460938</v>
      </c>
      <c r="GR3">
        <v>32.855411529541016</v>
      </c>
      <c r="GS3">
        <v>32.287429809570313</v>
      </c>
      <c r="GT3">
        <v>31.335329055786133</v>
      </c>
      <c r="GU3">
        <v>29.005989074707031</v>
      </c>
      <c r="GV3">
        <v>28</v>
      </c>
      <c r="GW3">
        <v>28.664651870727539</v>
      </c>
      <c r="GX3">
        <v>29.5697021484375</v>
      </c>
      <c r="GY3">
        <v>30</v>
      </c>
      <c r="GZ3">
        <v>30.283998489379883</v>
      </c>
      <c r="HA3">
        <v>31</v>
      </c>
      <c r="HB3">
        <v>31.493982315063477</v>
      </c>
      <c r="HC3">
        <v>34</v>
      </c>
      <c r="HD3">
        <v>34.164661407470703</v>
      </c>
      <c r="HE3">
        <v>34.858860015869141</v>
      </c>
      <c r="HF3">
        <v>34.001716613769531</v>
      </c>
      <c r="HG3">
        <v>34</v>
      </c>
      <c r="HH3">
        <v>33.287429809570313</v>
      </c>
      <c r="HI3">
        <v>33</v>
      </c>
      <c r="HJ3">
        <v>32.335330963134766</v>
      </c>
      <c r="HK3">
        <v>31.335329055786133</v>
      </c>
      <c r="HL3">
        <v>31</v>
      </c>
      <c r="HM3">
        <v>31</v>
      </c>
      <c r="HN3">
        <v>31</v>
      </c>
      <c r="HO3">
        <v>31</v>
      </c>
      <c r="HP3">
        <v>31</v>
      </c>
      <c r="HQ3">
        <v>30.835338592529297</v>
      </c>
      <c r="HR3">
        <v>30</v>
      </c>
      <c r="HS3">
        <v>30</v>
      </c>
      <c r="HT3">
        <v>30</v>
      </c>
      <c r="HU3">
        <v>30</v>
      </c>
      <c r="HV3">
        <v>30</v>
      </c>
      <c r="HW3">
        <v>30</v>
      </c>
      <c r="HX3">
        <v>30</v>
      </c>
      <c r="HY3">
        <v>29.335329055786133</v>
      </c>
      <c r="HZ3">
        <v>29</v>
      </c>
      <c r="IA3">
        <v>29</v>
      </c>
      <c r="IB3">
        <v>29.5697021484375</v>
      </c>
      <c r="IC3">
        <v>30.426847457885742</v>
      </c>
      <c r="ID3">
        <v>31.283998489379883</v>
      </c>
      <c r="IE3">
        <v>31.835319519042969</v>
      </c>
      <c r="IF3">
        <v>31.164661407470703</v>
      </c>
      <c r="IG3">
        <v>32</v>
      </c>
      <c r="IH3">
        <v>32.164661407470703</v>
      </c>
      <c r="II3">
        <v>33.141139984130859</v>
      </c>
      <c r="IJ3">
        <v>33.998283386230469</v>
      </c>
      <c r="IK3">
        <v>34</v>
      </c>
      <c r="IL3">
        <v>34</v>
      </c>
      <c r="IM3">
        <v>34.664669036865234</v>
      </c>
      <c r="IN3">
        <v>35</v>
      </c>
      <c r="IO3">
        <v>34.335330963134766</v>
      </c>
      <c r="IP3">
        <v>33.335350036621094</v>
      </c>
      <c r="IQ3">
        <v>33</v>
      </c>
      <c r="IR3">
        <v>32.573150634765625</v>
      </c>
      <c r="IS3">
        <v>31.716001510620117</v>
      </c>
      <c r="IT3">
        <v>31.32935905456543</v>
      </c>
      <c r="IU3">
        <v>33</v>
      </c>
      <c r="IV3">
        <v>33</v>
      </c>
      <c r="IW3">
        <v>32.835338592529297</v>
      </c>
      <c r="IX3">
        <v>31.57658576965332</v>
      </c>
      <c r="IY3">
        <v>29.005149841308594</v>
      </c>
      <c r="IZ3">
        <v>29</v>
      </c>
      <c r="JA3">
        <v>29.712568283081055</v>
      </c>
      <c r="JB3">
        <v>30.664670944213867</v>
      </c>
      <c r="JC3">
        <v>31</v>
      </c>
      <c r="JD3">
        <v>30.335329055786133</v>
      </c>
      <c r="JE3">
        <v>31.993953704833984</v>
      </c>
      <c r="JF3">
        <v>34.139404296875</v>
      </c>
      <c r="JG3">
        <v>34.573150634765625</v>
      </c>
      <c r="JH3">
        <v>34</v>
      </c>
      <c r="JI3">
        <v>34</v>
      </c>
      <c r="JJ3">
        <v>33.835338592529297</v>
      </c>
      <c r="JK3">
        <v>33</v>
      </c>
      <c r="JL3">
        <v>32.835338592529297</v>
      </c>
      <c r="JM3">
        <v>32</v>
      </c>
      <c r="JN3">
        <v>32</v>
      </c>
      <c r="JO3">
        <v>32</v>
      </c>
      <c r="JP3">
        <v>32</v>
      </c>
      <c r="JQ3">
        <v>32</v>
      </c>
      <c r="JR3">
        <v>32</v>
      </c>
      <c r="JS3">
        <v>31.335329055786133</v>
      </c>
      <c r="JT3">
        <v>31</v>
      </c>
      <c r="JU3">
        <v>29.860595703125</v>
      </c>
      <c r="JV3">
        <v>29</v>
      </c>
      <c r="JW3">
        <v>29</v>
      </c>
      <c r="JX3">
        <v>29.164680480957031</v>
      </c>
      <c r="JY3">
        <v>29.835338592529297</v>
      </c>
      <c r="JZ3">
        <v>29</v>
      </c>
      <c r="KA3">
        <v>29</v>
      </c>
      <c r="KB3">
        <v>29</v>
      </c>
      <c r="KC3">
        <v>29</v>
      </c>
      <c r="KD3">
        <v>29.855411529541016</v>
      </c>
      <c r="KE3">
        <v>30.712568283081055</v>
      </c>
      <c r="KF3">
        <v>31.664670944213867</v>
      </c>
      <c r="KG3">
        <v>32</v>
      </c>
      <c r="KH3">
        <v>32</v>
      </c>
      <c r="KI3">
        <v>32.664649963378906</v>
      </c>
      <c r="KJ3">
        <v>33.5697021484375</v>
      </c>
      <c r="KK3">
        <v>34.426849365234375</v>
      </c>
      <c r="KL3">
        <v>35</v>
      </c>
      <c r="KM3">
        <v>35</v>
      </c>
      <c r="KN3">
        <v>35</v>
      </c>
      <c r="KO3">
        <v>35</v>
      </c>
      <c r="KP3">
        <v>35</v>
      </c>
      <c r="KQ3">
        <v>35</v>
      </c>
      <c r="KR3">
        <v>35</v>
      </c>
      <c r="KS3">
        <v>35</v>
      </c>
      <c r="KT3">
        <v>34.287429809570313</v>
      </c>
      <c r="KU3">
        <v>33.335330963134766</v>
      </c>
      <c r="KV3">
        <v>31.670660018920898</v>
      </c>
      <c r="KW3">
        <v>31.664670944213867</v>
      </c>
      <c r="KX3">
        <v>32.664649963378906</v>
      </c>
      <c r="KY3">
        <v>33</v>
      </c>
      <c r="KZ3">
        <v>32.146305084228516</v>
      </c>
      <c r="LA3">
        <v>30.432004928588867</v>
      </c>
      <c r="LB3">
        <v>29</v>
      </c>
      <c r="LC3">
        <v>29.164661407470703</v>
      </c>
      <c r="LD3">
        <v>30.164661407470703</v>
      </c>
      <c r="LE3">
        <v>30.835338592529297</v>
      </c>
      <c r="LF3">
        <v>30.141138076782227</v>
      </c>
      <c r="LG3">
        <v>30.998283386230469</v>
      </c>
      <c r="LH3">
        <v>32.710823059082031</v>
      </c>
      <c r="LI3">
        <v>33.712570190429688</v>
      </c>
      <c r="LJ3">
        <v>34</v>
      </c>
      <c r="LK3">
        <v>34</v>
      </c>
      <c r="LL3">
        <v>34</v>
      </c>
      <c r="LM3">
        <v>34</v>
      </c>
      <c r="LN3">
        <v>33.668624877929688</v>
      </c>
      <c r="LO3">
        <v>32.715984344482422</v>
      </c>
      <c r="LP3">
        <v>32</v>
      </c>
      <c r="LQ3">
        <v>32</v>
      </c>
      <c r="LR3">
        <v>32</v>
      </c>
      <c r="LS3">
        <v>32</v>
      </c>
      <c r="LT3">
        <v>32</v>
      </c>
      <c r="LU3">
        <v>32</v>
      </c>
      <c r="LV3">
        <v>31.430271148681641</v>
      </c>
      <c r="LW3">
        <v>31</v>
      </c>
      <c r="LX3">
        <v>30.668624877929688</v>
      </c>
      <c r="LY3">
        <v>30</v>
      </c>
      <c r="LZ3">
        <v>29.835323333740234</v>
      </c>
      <c r="MA3">
        <v>29</v>
      </c>
      <c r="MB3">
        <v>29</v>
      </c>
      <c r="MC3">
        <v>29.998016357421875</v>
      </c>
      <c r="MD3">
        <v>30</v>
      </c>
      <c r="ME3">
        <v>30</v>
      </c>
      <c r="MF3">
        <v>30</v>
      </c>
      <c r="MG3">
        <v>29.573129653930664</v>
      </c>
      <c r="MH3">
        <v>29.331375122070313</v>
      </c>
      <c r="MI3">
        <v>30</v>
      </c>
      <c r="MJ3">
        <v>30</v>
      </c>
      <c r="MK3">
        <v>30</v>
      </c>
      <c r="ML3">
        <v>30</v>
      </c>
      <c r="MM3">
        <v>30</v>
      </c>
      <c r="MN3">
        <v>30</v>
      </c>
      <c r="MO3">
        <v>30</v>
      </c>
      <c r="MP3">
        <v>30</v>
      </c>
      <c r="MQ3">
        <v>30.426870346069336</v>
      </c>
      <c r="MR3">
        <v>31.331375122070313</v>
      </c>
      <c r="MS3">
        <v>32.284015655517578</v>
      </c>
      <c r="MT3">
        <v>33.164676666259766</v>
      </c>
      <c r="MU3">
        <v>34.282314300537109</v>
      </c>
      <c r="MV3">
        <v>35.996601104736328</v>
      </c>
      <c r="MW3">
        <v>38.994049072265625</v>
      </c>
      <c r="MX3">
        <v>41.566326141357422</v>
      </c>
      <c r="MY3">
        <v>43.425125122070313</v>
      </c>
      <c r="MZ3">
        <v>45.139457702636719</v>
      </c>
      <c r="NA3">
        <v>45.573127746582031</v>
      </c>
      <c r="NB3">
        <v>44.668624877929688</v>
      </c>
      <c r="NC3">
        <v>44.568027496337891</v>
      </c>
      <c r="ND3">
        <v>46.494029998779297</v>
      </c>
      <c r="NE3">
        <v>49.141155242919922</v>
      </c>
      <c r="NF3">
        <v>49.998298645019531</v>
      </c>
      <c r="NG3">
        <v>51.99603271484375</v>
      </c>
      <c r="NH3">
        <v>52.855442047119141</v>
      </c>
      <c r="NI3">
        <v>54.425125122070313</v>
      </c>
      <c r="NJ3">
        <v>56.709186553955078</v>
      </c>
      <c r="NK3">
        <v>60.134357452392578</v>
      </c>
      <c r="NL3">
        <v>63.662750244140625</v>
      </c>
      <c r="NM3">
        <v>66.136054992675781</v>
      </c>
      <c r="NN3">
        <v>69</v>
      </c>
      <c r="NO3">
        <v>69</v>
      </c>
      <c r="NP3">
        <v>69</v>
      </c>
      <c r="NQ3">
        <v>67.00396728515625</v>
      </c>
      <c r="NR3">
        <v>64.433670043945313</v>
      </c>
      <c r="NS3">
        <v>60.437191009521484</v>
      </c>
      <c r="NT3">
        <v>58.430271148681641</v>
      </c>
      <c r="NU3">
        <v>53.731288909912109</v>
      </c>
      <c r="NV3">
        <v>47.337249755859375</v>
      </c>
      <c r="NW3">
        <v>45.147956848144531</v>
      </c>
      <c r="NX3">
        <v>42.670646667480469</v>
      </c>
      <c r="NY3">
        <v>40.576530456542969</v>
      </c>
      <c r="NZ3">
        <v>38.005100250244141</v>
      </c>
      <c r="OA3">
        <v>36.00396728515625</v>
      </c>
      <c r="OB3">
        <v>33.433673858642578</v>
      </c>
      <c r="OC3">
        <v>32.287437438964844</v>
      </c>
      <c r="OD3">
        <v>30.860544204711914</v>
      </c>
      <c r="OE3">
        <v>29.573129653930664</v>
      </c>
      <c r="OF3">
        <v>28.668624877929688</v>
      </c>
      <c r="OG3">
        <v>27.715986251831055</v>
      </c>
      <c r="OH3">
        <v>27</v>
      </c>
      <c r="OI3">
        <v>27</v>
      </c>
      <c r="OJ3">
        <v>27</v>
      </c>
      <c r="OK3">
        <v>27</v>
      </c>
      <c r="OL3">
        <v>27</v>
      </c>
      <c r="OM3">
        <v>27</v>
      </c>
      <c r="ON3">
        <v>27.569728851318359</v>
      </c>
      <c r="OO3">
        <v>27.573129653930664</v>
      </c>
      <c r="OP3">
        <v>27</v>
      </c>
      <c r="OQ3">
        <v>27</v>
      </c>
      <c r="OR3">
        <v>27</v>
      </c>
      <c r="OS3">
        <v>27</v>
      </c>
      <c r="OT3">
        <v>27</v>
      </c>
      <c r="OU3">
        <v>27</v>
      </c>
      <c r="OV3">
        <v>27.855442047119141</v>
      </c>
      <c r="OW3">
        <v>28.712562561035156</v>
      </c>
      <c r="OX3">
        <v>29.569728851318359</v>
      </c>
      <c r="OY3">
        <v>30.426870346069336</v>
      </c>
      <c r="OZ3">
        <v>31</v>
      </c>
      <c r="PA3">
        <v>31.284013748168945</v>
      </c>
      <c r="PB3">
        <v>31.835323333740234</v>
      </c>
      <c r="PC3">
        <v>31.141157150268555</v>
      </c>
      <c r="PD3">
        <v>31.998300552368164</v>
      </c>
      <c r="PE3">
        <v>32</v>
      </c>
      <c r="PF3">
        <v>32</v>
      </c>
      <c r="PG3">
        <v>32.712562561035156</v>
      </c>
      <c r="PH3">
        <v>33</v>
      </c>
      <c r="PI3">
        <v>33</v>
      </c>
      <c r="PJ3">
        <v>33</v>
      </c>
      <c r="PK3">
        <v>33</v>
      </c>
      <c r="PL3">
        <v>33</v>
      </c>
      <c r="PM3">
        <v>33</v>
      </c>
      <c r="PN3">
        <v>33</v>
      </c>
      <c r="PO3">
        <v>33</v>
      </c>
      <c r="PP3">
        <v>33</v>
      </c>
      <c r="PQ3">
        <v>33</v>
      </c>
      <c r="PR3">
        <v>33</v>
      </c>
      <c r="PS3">
        <v>33</v>
      </c>
      <c r="PT3">
        <v>33</v>
      </c>
      <c r="PU3">
        <v>33</v>
      </c>
      <c r="PV3">
        <v>33</v>
      </c>
      <c r="PW3">
        <v>33</v>
      </c>
      <c r="PX3">
        <v>33</v>
      </c>
      <c r="PY3">
        <v>33</v>
      </c>
      <c r="PZ3">
        <v>33</v>
      </c>
      <c r="QA3">
        <v>33</v>
      </c>
      <c r="QB3">
        <v>32.430271148681641</v>
      </c>
      <c r="QC3">
        <v>32</v>
      </c>
      <c r="QD3">
        <v>32</v>
      </c>
      <c r="QE3">
        <v>32</v>
      </c>
      <c r="QF3">
        <v>32</v>
      </c>
      <c r="QG3">
        <v>32</v>
      </c>
    </row>
    <row r="4" spans="1:449">
      <c r="A4" t="s">
        <v>3</v>
      </c>
      <c r="B4">
        <v>65</v>
      </c>
      <c r="C4">
        <v>58</v>
      </c>
      <c r="D4">
        <v>60.993999481201172</v>
      </c>
      <c r="E4">
        <v>61</v>
      </c>
      <c r="F4">
        <v>61</v>
      </c>
      <c r="G4">
        <v>61</v>
      </c>
      <c r="H4">
        <v>61</v>
      </c>
      <c r="I4">
        <v>61</v>
      </c>
      <c r="J4">
        <v>61</v>
      </c>
      <c r="K4">
        <v>61</v>
      </c>
      <c r="L4">
        <v>61</v>
      </c>
      <c r="M4">
        <v>60.715999603271484</v>
      </c>
      <c r="N4">
        <v>60.164669036865234</v>
      </c>
      <c r="O4">
        <v>61</v>
      </c>
      <c r="P4">
        <v>61</v>
      </c>
      <c r="Q4">
        <v>61</v>
      </c>
      <c r="R4">
        <v>61</v>
      </c>
      <c r="S4">
        <v>61</v>
      </c>
      <c r="T4">
        <v>61</v>
      </c>
      <c r="U4">
        <v>61</v>
      </c>
      <c r="V4">
        <v>61</v>
      </c>
      <c r="W4">
        <v>61</v>
      </c>
      <c r="X4">
        <v>61</v>
      </c>
      <c r="Y4">
        <v>61</v>
      </c>
      <c r="Z4">
        <v>61</v>
      </c>
      <c r="AA4">
        <v>61</v>
      </c>
      <c r="AB4">
        <v>61.164665222167969</v>
      </c>
      <c r="AC4">
        <v>62</v>
      </c>
      <c r="AD4">
        <v>62</v>
      </c>
      <c r="AE4">
        <v>62</v>
      </c>
      <c r="AF4">
        <v>62</v>
      </c>
      <c r="AG4">
        <v>62.712570190429688</v>
      </c>
      <c r="AH4">
        <v>63</v>
      </c>
      <c r="AI4">
        <v>63</v>
      </c>
      <c r="AJ4">
        <v>63</v>
      </c>
      <c r="AK4">
        <v>63</v>
      </c>
      <c r="AL4">
        <v>63</v>
      </c>
      <c r="AM4">
        <v>63.141143798828125</v>
      </c>
      <c r="AN4">
        <v>63.998287200927734</v>
      </c>
      <c r="AO4">
        <v>64</v>
      </c>
      <c r="AP4">
        <v>64</v>
      </c>
      <c r="AQ4">
        <v>64</v>
      </c>
      <c r="AR4">
        <v>64.569717407226563</v>
      </c>
      <c r="AS4">
        <v>65.426856994628906</v>
      </c>
      <c r="AT4">
        <v>66</v>
      </c>
      <c r="AU4">
        <v>66</v>
      </c>
      <c r="AV4">
        <v>66</v>
      </c>
      <c r="AW4">
        <v>66</v>
      </c>
      <c r="AX4">
        <v>66.998001098632813</v>
      </c>
      <c r="AY4">
        <v>67.855430603027344</v>
      </c>
      <c r="AZ4">
        <v>68.831336975097656</v>
      </c>
      <c r="BA4">
        <v>70.425148010253906</v>
      </c>
      <c r="BB4">
        <v>71.569717407226563</v>
      </c>
      <c r="BC4">
        <v>72.426856994628906</v>
      </c>
      <c r="BD4">
        <v>73</v>
      </c>
      <c r="BE4">
        <v>73</v>
      </c>
      <c r="BF4">
        <v>72.576568603515625</v>
      </c>
      <c r="BG4">
        <v>70.005134582519531</v>
      </c>
      <c r="BH4">
        <v>70.998001098632813</v>
      </c>
      <c r="BI4">
        <v>68.433700561523438</v>
      </c>
      <c r="BJ4">
        <v>63.843330383300781</v>
      </c>
      <c r="BK4">
        <v>57.299419403076172</v>
      </c>
      <c r="BL4">
        <v>52.151424407958984</v>
      </c>
      <c r="BM4">
        <v>45.731399536132813</v>
      </c>
      <c r="BN4">
        <v>37.159976959228516</v>
      </c>
      <c r="BO4">
        <v>28.682638168334961</v>
      </c>
      <c r="BP4">
        <v>20.165142059326172</v>
      </c>
      <c r="BQ4">
        <v>9.0222635269165039</v>
      </c>
      <c r="BR4">
        <v>1.7981529235839844E-2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2.6510014533996582</v>
      </c>
      <c r="NW4">
        <v>11.124154090881348</v>
      </c>
      <c r="NX4">
        <v>20.152736663818359</v>
      </c>
      <c r="NY4">
        <v>26</v>
      </c>
      <c r="NZ4">
        <v>26</v>
      </c>
      <c r="OA4">
        <v>31.98809814453125</v>
      </c>
      <c r="OB4">
        <v>36.277214050292969</v>
      </c>
      <c r="OC4">
        <v>40.562808990478516</v>
      </c>
      <c r="OD4">
        <v>44.848640441894531</v>
      </c>
      <c r="OE4">
        <v>52.122451782226563</v>
      </c>
      <c r="OF4">
        <v>59</v>
      </c>
      <c r="OG4">
        <v>58.715984344482422</v>
      </c>
      <c r="OH4">
        <v>61.293533325195313</v>
      </c>
      <c r="OI4">
        <v>77.153060913085938</v>
      </c>
      <c r="OJ4">
        <v>72.010200500488281</v>
      </c>
      <c r="OK4">
        <v>72.998016357421875</v>
      </c>
      <c r="OL4">
        <v>52.469375610351563</v>
      </c>
      <c r="OM4">
        <v>49.712562561035156</v>
      </c>
      <c r="ON4">
        <v>40.884346008300781</v>
      </c>
      <c r="OO4">
        <v>34.426872253417969</v>
      </c>
      <c r="OP4">
        <v>34.337249755859375</v>
      </c>
      <c r="OQ4">
        <v>33.284015655517578</v>
      </c>
      <c r="OR4">
        <v>34.164676666259766</v>
      </c>
      <c r="OS4">
        <v>35</v>
      </c>
      <c r="OT4">
        <v>35</v>
      </c>
      <c r="OU4">
        <v>34.001983642578125</v>
      </c>
      <c r="OV4">
        <v>34.855442047119141</v>
      </c>
      <c r="OW4">
        <v>34.287437438964844</v>
      </c>
      <c r="OX4">
        <v>32.860542297363281</v>
      </c>
      <c r="OY4">
        <v>32</v>
      </c>
      <c r="OZ4">
        <v>32.331375122070313</v>
      </c>
      <c r="PA4">
        <v>31.863945007324219</v>
      </c>
      <c r="PB4">
        <v>29.164676666259766</v>
      </c>
      <c r="PC4">
        <v>30.141157150268555</v>
      </c>
      <c r="PD4">
        <v>30.998300552368164</v>
      </c>
      <c r="PE4">
        <v>30.001983642578125</v>
      </c>
      <c r="PF4">
        <v>30</v>
      </c>
      <c r="PG4">
        <v>33.562808990478516</v>
      </c>
      <c r="PH4">
        <v>35.569728851318359</v>
      </c>
      <c r="PI4">
        <v>36</v>
      </c>
      <c r="PJ4">
        <v>36</v>
      </c>
      <c r="PK4">
        <v>36</v>
      </c>
      <c r="PL4">
        <v>36</v>
      </c>
      <c r="PM4">
        <v>35.858844757080078</v>
      </c>
      <c r="PN4">
        <v>35.001701354980469</v>
      </c>
      <c r="PO4">
        <v>34.001983642578125</v>
      </c>
      <c r="PP4">
        <v>34</v>
      </c>
      <c r="PQ4">
        <v>33.287437438964844</v>
      </c>
      <c r="PR4">
        <v>32.430271148681641</v>
      </c>
      <c r="PS4">
        <v>31.573129653930664</v>
      </c>
      <c r="PT4">
        <v>30.668624877929688</v>
      </c>
      <c r="PU4">
        <v>29.715986251831055</v>
      </c>
      <c r="PV4">
        <v>29</v>
      </c>
      <c r="PW4">
        <v>29</v>
      </c>
      <c r="PX4">
        <v>29</v>
      </c>
      <c r="PY4">
        <v>29</v>
      </c>
      <c r="PZ4">
        <v>28.144557952880859</v>
      </c>
      <c r="QA4">
        <v>28</v>
      </c>
      <c r="QB4">
        <v>28</v>
      </c>
      <c r="QC4">
        <v>27.573129653930664</v>
      </c>
      <c r="QD4">
        <v>27</v>
      </c>
      <c r="QE4">
        <v>27</v>
      </c>
      <c r="QF4">
        <v>27</v>
      </c>
      <c r="QG4">
        <v>27</v>
      </c>
    </row>
    <row r="5" spans="1:449">
      <c r="A5" t="s">
        <v>4</v>
      </c>
      <c r="B5">
        <v>9</v>
      </c>
      <c r="C5">
        <v>8.9980001449584961</v>
      </c>
      <c r="D5">
        <v>8.0019998550415039</v>
      </c>
      <c r="E5">
        <v>8</v>
      </c>
      <c r="F5">
        <v>8.8554286956787109</v>
      </c>
      <c r="G5">
        <v>8.2874288558959961</v>
      </c>
      <c r="H5">
        <v>8</v>
      </c>
      <c r="I5">
        <v>8.4980001449584961</v>
      </c>
      <c r="J5">
        <v>8.5019998550415039</v>
      </c>
      <c r="K5">
        <v>8</v>
      </c>
      <c r="L5">
        <v>8.3313331604003906</v>
      </c>
      <c r="M5">
        <v>9</v>
      </c>
      <c r="N5">
        <v>9</v>
      </c>
      <c r="O5">
        <v>8.8353338241577148</v>
      </c>
      <c r="P5">
        <v>8.1646661758422852</v>
      </c>
      <c r="Q5">
        <v>9</v>
      </c>
      <c r="R5">
        <v>8.8588571548461914</v>
      </c>
      <c r="S5">
        <v>8.0017147064208984</v>
      </c>
      <c r="T5">
        <v>8</v>
      </c>
      <c r="U5">
        <v>8.7125711441040039</v>
      </c>
      <c r="V5">
        <v>9</v>
      </c>
      <c r="W5">
        <v>8.3353347778320313</v>
      </c>
      <c r="X5">
        <v>8</v>
      </c>
      <c r="Y5">
        <v>8.4268569946289063</v>
      </c>
      <c r="Z5">
        <v>9</v>
      </c>
      <c r="AA5">
        <v>9</v>
      </c>
      <c r="AB5">
        <v>9</v>
      </c>
      <c r="AC5">
        <v>9</v>
      </c>
      <c r="AD5">
        <v>9</v>
      </c>
      <c r="AE5">
        <v>8.0020008087158203</v>
      </c>
      <c r="AF5">
        <v>8</v>
      </c>
      <c r="AG5">
        <v>8</v>
      </c>
      <c r="AH5">
        <v>8.5697135925292969</v>
      </c>
      <c r="AI5">
        <v>9</v>
      </c>
      <c r="AJ5">
        <v>8.6686649322509766</v>
      </c>
      <c r="AK5">
        <v>8.2839994430541992</v>
      </c>
      <c r="AL5">
        <v>8.8353338241577148</v>
      </c>
      <c r="AM5">
        <v>8</v>
      </c>
      <c r="AN5">
        <v>8</v>
      </c>
      <c r="AO5">
        <v>8</v>
      </c>
      <c r="AP5">
        <v>8.8554286956787109</v>
      </c>
      <c r="AQ5">
        <v>8.2874279022216797</v>
      </c>
      <c r="AR5">
        <v>8</v>
      </c>
      <c r="AS5">
        <v>8</v>
      </c>
      <c r="AT5">
        <v>8</v>
      </c>
      <c r="AU5">
        <v>8</v>
      </c>
      <c r="AV5">
        <v>8</v>
      </c>
      <c r="AW5">
        <v>8</v>
      </c>
      <c r="AX5">
        <v>8</v>
      </c>
      <c r="AY5">
        <v>8</v>
      </c>
      <c r="AZ5">
        <v>8</v>
      </c>
      <c r="BA5">
        <v>8</v>
      </c>
      <c r="BB5">
        <v>8</v>
      </c>
      <c r="BC5">
        <v>8</v>
      </c>
      <c r="BD5">
        <v>8</v>
      </c>
      <c r="BE5">
        <v>8</v>
      </c>
      <c r="BF5">
        <v>8</v>
      </c>
      <c r="BG5">
        <v>8</v>
      </c>
      <c r="BH5">
        <v>7.0019979476928711</v>
      </c>
      <c r="BI5">
        <v>7</v>
      </c>
      <c r="BJ5">
        <v>7</v>
      </c>
      <c r="BK5">
        <v>6.2874274253845215</v>
      </c>
      <c r="BL5">
        <v>5.4302849769592285</v>
      </c>
      <c r="BM5">
        <v>4.5731401443481445</v>
      </c>
      <c r="BN5">
        <v>4</v>
      </c>
      <c r="BO5">
        <v>3.8353297710418701</v>
      </c>
      <c r="BP5">
        <v>3</v>
      </c>
      <c r="BQ5">
        <v>3</v>
      </c>
      <c r="BR5">
        <v>3</v>
      </c>
      <c r="BS5">
        <v>2.1445679664611816</v>
      </c>
      <c r="BT5">
        <v>2</v>
      </c>
      <c r="BU5">
        <v>2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2.7125678062438965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2.8588607311248779</v>
      </c>
      <c r="CM5">
        <v>2.0017166137695313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1.0020027160644531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1.998016357421875</v>
      </c>
      <c r="MD5">
        <v>2</v>
      </c>
      <c r="ME5">
        <v>2</v>
      </c>
      <c r="MF5">
        <v>1.4302717447280884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1.5697282552719116</v>
      </c>
      <c r="MQ5">
        <v>2</v>
      </c>
      <c r="MR5">
        <v>2</v>
      </c>
      <c r="MS5">
        <v>2</v>
      </c>
      <c r="MT5">
        <v>2</v>
      </c>
      <c r="MU5">
        <v>2</v>
      </c>
      <c r="MV5">
        <v>2</v>
      </c>
      <c r="MW5">
        <v>2</v>
      </c>
      <c r="MX5">
        <v>2</v>
      </c>
      <c r="MY5">
        <v>2.712562084197998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2.001983642578125</v>
      </c>
      <c r="NH5">
        <v>2</v>
      </c>
      <c r="NI5">
        <v>2</v>
      </c>
      <c r="NJ5">
        <v>2</v>
      </c>
      <c r="NK5">
        <v>2</v>
      </c>
      <c r="NL5">
        <v>2</v>
      </c>
      <c r="NM5">
        <v>2</v>
      </c>
      <c r="NN5">
        <v>2</v>
      </c>
      <c r="NO5">
        <v>2</v>
      </c>
      <c r="NP5">
        <v>2</v>
      </c>
      <c r="NQ5">
        <v>2</v>
      </c>
      <c r="NR5">
        <v>2.8554425239562988</v>
      </c>
      <c r="NS5">
        <v>3</v>
      </c>
      <c r="NT5">
        <v>3.5697283744812012</v>
      </c>
      <c r="NU5">
        <v>4</v>
      </c>
      <c r="NV5">
        <v>4.3313751220703125</v>
      </c>
      <c r="NW5">
        <v>5</v>
      </c>
      <c r="NX5">
        <v>5.1646766662597656</v>
      </c>
      <c r="NY5">
        <v>6</v>
      </c>
      <c r="NZ5">
        <v>6</v>
      </c>
      <c r="OA5">
        <v>6.998016357421875</v>
      </c>
      <c r="OB5">
        <v>7</v>
      </c>
      <c r="OC5">
        <v>7</v>
      </c>
      <c r="OD5">
        <v>7.5697283744812012</v>
      </c>
      <c r="OE5">
        <v>8</v>
      </c>
      <c r="OF5">
        <v>8</v>
      </c>
      <c r="OG5">
        <v>8</v>
      </c>
      <c r="OH5">
        <v>8</v>
      </c>
      <c r="OI5">
        <v>8</v>
      </c>
      <c r="OJ5">
        <v>8</v>
      </c>
      <c r="OK5">
        <v>8</v>
      </c>
      <c r="OL5">
        <v>8</v>
      </c>
      <c r="OM5">
        <v>8</v>
      </c>
      <c r="ON5">
        <v>8</v>
      </c>
      <c r="OO5">
        <v>8</v>
      </c>
      <c r="OP5">
        <v>8</v>
      </c>
      <c r="OQ5">
        <v>8</v>
      </c>
      <c r="OR5">
        <v>8</v>
      </c>
      <c r="OS5">
        <v>8</v>
      </c>
      <c r="OT5">
        <v>8</v>
      </c>
      <c r="OU5">
        <v>8</v>
      </c>
      <c r="OV5">
        <v>8</v>
      </c>
      <c r="OW5">
        <v>8</v>
      </c>
      <c r="OX5">
        <v>8</v>
      </c>
      <c r="OY5">
        <v>8</v>
      </c>
      <c r="OZ5">
        <v>8</v>
      </c>
      <c r="PA5">
        <v>8</v>
      </c>
      <c r="PB5">
        <v>8.1646766662597656</v>
      </c>
      <c r="PC5">
        <v>9</v>
      </c>
      <c r="PD5">
        <v>9</v>
      </c>
      <c r="PE5">
        <v>9</v>
      </c>
      <c r="PF5">
        <v>9</v>
      </c>
      <c r="PG5">
        <v>9</v>
      </c>
      <c r="PH5">
        <v>9</v>
      </c>
      <c r="PI5">
        <v>9</v>
      </c>
      <c r="PJ5">
        <v>9</v>
      </c>
      <c r="PK5">
        <v>9</v>
      </c>
      <c r="PL5">
        <v>9</v>
      </c>
      <c r="PM5">
        <v>9</v>
      </c>
      <c r="PN5">
        <v>9</v>
      </c>
      <c r="PO5">
        <v>9</v>
      </c>
      <c r="PP5">
        <v>9</v>
      </c>
      <c r="PQ5">
        <v>9</v>
      </c>
      <c r="PR5">
        <v>9</v>
      </c>
      <c r="PS5">
        <v>9</v>
      </c>
      <c r="PT5">
        <v>9</v>
      </c>
      <c r="PU5">
        <v>9</v>
      </c>
      <c r="PV5">
        <v>9</v>
      </c>
      <c r="PW5">
        <v>9</v>
      </c>
      <c r="PX5">
        <v>9</v>
      </c>
      <c r="PY5">
        <v>9</v>
      </c>
      <c r="PZ5">
        <v>9</v>
      </c>
      <c r="QA5">
        <v>9</v>
      </c>
      <c r="QB5">
        <v>9</v>
      </c>
      <c r="QC5">
        <v>9</v>
      </c>
      <c r="QD5">
        <v>9</v>
      </c>
      <c r="QE5">
        <v>9</v>
      </c>
      <c r="QF5">
        <v>9</v>
      </c>
      <c r="QG5">
        <v>9</v>
      </c>
    </row>
    <row r="6" spans="1:449">
      <c r="A6" t="s">
        <v>5</v>
      </c>
      <c r="B6">
        <v>16</v>
      </c>
      <c r="C6">
        <v>16</v>
      </c>
      <c r="D6">
        <v>16</v>
      </c>
      <c r="E6">
        <v>16</v>
      </c>
      <c r="F6">
        <v>16</v>
      </c>
      <c r="G6">
        <v>16</v>
      </c>
      <c r="H6">
        <v>16</v>
      </c>
      <c r="I6">
        <v>16</v>
      </c>
      <c r="J6">
        <v>16</v>
      </c>
      <c r="K6">
        <v>16</v>
      </c>
      <c r="L6">
        <v>16</v>
      </c>
      <c r="M6">
        <v>16</v>
      </c>
      <c r="N6">
        <v>16</v>
      </c>
      <c r="O6">
        <v>16</v>
      </c>
      <c r="P6">
        <v>16</v>
      </c>
      <c r="Q6">
        <v>16</v>
      </c>
      <c r="R6">
        <v>16</v>
      </c>
      <c r="S6">
        <v>16</v>
      </c>
      <c r="T6">
        <v>16</v>
      </c>
      <c r="U6">
        <v>16</v>
      </c>
      <c r="V6">
        <v>16</v>
      </c>
      <c r="W6">
        <v>16</v>
      </c>
      <c r="X6">
        <v>16</v>
      </c>
      <c r="Y6">
        <v>16</v>
      </c>
      <c r="Z6">
        <v>16</v>
      </c>
      <c r="AA6">
        <v>16</v>
      </c>
      <c r="AB6">
        <v>16</v>
      </c>
      <c r="AC6">
        <v>16</v>
      </c>
      <c r="AD6">
        <v>16</v>
      </c>
      <c r="AE6">
        <v>16</v>
      </c>
      <c r="AF6">
        <v>16</v>
      </c>
      <c r="AG6">
        <v>16</v>
      </c>
      <c r="AH6">
        <v>16</v>
      </c>
      <c r="AI6">
        <v>16</v>
      </c>
      <c r="AJ6">
        <v>16</v>
      </c>
      <c r="AK6">
        <v>16</v>
      </c>
      <c r="AL6">
        <v>16</v>
      </c>
      <c r="AM6">
        <v>16</v>
      </c>
      <c r="AN6">
        <v>16</v>
      </c>
      <c r="AO6">
        <v>16</v>
      </c>
      <c r="AP6">
        <v>16</v>
      </c>
      <c r="AQ6">
        <v>16</v>
      </c>
      <c r="AR6">
        <v>16</v>
      </c>
      <c r="AS6">
        <v>16</v>
      </c>
      <c r="AT6">
        <v>16</v>
      </c>
      <c r="AU6">
        <v>16</v>
      </c>
      <c r="AV6">
        <v>16</v>
      </c>
      <c r="AW6">
        <v>16</v>
      </c>
      <c r="AX6">
        <v>16</v>
      </c>
      <c r="AY6">
        <v>16</v>
      </c>
      <c r="AZ6">
        <v>16</v>
      </c>
      <c r="BA6">
        <v>16.71257209777832</v>
      </c>
      <c r="BB6">
        <v>18.139429092407227</v>
      </c>
      <c r="BC6">
        <v>21.134300231933594</v>
      </c>
      <c r="BD6">
        <v>25.420011520385742</v>
      </c>
      <c r="BE6">
        <v>29.82335090637207</v>
      </c>
      <c r="BF6">
        <v>34.705715179443359</v>
      </c>
      <c r="BG6">
        <v>38.991436004638672</v>
      </c>
      <c r="BH6">
        <v>40.996002197265625</v>
      </c>
      <c r="BI6">
        <v>47.843456268310547</v>
      </c>
      <c r="BJ6">
        <v>49.831333160400391</v>
      </c>
      <c r="BK6">
        <v>51.425144195556641</v>
      </c>
      <c r="BL6">
        <v>51.430286407470703</v>
      </c>
      <c r="BM6">
        <v>51.426860809326172</v>
      </c>
      <c r="BN6">
        <v>51.715995788574219</v>
      </c>
      <c r="BO6">
        <v>51</v>
      </c>
      <c r="BP6">
        <v>50.71771240234375</v>
      </c>
      <c r="BQ6">
        <v>49.003425598144531</v>
      </c>
      <c r="BR6">
        <v>48.001998901367188</v>
      </c>
      <c r="BS6">
        <v>48</v>
      </c>
      <c r="BT6">
        <v>48</v>
      </c>
      <c r="BU6">
        <v>48.712574005126953</v>
      </c>
      <c r="BV6">
        <v>49</v>
      </c>
      <c r="BW6">
        <v>49.426860809326172</v>
      </c>
      <c r="BX6">
        <v>50.568004608154297</v>
      </c>
      <c r="BY6">
        <v>52</v>
      </c>
      <c r="BZ6">
        <v>52.28228759765625</v>
      </c>
      <c r="CA6">
        <v>53.996574401855469</v>
      </c>
      <c r="CB6">
        <v>55.996002197265625</v>
      </c>
      <c r="CC6">
        <v>57.710865020751953</v>
      </c>
      <c r="CD6">
        <v>57.287433624267578</v>
      </c>
      <c r="CE6">
        <v>56.430286407470703</v>
      </c>
      <c r="CF6">
        <v>54.506008148193359</v>
      </c>
      <c r="CG6">
        <v>53</v>
      </c>
      <c r="CH6">
        <v>53.426853179931641</v>
      </c>
      <c r="CI6">
        <v>54.662666320800781</v>
      </c>
      <c r="CJ6">
        <v>56.662666320800781</v>
      </c>
      <c r="CK6">
        <v>58.283992767333984</v>
      </c>
      <c r="CL6">
        <v>59</v>
      </c>
      <c r="CM6">
        <v>59</v>
      </c>
      <c r="CN6">
        <v>59.997997283935547</v>
      </c>
      <c r="CO6">
        <v>59.002002716064453</v>
      </c>
      <c r="CP6">
        <v>59</v>
      </c>
      <c r="CQ6">
        <v>58.168666839599609</v>
      </c>
      <c r="CR6">
        <v>58</v>
      </c>
      <c r="CS6">
        <v>58</v>
      </c>
      <c r="CT6">
        <v>58</v>
      </c>
      <c r="CU6">
        <v>58</v>
      </c>
      <c r="CV6">
        <v>58</v>
      </c>
      <c r="CW6">
        <v>58</v>
      </c>
      <c r="CX6">
        <v>58</v>
      </c>
      <c r="CY6">
        <v>57.668666839599609</v>
      </c>
      <c r="CZ6">
        <v>57</v>
      </c>
      <c r="DA6">
        <v>57</v>
      </c>
      <c r="DB6">
        <v>57</v>
      </c>
      <c r="DC6">
        <v>57</v>
      </c>
      <c r="DD6">
        <v>57</v>
      </c>
      <c r="DE6">
        <v>57</v>
      </c>
      <c r="DF6">
        <v>57</v>
      </c>
      <c r="DG6">
        <v>57</v>
      </c>
      <c r="DH6">
        <v>57.712566375732422</v>
      </c>
      <c r="DI6">
        <v>58</v>
      </c>
      <c r="DJ6">
        <v>58</v>
      </c>
      <c r="DK6">
        <v>58</v>
      </c>
      <c r="DL6">
        <v>58</v>
      </c>
      <c r="DM6">
        <v>58</v>
      </c>
      <c r="DN6">
        <v>58</v>
      </c>
      <c r="DO6">
        <v>58.283992767333984</v>
      </c>
      <c r="DP6">
        <v>58.858860015869141</v>
      </c>
      <c r="DQ6">
        <v>58.001716613769531</v>
      </c>
      <c r="DR6">
        <v>58</v>
      </c>
      <c r="DS6">
        <v>58</v>
      </c>
      <c r="DT6">
        <v>58</v>
      </c>
      <c r="DU6">
        <v>58</v>
      </c>
      <c r="DV6">
        <v>58</v>
      </c>
      <c r="DW6">
        <v>58</v>
      </c>
      <c r="DX6">
        <v>58.569713592529297</v>
      </c>
      <c r="DY6">
        <v>59</v>
      </c>
      <c r="DZ6">
        <v>59</v>
      </c>
      <c r="EA6">
        <v>59</v>
      </c>
      <c r="EB6">
        <v>59</v>
      </c>
      <c r="EC6">
        <v>59</v>
      </c>
      <c r="ED6">
        <v>59</v>
      </c>
      <c r="EE6">
        <v>59</v>
      </c>
      <c r="EF6">
        <v>59</v>
      </c>
      <c r="EG6">
        <v>59</v>
      </c>
      <c r="EH6">
        <v>59</v>
      </c>
      <c r="EI6">
        <v>59</v>
      </c>
      <c r="EJ6">
        <v>59</v>
      </c>
      <c r="EK6">
        <v>59</v>
      </c>
      <c r="EL6">
        <v>59</v>
      </c>
      <c r="EM6">
        <v>59</v>
      </c>
      <c r="EN6">
        <v>59</v>
      </c>
      <c r="EO6">
        <v>59</v>
      </c>
      <c r="EP6">
        <v>59</v>
      </c>
      <c r="EQ6">
        <v>59</v>
      </c>
      <c r="ER6">
        <v>59</v>
      </c>
      <c r="ES6">
        <v>59</v>
      </c>
      <c r="ET6">
        <v>59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58.168674468994141</v>
      </c>
      <c r="FA6">
        <v>58</v>
      </c>
      <c r="FB6">
        <v>58</v>
      </c>
      <c r="FC6">
        <v>58</v>
      </c>
      <c r="FD6">
        <v>58</v>
      </c>
      <c r="FE6">
        <v>58</v>
      </c>
      <c r="FF6">
        <v>58</v>
      </c>
      <c r="FG6">
        <v>58</v>
      </c>
      <c r="FH6">
        <v>58</v>
      </c>
      <c r="FI6">
        <v>58</v>
      </c>
      <c r="FJ6">
        <v>58</v>
      </c>
      <c r="FK6">
        <v>57.835338592529297</v>
      </c>
      <c r="FL6">
        <v>57</v>
      </c>
      <c r="FM6">
        <v>57</v>
      </c>
      <c r="FN6">
        <v>56.144588470458984</v>
      </c>
      <c r="FO6">
        <v>56</v>
      </c>
      <c r="FP6">
        <v>56</v>
      </c>
      <c r="FQ6">
        <v>56</v>
      </c>
      <c r="FR6">
        <v>56</v>
      </c>
      <c r="FS6">
        <v>56</v>
      </c>
      <c r="FT6">
        <v>56</v>
      </c>
      <c r="FU6">
        <v>56</v>
      </c>
      <c r="FV6">
        <v>56</v>
      </c>
      <c r="FW6">
        <v>56.164680480957031</v>
      </c>
      <c r="FX6">
        <v>57</v>
      </c>
      <c r="FY6">
        <v>57.164661407470703</v>
      </c>
      <c r="FZ6">
        <v>58</v>
      </c>
      <c r="GA6">
        <v>58</v>
      </c>
      <c r="GB6">
        <v>58</v>
      </c>
      <c r="GC6">
        <v>58</v>
      </c>
      <c r="GD6">
        <v>58</v>
      </c>
      <c r="GE6">
        <v>58</v>
      </c>
      <c r="GF6">
        <v>58</v>
      </c>
      <c r="GG6">
        <v>58</v>
      </c>
      <c r="GH6">
        <v>58</v>
      </c>
      <c r="GI6">
        <v>58</v>
      </c>
      <c r="GJ6">
        <v>58.426849365234375</v>
      </c>
      <c r="GK6">
        <v>59</v>
      </c>
      <c r="GL6">
        <v>59</v>
      </c>
      <c r="GM6">
        <v>59</v>
      </c>
      <c r="GN6">
        <v>59</v>
      </c>
      <c r="GO6">
        <v>59</v>
      </c>
      <c r="GP6">
        <v>59</v>
      </c>
      <c r="GQ6">
        <v>59</v>
      </c>
      <c r="GR6">
        <v>59</v>
      </c>
      <c r="GS6">
        <v>59</v>
      </c>
      <c r="GT6">
        <v>59</v>
      </c>
      <c r="GU6">
        <v>59</v>
      </c>
      <c r="GV6">
        <v>59</v>
      </c>
      <c r="GW6">
        <v>59</v>
      </c>
      <c r="GX6">
        <v>59</v>
      </c>
      <c r="GY6">
        <v>59</v>
      </c>
      <c r="GZ6">
        <v>59</v>
      </c>
      <c r="HA6">
        <v>59</v>
      </c>
      <c r="HB6">
        <v>58.835338592529297</v>
      </c>
      <c r="HC6">
        <v>58</v>
      </c>
      <c r="HD6">
        <v>58</v>
      </c>
      <c r="HE6">
        <v>58</v>
      </c>
      <c r="HF6">
        <v>58</v>
      </c>
      <c r="HG6">
        <v>58</v>
      </c>
      <c r="HH6">
        <v>58</v>
      </c>
      <c r="HI6">
        <v>58</v>
      </c>
      <c r="HJ6">
        <v>58</v>
      </c>
      <c r="HK6">
        <v>58</v>
      </c>
      <c r="HL6">
        <v>58</v>
      </c>
      <c r="HM6">
        <v>57.4302978515625</v>
      </c>
      <c r="HN6">
        <v>57</v>
      </c>
      <c r="HO6">
        <v>57</v>
      </c>
      <c r="HP6">
        <v>57</v>
      </c>
      <c r="HQ6">
        <v>57</v>
      </c>
      <c r="HR6">
        <v>57</v>
      </c>
      <c r="HS6">
        <v>57</v>
      </c>
      <c r="HT6">
        <v>56.858860015869141</v>
      </c>
      <c r="HU6">
        <v>56.001716613769531</v>
      </c>
      <c r="HV6">
        <v>56</v>
      </c>
      <c r="HW6">
        <v>56</v>
      </c>
      <c r="HX6">
        <v>56</v>
      </c>
      <c r="HY6">
        <v>56.664669036865234</v>
      </c>
      <c r="HZ6">
        <v>57</v>
      </c>
      <c r="IA6">
        <v>57</v>
      </c>
      <c r="IB6">
        <v>57</v>
      </c>
      <c r="IC6">
        <v>57</v>
      </c>
      <c r="ID6">
        <v>57.28399658203125</v>
      </c>
      <c r="IE6">
        <v>58</v>
      </c>
      <c r="IF6">
        <v>58</v>
      </c>
      <c r="IG6">
        <v>58</v>
      </c>
      <c r="IH6">
        <v>58</v>
      </c>
      <c r="II6">
        <v>58</v>
      </c>
      <c r="IJ6">
        <v>58</v>
      </c>
      <c r="IK6">
        <v>58</v>
      </c>
      <c r="IL6">
        <v>58</v>
      </c>
      <c r="IM6">
        <v>58</v>
      </c>
      <c r="IN6">
        <v>58</v>
      </c>
      <c r="IO6">
        <v>58.664669036865234</v>
      </c>
      <c r="IP6">
        <v>59</v>
      </c>
      <c r="IQ6">
        <v>59</v>
      </c>
      <c r="IR6">
        <v>59</v>
      </c>
      <c r="IS6">
        <v>59</v>
      </c>
      <c r="IT6">
        <v>59</v>
      </c>
      <c r="IU6">
        <v>59</v>
      </c>
      <c r="IV6">
        <v>59</v>
      </c>
      <c r="IW6">
        <v>59</v>
      </c>
      <c r="IX6">
        <v>59</v>
      </c>
      <c r="IY6">
        <v>59</v>
      </c>
      <c r="IZ6">
        <v>59</v>
      </c>
      <c r="JA6">
        <v>59</v>
      </c>
      <c r="JB6">
        <v>59</v>
      </c>
      <c r="JC6">
        <v>59</v>
      </c>
      <c r="JD6">
        <v>59</v>
      </c>
      <c r="JE6">
        <v>58.335350036621094</v>
      </c>
      <c r="JF6">
        <v>58</v>
      </c>
      <c r="JG6">
        <v>58</v>
      </c>
      <c r="JH6">
        <v>58</v>
      </c>
      <c r="JI6">
        <v>58</v>
      </c>
      <c r="JJ6">
        <v>58</v>
      </c>
      <c r="JK6">
        <v>58</v>
      </c>
      <c r="JL6">
        <v>58</v>
      </c>
      <c r="JM6">
        <v>58</v>
      </c>
      <c r="JN6">
        <v>58</v>
      </c>
      <c r="JO6">
        <v>58</v>
      </c>
      <c r="JP6">
        <v>58</v>
      </c>
      <c r="JQ6">
        <v>58</v>
      </c>
      <c r="JR6">
        <v>57.335330963134766</v>
      </c>
      <c r="JS6">
        <v>57</v>
      </c>
      <c r="JT6">
        <v>57</v>
      </c>
      <c r="JU6">
        <v>56.4302978515625</v>
      </c>
      <c r="JV6">
        <v>56</v>
      </c>
      <c r="JW6">
        <v>56</v>
      </c>
      <c r="JX6">
        <v>56</v>
      </c>
      <c r="JY6">
        <v>56</v>
      </c>
      <c r="JZ6">
        <v>56</v>
      </c>
      <c r="KA6">
        <v>56</v>
      </c>
      <c r="KB6">
        <v>56</v>
      </c>
      <c r="KC6">
        <v>56</v>
      </c>
      <c r="KD6">
        <v>56.855411529541016</v>
      </c>
      <c r="KE6">
        <v>57</v>
      </c>
      <c r="KF6">
        <v>57</v>
      </c>
      <c r="KG6">
        <v>57.664669036865234</v>
      </c>
      <c r="KH6">
        <v>58</v>
      </c>
      <c r="KI6">
        <v>58</v>
      </c>
      <c r="KJ6">
        <v>58</v>
      </c>
      <c r="KK6">
        <v>58</v>
      </c>
      <c r="KL6">
        <v>58</v>
      </c>
      <c r="KM6">
        <v>58</v>
      </c>
      <c r="KN6">
        <v>58</v>
      </c>
      <c r="KO6">
        <v>58</v>
      </c>
      <c r="KP6">
        <v>58</v>
      </c>
      <c r="KQ6">
        <v>58.141139984130859</v>
      </c>
      <c r="KR6">
        <v>58.998283386230469</v>
      </c>
      <c r="KS6">
        <v>59</v>
      </c>
      <c r="KT6">
        <v>59</v>
      </c>
      <c r="KU6">
        <v>58.335330963134766</v>
      </c>
      <c r="KV6">
        <v>58</v>
      </c>
      <c r="KW6">
        <v>58</v>
      </c>
      <c r="KX6">
        <v>58.664649963378906</v>
      </c>
      <c r="KY6">
        <v>59</v>
      </c>
      <c r="KZ6">
        <v>59</v>
      </c>
      <c r="LA6">
        <v>59</v>
      </c>
      <c r="LB6">
        <v>59</v>
      </c>
      <c r="LC6">
        <v>59</v>
      </c>
      <c r="LD6">
        <v>59</v>
      </c>
      <c r="LE6">
        <v>59</v>
      </c>
      <c r="LF6">
        <v>59</v>
      </c>
      <c r="LG6">
        <v>59</v>
      </c>
      <c r="LH6">
        <v>58.144588470458984</v>
      </c>
      <c r="LI6">
        <v>58</v>
      </c>
      <c r="LJ6">
        <v>58</v>
      </c>
      <c r="LK6">
        <v>58</v>
      </c>
      <c r="LL6">
        <v>58</v>
      </c>
      <c r="LM6">
        <v>58</v>
      </c>
      <c r="LN6">
        <v>58</v>
      </c>
      <c r="LO6">
        <v>58</v>
      </c>
      <c r="LP6">
        <v>58</v>
      </c>
      <c r="LQ6">
        <v>57.858844757080078</v>
      </c>
      <c r="LR6">
        <v>57.001701354980469</v>
      </c>
      <c r="LS6">
        <v>57</v>
      </c>
      <c r="LT6">
        <v>57</v>
      </c>
      <c r="LU6">
        <v>57</v>
      </c>
      <c r="LV6">
        <v>57</v>
      </c>
      <c r="LW6">
        <v>57</v>
      </c>
      <c r="LX6">
        <v>57</v>
      </c>
      <c r="LY6">
        <v>57</v>
      </c>
      <c r="LZ6">
        <v>57</v>
      </c>
      <c r="MA6">
        <v>57</v>
      </c>
      <c r="MB6">
        <v>57</v>
      </c>
      <c r="MC6">
        <v>57</v>
      </c>
      <c r="MD6">
        <v>57</v>
      </c>
      <c r="ME6">
        <v>57</v>
      </c>
      <c r="MF6">
        <v>57</v>
      </c>
      <c r="MG6">
        <v>56.573127746582031</v>
      </c>
      <c r="MH6">
        <v>56.331375122070313</v>
      </c>
      <c r="MI6">
        <v>57</v>
      </c>
      <c r="MJ6">
        <v>57</v>
      </c>
      <c r="MK6">
        <v>57</v>
      </c>
      <c r="ML6">
        <v>57</v>
      </c>
      <c r="MM6">
        <v>57</v>
      </c>
      <c r="MN6">
        <v>57</v>
      </c>
      <c r="MO6">
        <v>57</v>
      </c>
      <c r="MP6">
        <v>57.569728851318359</v>
      </c>
      <c r="MQ6">
        <v>58</v>
      </c>
      <c r="MR6">
        <v>58</v>
      </c>
      <c r="MS6">
        <v>58.284015655517578</v>
      </c>
      <c r="MT6">
        <v>58.835323333740234</v>
      </c>
      <c r="MU6">
        <v>58</v>
      </c>
      <c r="MV6">
        <v>58</v>
      </c>
      <c r="MW6">
        <v>57.001983642578125</v>
      </c>
      <c r="MX6">
        <v>57</v>
      </c>
      <c r="MY6">
        <v>56.287437438964844</v>
      </c>
      <c r="MZ6">
        <v>54.860542297363281</v>
      </c>
      <c r="NA6">
        <v>53.146259307861328</v>
      </c>
      <c r="NB6">
        <v>52</v>
      </c>
      <c r="NC6">
        <v>52.284015655517578</v>
      </c>
      <c r="ND6">
        <v>53.164676666259766</v>
      </c>
      <c r="NE6">
        <v>54.282314300537109</v>
      </c>
      <c r="NF6">
        <v>55.996601104736328</v>
      </c>
      <c r="NG6">
        <v>55.001983642578125</v>
      </c>
      <c r="NH6">
        <v>55.855442047119141</v>
      </c>
      <c r="NI6">
        <v>56</v>
      </c>
      <c r="NJ6">
        <v>56.569728851318359</v>
      </c>
      <c r="NK6">
        <v>56.573127746582031</v>
      </c>
      <c r="NL6">
        <v>55.668624877929688</v>
      </c>
      <c r="NM6">
        <v>54.147956848144531</v>
      </c>
      <c r="NN6">
        <v>51.670646667480469</v>
      </c>
      <c r="NO6">
        <v>49.858844757080078</v>
      </c>
      <c r="NP6">
        <v>49.001701354980469</v>
      </c>
      <c r="NQ6">
        <v>49.998016357421875</v>
      </c>
      <c r="NR6">
        <v>50</v>
      </c>
      <c r="NS6">
        <v>50.712562561035156</v>
      </c>
      <c r="NT6">
        <v>51</v>
      </c>
      <c r="NU6">
        <v>51.426872253417969</v>
      </c>
      <c r="NV6">
        <v>52</v>
      </c>
      <c r="NW6">
        <v>51.715984344482422</v>
      </c>
      <c r="NX6">
        <v>50.835323333740234</v>
      </c>
      <c r="NY6">
        <v>50</v>
      </c>
      <c r="NZ6">
        <v>50</v>
      </c>
      <c r="OA6">
        <v>48.00396728515625</v>
      </c>
      <c r="OB6">
        <v>45.433673858642578</v>
      </c>
      <c r="OC6">
        <v>42.149749755859375</v>
      </c>
      <c r="OD6">
        <v>38.721088409423828</v>
      </c>
      <c r="OE6">
        <v>35.719387054443359</v>
      </c>
      <c r="OF6">
        <v>32.67449951171875</v>
      </c>
      <c r="OG6">
        <v>29.147958755493164</v>
      </c>
      <c r="OH6">
        <v>26.670646667480469</v>
      </c>
      <c r="OI6">
        <v>24.576528549194336</v>
      </c>
      <c r="OJ6">
        <v>22.005100250244141</v>
      </c>
      <c r="OK6">
        <v>20.00396728515625</v>
      </c>
      <c r="OL6">
        <v>17.433671951293945</v>
      </c>
      <c r="OM6">
        <v>16.287437438964844</v>
      </c>
      <c r="ON6">
        <v>16</v>
      </c>
      <c r="OO6">
        <v>16</v>
      </c>
      <c r="OP6">
        <v>16</v>
      </c>
      <c r="OQ6">
        <v>16</v>
      </c>
      <c r="OR6">
        <v>16</v>
      </c>
      <c r="OS6">
        <v>16</v>
      </c>
      <c r="OT6">
        <v>16</v>
      </c>
      <c r="OU6">
        <v>16</v>
      </c>
      <c r="OV6">
        <v>16</v>
      </c>
      <c r="OW6">
        <v>16</v>
      </c>
      <c r="OX6">
        <v>16</v>
      </c>
      <c r="OY6">
        <v>16</v>
      </c>
      <c r="OZ6">
        <v>16</v>
      </c>
      <c r="PA6">
        <v>16</v>
      </c>
      <c r="PB6">
        <v>16</v>
      </c>
      <c r="PC6">
        <v>16</v>
      </c>
      <c r="PD6">
        <v>16</v>
      </c>
      <c r="PE6">
        <v>16</v>
      </c>
      <c r="PF6">
        <v>16</v>
      </c>
      <c r="PG6">
        <v>16</v>
      </c>
      <c r="PH6">
        <v>16</v>
      </c>
      <c r="PI6">
        <v>16</v>
      </c>
      <c r="PJ6">
        <v>16</v>
      </c>
      <c r="PK6">
        <v>16</v>
      </c>
      <c r="PL6">
        <v>16</v>
      </c>
      <c r="PM6">
        <v>16</v>
      </c>
      <c r="PN6">
        <v>16</v>
      </c>
      <c r="PO6">
        <v>16</v>
      </c>
      <c r="PP6">
        <v>16</v>
      </c>
      <c r="PQ6">
        <v>16</v>
      </c>
      <c r="PR6">
        <v>16</v>
      </c>
      <c r="PS6">
        <v>16</v>
      </c>
      <c r="PT6">
        <v>16</v>
      </c>
      <c r="PU6">
        <v>16</v>
      </c>
      <c r="PV6">
        <v>16</v>
      </c>
      <c r="PW6">
        <v>16</v>
      </c>
      <c r="PX6">
        <v>16</v>
      </c>
      <c r="PY6">
        <v>16</v>
      </c>
      <c r="PZ6">
        <v>16</v>
      </c>
      <c r="QA6">
        <v>16</v>
      </c>
      <c r="QB6">
        <v>16</v>
      </c>
      <c r="QC6">
        <v>16</v>
      </c>
      <c r="QD6">
        <v>16</v>
      </c>
      <c r="QE6">
        <v>16</v>
      </c>
      <c r="QF6">
        <v>16</v>
      </c>
      <c r="QG6">
        <v>16</v>
      </c>
    </row>
    <row r="7" spans="1:449">
      <c r="A7" t="s">
        <v>6</v>
      </c>
      <c r="B7">
        <v>0.17172035574913025</v>
      </c>
      <c r="C7">
        <v>0.17177002131938934</v>
      </c>
      <c r="D7">
        <v>0.17887675762176514</v>
      </c>
      <c r="E7">
        <v>0.17894348502159119</v>
      </c>
      <c r="F7">
        <v>0.17889171838760376</v>
      </c>
      <c r="G7">
        <v>0.1789192408323288</v>
      </c>
      <c r="H7">
        <v>0.17896859347820282</v>
      </c>
      <c r="I7">
        <v>0.17900781333446503</v>
      </c>
      <c r="J7">
        <v>0.17895989120006561</v>
      </c>
      <c r="K7">
        <v>0.17892038822174072</v>
      </c>
      <c r="L7">
        <v>0.17892509698867798</v>
      </c>
      <c r="M7">
        <v>0.17888471484184265</v>
      </c>
      <c r="N7">
        <v>0.17879991233348846</v>
      </c>
      <c r="O7">
        <v>0.17825232446193695</v>
      </c>
      <c r="P7">
        <v>0.17827770113945007</v>
      </c>
      <c r="Q7">
        <v>0.17819428443908691</v>
      </c>
      <c r="R7">
        <v>0.17829090356826782</v>
      </c>
      <c r="S7">
        <v>0.17909428477287292</v>
      </c>
      <c r="T7">
        <v>0.18104425072669983</v>
      </c>
      <c r="U7">
        <v>0.18138813972473145</v>
      </c>
      <c r="V7">
        <v>0.18235322833061218</v>
      </c>
      <c r="W7">
        <v>0.18283498287200928</v>
      </c>
      <c r="X7">
        <v>0.18282678723335266</v>
      </c>
      <c r="Y7">
        <v>0.18265582621097565</v>
      </c>
      <c r="Z7">
        <v>0.18246744573116302</v>
      </c>
      <c r="AA7">
        <v>0.18253791332244873</v>
      </c>
      <c r="AB7">
        <v>0.18253739178180695</v>
      </c>
      <c r="AC7">
        <v>0.18251700699329376</v>
      </c>
      <c r="AD7">
        <v>0.1825614869594574</v>
      </c>
      <c r="AE7">
        <v>0.18082566559314728</v>
      </c>
      <c r="AF7">
        <v>0.18092168867588043</v>
      </c>
      <c r="AG7">
        <v>0.18099230527877808</v>
      </c>
      <c r="AH7">
        <v>0.18100664019584656</v>
      </c>
      <c r="AI7">
        <v>0.18109811842441559</v>
      </c>
      <c r="AJ7">
        <v>0.18159742653369904</v>
      </c>
      <c r="AK7">
        <v>0.18238711357116699</v>
      </c>
      <c r="AL7">
        <v>0.18252108991146088</v>
      </c>
      <c r="AM7">
        <v>0.18265531957149506</v>
      </c>
      <c r="AN7">
        <v>0.18283581733703613</v>
      </c>
      <c r="AO7">
        <v>0.18304479122161865</v>
      </c>
      <c r="AP7">
        <v>0.18317371606826782</v>
      </c>
      <c r="AQ7">
        <v>0.18332664668560028</v>
      </c>
      <c r="AR7">
        <v>0.18440088629722595</v>
      </c>
      <c r="AS7">
        <v>0.18608228862285614</v>
      </c>
      <c r="AT7">
        <v>0.19158333539962769</v>
      </c>
      <c r="AU7">
        <v>0.20372255146503448</v>
      </c>
      <c r="AV7">
        <v>0.21202333271503448</v>
      </c>
      <c r="AW7">
        <v>0.22081157565116882</v>
      </c>
      <c r="AX7">
        <v>0.22837390005588531</v>
      </c>
      <c r="AY7">
        <v>0.23655375838279724</v>
      </c>
      <c r="AZ7">
        <v>0.25404730439186096</v>
      </c>
      <c r="BA7">
        <v>0.28200644254684448</v>
      </c>
      <c r="BB7">
        <v>0.31533542275428772</v>
      </c>
      <c r="BC7">
        <v>0.36457675695419312</v>
      </c>
      <c r="BD7">
        <v>0.42747205495834351</v>
      </c>
      <c r="BE7">
        <v>0.48724502325057983</v>
      </c>
      <c r="BF7">
        <v>0.54284828901290894</v>
      </c>
      <c r="BG7">
        <v>0.62962383031845093</v>
      </c>
      <c r="BH7">
        <v>0.69955188035964966</v>
      </c>
      <c r="BI7">
        <v>0.79326438903808594</v>
      </c>
      <c r="BJ7">
        <v>0.8723980188369751</v>
      </c>
      <c r="BK7">
        <v>0.93422418832778931</v>
      </c>
      <c r="BL7">
        <v>0.97719383239746094</v>
      </c>
      <c r="BM7">
        <v>1.0173583030700684</v>
      </c>
      <c r="BN7">
        <v>1.0688986778259277</v>
      </c>
      <c r="BO7">
        <v>1.126035213470459</v>
      </c>
      <c r="BP7">
        <v>1.1528960466384888</v>
      </c>
      <c r="BQ7">
        <v>1.1986274719238281</v>
      </c>
      <c r="BR7">
        <v>1.2175403833389282</v>
      </c>
      <c r="BS7">
        <v>1.2360652685165405</v>
      </c>
      <c r="BT7">
        <v>1.2418433427810669</v>
      </c>
      <c r="BU7">
        <v>1.2585228681564331</v>
      </c>
      <c r="BV7">
        <v>1.2643901109695435</v>
      </c>
      <c r="BW7">
        <v>1.2589173316955566</v>
      </c>
      <c r="BX7">
        <v>1.2454603910446167</v>
      </c>
      <c r="BY7">
        <v>1.2301421165466309</v>
      </c>
      <c r="BZ7">
        <v>1.2324398756027222</v>
      </c>
      <c r="CA7">
        <v>1.1931661367416382</v>
      </c>
      <c r="CB7">
        <v>1.2073553800582886</v>
      </c>
      <c r="CC7">
        <v>1.2076990604400635</v>
      </c>
      <c r="CD7">
        <v>1.1692798137664795</v>
      </c>
      <c r="CE7">
        <v>1.0959774255752563</v>
      </c>
      <c r="CF7">
        <v>1.0099208354949951</v>
      </c>
      <c r="CG7">
        <v>0.93123823404312134</v>
      </c>
      <c r="CH7">
        <v>0.84691745042800903</v>
      </c>
      <c r="CI7">
        <v>0.7517470121383667</v>
      </c>
      <c r="CJ7">
        <v>0.65916609764099121</v>
      </c>
      <c r="CK7">
        <v>0.58645671606063843</v>
      </c>
      <c r="CL7">
        <v>0.54916465282440186</v>
      </c>
      <c r="CM7">
        <v>0.48201808333396912</v>
      </c>
      <c r="CN7">
        <v>0.46248531341552734</v>
      </c>
      <c r="CO7">
        <v>0.40968239307403564</v>
      </c>
      <c r="CP7">
        <v>0.35456284880638123</v>
      </c>
      <c r="CQ7">
        <v>0.30971112847328186</v>
      </c>
      <c r="CR7">
        <v>0.29207888245582581</v>
      </c>
      <c r="CS7">
        <v>0.27582225203514099</v>
      </c>
      <c r="CT7">
        <v>0.26213979721069336</v>
      </c>
      <c r="CU7">
        <v>0.25459635257720947</v>
      </c>
      <c r="CV7">
        <v>0.24900458753108978</v>
      </c>
      <c r="CW7">
        <v>0.23900747299194336</v>
      </c>
      <c r="CX7">
        <v>0.22200445830821991</v>
      </c>
      <c r="CY7">
        <v>0.20470967888832092</v>
      </c>
      <c r="CZ7">
        <v>0.20369160175323486</v>
      </c>
      <c r="DA7">
        <v>0.19316396117210388</v>
      </c>
      <c r="DB7">
        <v>0.17642101645469666</v>
      </c>
      <c r="DC7">
        <v>0.16561742126941681</v>
      </c>
      <c r="DD7">
        <v>0.17011508345603943</v>
      </c>
      <c r="DE7">
        <v>0.15236711502075195</v>
      </c>
      <c r="DF7">
        <v>0.1474892795085907</v>
      </c>
      <c r="DG7">
        <v>0.1352640688419342</v>
      </c>
      <c r="DH7">
        <v>0.12438111007213593</v>
      </c>
      <c r="DI7">
        <v>0.12015581876039505</v>
      </c>
      <c r="DJ7">
        <v>0.11814502626657486</v>
      </c>
      <c r="DK7">
        <v>0.11826028674840927</v>
      </c>
      <c r="DL7">
        <v>0.11919396370649338</v>
      </c>
      <c r="DM7">
        <v>0.11805883795022964</v>
      </c>
      <c r="DN7">
        <v>0.11449942737817764</v>
      </c>
      <c r="DO7">
        <v>0.10747756808996201</v>
      </c>
      <c r="DP7">
        <v>0.10314459353685379</v>
      </c>
      <c r="DQ7">
        <v>9.4220750033855438E-2</v>
      </c>
      <c r="DR7">
        <v>9.803510457277298E-2</v>
      </c>
      <c r="DS7">
        <v>9.7362853586673737E-2</v>
      </c>
      <c r="DT7">
        <v>9.0635985136032104E-2</v>
      </c>
      <c r="DU7">
        <v>8.4741726517677307E-2</v>
      </c>
      <c r="DV7">
        <v>8.5747189819812775E-2</v>
      </c>
      <c r="DW7">
        <v>7.9439751803874969E-2</v>
      </c>
      <c r="DX7">
        <v>7.7126212418079376E-2</v>
      </c>
      <c r="DY7">
        <v>7.5814217329025269E-2</v>
      </c>
      <c r="DZ7">
        <v>6.9379538297653198E-2</v>
      </c>
      <c r="EA7">
        <v>5.9744644910097122E-2</v>
      </c>
      <c r="EB7">
        <v>5.4062303155660629E-2</v>
      </c>
      <c r="EC7">
        <v>5.6118715554475784E-2</v>
      </c>
      <c r="ED7">
        <v>5.8481201529502869E-2</v>
      </c>
      <c r="EE7">
        <v>6.1820782721042633E-2</v>
      </c>
      <c r="EF7">
        <v>6.336752325296402E-2</v>
      </c>
      <c r="EG7">
        <v>6.2083832919597626E-2</v>
      </c>
      <c r="EH7">
        <v>7.38101527094841E-2</v>
      </c>
      <c r="EI7">
        <v>9.1670051217079163E-2</v>
      </c>
      <c r="EJ7">
        <v>9.2829354107379913E-2</v>
      </c>
      <c r="EK7">
        <v>9.5506027340888977E-2</v>
      </c>
      <c r="EL7">
        <v>9.4619907438755035E-2</v>
      </c>
      <c r="EM7">
        <v>8.5423924028873444E-2</v>
      </c>
      <c r="EN7">
        <v>7.5546912848949432E-2</v>
      </c>
      <c r="EO7">
        <v>6.5058961510658264E-2</v>
      </c>
      <c r="EP7">
        <v>5.0634562969207764E-2</v>
      </c>
      <c r="EQ7">
        <v>3.6093305796384811E-2</v>
      </c>
      <c r="ER7">
        <v>2.4689758196473122E-2</v>
      </c>
      <c r="ES7">
        <v>1.5031592920422554E-2</v>
      </c>
      <c r="ET7">
        <v>1.3495919993147254E-3</v>
      </c>
      <c r="EU7">
        <v>9.5457099378108978E-3</v>
      </c>
      <c r="EV7">
        <v>1.6148258000612259E-2</v>
      </c>
      <c r="EW7">
        <v>1.8915260210633278E-2</v>
      </c>
      <c r="EX7">
        <v>1.9845679402351379E-2</v>
      </c>
      <c r="EY7">
        <v>2.2134631872177124E-2</v>
      </c>
      <c r="EZ7">
        <v>2.4040045216679573E-2</v>
      </c>
      <c r="FA7">
        <v>2.4230318143963814E-2</v>
      </c>
      <c r="FB7">
        <v>2.6893287897109985E-2</v>
      </c>
      <c r="FC7">
        <v>3.0804857611656189E-2</v>
      </c>
      <c r="FD7">
        <v>3.1680557876825333E-2</v>
      </c>
      <c r="FE7">
        <v>3.074035607278347E-2</v>
      </c>
      <c r="FF7">
        <v>3.1164407730102539E-2</v>
      </c>
      <c r="FG7">
        <v>3.3000573515892029E-2</v>
      </c>
      <c r="FH7">
        <v>3.7918116897344589E-2</v>
      </c>
      <c r="FI7">
        <v>4.9507632851600647E-2</v>
      </c>
      <c r="FJ7">
        <v>6.0415633022785187E-2</v>
      </c>
      <c r="FK7">
        <v>7.2324737906455994E-2</v>
      </c>
      <c r="FL7">
        <v>8.4381207823753357E-2</v>
      </c>
      <c r="FM7">
        <v>9.7070828080177307E-2</v>
      </c>
      <c r="FN7">
        <v>0.10896668583154678</v>
      </c>
      <c r="FO7">
        <v>0.12012265622615814</v>
      </c>
      <c r="FP7">
        <v>0.14852234721183777</v>
      </c>
      <c r="FQ7">
        <v>0.16110131144523621</v>
      </c>
      <c r="FR7">
        <v>0.15536408126354218</v>
      </c>
      <c r="FS7">
        <v>0.1510753333568573</v>
      </c>
      <c r="FT7">
        <v>0.14851364493370056</v>
      </c>
      <c r="FU7">
        <v>0.14554914832115173</v>
      </c>
      <c r="FV7">
        <v>0.13978599011898041</v>
      </c>
      <c r="FW7">
        <v>0.12630611658096313</v>
      </c>
      <c r="FX7">
        <v>0.10422147810459137</v>
      </c>
      <c r="FY7">
        <v>9.9300526082515717E-2</v>
      </c>
      <c r="FZ7">
        <v>9.3862518668174744E-2</v>
      </c>
      <c r="GA7">
        <v>8.9091971516609192E-2</v>
      </c>
      <c r="GB7">
        <v>8.8240467011928558E-2</v>
      </c>
      <c r="GC7">
        <v>8.2813970744609833E-2</v>
      </c>
      <c r="GD7">
        <v>8.75110924243927E-2</v>
      </c>
      <c r="GE7">
        <v>9.5652341842651367E-2</v>
      </c>
      <c r="GF7">
        <v>0.10453330725431442</v>
      </c>
      <c r="GG7">
        <v>0.10665971785783768</v>
      </c>
      <c r="GH7">
        <v>0.10426212102174759</v>
      </c>
      <c r="GI7">
        <v>9.9844872951507568E-2</v>
      </c>
      <c r="GJ7">
        <v>9.2110484838485718E-2</v>
      </c>
      <c r="GK7">
        <v>8.0188818275928497E-2</v>
      </c>
      <c r="GL7">
        <v>6.614210456609726E-2</v>
      </c>
      <c r="GM7">
        <v>5.7521846145391464E-2</v>
      </c>
      <c r="GN7">
        <v>5.0287079066038132E-2</v>
      </c>
      <c r="GO7">
        <v>5.033038929104805E-2</v>
      </c>
      <c r="GP7">
        <v>4.8702456057071686E-2</v>
      </c>
      <c r="GQ7">
        <v>5.688495934009552E-2</v>
      </c>
      <c r="GR7">
        <v>6.3793390989303589E-2</v>
      </c>
      <c r="GS7">
        <v>6.3037410378456116E-2</v>
      </c>
      <c r="GT7">
        <v>5.7475589215755463E-2</v>
      </c>
      <c r="GU7">
        <v>4.5433863997459412E-2</v>
      </c>
      <c r="GV7">
        <v>3.9318237453699112E-2</v>
      </c>
      <c r="GW7">
        <v>2.8475893661379814E-2</v>
      </c>
      <c r="GX7">
        <v>2.0649872720241547E-2</v>
      </c>
      <c r="GY7">
        <v>1.4734631404280663E-2</v>
      </c>
      <c r="GZ7">
        <v>6.8062157370150089E-3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1.668633776716888E-3</v>
      </c>
      <c r="HI7">
        <v>1.758884871378541E-3</v>
      </c>
      <c r="HJ7">
        <v>4.9120566109195352E-4</v>
      </c>
      <c r="HK7">
        <v>0</v>
      </c>
      <c r="HL7">
        <v>0</v>
      </c>
      <c r="HM7">
        <v>0</v>
      </c>
      <c r="HN7">
        <v>2.9475291376002133E-4</v>
      </c>
      <c r="HO7">
        <v>3.3005911391228437E-3</v>
      </c>
      <c r="HP7">
        <v>1.2451400980353355E-2</v>
      </c>
      <c r="HQ7">
        <v>2.7614772319793701E-2</v>
      </c>
      <c r="HR7">
        <v>4.1484072804450989E-2</v>
      </c>
      <c r="HS7">
        <v>5.9306759387254715E-2</v>
      </c>
      <c r="HT7">
        <v>7.2482019662857056E-2</v>
      </c>
      <c r="HU7">
        <v>8.6152225732803345E-2</v>
      </c>
      <c r="HV7">
        <v>9.4116516411304474E-2</v>
      </c>
      <c r="HW7">
        <v>0.10266091674566269</v>
      </c>
      <c r="HX7">
        <v>0.11178234964609146</v>
      </c>
      <c r="HY7">
        <v>0.11300350725650787</v>
      </c>
      <c r="HZ7">
        <v>0.10406024754047394</v>
      </c>
      <c r="IA7">
        <v>9.0857520699501038E-2</v>
      </c>
      <c r="IB7">
        <v>7.8093484044075012E-2</v>
      </c>
      <c r="IC7">
        <v>6.9020316004753113E-2</v>
      </c>
      <c r="ID7">
        <v>6.389230489730835E-2</v>
      </c>
      <c r="IE7">
        <v>6.0621362179517746E-2</v>
      </c>
      <c r="IF7">
        <v>5.9186063706874847E-2</v>
      </c>
      <c r="IG7">
        <v>5.7878293097019196E-2</v>
      </c>
      <c r="IH7">
        <v>5.393531545996666E-2</v>
      </c>
      <c r="II7">
        <v>5.5780418217182159E-2</v>
      </c>
      <c r="IJ7">
        <v>6.8970710039138794E-2</v>
      </c>
      <c r="IK7">
        <v>6.8149439990520477E-2</v>
      </c>
      <c r="IL7">
        <v>6.9311767816543579E-2</v>
      </c>
      <c r="IM7">
        <v>5.9196963906288147E-2</v>
      </c>
      <c r="IN7">
        <v>4.9250051379203796E-2</v>
      </c>
      <c r="IO7">
        <v>3.7632092833518982E-2</v>
      </c>
      <c r="IP7">
        <v>2.7833819389343262E-2</v>
      </c>
      <c r="IQ7">
        <v>2.0692382007837296E-2</v>
      </c>
      <c r="IR7">
        <v>1.7519474029541016E-2</v>
      </c>
      <c r="IS7">
        <v>2.0417502149939537E-2</v>
      </c>
      <c r="IT7">
        <v>2.7737883850932121E-2</v>
      </c>
      <c r="IU7">
        <v>3.413676843047142E-2</v>
      </c>
      <c r="IV7">
        <v>4.3234091252088547E-2</v>
      </c>
      <c r="IW7">
        <v>4.7963891178369522E-2</v>
      </c>
      <c r="IX7">
        <v>4.226328432559967E-2</v>
      </c>
      <c r="IY7">
        <v>3.2951079308986664E-2</v>
      </c>
      <c r="IZ7">
        <v>2.1840957924723625E-2</v>
      </c>
      <c r="JA7">
        <v>1.4475500211119652E-2</v>
      </c>
      <c r="JB7">
        <v>4.1113775223493576E-3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4.8022563569247723E-3</v>
      </c>
      <c r="JQ7">
        <v>1.3875900767743587E-2</v>
      </c>
      <c r="JR7">
        <v>2.0349336788058281E-2</v>
      </c>
      <c r="JS7">
        <v>2.6028856635093689E-2</v>
      </c>
      <c r="JT7">
        <v>3.4676440060138702E-2</v>
      </c>
      <c r="JU7">
        <v>5.1036804914474487E-2</v>
      </c>
      <c r="JV7">
        <v>6.584533303976059E-2</v>
      </c>
      <c r="JW7">
        <v>7.2379909455776215E-2</v>
      </c>
      <c r="JX7">
        <v>7.629915326833725E-2</v>
      </c>
      <c r="JY7">
        <v>9.6517257392406464E-2</v>
      </c>
      <c r="JZ7">
        <v>9.1992683708667755E-2</v>
      </c>
      <c r="KA7">
        <v>8.8904716074466705E-2</v>
      </c>
      <c r="KB7">
        <v>8.064907044172287E-2</v>
      </c>
      <c r="KC7">
        <v>6.5015345811843872E-2</v>
      </c>
      <c r="KD7">
        <v>5.5024314671754837E-2</v>
      </c>
      <c r="KE7">
        <v>5.2310407161712646E-2</v>
      </c>
      <c r="KF7">
        <v>4.9451310187578201E-2</v>
      </c>
      <c r="KG7">
        <v>4.8910588026046753E-2</v>
      </c>
      <c r="KH7">
        <v>5.1285769790410995E-2</v>
      </c>
      <c r="KI7">
        <v>5.0336591899394989E-2</v>
      </c>
      <c r="KJ7">
        <v>5.7806652039289474E-2</v>
      </c>
      <c r="KK7">
        <v>7.4279174208641052E-2</v>
      </c>
      <c r="KL7">
        <v>8.8803231716156006E-2</v>
      </c>
      <c r="KM7">
        <v>9.0477131307125092E-2</v>
      </c>
      <c r="KN7">
        <v>8.4836460649967194E-2</v>
      </c>
      <c r="KO7">
        <v>7.6254375278949738E-2</v>
      </c>
      <c r="KP7">
        <v>6.8805068731307983E-2</v>
      </c>
      <c r="KQ7">
        <v>5.9539761394262314E-2</v>
      </c>
      <c r="KR7">
        <v>5.517207458615303E-2</v>
      </c>
      <c r="KS7">
        <v>4.3940480798482895E-2</v>
      </c>
      <c r="KT7">
        <v>3.8925651460886002E-2</v>
      </c>
      <c r="KU7">
        <v>4.1480656713247299E-2</v>
      </c>
      <c r="KV7">
        <v>3.9620939642190933E-2</v>
      </c>
      <c r="KW7">
        <v>3.7261657416820526E-2</v>
      </c>
      <c r="KX7">
        <v>4.043428972363472E-2</v>
      </c>
      <c r="KY7">
        <v>4.4918708503246307E-2</v>
      </c>
      <c r="KZ7">
        <v>4.6871036291122437E-2</v>
      </c>
      <c r="LA7">
        <v>4.3302889913320541E-2</v>
      </c>
      <c r="LB7">
        <v>3.3737070858478546E-2</v>
      </c>
      <c r="LC7">
        <v>2.781965583562851E-2</v>
      </c>
      <c r="LD7">
        <v>2.1704051643610001E-2</v>
      </c>
      <c r="LE7">
        <v>6.7478138953447342E-3</v>
      </c>
      <c r="LF7">
        <v>4.2561055161058903E-3</v>
      </c>
      <c r="LG7">
        <v>8.5067003965377808E-6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3.0826765578240156E-3</v>
      </c>
      <c r="LV7">
        <v>1.4930620789527893E-2</v>
      </c>
      <c r="LW7">
        <v>3.192216157913208E-2</v>
      </c>
      <c r="LX7">
        <v>5.2084624767303467E-2</v>
      </c>
      <c r="LY7">
        <v>7.3603592813014984E-2</v>
      </c>
      <c r="LZ7">
        <v>8.9921630918979645E-2</v>
      </c>
      <c r="MA7">
        <v>0.11018877476453781</v>
      </c>
      <c r="MB7">
        <v>0.13220606744289398</v>
      </c>
      <c r="MC7">
        <v>0.14297845959663391</v>
      </c>
      <c r="MD7">
        <v>0.1489245593547821</v>
      </c>
      <c r="ME7">
        <v>0.14915841817855835</v>
      </c>
      <c r="MF7">
        <v>0.14719493687152863</v>
      </c>
      <c r="MG7">
        <v>0.14997768402099609</v>
      </c>
      <c r="MH7">
        <v>0.16299217939376831</v>
      </c>
      <c r="MI7">
        <v>0.18244610726833344</v>
      </c>
      <c r="MJ7">
        <v>0.19346295297145844</v>
      </c>
      <c r="MK7">
        <v>0.19694635272026062</v>
      </c>
      <c r="ML7">
        <v>0.19842295348644257</v>
      </c>
      <c r="MM7">
        <v>0.19938023388385773</v>
      </c>
      <c r="MN7">
        <v>0.20923686027526855</v>
      </c>
      <c r="MO7">
        <v>0.22560305893421173</v>
      </c>
      <c r="MP7">
        <v>0.25834155082702637</v>
      </c>
      <c r="MQ7">
        <v>0.29282525181770325</v>
      </c>
      <c r="MR7">
        <v>0.33806046843528748</v>
      </c>
      <c r="MS7">
        <v>0.41603332757949829</v>
      </c>
      <c r="MT7">
        <v>0.49027189612388611</v>
      </c>
      <c r="MU7">
        <v>0.55494451522827148</v>
      </c>
      <c r="MV7">
        <v>0.62321627140045166</v>
      </c>
      <c r="MW7">
        <v>0.68356543779373169</v>
      </c>
      <c r="MX7">
        <v>0.74609386920928955</v>
      </c>
      <c r="MY7">
        <v>0.82187432050704956</v>
      </c>
      <c r="MZ7">
        <v>0.88535702228546143</v>
      </c>
      <c r="NA7">
        <v>0.92805212736129761</v>
      </c>
      <c r="NB7">
        <v>0.9560505747795105</v>
      </c>
      <c r="NC7">
        <v>0.99183642864227295</v>
      </c>
      <c r="ND7">
        <v>1.0479732751846313</v>
      </c>
      <c r="NE7">
        <v>1.0944989919662476</v>
      </c>
      <c r="NF7">
        <v>1.1164401769638062</v>
      </c>
      <c r="NG7">
        <v>1.0852423906326294</v>
      </c>
      <c r="NH7">
        <v>1.0890581607818604</v>
      </c>
      <c r="NI7">
        <v>1.1075249910354614</v>
      </c>
      <c r="NJ7">
        <v>1.1400419473648071</v>
      </c>
      <c r="NK7">
        <v>1.1653503179550171</v>
      </c>
      <c r="NL7">
        <v>1.1780427694320679</v>
      </c>
      <c r="NM7">
        <v>1.1951649188995361</v>
      </c>
      <c r="NN7">
        <v>1.2204760313034058</v>
      </c>
      <c r="NO7">
        <v>1.242815375328064</v>
      </c>
      <c r="NP7">
        <v>1.2391389608383179</v>
      </c>
      <c r="NQ7">
        <v>1.2092436552047729</v>
      </c>
      <c r="NR7">
        <v>1.2192111015319824</v>
      </c>
      <c r="NS7">
        <v>1.198050856590271</v>
      </c>
      <c r="NT7">
        <v>1.1567330360412598</v>
      </c>
      <c r="NU7">
        <v>1.1278512477874756</v>
      </c>
      <c r="NV7">
        <v>1.1054668426513672</v>
      </c>
      <c r="NW7">
        <v>1.0532394647598267</v>
      </c>
      <c r="NX7">
        <v>0.99347996711730957</v>
      </c>
      <c r="NY7">
        <v>0.92716073989868164</v>
      </c>
      <c r="NZ7">
        <v>0.84069633483886719</v>
      </c>
      <c r="OA7">
        <v>0.74077630043029785</v>
      </c>
      <c r="OB7">
        <v>0.64061927795410156</v>
      </c>
      <c r="OC7">
        <v>0.55196774005889893</v>
      </c>
      <c r="OD7">
        <v>0.45992732048034668</v>
      </c>
      <c r="OE7">
        <v>0.38571768999099731</v>
      </c>
      <c r="OF7">
        <v>0.32673269510269165</v>
      </c>
      <c r="OG7">
        <v>0.26109009981155396</v>
      </c>
      <c r="OH7">
        <v>0.21116593480110168</v>
      </c>
      <c r="OI7">
        <v>0.18954363465309143</v>
      </c>
      <c r="OJ7">
        <v>0.1533094048500061</v>
      </c>
      <c r="OK7">
        <v>0.12693123519420624</v>
      </c>
      <c r="OL7">
        <v>8.3413809537887573E-2</v>
      </c>
      <c r="OM7">
        <v>6.1684373766183853E-2</v>
      </c>
      <c r="ON7">
        <v>7.1075983345508575E-2</v>
      </c>
      <c r="OO7">
        <v>7.7281415462493896E-2</v>
      </c>
      <c r="OP7">
        <v>7.056659460067749E-2</v>
      </c>
      <c r="OQ7">
        <v>7.1454018354415894E-2</v>
      </c>
      <c r="OR7">
        <v>7.2954893112182617E-2</v>
      </c>
      <c r="OS7">
        <v>7.9619720578193665E-2</v>
      </c>
      <c r="OT7">
        <v>8.6341284215450287E-2</v>
      </c>
      <c r="OU7">
        <v>9.6664786338806152E-2</v>
      </c>
      <c r="OV7">
        <v>0.10486280173063278</v>
      </c>
      <c r="OW7">
        <v>0.11102315038442612</v>
      </c>
      <c r="OX7">
        <v>0.1167759895324707</v>
      </c>
      <c r="OY7">
        <v>0.12197017669677734</v>
      </c>
      <c r="OZ7">
        <v>0.12725193798542023</v>
      </c>
      <c r="PA7">
        <v>0.13260087370872498</v>
      </c>
      <c r="PB7">
        <v>0.13819146156311035</v>
      </c>
      <c r="PC7">
        <v>0.15538224577903748</v>
      </c>
      <c r="PD7">
        <v>0.16031663119792938</v>
      </c>
      <c r="PE7">
        <v>0.16385027766227722</v>
      </c>
      <c r="PF7">
        <v>0.16404220461845398</v>
      </c>
      <c r="PG7">
        <v>0.17584089934825897</v>
      </c>
      <c r="PH7">
        <v>0.18102921545505524</v>
      </c>
      <c r="PI7">
        <v>0.18204508721828461</v>
      </c>
      <c r="PJ7">
        <v>0.18369539082050323</v>
      </c>
      <c r="PK7">
        <v>0.18625935912132263</v>
      </c>
      <c r="PL7">
        <v>0.18942789733409882</v>
      </c>
      <c r="PM7">
        <v>0.19186167418956757</v>
      </c>
      <c r="PN7">
        <v>0.19313244521617889</v>
      </c>
      <c r="PO7">
        <v>0.19293558597564697</v>
      </c>
      <c r="PP7">
        <v>0.19391490519046783</v>
      </c>
      <c r="PQ7">
        <v>0.19384859502315521</v>
      </c>
      <c r="PR7">
        <v>0.19438013434410095</v>
      </c>
      <c r="PS7">
        <v>0.19480986893177032</v>
      </c>
      <c r="PT7">
        <v>0.19719254970550537</v>
      </c>
      <c r="PU7">
        <v>0.20238135755062103</v>
      </c>
      <c r="PV7">
        <v>0.20305739343166351</v>
      </c>
      <c r="PW7">
        <v>0.20317363739013672</v>
      </c>
      <c r="PX7">
        <v>0.20375353097915649</v>
      </c>
      <c r="PY7">
        <v>0.20376497507095337</v>
      </c>
      <c r="PZ7">
        <v>0.2035963386297226</v>
      </c>
      <c r="QA7">
        <v>0.20347706973552704</v>
      </c>
      <c r="QB7">
        <v>0.20412671566009521</v>
      </c>
      <c r="QC7">
        <v>0.20563545823097229</v>
      </c>
      <c r="QD7">
        <v>0.20693756639957428</v>
      </c>
      <c r="QE7">
        <v>0.20765826106071472</v>
      </c>
      <c r="QF7">
        <v>0.20957136154174805</v>
      </c>
      <c r="QG7">
        <v>0.21013747155666351</v>
      </c>
    </row>
    <row r="8" spans="1:449">
      <c r="A8" t="s">
        <v>7</v>
      </c>
      <c r="B8">
        <v>5.506269633769989E-2</v>
      </c>
      <c r="C8">
        <v>5.5007535964250565E-2</v>
      </c>
      <c r="D8">
        <v>5.1809154450893402E-2</v>
      </c>
      <c r="E8">
        <v>5.1762521266937256E-2</v>
      </c>
      <c r="F8">
        <v>5.1725961267948151E-2</v>
      </c>
      <c r="G8">
        <v>5.1690209656953812E-2</v>
      </c>
      <c r="H8">
        <v>5.1488332450389862E-2</v>
      </c>
      <c r="I8">
        <v>5.1361646503210068E-2</v>
      </c>
      <c r="J8">
        <v>5.1403965801000595E-2</v>
      </c>
      <c r="K8">
        <v>5.1511593163013458E-2</v>
      </c>
      <c r="L8">
        <v>5.1640063524246216E-2</v>
      </c>
      <c r="M8">
        <v>5.1724888384342194E-2</v>
      </c>
      <c r="N8">
        <v>5.1941372454166412E-2</v>
      </c>
      <c r="O8">
        <v>5.2434060722589493E-2</v>
      </c>
      <c r="P8">
        <v>5.2462354302406311E-2</v>
      </c>
      <c r="Q8">
        <v>5.2470829337835312E-2</v>
      </c>
      <c r="R8">
        <v>5.2483487874269485E-2</v>
      </c>
      <c r="S8">
        <v>5.2416253834962845E-2</v>
      </c>
      <c r="T8">
        <v>4.7570813447237015E-2</v>
      </c>
      <c r="U8">
        <v>4.6714648604393005E-2</v>
      </c>
      <c r="V8">
        <v>4.4447999447584152E-2</v>
      </c>
      <c r="W8">
        <v>4.3324839323759079E-2</v>
      </c>
      <c r="X8">
        <v>4.3324247002601624E-2</v>
      </c>
      <c r="Y8">
        <v>4.3052021414041519E-2</v>
      </c>
      <c r="Z8">
        <v>4.2705222964286804E-2</v>
      </c>
      <c r="AA8">
        <v>4.27408367395401E-2</v>
      </c>
      <c r="AB8">
        <v>4.2778447270393372E-2</v>
      </c>
      <c r="AC8">
        <v>4.2810823768377304E-2</v>
      </c>
      <c r="AD8">
        <v>4.2802464216947556E-2</v>
      </c>
      <c r="AE8">
        <v>4.3352209031581879E-2</v>
      </c>
      <c r="AF8">
        <v>4.3289728462696075E-2</v>
      </c>
      <c r="AG8">
        <v>4.3219041079282761E-2</v>
      </c>
      <c r="AH8">
        <v>4.3215300887823105E-2</v>
      </c>
      <c r="AI8">
        <v>4.323485866189003E-2</v>
      </c>
      <c r="AJ8">
        <v>4.3221190571784973E-2</v>
      </c>
      <c r="AK8">
        <v>4.3200071901082993E-2</v>
      </c>
      <c r="AL8">
        <v>4.3268099427223206E-2</v>
      </c>
      <c r="AM8">
        <v>4.3385546654462814E-2</v>
      </c>
      <c r="AN8">
        <v>4.3372586369514465E-2</v>
      </c>
      <c r="AO8">
        <v>4.3389022350311279E-2</v>
      </c>
      <c r="AP8">
        <v>4.345247894525528E-2</v>
      </c>
      <c r="AQ8">
        <v>4.3360386043787003E-2</v>
      </c>
      <c r="AR8">
        <v>4.3268680572509766E-2</v>
      </c>
      <c r="AS8">
        <v>4.381835088133812E-2</v>
      </c>
      <c r="AT8">
        <v>4.3341096490621567E-2</v>
      </c>
      <c r="AU8">
        <v>4.0569469332695007E-2</v>
      </c>
      <c r="AV8">
        <v>4.2614094913005829E-2</v>
      </c>
      <c r="AW8">
        <v>4.2071536183357239E-2</v>
      </c>
      <c r="AX8">
        <v>4.0879648178815842E-2</v>
      </c>
      <c r="AY8">
        <v>3.5833638161420822E-2</v>
      </c>
      <c r="AZ8">
        <v>3.0709022656083107E-2</v>
      </c>
      <c r="BA8">
        <v>3.0561728402972221E-2</v>
      </c>
      <c r="BB8">
        <v>2.6799457147717476E-2</v>
      </c>
      <c r="BC8">
        <v>2.6676574721932411E-2</v>
      </c>
      <c r="BD8">
        <v>3.2186560332775116E-2</v>
      </c>
      <c r="BE8">
        <v>3.5872004926204681E-2</v>
      </c>
      <c r="BF8">
        <v>3.3764038234949112E-2</v>
      </c>
      <c r="BG8">
        <v>2.9006781056523323E-2</v>
      </c>
      <c r="BH8">
        <v>2.375929057598114E-2</v>
      </c>
      <c r="BI8">
        <v>3.2109715044498444E-2</v>
      </c>
      <c r="BJ8">
        <v>3.5063520073890686E-2</v>
      </c>
      <c r="BK8">
        <v>4.029541090130806E-2</v>
      </c>
      <c r="BL8">
        <v>4.8235494643449783E-2</v>
      </c>
      <c r="BM8">
        <v>6.4510665833950043E-2</v>
      </c>
      <c r="BN8">
        <v>7.4847109615802765E-2</v>
      </c>
      <c r="BO8">
        <v>6.3725464046001434E-2</v>
      </c>
      <c r="BP8">
        <v>8.665592223405838E-2</v>
      </c>
      <c r="BQ8">
        <v>0.1432034820318222</v>
      </c>
      <c r="BR8">
        <v>0.16965548694133759</v>
      </c>
      <c r="BS8">
        <v>0.20256736874580383</v>
      </c>
      <c r="BT8">
        <v>0.20735917985439301</v>
      </c>
      <c r="BU8">
        <v>0.25119045376777649</v>
      </c>
      <c r="BV8">
        <v>0.30464130640029907</v>
      </c>
      <c r="BW8">
        <v>0.32866063714027405</v>
      </c>
      <c r="BX8">
        <v>0.31528735160827637</v>
      </c>
      <c r="BY8">
        <v>0.29654780030250549</v>
      </c>
      <c r="BZ8">
        <v>0.30633413791656494</v>
      </c>
      <c r="CA8">
        <v>0.21204623579978943</v>
      </c>
      <c r="CB8">
        <v>0.22219090163707733</v>
      </c>
      <c r="CC8">
        <v>0.21616010367870331</v>
      </c>
      <c r="CD8">
        <v>0.18046551942825317</v>
      </c>
      <c r="CE8">
        <v>0.1329626590013504</v>
      </c>
      <c r="CF8">
        <v>5.6453157216310501E-2</v>
      </c>
      <c r="CG8">
        <v>5.8564573526382446E-2</v>
      </c>
      <c r="CH8">
        <v>0.13101713359355927</v>
      </c>
      <c r="CI8">
        <v>0.15573732554912567</v>
      </c>
      <c r="CJ8">
        <v>0.15347447991371155</v>
      </c>
      <c r="CK8">
        <v>0.13903307914733887</v>
      </c>
      <c r="CL8">
        <v>0.10960616916418076</v>
      </c>
      <c r="CM8">
        <v>7.3020912706851959E-2</v>
      </c>
      <c r="CN8">
        <v>3.6531433463096619E-2</v>
      </c>
      <c r="CO8">
        <v>1.0903926566243172E-2</v>
      </c>
      <c r="CP8">
        <v>7.607470266520977E-3</v>
      </c>
      <c r="CQ8">
        <v>2.5757502764463425E-2</v>
      </c>
      <c r="CR8">
        <v>3.8742989301681519E-2</v>
      </c>
      <c r="CS8">
        <v>4.7479148954153061E-2</v>
      </c>
      <c r="CT8">
        <v>5.2495289593935013E-2</v>
      </c>
      <c r="CU8">
        <v>5.5117152631282806E-2</v>
      </c>
      <c r="CV8">
        <v>5.7122774422168732E-2</v>
      </c>
      <c r="CW8">
        <v>5.7284466922283173E-2</v>
      </c>
      <c r="CX8">
        <v>5.4510369896888733E-2</v>
      </c>
      <c r="CY8">
        <v>5.0833411514759064E-2</v>
      </c>
      <c r="CZ8">
        <v>4.8123624175786972E-2</v>
      </c>
      <c r="DA8">
        <v>4.388153925538063E-2</v>
      </c>
      <c r="DB8">
        <v>4.2083971202373505E-2</v>
      </c>
      <c r="DC8">
        <v>4.1483655571937561E-2</v>
      </c>
      <c r="DD8">
        <v>3.6286816000938416E-2</v>
      </c>
      <c r="DE8">
        <v>3.6977022886276245E-2</v>
      </c>
      <c r="DF8">
        <v>3.375321626663208E-2</v>
      </c>
      <c r="DG8">
        <v>3.692353144288063E-2</v>
      </c>
      <c r="DH8">
        <v>3.2943770289421082E-2</v>
      </c>
      <c r="DI8">
        <v>3.0302627012133598E-2</v>
      </c>
      <c r="DJ8">
        <v>2.8740644454956055E-2</v>
      </c>
      <c r="DK8">
        <v>2.2840812802314758E-2</v>
      </c>
      <c r="DL8">
        <v>1.7807384952902794E-2</v>
      </c>
      <c r="DM8">
        <v>1.6854951158165932E-2</v>
      </c>
      <c r="DN8">
        <v>1.4995320700109005E-2</v>
      </c>
      <c r="DO8">
        <v>1.5844112262129784E-2</v>
      </c>
      <c r="DP8">
        <v>2.0104736089706421E-2</v>
      </c>
      <c r="DQ8">
        <v>2.4852752685546875E-2</v>
      </c>
      <c r="DR8">
        <v>2.3600254207849503E-2</v>
      </c>
      <c r="DS8">
        <v>2.8166480362415314E-2</v>
      </c>
      <c r="DT8">
        <v>2.3937178775668144E-2</v>
      </c>
      <c r="DU8">
        <v>2.2248838096857071E-2</v>
      </c>
      <c r="DV8">
        <v>2.0409539341926575E-2</v>
      </c>
      <c r="DW8">
        <v>1.7773184925317764E-2</v>
      </c>
      <c r="DX8">
        <v>1.3655040413141251E-2</v>
      </c>
      <c r="DY8">
        <v>1.0962086729705334E-2</v>
      </c>
      <c r="DZ8">
        <v>1.4444539323449135E-2</v>
      </c>
      <c r="EA8">
        <v>1.7821045592427254E-2</v>
      </c>
      <c r="EB8">
        <v>1.665402390062809E-2</v>
      </c>
      <c r="EC8">
        <v>1.4927657321095467E-2</v>
      </c>
      <c r="ED8">
        <v>1.4959079213440418E-2</v>
      </c>
      <c r="EE8">
        <v>1.8003474920988083E-2</v>
      </c>
      <c r="EF8">
        <v>2.0030686631798744E-2</v>
      </c>
      <c r="EG8">
        <v>1.4622760936617851E-2</v>
      </c>
      <c r="EH8">
        <v>1.8962396308779716E-2</v>
      </c>
      <c r="EI8">
        <v>1.4765433967113495E-2</v>
      </c>
      <c r="EJ8">
        <v>1.4639389701187611E-2</v>
      </c>
      <c r="EK8">
        <v>1.3468018732964993E-2</v>
      </c>
      <c r="EL8">
        <v>1.4099763706326485E-2</v>
      </c>
      <c r="EM8">
        <v>1.1851321905851364E-2</v>
      </c>
      <c r="EN8">
        <v>1.36089026927948E-2</v>
      </c>
      <c r="EO8">
        <v>1.319531537592411E-2</v>
      </c>
      <c r="EP8">
        <v>9.2183547094464302E-3</v>
      </c>
      <c r="EQ8">
        <v>1.0432806797325611E-2</v>
      </c>
      <c r="ER8">
        <v>1.1429161764681339E-2</v>
      </c>
      <c r="ES8">
        <v>9.6529237926006317E-3</v>
      </c>
      <c r="ET8">
        <v>8.3792610093951225E-3</v>
      </c>
      <c r="EU8">
        <v>1.996191218495369E-3</v>
      </c>
      <c r="EV8">
        <v>5.2862209267914295E-3</v>
      </c>
      <c r="EW8">
        <v>2.9747516382485628E-3</v>
      </c>
      <c r="EX8">
        <v>5.0429282709956169E-3</v>
      </c>
      <c r="EY8">
        <v>1.9039672333747149E-3</v>
      </c>
      <c r="EZ8">
        <v>3.3196760341525078E-3</v>
      </c>
      <c r="FA8">
        <v>7.1144606918096542E-3</v>
      </c>
      <c r="FB8">
        <v>3.9232890121638775E-3</v>
      </c>
      <c r="FC8">
        <v>6.662887753918767E-4</v>
      </c>
      <c r="FD8">
        <v>4.8317923210561275E-3</v>
      </c>
      <c r="FE8">
        <v>7.926279678940773E-3</v>
      </c>
      <c r="FF8">
        <v>8.9600943028926849E-3</v>
      </c>
      <c r="FG8">
        <v>1.4332901686429977E-2</v>
      </c>
      <c r="FH8">
        <v>1.6891481354832649E-2</v>
      </c>
      <c r="FI8">
        <v>2.0446185022592545E-2</v>
      </c>
      <c r="FJ8">
        <v>2.3883802816271782E-2</v>
      </c>
      <c r="FK8">
        <v>2.7407703921198845E-2</v>
      </c>
      <c r="FL8">
        <v>3.5173788666725159E-2</v>
      </c>
      <c r="FM8">
        <v>3.7880361080169678E-2</v>
      </c>
      <c r="FN8">
        <v>4.2070101946592331E-2</v>
      </c>
      <c r="FO8">
        <v>4.693281278014183E-2</v>
      </c>
      <c r="FP8">
        <v>4.7996591776609421E-2</v>
      </c>
      <c r="FQ8">
        <v>4.9312341958284378E-2</v>
      </c>
      <c r="FR8">
        <v>5.6286614388227463E-2</v>
      </c>
      <c r="FS8">
        <v>6.189340353012085E-2</v>
      </c>
      <c r="FT8">
        <v>6.2192082405090332E-2</v>
      </c>
      <c r="FU8">
        <v>5.9013482183218002E-2</v>
      </c>
      <c r="FV8">
        <v>5.4584536701440811E-2</v>
      </c>
      <c r="FW8">
        <v>5.1628727465867996E-2</v>
      </c>
      <c r="FX8">
        <v>5.0416413694620132E-2</v>
      </c>
      <c r="FY8">
        <v>4.534965381026268E-2</v>
      </c>
      <c r="FZ8">
        <v>3.9045806974172592E-2</v>
      </c>
      <c r="GA8">
        <v>3.5947810858488083E-2</v>
      </c>
      <c r="GB8">
        <v>3.2956518232822418E-2</v>
      </c>
      <c r="GC8">
        <v>3.3270619809627533E-2</v>
      </c>
      <c r="GD8">
        <v>2.7950514107942581E-2</v>
      </c>
      <c r="GE8">
        <v>2.4487452581524849E-2</v>
      </c>
      <c r="GF8">
        <v>2.0929589867591858E-2</v>
      </c>
      <c r="GG8">
        <v>1.6306605190038681E-2</v>
      </c>
      <c r="GH8">
        <v>1.2726470828056335E-2</v>
      </c>
      <c r="GI8">
        <v>1.071164570748806E-2</v>
      </c>
      <c r="GJ8">
        <v>7.8721875324845314E-3</v>
      </c>
      <c r="GK8">
        <v>6.1664693057537079E-3</v>
      </c>
      <c r="GL8">
        <v>7.7766915783286095E-3</v>
      </c>
      <c r="GM8">
        <v>1.8916139379143715E-3</v>
      </c>
      <c r="GN8">
        <v>1.4882370596751571E-3</v>
      </c>
      <c r="GO8">
        <v>6.154441274702549E-3</v>
      </c>
      <c r="GP8">
        <v>8.2232505083084106E-3</v>
      </c>
      <c r="GQ8">
        <v>1.7045112326741219E-3</v>
      </c>
      <c r="GR8">
        <v>2.4456379469484091E-4</v>
      </c>
      <c r="GS8">
        <v>2.1306534763425589E-3</v>
      </c>
      <c r="GT8">
        <v>3.3654016442596912E-3</v>
      </c>
      <c r="GU8">
        <v>1.8804770661517978E-3</v>
      </c>
      <c r="GV8">
        <v>3.2136500813066959E-3</v>
      </c>
      <c r="GW8">
        <v>4.6259541995823383E-3</v>
      </c>
      <c r="GX8">
        <v>6.0414830222725868E-3</v>
      </c>
      <c r="GY8">
        <v>1.0528353974223137E-2</v>
      </c>
      <c r="GZ8">
        <v>1.3358863070607185E-2</v>
      </c>
      <c r="HA8">
        <v>8.6387796327471733E-3</v>
      </c>
      <c r="HB8">
        <v>9.0349363163113594E-3</v>
      </c>
      <c r="HC8">
        <v>7.5734094716608524E-3</v>
      </c>
      <c r="HD8">
        <v>5.3614908829331398E-3</v>
      </c>
      <c r="HE8">
        <v>4.7186953015625477E-3</v>
      </c>
      <c r="HF8">
        <v>2.1335461642593145E-3</v>
      </c>
      <c r="HG8">
        <v>2.517900662496686E-3</v>
      </c>
      <c r="HH8">
        <v>4.5935772359371185E-3</v>
      </c>
      <c r="HI8">
        <v>4.8219375312328339E-3</v>
      </c>
      <c r="HJ8">
        <v>6.4617684110999107E-3</v>
      </c>
      <c r="HK8">
        <v>9.0011004358530045E-3</v>
      </c>
      <c r="HL8">
        <v>1.0911461897194386E-2</v>
      </c>
      <c r="HM8">
        <v>1.2730086222290993E-2</v>
      </c>
      <c r="HN8">
        <v>1.4136331155896187E-2</v>
      </c>
      <c r="HO8">
        <v>1.4689233154058456E-2</v>
      </c>
      <c r="HP8">
        <v>1.4021352864801884E-2</v>
      </c>
      <c r="HQ8">
        <v>1.0919756256043911E-2</v>
      </c>
      <c r="HR8">
        <v>7.8703770413994789E-3</v>
      </c>
      <c r="HS8">
        <v>6.6038588993251324E-3</v>
      </c>
      <c r="HT8">
        <v>8.2475300878286362E-3</v>
      </c>
      <c r="HU8">
        <v>1.033659465610981E-2</v>
      </c>
      <c r="HV8">
        <v>1.3070374727249146E-2</v>
      </c>
      <c r="HW8">
        <v>3.3282175660133362E-2</v>
      </c>
      <c r="HX8">
        <v>3.9465539157390594E-2</v>
      </c>
      <c r="HY8">
        <v>4.1643515229225159E-2</v>
      </c>
      <c r="HZ8">
        <v>3.699701651930809E-2</v>
      </c>
      <c r="IA8">
        <v>3.5496525466442108E-2</v>
      </c>
      <c r="IB8">
        <v>3.6608133465051651E-2</v>
      </c>
      <c r="IC8">
        <v>3.1710028648376465E-2</v>
      </c>
      <c r="ID8">
        <v>2.344188280403614E-2</v>
      </c>
      <c r="IE8">
        <v>2.0980754867196083E-2</v>
      </c>
      <c r="IF8">
        <v>2.6461809873580933E-2</v>
      </c>
      <c r="IG8">
        <v>2.7443325147032738E-2</v>
      </c>
      <c r="IH8">
        <v>3.0418789014220238E-2</v>
      </c>
      <c r="II8">
        <v>3.3156603574752808E-2</v>
      </c>
      <c r="IJ8">
        <v>2.6340875774621964E-2</v>
      </c>
      <c r="IK8">
        <v>2.5754377245903015E-2</v>
      </c>
      <c r="IL8">
        <v>2.2575045004487038E-2</v>
      </c>
      <c r="IM8">
        <v>2.1283270791172981E-2</v>
      </c>
      <c r="IN8">
        <v>1.9957736134529114E-2</v>
      </c>
      <c r="IO8">
        <v>2.2908022627234459E-2</v>
      </c>
      <c r="IP8">
        <v>2.7941644191741943E-2</v>
      </c>
      <c r="IQ8">
        <v>2.2793218493461609E-2</v>
      </c>
      <c r="IR8">
        <v>2.1537857130169868E-2</v>
      </c>
      <c r="IS8">
        <v>2.4289287626743317E-2</v>
      </c>
      <c r="IT8">
        <v>1.8295466899871826E-2</v>
      </c>
      <c r="IU8">
        <v>1.8529752269387245E-2</v>
      </c>
      <c r="IV8">
        <v>1.630234532058239E-2</v>
      </c>
      <c r="IW8">
        <v>1.6333846375346184E-2</v>
      </c>
      <c r="IX8">
        <v>1.7458181828260422E-2</v>
      </c>
      <c r="IY8">
        <v>1.2686159461736679E-2</v>
      </c>
      <c r="IZ8">
        <v>1.2444861233234406E-2</v>
      </c>
      <c r="JA8">
        <v>1.6434814780950546E-2</v>
      </c>
      <c r="JB8">
        <v>1.6572674736380577E-2</v>
      </c>
      <c r="JC8">
        <v>1.7232632264494896E-2</v>
      </c>
      <c r="JD8">
        <v>1.7283346503973007E-2</v>
      </c>
      <c r="JE8">
        <v>1.3980545103549957E-2</v>
      </c>
      <c r="JF8">
        <v>9.649055078625679E-3</v>
      </c>
      <c r="JG8">
        <v>8.7054632604122162E-3</v>
      </c>
      <c r="JH8">
        <v>1.0760229080915451E-2</v>
      </c>
      <c r="JI8">
        <v>1.0969942435622215E-2</v>
      </c>
      <c r="JJ8">
        <v>6.1868252232670784E-3</v>
      </c>
      <c r="JK8">
        <v>6.622514221817255E-3</v>
      </c>
      <c r="JL8">
        <v>1.2366276234388351E-2</v>
      </c>
      <c r="JM8">
        <v>1.5532917343080044E-2</v>
      </c>
      <c r="JN8">
        <v>1.6067933291196823E-2</v>
      </c>
      <c r="JO8">
        <v>1.5462241135537624E-2</v>
      </c>
      <c r="JP8">
        <v>1.5127703547477722E-2</v>
      </c>
      <c r="JQ8">
        <v>1.7988907173275948E-2</v>
      </c>
      <c r="JR8">
        <v>1.6394857317209244E-2</v>
      </c>
      <c r="JS8">
        <v>1.4774295501410961E-2</v>
      </c>
      <c r="JT8">
        <v>1.4053916558623314E-2</v>
      </c>
      <c r="JU8">
        <v>1.4948416501283646E-2</v>
      </c>
      <c r="JV8">
        <v>1.4146290719509125E-2</v>
      </c>
      <c r="JW8">
        <v>1.4954459853470325E-2</v>
      </c>
      <c r="JX8">
        <v>2.447330579161644E-2</v>
      </c>
      <c r="JY8">
        <v>3.2675385475158691E-2</v>
      </c>
      <c r="JZ8">
        <v>3.3051181584596634E-2</v>
      </c>
      <c r="KA8">
        <v>3.0312390998005867E-2</v>
      </c>
      <c r="KB8">
        <v>2.4769783020019531E-2</v>
      </c>
      <c r="KC8">
        <v>3.0498497188091278E-2</v>
      </c>
      <c r="KD8">
        <v>3.1766705214977264E-2</v>
      </c>
      <c r="KE8">
        <v>2.9614176601171494E-2</v>
      </c>
      <c r="KF8">
        <v>2.4362605065107346E-2</v>
      </c>
      <c r="KG8">
        <v>2.5214657187461853E-2</v>
      </c>
      <c r="KH8">
        <v>3.0666867271065712E-2</v>
      </c>
      <c r="KI8">
        <v>3.3059976994991302E-2</v>
      </c>
      <c r="KJ8">
        <v>3.4022174775600433E-2</v>
      </c>
      <c r="KK8">
        <v>3.0555054545402527E-2</v>
      </c>
      <c r="KL8">
        <v>2.446264773607254E-2</v>
      </c>
      <c r="KM8">
        <v>2.2271016612648964E-2</v>
      </c>
      <c r="KN8">
        <v>1.9058268517255783E-2</v>
      </c>
      <c r="KO8">
        <v>1.5615921467542648E-2</v>
      </c>
      <c r="KP8">
        <v>1.4998924918472767E-2</v>
      </c>
      <c r="KQ8">
        <v>1.2168929912149906E-2</v>
      </c>
      <c r="KR8">
        <v>1.7322160303592682E-2</v>
      </c>
      <c r="KS8">
        <v>1.9508609548211098E-2</v>
      </c>
      <c r="KT8">
        <v>2.2511899471282959E-2</v>
      </c>
      <c r="KU8">
        <v>2.3685507476329803E-2</v>
      </c>
      <c r="KV8">
        <v>2.4424090981483459E-2</v>
      </c>
      <c r="KW8">
        <v>2.0123906433582306E-2</v>
      </c>
      <c r="KX8">
        <v>1.9948212429881096E-2</v>
      </c>
      <c r="KY8">
        <v>2.4764874950051308E-2</v>
      </c>
      <c r="KZ8">
        <v>2.7495399117469788E-2</v>
      </c>
      <c r="LA8">
        <v>2.6426065713167191E-2</v>
      </c>
      <c r="LB8">
        <v>2.3752026259899139E-2</v>
      </c>
      <c r="LC8">
        <v>2.3008989170193672E-2</v>
      </c>
      <c r="LD8">
        <v>2.5296501815319061E-2</v>
      </c>
      <c r="LE8">
        <v>2.2494494915008545E-2</v>
      </c>
      <c r="LF8">
        <v>2.1301956847310066E-2</v>
      </c>
      <c r="LG8">
        <v>2.5840576738119125E-2</v>
      </c>
      <c r="LH8">
        <v>1.9930701702833176E-2</v>
      </c>
      <c r="LI8">
        <v>1.8715366721153259E-2</v>
      </c>
      <c r="LJ8">
        <v>1.5296300873160362E-2</v>
      </c>
      <c r="LK8">
        <v>1.3802389614284039E-2</v>
      </c>
      <c r="LL8">
        <v>1.4111420139670372E-2</v>
      </c>
      <c r="LM8">
        <v>1.444400567561388E-2</v>
      </c>
      <c r="LN8">
        <v>1.8926767632365227E-2</v>
      </c>
      <c r="LO8">
        <v>2.9226122424006462E-2</v>
      </c>
      <c r="LP8">
        <v>3.3711005002260208E-2</v>
      </c>
      <c r="LQ8">
        <v>3.3824436366558075E-2</v>
      </c>
      <c r="LR8">
        <v>2.9644066467881203E-2</v>
      </c>
      <c r="LS8">
        <v>2.615920826792717E-2</v>
      </c>
      <c r="LT8">
        <v>2.8689555823802948E-2</v>
      </c>
      <c r="LU8">
        <v>3.2603945583105087E-2</v>
      </c>
      <c r="LV8">
        <v>3.9838843047618866E-2</v>
      </c>
      <c r="LW8">
        <v>4.3268978595733643E-2</v>
      </c>
      <c r="LX8">
        <v>4.0143918246030807E-2</v>
      </c>
      <c r="LY8">
        <v>3.8954086601734161E-2</v>
      </c>
      <c r="LZ8">
        <v>4.577949270606041E-2</v>
      </c>
      <c r="MA8">
        <v>4.7674380242824554E-2</v>
      </c>
      <c r="MB8">
        <v>4.1723594069480896E-2</v>
      </c>
      <c r="MC8">
        <v>4.4842388480901718E-2</v>
      </c>
      <c r="MD8">
        <v>4.3465793132781982E-2</v>
      </c>
      <c r="ME8">
        <v>4.4491782784461975E-2</v>
      </c>
      <c r="MF8">
        <v>4.5272491872310638E-2</v>
      </c>
      <c r="MG8">
        <v>4.4894814491271973E-2</v>
      </c>
      <c r="MH8">
        <v>4.3343167752027512E-2</v>
      </c>
      <c r="MI8">
        <v>3.9549738168716431E-2</v>
      </c>
      <c r="MJ8">
        <v>3.3500507473945618E-2</v>
      </c>
      <c r="MK8">
        <v>3.1426899135112762E-2</v>
      </c>
      <c r="ML8">
        <v>3.0958963558077812E-2</v>
      </c>
      <c r="MM8">
        <v>3.2554212957620621E-2</v>
      </c>
      <c r="MN8">
        <v>2.9462626203894615E-2</v>
      </c>
      <c r="MO8">
        <v>2.9830463230609894E-2</v>
      </c>
      <c r="MP8">
        <v>3.3623769879341125E-2</v>
      </c>
      <c r="MQ8">
        <v>3.7651591002941132E-2</v>
      </c>
      <c r="MR8">
        <v>4.4851172715425491E-2</v>
      </c>
      <c r="MS8">
        <v>6.5325766801834106E-2</v>
      </c>
      <c r="MT8">
        <v>9.5250830054283142E-2</v>
      </c>
      <c r="MU8">
        <v>0.12720547616481781</v>
      </c>
      <c r="MV8">
        <v>0.16308343410491943</v>
      </c>
      <c r="MW8">
        <v>0.19194439053535461</v>
      </c>
      <c r="MX8">
        <v>0.23787856101989746</v>
      </c>
      <c r="MY8">
        <v>0.27614733576774597</v>
      </c>
      <c r="MZ8">
        <v>0.299936443567276</v>
      </c>
      <c r="NA8">
        <v>0.29815441370010376</v>
      </c>
      <c r="NB8">
        <v>0.27233022451400757</v>
      </c>
      <c r="NC8">
        <v>0.24146938323974609</v>
      </c>
      <c r="ND8">
        <v>0.2134520411491394</v>
      </c>
      <c r="NE8">
        <v>0.15764050185680389</v>
      </c>
      <c r="NF8">
        <v>0.13288113474845886</v>
      </c>
      <c r="NG8">
        <v>0.11032678186893463</v>
      </c>
      <c r="NH8">
        <v>0.10480322688817978</v>
      </c>
      <c r="NI8">
        <v>0.10110889375209808</v>
      </c>
      <c r="NJ8">
        <v>0.11610037088394165</v>
      </c>
      <c r="NK8">
        <v>0.12474536895751953</v>
      </c>
      <c r="NL8">
        <v>0.14405769109725952</v>
      </c>
      <c r="NM8">
        <v>0.24347123503684998</v>
      </c>
      <c r="NN8">
        <v>0.38431522250175476</v>
      </c>
      <c r="NO8">
        <v>0.44703564047813416</v>
      </c>
      <c r="NP8">
        <v>0.44278347492218018</v>
      </c>
      <c r="NQ8">
        <v>0.36309170722961426</v>
      </c>
      <c r="NR8">
        <v>0.36424040794372559</v>
      </c>
      <c r="NS8">
        <v>0.33656519651412964</v>
      </c>
      <c r="NT8">
        <v>0.30669185519218445</v>
      </c>
      <c r="NU8">
        <v>0.25089117884635925</v>
      </c>
      <c r="NV8">
        <v>0.17962774634361267</v>
      </c>
      <c r="NW8">
        <v>0.14744727313518524</v>
      </c>
      <c r="NX8">
        <v>0.14010591804981232</v>
      </c>
      <c r="NY8">
        <v>0.11795099079608917</v>
      </c>
      <c r="NZ8">
        <v>9.6094295382499695E-2</v>
      </c>
      <c r="OA8">
        <v>8.011259138584137E-2</v>
      </c>
      <c r="OB8">
        <v>5.6712090969085693E-2</v>
      </c>
      <c r="OC8">
        <v>4.0154293179512024E-2</v>
      </c>
      <c r="OD8">
        <v>2.9746290296316147E-2</v>
      </c>
      <c r="OE8">
        <v>1.8596773967146873E-2</v>
      </c>
      <c r="OF8">
        <v>9.4272736459970474E-3</v>
      </c>
      <c r="OG8">
        <v>9.431951679289341E-3</v>
      </c>
      <c r="OH8">
        <v>6.6995220258831978E-3</v>
      </c>
      <c r="OI8">
        <v>4.4716466218233109E-3</v>
      </c>
      <c r="OJ8">
        <v>1.2182042002677917E-2</v>
      </c>
      <c r="OK8">
        <v>1.6884287819266319E-2</v>
      </c>
      <c r="OL8">
        <v>2.316809818148613E-2</v>
      </c>
      <c r="OM8">
        <v>2.9520299285650253E-2</v>
      </c>
      <c r="ON8">
        <v>3.9891056716442108E-2</v>
      </c>
      <c r="OO8">
        <v>4.6735994517803192E-2</v>
      </c>
      <c r="OP8">
        <v>4.9771178513765335E-2</v>
      </c>
      <c r="OQ8">
        <v>5.437377467751503E-2</v>
      </c>
      <c r="OR8">
        <v>5.4662369191646576E-2</v>
      </c>
      <c r="OS8">
        <v>5.3827822208404541E-2</v>
      </c>
      <c r="OT8">
        <v>5.3166355937719345E-2</v>
      </c>
      <c r="OU8">
        <v>5.3237754851579666E-2</v>
      </c>
      <c r="OV8">
        <v>5.6020844727754593E-2</v>
      </c>
      <c r="OW8">
        <v>5.6302621960639954E-2</v>
      </c>
      <c r="OX8">
        <v>5.6210264563560486E-2</v>
      </c>
      <c r="OY8">
        <v>5.6758977472782135E-2</v>
      </c>
      <c r="OZ8">
        <v>6.0900256037712097E-2</v>
      </c>
      <c r="PA8">
        <v>6.879878044128418E-2</v>
      </c>
      <c r="PB8">
        <v>7.1005061268806458E-2</v>
      </c>
      <c r="PC8">
        <v>6.9613203406333923E-2</v>
      </c>
      <c r="PD8">
        <v>7.5702197849750519E-2</v>
      </c>
      <c r="PE8">
        <v>7.5381681323051453E-2</v>
      </c>
      <c r="PF8">
        <v>7.5728088617324829E-2</v>
      </c>
      <c r="PG8">
        <v>7.262779027223587E-2</v>
      </c>
      <c r="PH8">
        <v>7.1095958352088928E-2</v>
      </c>
      <c r="PI8">
        <v>7.0627972483634949E-2</v>
      </c>
      <c r="PJ8">
        <v>7.019120454788208E-2</v>
      </c>
      <c r="PK8">
        <v>7.0021487772464752E-2</v>
      </c>
      <c r="PL8">
        <v>6.9924883544445038E-2</v>
      </c>
      <c r="PM8">
        <v>6.9802969694137573E-2</v>
      </c>
      <c r="PN8">
        <v>6.9764137268066406E-2</v>
      </c>
      <c r="PO8">
        <v>6.9960065186023712E-2</v>
      </c>
      <c r="PP8">
        <v>6.959977000951767E-2</v>
      </c>
      <c r="PQ8">
        <v>6.9547981023788452E-2</v>
      </c>
      <c r="PR8">
        <v>6.9251500070095062E-2</v>
      </c>
      <c r="PS8">
        <v>6.9125697016716003E-2</v>
      </c>
      <c r="PT8">
        <v>6.793125718832016E-2</v>
      </c>
      <c r="PU8">
        <v>6.4998745918273926E-2</v>
      </c>
      <c r="PV8">
        <v>6.4384490251541138E-2</v>
      </c>
      <c r="PW8">
        <v>6.4340010285377502E-2</v>
      </c>
      <c r="PX8">
        <v>6.3647165894508362E-2</v>
      </c>
      <c r="PY8">
        <v>6.3859619200229645E-2</v>
      </c>
      <c r="PZ8">
        <v>6.4018808305263519E-2</v>
      </c>
      <c r="QA8">
        <v>6.4256839454174042E-2</v>
      </c>
      <c r="QB8">
        <v>6.2707476317882538E-2</v>
      </c>
      <c r="QC8">
        <v>6.1498686671257019E-2</v>
      </c>
      <c r="QD8">
        <v>6.1485230922698975E-2</v>
      </c>
      <c r="QE8">
        <v>6.1669129878282547E-2</v>
      </c>
      <c r="QF8">
        <v>6.2352966517210007E-2</v>
      </c>
      <c r="QG8">
        <v>6.2362544238567352E-2</v>
      </c>
    </row>
    <row r="9" spans="1:449">
      <c r="A9" t="s">
        <v>8</v>
      </c>
      <c r="B9">
        <v>0.11924377083778381</v>
      </c>
      <c r="C9">
        <v>0.11939223110675812</v>
      </c>
      <c r="D9">
        <v>0.11251623183488846</v>
      </c>
      <c r="E9">
        <v>0.11241021007299423</v>
      </c>
      <c r="F9">
        <v>0.11249725520610809</v>
      </c>
      <c r="G9">
        <v>0.11249686777591705</v>
      </c>
      <c r="H9">
        <v>0.11276004463434219</v>
      </c>
      <c r="I9">
        <v>0.11294471472501755</v>
      </c>
      <c r="J9">
        <v>0.11305452883243561</v>
      </c>
      <c r="K9">
        <v>0.11334479600191116</v>
      </c>
      <c r="L9">
        <v>0.11358758807182312</v>
      </c>
      <c r="M9">
        <v>0.11367227882146835</v>
      </c>
      <c r="N9">
        <v>0.11380260437726974</v>
      </c>
      <c r="O9">
        <v>0.11408671736717224</v>
      </c>
      <c r="P9">
        <v>0.11410930007696152</v>
      </c>
      <c r="Q9">
        <v>0.11411955952644348</v>
      </c>
      <c r="R9">
        <v>0.11428152769804001</v>
      </c>
      <c r="S9">
        <v>0.11478731036186218</v>
      </c>
      <c r="T9">
        <v>0.11678864061832428</v>
      </c>
      <c r="U9">
        <v>0.1171746626496315</v>
      </c>
      <c r="V9">
        <v>0.11737169325351715</v>
      </c>
      <c r="W9">
        <v>0.11749547719955444</v>
      </c>
      <c r="X9">
        <v>0.11751530319452286</v>
      </c>
      <c r="Y9">
        <v>0.11737450212240219</v>
      </c>
      <c r="Z9">
        <v>0.11717063188552856</v>
      </c>
      <c r="AA9">
        <v>0.11711246520280838</v>
      </c>
      <c r="AB9">
        <v>0.11702023446559906</v>
      </c>
      <c r="AC9">
        <v>0.11697570979595184</v>
      </c>
      <c r="AD9">
        <v>0.11693587154150009</v>
      </c>
      <c r="AE9">
        <v>0.11724334210157394</v>
      </c>
      <c r="AF9">
        <v>0.11725659668445587</v>
      </c>
      <c r="AG9">
        <v>0.11730264872312546</v>
      </c>
      <c r="AH9">
        <v>0.11727596819400787</v>
      </c>
      <c r="AI9">
        <v>0.11728548258543015</v>
      </c>
      <c r="AJ9">
        <v>0.11731830239295959</v>
      </c>
      <c r="AK9">
        <v>0.11718925088644028</v>
      </c>
      <c r="AL9">
        <v>0.11702380329370499</v>
      </c>
      <c r="AM9">
        <v>0.11716199666261673</v>
      </c>
      <c r="AN9">
        <v>0.11698925495147705</v>
      </c>
      <c r="AO9">
        <v>0.11678079515695572</v>
      </c>
      <c r="AP9">
        <v>0.11680794507265091</v>
      </c>
      <c r="AQ9">
        <v>0.11677542328834534</v>
      </c>
      <c r="AR9">
        <v>0.11668955534696579</v>
      </c>
      <c r="AS9">
        <v>0.11495648324489594</v>
      </c>
      <c r="AT9">
        <v>0.11259718984365463</v>
      </c>
      <c r="AU9">
        <v>0.1128440648317337</v>
      </c>
      <c r="AV9">
        <v>0.11499034613370895</v>
      </c>
      <c r="AW9">
        <v>0.1123281717300415</v>
      </c>
      <c r="AX9">
        <v>0.11356318742036819</v>
      </c>
      <c r="AY9">
        <v>0.11688117682933807</v>
      </c>
      <c r="AZ9">
        <v>0.11580132693052292</v>
      </c>
      <c r="BA9">
        <v>0.12114822864532471</v>
      </c>
      <c r="BB9">
        <v>0.11814259737730026</v>
      </c>
      <c r="BC9">
        <v>0.11826777458190918</v>
      </c>
      <c r="BD9">
        <v>0.12379403412342072</v>
      </c>
      <c r="BE9">
        <v>0.12480966001749039</v>
      </c>
      <c r="BF9">
        <v>0.13101495802402496</v>
      </c>
      <c r="BG9">
        <v>0.13639980554580688</v>
      </c>
      <c r="BH9">
        <v>0.12651334702968597</v>
      </c>
      <c r="BI9">
        <v>0.12137140333652496</v>
      </c>
      <c r="BJ9">
        <v>0.11513940244913101</v>
      </c>
      <c r="BK9">
        <v>0.11320881545543671</v>
      </c>
      <c r="BL9">
        <v>0.1055530309677124</v>
      </c>
      <c r="BM9">
        <v>9.1650448739528656E-2</v>
      </c>
      <c r="BN9">
        <v>8.2424044609069824E-2</v>
      </c>
      <c r="BO9">
        <v>8.6048051714897156E-2</v>
      </c>
      <c r="BP9">
        <v>7.2439879179000854E-2</v>
      </c>
      <c r="BQ9">
        <v>3.5130716860294342E-2</v>
      </c>
      <c r="BR9">
        <v>2.9479509219527245E-2</v>
      </c>
      <c r="BS9">
        <v>1.887955516576767E-2</v>
      </c>
      <c r="BT9">
        <v>1.3895056210458279E-2</v>
      </c>
      <c r="BU9">
        <v>1.4137831516563892E-2</v>
      </c>
      <c r="BV9">
        <v>2.7330521494150162E-2</v>
      </c>
      <c r="BW9">
        <v>5.0353147089481354E-2</v>
      </c>
      <c r="BX9">
        <v>6.6242851316928864E-2</v>
      </c>
      <c r="BY9">
        <v>6.3549540936946869E-2</v>
      </c>
      <c r="BZ9">
        <v>6.5538130700588226E-2</v>
      </c>
      <c r="CA9">
        <v>4.5969337224960327E-3</v>
      </c>
      <c r="CB9">
        <v>9.2060654424130917E-4</v>
      </c>
      <c r="CC9">
        <v>2.0033217966556549E-2</v>
      </c>
      <c r="CD9">
        <v>1.6905270516872406E-2</v>
      </c>
      <c r="CE9">
        <v>3.0166767537593842E-2</v>
      </c>
      <c r="CF9">
        <v>5.3489327430725098E-2</v>
      </c>
      <c r="CG9">
        <v>9.507356584072113E-2</v>
      </c>
      <c r="CH9">
        <v>0.13444660604000092</v>
      </c>
      <c r="CI9">
        <v>0.16893735527992249</v>
      </c>
      <c r="CJ9">
        <v>0.22522370517253876</v>
      </c>
      <c r="CK9">
        <v>0.24197651445865631</v>
      </c>
      <c r="CL9">
        <v>0.22607776522636414</v>
      </c>
      <c r="CM9">
        <v>0.21563857793807983</v>
      </c>
      <c r="CN9">
        <v>0.12399864196777344</v>
      </c>
      <c r="CO9">
        <v>0.18667805194854736</v>
      </c>
      <c r="CP9">
        <v>0.19762752950191498</v>
      </c>
      <c r="CQ9">
        <v>0.22364737093448639</v>
      </c>
      <c r="CR9">
        <v>0.20305542647838593</v>
      </c>
      <c r="CS9">
        <v>0.17897048592567444</v>
      </c>
      <c r="CT9">
        <v>0.15912136435508728</v>
      </c>
      <c r="CU9">
        <v>0.14989602565765381</v>
      </c>
      <c r="CV9">
        <v>0.13449345529079437</v>
      </c>
      <c r="CW9">
        <v>0.11801525950431824</v>
      </c>
      <c r="CX9">
        <v>0.11846046894788742</v>
      </c>
      <c r="CY9">
        <v>0.11512143164873123</v>
      </c>
      <c r="CZ9">
        <v>0.10205218195915222</v>
      </c>
      <c r="DA9">
        <v>0.10395388305187225</v>
      </c>
      <c r="DB9">
        <v>0.10536875575780869</v>
      </c>
      <c r="DC9">
        <v>9.3407809734344482E-2</v>
      </c>
      <c r="DD9">
        <v>9.3191593885421753E-2</v>
      </c>
      <c r="DE9">
        <v>9.6638910472393036E-2</v>
      </c>
      <c r="DF9">
        <v>0.10558953881263733</v>
      </c>
      <c r="DG9">
        <v>9.6274927258491516E-2</v>
      </c>
      <c r="DH9">
        <v>0.10100854933261871</v>
      </c>
      <c r="DI9">
        <v>9.8819054663181305E-2</v>
      </c>
      <c r="DJ9">
        <v>9.2446126043796539E-2</v>
      </c>
      <c r="DK9">
        <v>9.6056386828422546E-2</v>
      </c>
      <c r="DL9">
        <v>0.10047969222068787</v>
      </c>
      <c r="DM9">
        <v>9.7182221710681915E-2</v>
      </c>
      <c r="DN9">
        <v>9.4166792929172516E-2</v>
      </c>
      <c r="DO9">
        <v>8.8337123394012451E-2</v>
      </c>
      <c r="DP9">
        <v>8.062049001455307E-2</v>
      </c>
      <c r="DQ9">
        <v>8.0200880765914917E-2</v>
      </c>
      <c r="DR9">
        <v>7.8117750585079193E-2</v>
      </c>
      <c r="DS9">
        <v>8.0252267420291901E-2</v>
      </c>
      <c r="DT9">
        <v>8.9404627680778503E-2</v>
      </c>
      <c r="DU9">
        <v>9.3317531049251556E-2</v>
      </c>
      <c r="DV9">
        <v>0.10194031894207001</v>
      </c>
      <c r="DW9">
        <v>0.10341274738311768</v>
      </c>
      <c r="DX9">
        <v>9.9926374852657318E-2</v>
      </c>
      <c r="DY9">
        <v>9.1511815786361694E-2</v>
      </c>
      <c r="DZ9">
        <v>7.7683836221694946E-2</v>
      </c>
      <c r="EA9">
        <v>6.3862472772598267E-2</v>
      </c>
      <c r="EB9">
        <v>5.1690679043531418E-2</v>
      </c>
      <c r="EC9">
        <v>4.0715418756008148E-2</v>
      </c>
      <c r="ED9">
        <v>3.6576293408870697E-2</v>
      </c>
      <c r="EE9">
        <v>3.7636794149875641E-2</v>
      </c>
      <c r="EF9">
        <v>4.0641613304615021E-2</v>
      </c>
      <c r="EG9">
        <v>4.2870365083217621E-2</v>
      </c>
      <c r="EH9">
        <v>3.4824863076210022E-2</v>
      </c>
      <c r="EI9">
        <v>4.3431218713521957E-2</v>
      </c>
      <c r="EJ9">
        <v>4.2702104896306992E-2</v>
      </c>
      <c r="EK9">
        <v>4.0053483098745346E-2</v>
      </c>
      <c r="EL9">
        <v>3.8504436612129211E-2</v>
      </c>
      <c r="EM9">
        <v>3.6535780876874924E-2</v>
      </c>
      <c r="EN9">
        <v>3.6656785756349564E-2</v>
      </c>
      <c r="EO9">
        <v>4.2559877038002014E-2</v>
      </c>
      <c r="EP9">
        <v>4.9823246896266937E-2</v>
      </c>
      <c r="EQ9">
        <v>5.1528200507164001E-2</v>
      </c>
      <c r="ER9">
        <v>4.9571909010410309E-2</v>
      </c>
      <c r="ES9">
        <v>5.4469149559736252E-2</v>
      </c>
      <c r="ET9">
        <v>5.6785192340612411E-2</v>
      </c>
      <c r="EU9">
        <v>4.726829007267952E-2</v>
      </c>
      <c r="EV9">
        <v>5.0932895392179489E-2</v>
      </c>
      <c r="EW9">
        <v>5.030784010887146E-2</v>
      </c>
      <c r="EX9">
        <v>5.7806875556707382E-2</v>
      </c>
      <c r="EY9">
        <v>6.2758564949035645E-2</v>
      </c>
      <c r="EZ9">
        <v>6.2114302068948746E-2</v>
      </c>
      <c r="FA9">
        <v>6.099015474319458E-2</v>
      </c>
      <c r="FB9">
        <v>6.1640925705432892E-2</v>
      </c>
      <c r="FC9">
        <v>6.658703088760376E-2</v>
      </c>
      <c r="FD9">
        <v>7.7256858348846436E-2</v>
      </c>
      <c r="FE9">
        <v>8.18963423371315E-2</v>
      </c>
      <c r="FF9">
        <v>8.2317978143692017E-2</v>
      </c>
      <c r="FG9">
        <v>8.9836686849594116E-2</v>
      </c>
      <c r="FH9">
        <v>9.6611462533473969E-2</v>
      </c>
      <c r="FI9">
        <v>0.11097823828458786</v>
      </c>
      <c r="FJ9">
        <v>0.11688922345638275</v>
      </c>
      <c r="FK9">
        <v>0.1180340051651001</v>
      </c>
      <c r="FL9">
        <v>0.12341466546058655</v>
      </c>
      <c r="FM9">
        <v>0.12864141166210175</v>
      </c>
      <c r="FN9">
        <v>0.13264340162277222</v>
      </c>
      <c r="FO9">
        <v>0.13844388723373413</v>
      </c>
      <c r="FP9">
        <v>0.14826561510562897</v>
      </c>
      <c r="FQ9">
        <v>0.15836858749389648</v>
      </c>
      <c r="FR9">
        <v>0.15054075419902802</v>
      </c>
      <c r="FS9">
        <v>0.14805112779140472</v>
      </c>
      <c r="FT9">
        <v>0.14671279489994049</v>
      </c>
      <c r="FU9">
        <v>0.14517614245414734</v>
      </c>
      <c r="FV9">
        <v>0.14522752165794373</v>
      </c>
      <c r="FW9">
        <v>0.14194011688232422</v>
      </c>
      <c r="FX9">
        <v>0.1328132301568985</v>
      </c>
      <c r="FY9">
        <v>0.12031666189432144</v>
      </c>
      <c r="FZ9">
        <v>0.12427425384521484</v>
      </c>
      <c r="GA9">
        <v>0.12108787149190903</v>
      </c>
      <c r="GB9">
        <v>0.11064849048852921</v>
      </c>
      <c r="GC9">
        <v>9.3068182468414307E-2</v>
      </c>
      <c r="GD9">
        <v>9.4328105449676514E-2</v>
      </c>
      <c r="GE9">
        <v>9.8913855850696564E-2</v>
      </c>
      <c r="GF9">
        <v>9.9450930953025818E-2</v>
      </c>
      <c r="GG9">
        <v>9.5168493688106537E-2</v>
      </c>
      <c r="GH9">
        <v>9.1027438640594482E-2</v>
      </c>
      <c r="GI9">
        <v>7.9777702689170837E-2</v>
      </c>
      <c r="GJ9">
        <v>6.1763931065797806E-2</v>
      </c>
      <c r="GK9">
        <v>4.5182481408119202E-2</v>
      </c>
      <c r="GL9">
        <v>3.686957061290741E-2</v>
      </c>
      <c r="GM9">
        <v>2.8877001255750656E-2</v>
      </c>
      <c r="GN9">
        <v>2.9400592669844627E-2</v>
      </c>
      <c r="GO9">
        <v>3.0257347971200943E-2</v>
      </c>
      <c r="GP9">
        <v>2.4752354249358177E-2</v>
      </c>
      <c r="GQ9">
        <v>2.282334491610527E-2</v>
      </c>
      <c r="GR9">
        <v>4.0956418961286545E-2</v>
      </c>
      <c r="GS9">
        <v>4.582885280251503E-2</v>
      </c>
      <c r="GT9">
        <v>4.5664608478546143E-2</v>
      </c>
      <c r="GU9">
        <v>4.6522289514541626E-2</v>
      </c>
      <c r="GV9">
        <v>4.6657975763082504E-2</v>
      </c>
      <c r="GW9">
        <v>4.8720601946115494E-2</v>
      </c>
      <c r="GX9">
        <v>5.0323866307735443E-2</v>
      </c>
      <c r="GY9">
        <v>5.1480747759342194E-2</v>
      </c>
      <c r="GZ9">
        <v>5.3445607423782349E-2</v>
      </c>
      <c r="HA9">
        <v>5.5648252367973328E-2</v>
      </c>
      <c r="HB9">
        <v>5.6768380105495453E-2</v>
      </c>
      <c r="HC9">
        <v>6.1773069202899933E-2</v>
      </c>
      <c r="HD9">
        <v>6.5950281918048859E-2</v>
      </c>
      <c r="HE9">
        <v>5.9824675321578979E-2</v>
      </c>
      <c r="HF9">
        <v>6.199134886264801E-2</v>
      </c>
      <c r="HG9">
        <v>5.9119779616594315E-2</v>
      </c>
      <c r="HH9">
        <v>4.7019485384225845E-2</v>
      </c>
      <c r="HI9">
        <v>5.0093956291675568E-2</v>
      </c>
      <c r="HJ9">
        <v>6.5311089158058167E-2</v>
      </c>
      <c r="HK9">
        <v>7.427649199962616E-2</v>
      </c>
      <c r="HL9">
        <v>7.7981077134609222E-2</v>
      </c>
      <c r="HM9">
        <v>8.1465087831020355E-2</v>
      </c>
      <c r="HN9">
        <v>8.0834932625293732E-2</v>
      </c>
      <c r="HO9">
        <v>8.1674709916114807E-2</v>
      </c>
      <c r="HP9">
        <v>9.2093907296657562E-2</v>
      </c>
      <c r="HQ9">
        <v>9.4330139458179474E-2</v>
      </c>
      <c r="HR9">
        <v>0.11071352660655975</v>
      </c>
      <c r="HS9">
        <v>0.12578117847442627</v>
      </c>
      <c r="HT9">
        <v>0.12798461318016052</v>
      </c>
      <c r="HU9">
        <v>0.12579673528671265</v>
      </c>
      <c r="HV9">
        <v>0.12427190691232681</v>
      </c>
      <c r="HW9">
        <v>0.12043644487857819</v>
      </c>
      <c r="HX9">
        <v>0.1098974198102951</v>
      </c>
      <c r="HY9">
        <v>0.10808217525482178</v>
      </c>
      <c r="HZ9">
        <v>0.11550021171569824</v>
      </c>
      <c r="IA9">
        <v>0.11402183771133423</v>
      </c>
      <c r="IB9">
        <v>0.11739926040172577</v>
      </c>
      <c r="IC9">
        <v>0.12392865121364594</v>
      </c>
      <c r="ID9">
        <v>0.12685719132423401</v>
      </c>
      <c r="IE9">
        <v>0.12349788844585419</v>
      </c>
      <c r="IF9">
        <v>0.10629147291183472</v>
      </c>
      <c r="IG9">
        <v>9.7151227295398712E-2</v>
      </c>
      <c r="IH9">
        <v>8.8984213769435883E-2</v>
      </c>
      <c r="II9">
        <v>8.8221795856952667E-2</v>
      </c>
      <c r="IJ9">
        <v>8.5475847125053406E-2</v>
      </c>
      <c r="IK9">
        <v>8.7444603443145752E-2</v>
      </c>
      <c r="IL9">
        <v>8.7225012481212616E-2</v>
      </c>
      <c r="IM9">
        <v>7.852356880903244E-2</v>
      </c>
      <c r="IN9">
        <v>6.1164319515228271E-2</v>
      </c>
      <c r="IO9">
        <v>5.0991028547286987E-2</v>
      </c>
      <c r="IP9">
        <v>4.48000468313694E-2</v>
      </c>
      <c r="IQ9">
        <v>4.146832600235939E-2</v>
      </c>
      <c r="IR9">
        <v>4.0413640439510345E-2</v>
      </c>
      <c r="IS9">
        <v>3.8766723126173019E-2</v>
      </c>
      <c r="IT9">
        <v>3.5158015787601471E-2</v>
      </c>
      <c r="IU9">
        <v>3.5194277763366699E-2</v>
      </c>
      <c r="IV9">
        <v>4.0892172604799271E-2</v>
      </c>
      <c r="IW9">
        <v>4.6226117759943008E-2</v>
      </c>
      <c r="IX9">
        <v>4.4193539768457413E-2</v>
      </c>
      <c r="IY9">
        <v>4.8795666545629501E-2</v>
      </c>
      <c r="IZ9">
        <v>5.0000123679637909E-2</v>
      </c>
      <c r="JA9">
        <v>5.0108928233385086E-2</v>
      </c>
      <c r="JB9">
        <v>5.2050009369850159E-2</v>
      </c>
      <c r="JC9">
        <v>5.8273497968912125E-2</v>
      </c>
      <c r="JD9">
        <v>6.3000239431858063E-2</v>
      </c>
      <c r="JE9">
        <v>6.2596000730991364E-2</v>
      </c>
      <c r="JF9">
        <v>5.3984642028808594E-2</v>
      </c>
      <c r="JG9">
        <v>5.0748609006404877E-2</v>
      </c>
      <c r="JH9">
        <v>5.5323433130979538E-2</v>
      </c>
      <c r="JI9">
        <v>5.7813797146081924E-2</v>
      </c>
      <c r="JJ9">
        <v>5.8225605636835098E-2</v>
      </c>
      <c r="JK9">
        <v>5.8656003326177597E-2</v>
      </c>
      <c r="JL9">
        <v>6.9893762469291687E-2</v>
      </c>
      <c r="JM9">
        <v>7.8716255724430084E-2</v>
      </c>
      <c r="JN9">
        <v>8.1639423966407776E-2</v>
      </c>
      <c r="JO9">
        <v>8.440844714641571E-2</v>
      </c>
      <c r="JP9">
        <v>8.783392608165741E-2</v>
      </c>
      <c r="JQ9">
        <v>8.6739614605903625E-2</v>
      </c>
      <c r="JR9">
        <v>9.3005441129207611E-2</v>
      </c>
      <c r="JS9">
        <v>9.8709806799888611E-2</v>
      </c>
      <c r="JT9">
        <v>0.10306968539953232</v>
      </c>
      <c r="JU9">
        <v>0.11932636052370071</v>
      </c>
      <c r="JV9">
        <v>0.13039258122444153</v>
      </c>
      <c r="JW9">
        <v>0.12784691154956818</v>
      </c>
      <c r="JX9">
        <v>0.12058728933334351</v>
      </c>
      <c r="JY9">
        <v>0.11769977957010269</v>
      </c>
      <c r="JZ9">
        <v>0.11821316182613373</v>
      </c>
      <c r="KA9">
        <v>0.11712419986724854</v>
      </c>
      <c r="KB9">
        <v>0.11830760538578033</v>
      </c>
      <c r="KC9">
        <v>0.12439290434122086</v>
      </c>
      <c r="KD9">
        <v>0.12429408729076385</v>
      </c>
      <c r="KE9">
        <v>0.1251634806394577</v>
      </c>
      <c r="KF9">
        <v>0.12173997610807419</v>
      </c>
      <c r="KG9">
        <v>0.10789730399847031</v>
      </c>
      <c r="KH9">
        <v>9.8171398043632507E-2</v>
      </c>
      <c r="KI9">
        <v>9.3737408518791199E-2</v>
      </c>
      <c r="KJ9">
        <v>0.10010840743780136</v>
      </c>
      <c r="KK9">
        <v>0.10533158481121063</v>
      </c>
      <c r="KL9">
        <v>0.10366666316986084</v>
      </c>
      <c r="KM9">
        <v>0.10085153579711914</v>
      </c>
      <c r="KN9">
        <v>9.5879226922988892E-2</v>
      </c>
      <c r="KO9">
        <v>8.3326496183872223E-2</v>
      </c>
      <c r="KP9">
        <v>7.5295977294445038E-2</v>
      </c>
      <c r="KQ9">
        <v>6.059877946972847E-2</v>
      </c>
      <c r="KR9">
        <v>4.9048654735088348E-2</v>
      </c>
      <c r="KS9">
        <v>5.0631381571292877E-2</v>
      </c>
      <c r="KT9">
        <v>5.2423585206270218E-2</v>
      </c>
      <c r="KU9">
        <v>5.2324347198009491E-2</v>
      </c>
      <c r="KV9">
        <v>5.0924807786941528E-2</v>
      </c>
      <c r="KW9">
        <v>4.6830132603645325E-2</v>
      </c>
      <c r="KX9">
        <v>3.8597539067268372E-2</v>
      </c>
      <c r="KY9">
        <v>3.1399473547935486E-2</v>
      </c>
      <c r="KZ9">
        <v>2.9083032160997391E-2</v>
      </c>
      <c r="LA9">
        <v>3.2816331833600998E-2</v>
      </c>
      <c r="LB9">
        <v>3.946802020072937E-2</v>
      </c>
      <c r="LC9">
        <v>3.554050624370575E-2</v>
      </c>
      <c r="LD9">
        <v>2.9250124469399452E-2</v>
      </c>
      <c r="LE9">
        <v>3.4813832491636276E-2</v>
      </c>
      <c r="LF9">
        <v>4.1255652904510498E-2</v>
      </c>
      <c r="LG9">
        <v>5.0197307020425797E-2</v>
      </c>
      <c r="LH9">
        <v>5.9029776602983475E-2</v>
      </c>
      <c r="LI9">
        <v>5.4121591150760651E-2</v>
      </c>
      <c r="LJ9">
        <v>5.4181419312953949E-2</v>
      </c>
      <c r="LK9">
        <v>5.4971218109130859E-2</v>
      </c>
      <c r="LL9">
        <v>5.3230073302984238E-2</v>
      </c>
      <c r="LM9">
        <v>4.6496007591485977E-2</v>
      </c>
      <c r="LN9">
        <v>3.9551343768835068E-2</v>
      </c>
      <c r="LO9">
        <v>4.5297138392925262E-2</v>
      </c>
      <c r="LP9">
        <v>5.7112589478492737E-2</v>
      </c>
      <c r="LQ9">
        <v>6.2123250216245651E-2</v>
      </c>
      <c r="LR9">
        <v>7.9412259161472321E-2</v>
      </c>
      <c r="LS9">
        <v>8.8638857007026672E-2</v>
      </c>
      <c r="LT9">
        <v>8.5675530135631561E-2</v>
      </c>
      <c r="LU9">
        <v>8.3694390952587128E-2</v>
      </c>
      <c r="LV9">
        <v>9.0019881725311279E-2</v>
      </c>
      <c r="LW9">
        <v>0.10167849063873291</v>
      </c>
      <c r="LX9">
        <v>0.11381299793720245</v>
      </c>
      <c r="LY9">
        <v>0.12270922958850861</v>
      </c>
      <c r="LZ9">
        <v>0.12820729613304138</v>
      </c>
      <c r="MA9">
        <v>0.13294632732868195</v>
      </c>
      <c r="MB9">
        <v>0.13487109541893005</v>
      </c>
      <c r="MC9">
        <v>0.13857924938201904</v>
      </c>
      <c r="MD9">
        <v>0.13924914598464966</v>
      </c>
      <c r="ME9">
        <v>0.13721930980682373</v>
      </c>
      <c r="MF9">
        <v>0.13451960682868958</v>
      </c>
      <c r="MG9">
        <v>0.13217601180076599</v>
      </c>
      <c r="MH9">
        <v>0.12982328236103058</v>
      </c>
      <c r="MI9">
        <v>0.12705217301845551</v>
      </c>
      <c r="MJ9">
        <v>0.12544114887714386</v>
      </c>
      <c r="MK9">
        <v>0.12527541816234589</v>
      </c>
      <c r="ML9">
        <v>0.12597420811653137</v>
      </c>
      <c r="MM9">
        <v>0.12366242706775665</v>
      </c>
      <c r="MN9">
        <v>0.1224224790930748</v>
      </c>
      <c r="MO9">
        <v>0.12360424548387527</v>
      </c>
      <c r="MP9">
        <v>0.12271998077630997</v>
      </c>
      <c r="MQ9">
        <v>0.12077199667692184</v>
      </c>
      <c r="MR9">
        <v>0.11798622459173203</v>
      </c>
      <c r="MS9">
        <v>0.11183950304985046</v>
      </c>
      <c r="MT9">
        <v>0.10442715883255005</v>
      </c>
      <c r="MU9">
        <v>0.10194148123264313</v>
      </c>
      <c r="MV9">
        <v>9.4149872660636902E-2</v>
      </c>
      <c r="MW9">
        <v>8.0060437321662903E-2</v>
      </c>
      <c r="MX9">
        <v>7.4828535318374634E-2</v>
      </c>
      <c r="MY9">
        <v>5.9064779430627823E-2</v>
      </c>
      <c r="MZ9">
        <v>3.460036963224411E-2</v>
      </c>
      <c r="NA9">
        <v>1.1840132065117359E-2</v>
      </c>
      <c r="NB9">
        <v>4.5131854712963104E-3</v>
      </c>
      <c r="NC9">
        <v>2.3108348250389099E-2</v>
      </c>
      <c r="ND9">
        <v>4.5001469552516937E-2</v>
      </c>
      <c r="NE9">
        <v>3.5126745700836182E-2</v>
      </c>
      <c r="NF9">
        <v>3.7620283663272858E-2</v>
      </c>
      <c r="NG9">
        <v>4.9962550401687622E-3</v>
      </c>
      <c r="NH9">
        <v>8.3522917702794075E-3</v>
      </c>
      <c r="NI9">
        <v>7.1696261875331402E-3</v>
      </c>
      <c r="NJ9">
        <v>2.6115532964468002E-2</v>
      </c>
      <c r="NK9">
        <v>3.1698878854513168E-2</v>
      </c>
      <c r="NL9">
        <v>3.996044397354126E-2</v>
      </c>
      <c r="NM9">
        <v>0.12149517983198166</v>
      </c>
      <c r="NN9">
        <v>0.23026755452156067</v>
      </c>
      <c r="NO9">
        <v>0.27196633815765381</v>
      </c>
      <c r="NP9">
        <v>0.26334366202354431</v>
      </c>
      <c r="NQ9">
        <v>0.2078750878572464</v>
      </c>
      <c r="NR9">
        <v>0.18850378692150116</v>
      </c>
      <c r="NS9">
        <v>0.11183331906795502</v>
      </c>
      <c r="NT9">
        <v>4.1744314134120941E-2</v>
      </c>
      <c r="NU9">
        <v>3.0153118073940277E-2</v>
      </c>
      <c r="NV9">
        <v>7.0447199046611786E-2</v>
      </c>
      <c r="NW9">
        <v>9.6774779260158539E-2</v>
      </c>
      <c r="NX9">
        <v>8.9820273220539093E-2</v>
      </c>
      <c r="NY9">
        <v>0.10337752103805542</v>
      </c>
      <c r="NZ9">
        <v>0.12282612919807434</v>
      </c>
      <c r="OA9">
        <v>0.10825680941343307</v>
      </c>
      <c r="OB9">
        <v>0.1188889816403389</v>
      </c>
      <c r="OC9">
        <v>0.12688308954238892</v>
      </c>
      <c r="OD9">
        <v>0.12936790287494659</v>
      </c>
      <c r="OE9">
        <v>0.1258334219455719</v>
      </c>
      <c r="OF9">
        <v>0.12108785659074783</v>
      </c>
      <c r="OG9">
        <v>0.12259290367364883</v>
      </c>
      <c r="OH9">
        <v>0.12285222113132477</v>
      </c>
      <c r="OI9">
        <v>0.10405737161636353</v>
      </c>
      <c r="OJ9">
        <v>0.10090956091880798</v>
      </c>
      <c r="OK9">
        <v>9.8705634474754333E-2</v>
      </c>
      <c r="OL9">
        <v>9.8007135093212128E-2</v>
      </c>
      <c r="OM9">
        <v>9.6710033714771271E-2</v>
      </c>
      <c r="ON9">
        <v>8.7874114513397217E-2</v>
      </c>
      <c r="OO9">
        <v>8.1202588975429535E-2</v>
      </c>
      <c r="OP9">
        <v>8.0103829503059387E-2</v>
      </c>
      <c r="OQ9">
        <v>7.7436693012714386E-2</v>
      </c>
      <c r="OR9">
        <v>7.3507435619831085E-2</v>
      </c>
      <c r="OS9">
        <v>7.1244888007640839E-2</v>
      </c>
      <c r="OT9">
        <v>6.8301714956760406E-2</v>
      </c>
      <c r="OU9">
        <v>6.4996100962162018E-2</v>
      </c>
      <c r="OV9">
        <v>6.5556652843952179E-2</v>
      </c>
      <c r="OW9">
        <v>6.8529203534126282E-2</v>
      </c>
      <c r="OX9">
        <v>7.2196297347545624E-2</v>
      </c>
      <c r="OY9">
        <v>7.4983194470405579E-2</v>
      </c>
      <c r="OZ9">
        <v>7.7539943158626556E-2</v>
      </c>
      <c r="PA9">
        <v>8.0269351601600647E-2</v>
      </c>
      <c r="PB9">
        <v>8.0358512699604034E-2</v>
      </c>
      <c r="PC9">
        <v>8.1977888941764832E-2</v>
      </c>
      <c r="PD9">
        <v>8.8442116975784302E-2</v>
      </c>
      <c r="PE9">
        <v>9.3496426939964294E-2</v>
      </c>
      <c r="PF9">
        <v>9.3163862824440002E-2</v>
      </c>
      <c r="PG9">
        <v>9.2383921146392822E-2</v>
      </c>
      <c r="PH9">
        <v>9.1579459607601166E-2</v>
      </c>
      <c r="PI9">
        <v>9.1086409986019135E-2</v>
      </c>
      <c r="PJ9">
        <v>9.1020382940769196E-2</v>
      </c>
      <c r="PK9">
        <v>9.1270521283149719E-2</v>
      </c>
      <c r="PL9">
        <v>9.1615207493305206E-2</v>
      </c>
      <c r="PM9">
        <v>9.2255450785160065E-2</v>
      </c>
      <c r="PN9">
        <v>9.3106210231781006E-2</v>
      </c>
      <c r="PO9">
        <v>9.364762157201767E-2</v>
      </c>
      <c r="PP9">
        <v>9.4084270298480988E-2</v>
      </c>
      <c r="PQ9">
        <v>9.4842396676540375E-2</v>
      </c>
      <c r="PR9">
        <v>9.5360755920410156E-2</v>
      </c>
      <c r="PS9">
        <v>9.6062883734703064E-2</v>
      </c>
      <c r="PT9">
        <v>9.7534485161304474E-2</v>
      </c>
      <c r="PU9">
        <v>9.9048465490341187E-2</v>
      </c>
      <c r="PV9">
        <v>9.90915447473526E-2</v>
      </c>
      <c r="PW9">
        <v>9.9925242364406586E-2</v>
      </c>
      <c r="PX9">
        <v>9.9870942533016205E-2</v>
      </c>
      <c r="PY9">
        <v>0.10050660371780396</v>
      </c>
      <c r="PZ9">
        <v>0.10116799175739288</v>
      </c>
      <c r="QA9">
        <v>0.10164492577314377</v>
      </c>
      <c r="QB9">
        <v>0.1039830818772316</v>
      </c>
      <c r="QC9">
        <v>0.10575231909751892</v>
      </c>
      <c r="QD9">
        <v>0.10587063431739807</v>
      </c>
      <c r="QE9">
        <v>0.10577870160341263</v>
      </c>
      <c r="QF9">
        <v>0.10570745170116425</v>
      </c>
      <c r="QG9">
        <v>0.10557708889245987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G10"/>
  <sheetViews>
    <sheetView workbookViewId="0"/>
  </sheetViews>
  <sheetFormatPr defaultRowHeight="15"/>
  <sheetData>
    <row r="1" spans="1:449">
      <c r="A1" t="s">
        <v>9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10</v>
      </c>
      <c r="B3">
        <v>9.9999997764825821E-3</v>
      </c>
      <c r="C3">
        <v>1.4999999664723873E-2</v>
      </c>
      <c r="D3">
        <v>1.9999999552965164E-2</v>
      </c>
      <c r="E3">
        <v>1.9999999552965164E-2</v>
      </c>
      <c r="F3">
        <v>1.9999999552965164E-2</v>
      </c>
      <c r="G3">
        <v>1.9999999552965164E-2</v>
      </c>
      <c r="H3">
        <v>1.9999999552965164E-2</v>
      </c>
      <c r="I3">
        <v>1.9999999552965164E-2</v>
      </c>
      <c r="J3">
        <v>1.9999999552965164E-2</v>
      </c>
      <c r="K3">
        <v>1.9999999552965164E-2</v>
      </c>
      <c r="L3">
        <v>1.9999999552965164E-2</v>
      </c>
      <c r="M3">
        <v>1.4999999664723873E-2</v>
      </c>
      <c r="N3">
        <v>9.9999997764825821E-3</v>
      </c>
      <c r="O3">
        <v>9.9999997764825821E-3</v>
      </c>
      <c r="P3">
        <v>9.9999997764825821E-3</v>
      </c>
      <c r="Q3">
        <v>0</v>
      </c>
      <c r="R3">
        <v>0</v>
      </c>
      <c r="S3">
        <v>0</v>
      </c>
      <c r="T3">
        <v>0</v>
      </c>
      <c r="U3">
        <v>0</v>
      </c>
      <c r="V3">
        <v>9.9999997764825821E-3</v>
      </c>
      <c r="W3">
        <v>9.9999997764825821E-3</v>
      </c>
      <c r="X3">
        <v>1.0000001639127731E-2</v>
      </c>
      <c r="Y3">
        <v>1.4999996870756149E-2</v>
      </c>
      <c r="Z3">
        <v>1.9999999552965164E-2</v>
      </c>
      <c r="AA3">
        <v>1.9999999552965164E-2</v>
      </c>
      <c r="AB3">
        <v>1.9999999552965164E-2</v>
      </c>
      <c r="AC3">
        <v>2.5000002235174179E-2</v>
      </c>
      <c r="AD3">
        <v>2.9999997466802597E-2</v>
      </c>
      <c r="AE3">
        <v>4.0000010281801224E-2</v>
      </c>
      <c r="AF3">
        <v>5.000000074505806E-2</v>
      </c>
      <c r="AG3">
        <v>5.9999987483024597E-2</v>
      </c>
      <c r="AH3">
        <v>7.0000000298023224E-2</v>
      </c>
      <c r="AI3">
        <v>8.4999993443489075E-2</v>
      </c>
      <c r="AJ3">
        <v>0.10000002384185791</v>
      </c>
      <c r="AK3">
        <v>0.12000000476837158</v>
      </c>
      <c r="AL3">
        <v>0.13999998569488525</v>
      </c>
      <c r="AM3">
        <v>0.17000001668930054</v>
      </c>
      <c r="AN3">
        <v>0.20000000298023224</v>
      </c>
      <c r="AO3">
        <v>0.23500004410743713</v>
      </c>
      <c r="AP3">
        <v>0.27000001072883606</v>
      </c>
      <c r="AQ3">
        <v>0.31999996304512024</v>
      </c>
      <c r="AR3">
        <v>0.36999991536140442</v>
      </c>
      <c r="AS3">
        <v>0.44000011682510376</v>
      </c>
      <c r="AT3">
        <v>0.51000005006790161</v>
      </c>
      <c r="AU3">
        <v>0.60999995470046997</v>
      </c>
      <c r="AV3">
        <v>0.70999985933303833</v>
      </c>
      <c r="AW3">
        <v>0.83499974012374878</v>
      </c>
      <c r="AX3">
        <v>0.96000021696090698</v>
      </c>
      <c r="AY3">
        <v>1.095000147819519</v>
      </c>
      <c r="AZ3">
        <v>1.2300000190734863</v>
      </c>
      <c r="BA3">
        <v>1.3549998998641968</v>
      </c>
      <c r="BB3">
        <v>1.4799997806549072</v>
      </c>
      <c r="BC3">
        <v>1.6350002288818359</v>
      </c>
      <c r="BD3">
        <v>1.7900002002716064</v>
      </c>
      <c r="BE3">
        <v>1.9900000095367432</v>
      </c>
      <c r="BF3">
        <v>2.1899998188018799</v>
      </c>
      <c r="BG3">
        <v>2.3749997615814209</v>
      </c>
      <c r="BH3">
        <v>2.5600001811981201</v>
      </c>
      <c r="BI3">
        <v>2.6500000953674316</v>
      </c>
      <c r="BJ3">
        <v>2.7400000095367432</v>
      </c>
      <c r="BK3">
        <v>2.695000171661377</v>
      </c>
      <c r="BL3">
        <v>2.6500000953674316</v>
      </c>
      <c r="BM3">
        <v>2.5449998378753662</v>
      </c>
      <c r="BN3">
        <v>2.4399998188018799</v>
      </c>
      <c r="BO3">
        <v>2.2699999809265137</v>
      </c>
      <c r="BP3">
        <v>2.1000001430511475</v>
      </c>
      <c r="BQ3">
        <v>1.7600007057189941</v>
      </c>
      <c r="BR3">
        <v>1.4199995994567871</v>
      </c>
      <c r="BS3">
        <v>1.1899996995925903</v>
      </c>
      <c r="BT3">
        <v>0.95999997854232788</v>
      </c>
      <c r="BU3">
        <v>0.84500014781951904</v>
      </c>
      <c r="BV3">
        <v>0.73000025749206543</v>
      </c>
      <c r="BW3">
        <v>0.83500021696090698</v>
      </c>
      <c r="BX3">
        <v>0.94000023603439331</v>
      </c>
      <c r="BY3">
        <v>1.1449999809265137</v>
      </c>
      <c r="BZ3">
        <v>1.3499997854232788</v>
      </c>
      <c r="CA3">
        <v>1.5949995517730713</v>
      </c>
      <c r="CB3">
        <v>1.8400007486343384</v>
      </c>
      <c r="CC3">
        <v>2.1550004482269287</v>
      </c>
      <c r="CD3">
        <v>2.4700000286102295</v>
      </c>
      <c r="CE3">
        <v>2.5700004100799561</v>
      </c>
      <c r="CF3">
        <v>2.6699998378753662</v>
      </c>
      <c r="CG3">
        <v>3.0000007152557373</v>
      </c>
      <c r="CH3">
        <v>3.3299987316131592</v>
      </c>
      <c r="CI3">
        <v>3.7849998474121094</v>
      </c>
      <c r="CJ3">
        <v>4.2399997711181641</v>
      </c>
      <c r="CK3">
        <v>4.2599997520446777</v>
      </c>
      <c r="CL3">
        <v>4.2800002098083496</v>
      </c>
      <c r="CM3">
        <v>4.2899999618530273</v>
      </c>
      <c r="CN3">
        <v>4.3000001907348633</v>
      </c>
      <c r="CO3">
        <v>4.25</v>
      </c>
      <c r="CP3">
        <v>4.1999998092651367</v>
      </c>
      <c r="CQ3">
        <v>4.125</v>
      </c>
      <c r="CR3">
        <v>4.0500006675720215</v>
      </c>
      <c r="CS3">
        <v>4.0199999809265137</v>
      </c>
      <c r="CT3">
        <v>3.9900000095367432</v>
      </c>
      <c r="CU3">
        <v>3.994999885559082</v>
      </c>
      <c r="CV3">
        <v>4</v>
      </c>
      <c r="CW3">
        <v>3.9750001430511475</v>
      </c>
      <c r="CX3">
        <v>3.9500000476837158</v>
      </c>
      <c r="CY3">
        <v>3.8899998664855957</v>
      </c>
      <c r="CZ3">
        <v>3.8299999237060547</v>
      </c>
      <c r="DA3">
        <v>3.7949998378753662</v>
      </c>
      <c r="DB3">
        <v>3.7600002288818359</v>
      </c>
      <c r="DC3">
        <v>3.7400000095367432</v>
      </c>
      <c r="DD3">
        <v>3.7199995517730713</v>
      </c>
      <c r="DE3">
        <v>3.6050002574920654</v>
      </c>
      <c r="DF3">
        <v>3.4899997711181641</v>
      </c>
      <c r="DG3">
        <v>3.330000638961792</v>
      </c>
      <c r="DH3">
        <v>3.1700000762939453</v>
      </c>
      <c r="DI3">
        <v>3.0349996089935303</v>
      </c>
      <c r="DJ3">
        <v>2.9000003337860107</v>
      </c>
      <c r="DK3">
        <v>2.7899999618530273</v>
      </c>
      <c r="DL3">
        <v>2.6800005435943604</v>
      </c>
      <c r="DM3">
        <v>2.0499999523162842</v>
      </c>
      <c r="DN3">
        <v>1.4199997186660767</v>
      </c>
      <c r="DO3">
        <v>1.3500001430511475</v>
      </c>
      <c r="DP3">
        <v>1.2799999713897705</v>
      </c>
      <c r="DQ3">
        <v>1.2649999856948853</v>
      </c>
      <c r="DR3">
        <v>1.25</v>
      </c>
      <c r="DS3">
        <v>1.2450000047683716</v>
      </c>
      <c r="DT3">
        <v>1.2400000095367432</v>
      </c>
      <c r="DU3">
        <v>1.2250000238418579</v>
      </c>
      <c r="DV3">
        <v>1.2100000381469727</v>
      </c>
      <c r="DW3">
        <v>1.1950000524520874</v>
      </c>
      <c r="DX3">
        <v>1.1799999475479126</v>
      </c>
      <c r="DY3">
        <v>1.1649999618530273</v>
      </c>
      <c r="DZ3">
        <v>1.1499998569488525</v>
      </c>
      <c r="EA3">
        <v>1.0900001525878906</v>
      </c>
      <c r="EB3">
        <v>1.0299999713897705</v>
      </c>
      <c r="EC3">
        <v>0.84999936819076538</v>
      </c>
      <c r="ED3">
        <v>0.67000043392181396</v>
      </c>
      <c r="EE3">
        <v>0.46499961614608765</v>
      </c>
      <c r="EF3">
        <v>0.26000073552131653</v>
      </c>
      <c r="EG3">
        <v>0.25</v>
      </c>
      <c r="EH3">
        <v>0.23999993503093719</v>
      </c>
      <c r="EI3">
        <v>0.22500002384185791</v>
      </c>
      <c r="EJ3">
        <v>0.20999999344348907</v>
      </c>
      <c r="EK3">
        <v>0.20999999344348907</v>
      </c>
      <c r="EL3">
        <v>0.21000003814697266</v>
      </c>
      <c r="EM3">
        <v>0.3450005054473877</v>
      </c>
      <c r="EN3">
        <v>0.47999972105026245</v>
      </c>
      <c r="EO3">
        <v>0.53500008583068848</v>
      </c>
      <c r="EP3">
        <v>0.58999979496002197</v>
      </c>
      <c r="EQ3">
        <v>0.80999994277954102</v>
      </c>
      <c r="ER3">
        <v>1.0300000905990601</v>
      </c>
      <c r="ES3">
        <v>1.059999942779541</v>
      </c>
      <c r="ET3">
        <v>1.0900000333786011</v>
      </c>
      <c r="EU3">
        <v>1.1149998903274536</v>
      </c>
      <c r="EV3">
        <v>1.1399999856948853</v>
      </c>
      <c r="EW3">
        <v>1.1499999761581421</v>
      </c>
      <c r="EX3">
        <v>1.1599999666213989</v>
      </c>
      <c r="EY3">
        <v>1.1399999856948853</v>
      </c>
      <c r="EZ3">
        <v>1.1200001239776611</v>
      </c>
      <c r="FA3">
        <v>1.0950000286102295</v>
      </c>
      <c r="FB3">
        <v>1.0699999332427979</v>
      </c>
      <c r="FC3">
        <v>1.0500000715255737</v>
      </c>
      <c r="FD3">
        <v>1.029999852180481</v>
      </c>
      <c r="FE3">
        <v>1.0000001192092896</v>
      </c>
      <c r="FF3">
        <v>0.97000002861022949</v>
      </c>
      <c r="FG3">
        <v>1.2950012683868408</v>
      </c>
      <c r="FH3">
        <v>1.6199994087219238</v>
      </c>
      <c r="FI3">
        <v>1.5350006818771362</v>
      </c>
      <c r="FJ3">
        <v>1.4500004053115845</v>
      </c>
      <c r="FK3">
        <v>1.3000000715255737</v>
      </c>
      <c r="FL3">
        <v>1.1499993801116943</v>
      </c>
      <c r="FM3">
        <v>0.97999870777130127</v>
      </c>
      <c r="FN3">
        <v>0.81000131368637085</v>
      </c>
      <c r="FO3">
        <v>0.71000039577484131</v>
      </c>
      <c r="FP3">
        <v>0.61000001430511475</v>
      </c>
      <c r="FQ3">
        <v>0.61500000953674316</v>
      </c>
      <c r="FR3">
        <v>0.62000125646591187</v>
      </c>
      <c r="FS3">
        <v>0.7949986457824707</v>
      </c>
      <c r="FT3">
        <v>0.96999943256378174</v>
      </c>
      <c r="FU3">
        <v>1.125</v>
      </c>
      <c r="FV3">
        <v>1.2800005674362183</v>
      </c>
      <c r="FW3">
        <v>1.4550013542175293</v>
      </c>
      <c r="FX3">
        <v>1.6299986839294434</v>
      </c>
      <c r="FY3">
        <v>1.7299996614456177</v>
      </c>
      <c r="FZ3">
        <v>1.8300000429153442</v>
      </c>
      <c r="GA3">
        <v>1.4399985074996948</v>
      </c>
      <c r="GB3">
        <v>1.0500003099441528</v>
      </c>
      <c r="GC3">
        <v>1.0899996757507324</v>
      </c>
      <c r="GD3">
        <v>1.1299998760223389</v>
      </c>
      <c r="GE3">
        <v>1.1699999570846558</v>
      </c>
      <c r="GF3">
        <v>1.2099999189376831</v>
      </c>
      <c r="GG3">
        <v>1.1899998188018799</v>
      </c>
      <c r="GH3">
        <v>1.1700000762939453</v>
      </c>
      <c r="GI3">
        <v>1.1250001192092896</v>
      </c>
      <c r="GJ3">
        <v>1.0800000429153442</v>
      </c>
      <c r="GK3">
        <v>1.0399998426437378</v>
      </c>
      <c r="GL3">
        <v>0.99999743700027466</v>
      </c>
      <c r="GM3">
        <v>0.6400027871131897</v>
      </c>
      <c r="GN3">
        <v>0.28000128269195557</v>
      </c>
      <c r="GO3">
        <v>0.25999999046325684</v>
      </c>
      <c r="GP3">
        <v>0.23999993503093719</v>
      </c>
      <c r="GQ3">
        <v>0.22499987483024597</v>
      </c>
      <c r="GR3">
        <v>0.21000009775161743</v>
      </c>
      <c r="GS3">
        <v>0.2149999737739563</v>
      </c>
      <c r="GT3">
        <v>0.22000002861022949</v>
      </c>
      <c r="GU3">
        <v>0.22500002384185791</v>
      </c>
      <c r="GV3">
        <v>0.23000098764896393</v>
      </c>
      <c r="GW3">
        <v>0.35999900102615356</v>
      </c>
      <c r="GX3">
        <v>0.48999947309494019</v>
      </c>
      <c r="GY3">
        <v>0.64999997615814209</v>
      </c>
      <c r="GZ3">
        <v>0.81000030040740967</v>
      </c>
      <c r="HA3">
        <v>0.89000064134597778</v>
      </c>
      <c r="HB3">
        <v>0.96999943256378174</v>
      </c>
      <c r="HC3">
        <v>0.99999988079071045</v>
      </c>
      <c r="HD3">
        <v>1.0299999713897705</v>
      </c>
      <c r="HE3">
        <v>1.0149999856948853</v>
      </c>
      <c r="HF3">
        <v>1.0000001192092896</v>
      </c>
      <c r="HG3">
        <v>1.0149998664855957</v>
      </c>
      <c r="HH3">
        <v>1.0299999713897705</v>
      </c>
      <c r="HI3">
        <v>1.0249999761581421</v>
      </c>
      <c r="HJ3">
        <v>1.0200001001358032</v>
      </c>
      <c r="HK3">
        <v>1.0450001955032349</v>
      </c>
      <c r="HL3">
        <v>1.0699999332427979</v>
      </c>
      <c r="HM3">
        <v>1.2499994039535522</v>
      </c>
      <c r="HN3">
        <v>1.4299999475479126</v>
      </c>
      <c r="HO3">
        <v>1.3649996519088745</v>
      </c>
      <c r="HP3">
        <v>1.2999991178512573</v>
      </c>
      <c r="HQ3">
        <v>1.1850008964538574</v>
      </c>
      <c r="HR3">
        <v>1.0700005292892456</v>
      </c>
      <c r="HS3">
        <v>0.87500005960464478</v>
      </c>
      <c r="HT3">
        <v>0.67999958992004395</v>
      </c>
      <c r="HU3">
        <v>0.56999915838241577</v>
      </c>
      <c r="HV3">
        <v>0.46000087261199951</v>
      </c>
      <c r="HW3">
        <v>0.55999964475631714</v>
      </c>
      <c r="HX3">
        <v>0.6600000262260437</v>
      </c>
      <c r="HY3">
        <v>0.87000077962875366</v>
      </c>
      <c r="HZ3">
        <v>1.0800009965896606</v>
      </c>
      <c r="IA3">
        <v>1.2099990844726563</v>
      </c>
      <c r="IB3">
        <v>1.3399995565414429</v>
      </c>
      <c r="IC3">
        <v>1.4650000333786011</v>
      </c>
      <c r="ID3">
        <v>1.5899990797042847</v>
      </c>
      <c r="IE3">
        <v>1.3149979114532471</v>
      </c>
      <c r="IF3">
        <v>1.0400018692016602</v>
      </c>
      <c r="IG3">
        <v>1.0699999332427979</v>
      </c>
      <c r="IH3">
        <v>1.1000000238418579</v>
      </c>
      <c r="II3">
        <v>1.0850000381469727</v>
      </c>
      <c r="IJ3">
        <v>1.0700000524520874</v>
      </c>
      <c r="IK3">
        <v>1.0750000476837158</v>
      </c>
      <c r="IL3">
        <v>1.0800000429153442</v>
      </c>
      <c r="IM3">
        <v>1.0900000333786011</v>
      </c>
      <c r="IN3">
        <v>1.0999997854232788</v>
      </c>
      <c r="IO3">
        <v>1.0249993801116943</v>
      </c>
      <c r="IP3">
        <v>0.9500005841255188</v>
      </c>
      <c r="IQ3">
        <v>0.58500134944915771</v>
      </c>
      <c r="IR3">
        <v>0.2199999988079071</v>
      </c>
      <c r="IS3">
        <v>0.20499993860721588</v>
      </c>
      <c r="IT3">
        <v>0.18999992311000824</v>
      </c>
      <c r="IU3">
        <v>0.18000008165836334</v>
      </c>
      <c r="IV3">
        <v>0.17000003159046173</v>
      </c>
      <c r="IW3">
        <v>0.16499999165534973</v>
      </c>
      <c r="IX3">
        <v>0.1600000262260437</v>
      </c>
      <c r="IY3">
        <v>0.17000007629394531</v>
      </c>
      <c r="IZ3">
        <v>0.1799999326467514</v>
      </c>
      <c r="JA3">
        <v>0.44499903917312622</v>
      </c>
      <c r="JB3">
        <v>0.70999997854232788</v>
      </c>
      <c r="JC3">
        <v>0.79500031471252441</v>
      </c>
      <c r="JD3">
        <v>0.88000017404556274</v>
      </c>
      <c r="JE3">
        <v>0.90499979257583618</v>
      </c>
      <c r="JF3">
        <v>0.92999988794326782</v>
      </c>
      <c r="JG3">
        <v>0.95999997854232788</v>
      </c>
      <c r="JH3">
        <v>0.99000018835067749</v>
      </c>
      <c r="JI3">
        <v>1.0400004386901855</v>
      </c>
      <c r="JJ3">
        <v>1.0899996757507324</v>
      </c>
      <c r="JK3">
        <v>1.0700000524520874</v>
      </c>
      <c r="JL3">
        <v>1.0499999523162842</v>
      </c>
      <c r="JM3">
        <v>0.98999977111816406</v>
      </c>
      <c r="JN3">
        <v>0.93000227212905884</v>
      </c>
      <c r="JO3">
        <v>1.244997501373291</v>
      </c>
      <c r="JP3">
        <v>1.5599987506866455</v>
      </c>
      <c r="JQ3">
        <v>1.4800000190734863</v>
      </c>
      <c r="JR3">
        <v>1.3999993801116943</v>
      </c>
      <c r="JS3">
        <v>1.2499988079071045</v>
      </c>
      <c r="JT3">
        <v>1.1000010967254639</v>
      </c>
      <c r="JU3">
        <v>0.91000068187713623</v>
      </c>
      <c r="JV3">
        <v>0.72000002861022949</v>
      </c>
      <c r="JW3">
        <v>0.55499935150146484</v>
      </c>
      <c r="JX3">
        <v>0.39000073075294495</v>
      </c>
      <c r="JY3">
        <v>0.4899992048740387</v>
      </c>
      <c r="JZ3">
        <v>0.58999955654144287</v>
      </c>
      <c r="KA3">
        <v>0.76499998569488525</v>
      </c>
      <c r="KB3">
        <v>0.94000047445297241</v>
      </c>
      <c r="KC3">
        <v>1.0750010013580322</v>
      </c>
      <c r="KD3">
        <v>1.2099989652633667</v>
      </c>
      <c r="KE3">
        <v>1.3649994134902954</v>
      </c>
      <c r="KF3">
        <v>1.5199999809265137</v>
      </c>
      <c r="KG3">
        <v>1.2449990510940552</v>
      </c>
      <c r="KH3">
        <v>0.97000002861022949</v>
      </c>
      <c r="KI3">
        <v>0.97000002861022949</v>
      </c>
      <c r="KJ3">
        <v>0.97000002861022949</v>
      </c>
      <c r="KK3">
        <v>0.97000002861022949</v>
      </c>
      <c r="KL3">
        <v>0.97000008821487427</v>
      </c>
      <c r="KM3">
        <v>0.99000018835067749</v>
      </c>
      <c r="KN3">
        <v>1.0099998712539673</v>
      </c>
      <c r="KO3">
        <v>0.99500006437301636</v>
      </c>
      <c r="KP3">
        <v>0.98000001907348633</v>
      </c>
      <c r="KQ3">
        <v>0.91499978303909302</v>
      </c>
      <c r="KR3">
        <v>0.84999871253967285</v>
      </c>
      <c r="KS3">
        <v>0.68000131845474243</v>
      </c>
      <c r="KT3">
        <v>0.51000064611434937</v>
      </c>
      <c r="KU3">
        <v>0.34500002861022949</v>
      </c>
      <c r="KV3">
        <v>0.17999999225139618</v>
      </c>
      <c r="KW3">
        <v>0.17499996721744537</v>
      </c>
      <c r="KX3">
        <v>0.17000004649162292</v>
      </c>
      <c r="KY3">
        <v>0.17000000178813934</v>
      </c>
      <c r="KZ3">
        <v>0.17000000178813934</v>
      </c>
      <c r="LA3">
        <v>0.18500006198883057</v>
      </c>
      <c r="LB3">
        <v>0.20000110566616058</v>
      </c>
      <c r="LC3">
        <v>0.35499879717826843</v>
      </c>
      <c r="LD3">
        <v>0.50999945402145386</v>
      </c>
      <c r="LE3">
        <v>0.65999996662139893</v>
      </c>
      <c r="LF3">
        <v>0.81000024080276489</v>
      </c>
      <c r="LG3">
        <v>0.87000048160552979</v>
      </c>
      <c r="LH3">
        <v>0.92999958992004395</v>
      </c>
      <c r="LI3">
        <v>0.98999977111816406</v>
      </c>
      <c r="LJ3">
        <v>1.0499999523162842</v>
      </c>
      <c r="LK3">
        <v>1.0949993133544922</v>
      </c>
      <c r="LL3">
        <v>1.1400002241134644</v>
      </c>
      <c r="LM3">
        <v>1.1749997138977051</v>
      </c>
      <c r="LN3">
        <v>1.2100003957748413</v>
      </c>
      <c r="LO3">
        <v>1.2350000143051147</v>
      </c>
      <c r="LP3">
        <v>1.2599996328353882</v>
      </c>
      <c r="LQ3">
        <v>1.3700008392333984</v>
      </c>
      <c r="LR3">
        <v>1.4799991846084595</v>
      </c>
      <c r="LS3">
        <v>1.8700059652328491</v>
      </c>
      <c r="LT3">
        <v>2.2599999904632568</v>
      </c>
      <c r="LU3">
        <v>2.294999361038208</v>
      </c>
      <c r="LV3">
        <v>2.330000638961792</v>
      </c>
      <c r="LW3">
        <v>2.4299991130828857</v>
      </c>
      <c r="LX3">
        <v>2.5300014019012451</v>
      </c>
      <c r="LY3">
        <v>2.6150000095367432</v>
      </c>
      <c r="LZ3">
        <v>2.6999988555908203</v>
      </c>
      <c r="MA3">
        <v>2.7250001430511475</v>
      </c>
      <c r="MB3">
        <v>2.7499997615814209</v>
      </c>
      <c r="MC3">
        <v>2.7399997711181641</v>
      </c>
      <c r="MD3">
        <v>2.7300000190734863</v>
      </c>
      <c r="ME3">
        <v>2.7849991321563721</v>
      </c>
      <c r="MF3">
        <v>2.8400008678436279</v>
      </c>
      <c r="MG3">
        <v>2.9799988269805908</v>
      </c>
      <c r="MH3">
        <v>3.1200017929077148</v>
      </c>
      <c r="MI3">
        <v>3.25</v>
      </c>
      <c r="MJ3">
        <v>3.3799982070922852</v>
      </c>
      <c r="MK3">
        <v>3.4750008583068848</v>
      </c>
      <c r="ML3">
        <v>3.5699992179870605</v>
      </c>
      <c r="MM3">
        <v>3.6400010585784912</v>
      </c>
      <c r="MN3">
        <v>3.7100000381469727</v>
      </c>
      <c r="MO3">
        <v>3.8349981307983398</v>
      </c>
      <c r="MP3">
        <v>3.9600014686584473</v>
      </c>
      <c r="MQ3">
        <v>4.1549983024597168</v>
      </c>
      <c r="MR3">
        <v>4.3500027656555176</v>
      </c>
      <c r="MS3">
        <v>4.5349998474121094</v>
      </c>
      <c r="MT3">
        <v>4.7199969291687012</v>
      </c>
      <c r="MU3">
        <v>4.7400002479553223</v>
      </c>
      <c r="MV3">
        <v>4.7600002288818359</v>
      </c>
      <c r="MW3">
        <v>4.6149978637695313</v>
      </c>
      <c r="MX3">
        <v>4.4699997901916504</v>
      </c>
      <c r="MY3">
        <v>4.310002326965332</v>
      </c>
      <c r="MZ3">
        <v>4.149998664855957</v>
      </c>
      <c r="NA3">
        <v>3.9800014495849609</v>
      </c>
      <c r="NB3">
        <v>3.8099956512451172</v>
      </c>
      <c r="NC3">
        <v>3.5199999809265137</v>
      </c>
      <c r="ND3">
        <v>3.2300045490264893</v>
      </c>
      <c r="NE3">
        <v>2.8399970531463623</v>
      </c>
      <c r="NF3">
        <v>2.4500031471252441</v>
      </c>
      <c r="NG3">
        <v>2.0949945449829102</v>
      </c>
      <c r="NH3">
        <v>1.7400000095367432</v>
      </c>
      <c r="NI3">
        <v>1.5550029277801514</v>
      </c>
      <c r="NJ3">
        <v>1.3699990510940552</v>
      </c>
      <c r="NK3">
        <v>1.2350010871887207</v>
      </c>
      <c r="NL3">
        <v>1.0999985933303833</v>
      </c>
      <c r="NM3">
        <v>1.0049999952316284</v>
      </c>
      <c r="NN3">
        <v>0.91000151634216309</v>
      </c>
      <c r="NO3">
        <v>0.91500008106231689</v>
      </c>
      <c r="NP3">
        <v>0.91999995708465576</v>
      </c>
      <c r="NQ3">
        <v>1.2550052404403687</v>
      </c>
      <c r="NR3">
        <v>1.5900001525878906</v>
      </c>
      <c r="NS3">
        <v>1.8949954509735107</v>
      </c>
      <c r="NT3">
        <v>2.2000019550323486</v>
      </c>
      <c r="NU3">
        <v>2.4549980163574219</v>
      </c>
      <c r="NV3">
        <v>2.7100019454956055</v>
      </c>
      <c r="NW3">
        <v>2.8399999141693115</v>
      </c>
      <c r="NX3">
        <v>2.9699978828430176</v>
      </c>
      <c r="NY3">
        <v>2.9249997138977051</v>
      </c>
      <c r="NZ3">
        <v>2.8800003528594971</v>
      </c>
      <c r="OA3">
        <v>2.7499980926513672</v>
      </c>
      <c r="OB3">
        <v>2.619999885559082</v>
      </c>
      <c r="OC3">
        <v>2.5050017833709717</v>
      </c>
      <c r="OD3">
        <v>2.3899991512298584</v>
      </c>
      <c r="OE3">
        <v>2.2550010681152344</v>
      </c>
      <c r="OF3">
        <v>2.1199970245361328</v>
      </c>
      <c r="OG3">
        <v>1.934999942779541</v>
      </c>
      <c r="OH3">
        <v>1.7500028610229492</v>
      </c>
      <c r="OI3">
        <v>1.5499985218048096</v>
      </c>
      <c r="OJ3">
        <v>1.3500014543533325</v>
      </c>
      <c r="OK3">
        <v>1.1749973297119141</v>
      </c>
      <c r="OL3">
        <v>1</v>
      </c>
      <c r="OM3">
        <v>0.87500190734863281</v>
      </c>
      <c r="ON3">
        <v>0.74999934434890747</v>
      </c>
      <c r="OO3">
        <v>0.66000068187713623</v>
      </c>
      <c r="OP3">
        <v>0.56999897956848145</v>
      </c>
      <c r="OQ3">
        <v>0.50499999523162842</v>
      </c>
      <c r="OR3">
        <v>0.44000101089477539</v>
      </c>
      <c r="OS3">
        <v>0.3899996280670166</v>
      </c>
      <c r="OT3">
        <v>0.34000039100646973</v>
      </c>
      <c r="OU3">
        <v>0.30999955534934998</v>
      </c>
      <c r="OV3">
        <v>0.2800000011920929</v>
      </c>
      <c r="OW3">
        <v>0.270000159740448</v>
      </c>
      <c r="OX3">
        <v>0.25999993085861206</v>
      </c>
      <c r="OY3">
        <v>0.25000005960464478</v>
      </c>
      <c r="OZ3">
        <v>0.23999984562397003</v>
      </c>
      <c r="PA3">
        <v>0.22999998927116394</v>
      </c>
      <c r="PB3">
        <v>0.22000014781951904</v>
      </c>
      <c r="PC3">
        <v>0.20499987900257111</v>
      </c>
      <c r="PD3">
        <v>0.19000010192394257</v>
      </c>
      <c r="PE3">
        <v>0.17499975860118866</v>
      </c>
      <c r="PF3">
        <v>0.15999996662139893</v>
      </c>
      <c r="PG3">
        <v>0.15000015497207642</v>
      </c>
      <c r="PH3">
        <v>0.13999992609024048</v>
      </c>
      <c r="PI3">
        <v>0.13000006973743439</v>
      </c>
      <c r="PJ3">
        <v>0.11999984830617905</v>
      </c>
      <c r="PK3">
        <v>0.10999999940395355</v>
      </c>
      <c r="PL3">
        <v>0.10000015795230865</v>
      </c>
      <c r="PM3">
        <v>8.999992161989212E-2</v>
      </c>
      <c r="PN3">
        <v>8.0000072717666626E-2</v>
      </c>
      <c r="PO3">
        <v>6.9999843835830688E-2</v>
      </c>
      <c r="PP3">
        <v>5.9999998658895493E-2</v>
      </c>
      <c r="PQ3">
        <v>5.0000153481960297E-2</v>
      </c>
      <c r="PR3">
        <v>3.9999961853027344E-2</v>
      </c>
      <c r="PS3">
        <v>3.5000037401914597E-2</v>
      </c>
      <c r="PT3">
        <v>2.9999921098351479E-2</v>
      </c>
      <c r="PU3">
        <v>2.4999998509883881E-2</v>
      </c>
      <c r="PV3">
        <v>2.0000077784061432E-2</v>
      </c>
      <c r="PW3">
        <v>1.9999999552965164E-2</v>
      </c>
      <c r="PX3">
        <v>1.9999999552965164E-2</v>
      </c>
      <c r="PY3">
        <v>1.499992236495018E-2</v>
      </c>
      <c r="PZ3">
        <v>1.000000536441803E-2</v>
      </c>
      <c r="QA3">
        <v>9.9999997764825821E-3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</row>
    <row r="4" spans="1:449">
      <c r="A4" t="s">
        <v>11</v>
      </c>
      <c r="B4">
        <v>90.349998474121094</v>
      </c>
      <c r="C4">
        <v>90.43499755859375</v>
      </c>
      <c r="D4">
        <v>90.519996643066406</v>
      </c>
      <c r="E4">
        <v>90.69000244140625</v>
      </c>
      <c r="F4">
        <v>90.860000610351563</v>
      </c>
      <c r="G4">
        <v>91.014999389648438</v>
      </c>
      <c r="H4">
        <v>91.169998168945313</v>
      </c>
      <c r="I4">
        <v>91.279998779296875</v>
      </c>
      <c r="J4">
        <v>91.389999389648438</v>
      </c>
      <c r="K4">
        <v>91.409996032714844</v>
      </c>
      <c r="L4">
        <v>91.430000305175781</v>
      </c>
      <c r="M4">
        <v>91.3699951171875</v>
      </c>
      <c r="N4">
        <v>91.30999755859375</v>
      </c>
      <c r="O4">
        <v>91.199996948242188</v>
      </c>
      <c r="P4">
        <v>91.089996337890625</v>
      </c>
      <c r="Q4">
        <v>0</v>
      </c>
      <c r="R4">
        <v>0</v>
      </c>
      <c r="S4">
        <v>0</v>
      </c>
      <c r="T4">
        <v>0</v>
      </c>
      <c r="U4">
        <v>0</v>
      </c>
      <c r="V4">
        <v>91.089996337890625</v>
      </c>
      <c r="W4">
        <v>90.860000610351563</v>
      </c>
      <c r="X4">
        <v>90.629997253417969</v>
      </c>
      <c r="Y4">
        <v>90.324996948242188</v>
      </c>
      <c r="Z4">
        <v>90.019996643066406</v>
      </c>
      <c r="AA4">
        <v>89.75</v>
      </c>
      <c r="AB4">
        <v>89.480003356933594</v>
      </c>
      <c r="AC4">
        <v>89.25</v>
      </c>
      <c r="AD4">
        <v>89.019996643066406</v>
      </c>
      <c r="AE4">
        <v>88.754997253417969</v>
      </c>
      <c r="AF4">
        <v>88.489997863769531</v>
      </c>
      <c r="AG4">
        <v>88.129997253417969</v>
      </c>
      <c r="AH4">
        <v>87.769996643066406</v>
      </c>
      <c r="AI4">
        <v>87.404998779296875</v>
      </c>
      <c r="AJ4">
        <v>87.040000915527344</v>
      </c>
      <c r="AK4">
        <v>86.7550048828125</v>
      </c>
      <c r="AL4">
        <v>86.470001220703125</v>
      </c>
      <c r="AM4">
        <v>86.239997863769531</v>
      </c>
      <c r="AN4">
        <v>86.010002136230469</v>
      </c>
      <c r="AO4">
        <v>85.745002746582031</v>
      </c>
      <c r="AP4">
        <v>85.480003356933594</v>
      </c>
      <c r="AQ4">
        <v>85.100006103515625</v>
      </c>
      <c r="AR4">
        <v>84.720001220703125</v>
      </c>
      <c r="AS4">
        <v>84.699996948242188</v>
      </c>
      <c r="AT4">
        <v>84.680000305175781</v>
      </c>
      <c r="AU4">
        <v>86.019996643066406</v>
      </c>
      <c r="AV4">
        <v>87.360000610351563</v>
      </c>
      <c r="AW4">
        <v>90.714996337890625</v>
      </c>
      <c r="AX4">
        <v>94.07000732421875</v>
      </c>
      <c r="AY4">
        <v>99.345008850097656</v>
      </c>
      <c r="AZ4">
        <v>104.62000274658203</v>
      </c>
      <c r="BA4">
        <v>110.31999206542969</v>
      </c>
      <c r="BB4">
        <v>116.01998138427734</v>
      </c>
      <c r="BC4">
        <v>122.385009765625</v>
      </c>
      <c r="BD4">
        <v>128.75001525878906</v>
      </c>
      <c r="BE4">
        <v>138.83000183105469</v>
      </c>
      <c r="BF4">
        <v>148.90998840332031</v>
      </c>
      <c r="BG4">
        <v>163.40496826171875</v>
      </c>
      <c r="BH4">
        <v>177.90003967285156</v>
      </c>
      <c r="BI4">
        <v>194.27500915527344</v>
      </c>
      <c r="BJ4">
        <v>210.64999389648438</v>
      </c>
      <c r="BK4">
        <v>223.26498413085938</v>
      </c>
      <c r="BL4">
        <v>235.87997436523438</v>
      </c>
      <c r="BM4">
        <v>244.8900146484375</v>
      </c>
      <c r="BN4">
        <v>253.90000915527344</v>
      </c>
      <c r="BO4">
        <v>265.62997436523438</v>
      </c>
      <c r="BP4">
        <v>277.3599853515625</v>
      </c>
      <c r="BQ4">
        <v>297.6949462890625</v>
      </c>
      <c r="BR4">
        <v>318.02999877929688</v>
      </c>
      <c r="BS4">
        <v>322.4949951171875</v>
      </c>
      <c r="BT4">
        <v>326.95999145507813</v>
      </c>
      <c r="BU4">
        <v>2149.432861328125</v>
      </c>
      <c r="BV4">
        <v>3971.905517578125</v>
      </c>
      <c r="BW4">
        <v>6302.40380859375</v>
      </c>
      <c r="BX4">
        <v>8632.8896484375</v>
      </c>
      <c r="BY4">
        <v>8820.099609375</v>
      </c>
      <c r="BZ4">
        <v>9007.3095703125</v>
      </c>
      <c r="CA4">
        <v>9221.39453125</v>
      </c>
      <c r="CB4">
        <v>9435.4814453125</v>
      </c>
      <c r="CC4">
        <v>9642.140625</v>
      </c>
      <c r="CD4">
        <v>9848.7998046875</v>
      </c>
      <c r="CE4">
        <v>13799.1103515625</v>
      </c>
      <c r="CF4">
        <v>17749.3828125</v>
      </c>
      <c r="CG4">
        <v>18014.125</v>
      </c>
      <c r="CH4">
        <v>18278.857421875</v>
      </c>
      <c r="CI4">
        <v>14792.830078125</v>
      </c>
      <c r="CJ4">
        <v>11306.80078125</v>
      </c>
      <c r="CK4">
        <v>11495.6298828125</v>
      </c>
      <c r="CL4">
        <v>11684.4599609375</v>
      </c>
      <c r="CM4">
        <v>11824.19921875</v>
      </c>
      <c r="CN4">
        <v>11963.9404296875</v>
      </c>
      <c r="CO4">
        <v>11995.685546875</v>
      </c>
      <c r="CP4">
        <v>12027.4296875</v>
      </c>
      <c r="CQ4">
        <v>11997.779296875</v>
      </c>
      <c r="CR4">
        <v>11968.1298828125</v>
      </c>
      <c r="CS4">
        <v>11942.0703125</v>
      </c>
      <c r="CT4">
        <v>11916.009765625</v>
      </c>
      <c r="CU4">
        <v>11893.900390625</v>
      </c>
      <c r="CV4">
        <v>11871.7900390625</v>
      </c>
      <c r="CW4">
        <v>11862.8203125</v>
      </c>
      <c r="CX4">
        <v>11853.849609375</v>
      </c>
      <c r="CY4">
        <v>11837.3701171875</v>
      </c>
      <c r="CZ4">
        <v>11820.8798828125</v>
      </c>
      <c r="DA4">
        <v>11793.08984375</v>
      </c>
      <c r="DB4">
        <v>11765.2998046875</v>
      </c>
      <c r="DC4">
        <v>11805.080078125</v>
      </c>
      <c r="DD4">
        <v>11844.8603515625</v>
      </c>
      <c r="DE4">
        <v>11957.490234375</v>
      </c>
      <c r="DF4">
        <v>12070.1201171875</v>
      </c>
      <c r="DG4">
        <v>12204.5888671875</v>
      </c>
      <c r="DH4">
        <v>12339.0595703125</v>
      </c>
      <c r="DI4">
        <v>12568.53515625</v>
      </c>
      <c r="DJ4">
        <v>12798.0087890625</v>
      </c>
      <c r="DK4">
        <v>13274.880859375</v>
      </c>
      <c r="DL4">
        <v>13751.748046875</v>
      </c>
      <c r="DM4">
        <v>9147.2900390625</v>
      </c>
      <c r="DN4">
        <v>4542.83056640625</v>
      </c>
      <c r="DO4">
        <v>4694.94482421875</v>
      </c>
      <c r="DP4">
        <v>4847.060546875</v>
      </c>
      <c r="DQ4">
        <v>5026.7646484375</v>
      </c>
      <c r="DR4">
        <v>5206.47021484375</v>
      </c>
      <c r="DS4">
        <v>5417.0908203125</v>
      </c>
      <c r="DT4">
        <v>5627.70947265625</v>
      </c>
      <c r="DU4">
        <v>5822.83544921875</v>
      </c>
      <c r="DV4">
        <v>6017.958984375</v>
      </c>
      <c r="DW4">
        <v>6172.31494140625</v>
      </c>
      <c r="DX4">
        <v>6326.67041015625</v>
      </c>
      <c r="DY4">
        <v>6469.69970703125</v>
      </c>
      <c r="DZ4">
        <v>6612.72998046875</v>
      </c>
      <c r="EA4">
        <v>6733.9345703125</v>
      </c>
      <c r="EB4">
        <v>6855.14013671875</v>
      </c>
      <c r="EC4">
        <v>5756.5458984375</v>
      </c>
      <c r="ED4">
        <v>4657.962890625</v>
      </c>
      <c r="EE4">
        <v>2495.821044921875</v>
      </c>
      <c r="EF4">
        <v>333.69775390625</v>
      </c>
      <c r="EG4">
        <v>333.47000122070313</v>
      </c>
      <c r="EH4">
        <v>333.25</v>
      </c>
      <c r="EI4">
        <v>333.29498291015625</v>
      </c>
      <c r="EJ4">
        <v>333.33999633789063</v>
      </c>
      <c r="EK4">
        <v>333.44998168945313</v>
      </c>
      <c r="EL4">
        <v>333.56005859375</v>
      </c>
      <c r="EM4">
        <v>2494.86328125</v>
      </c>
      <c r="EN4">
        <v>4656.14599609375</v>
      </c>
      <c r="EO4">
        <v>4660.955078125</v>
      </c>
      <c r="EP4">
        <v>4665.759765625</v>
      </c>
      <c r="EQ4">
        <v>5773.78466796875</v>
      </c>
      <c r="ER4">
        <v>6881.8095703125</v>
      </c>
      <c r="ES4">
        <v>6770.18505859375</v>
      </c>
      <c r="ET4">
        <v>6658.5595703125</v>
      </c>
      <c r="EU4">
        <v>6515.28076171875</v>
      </c>
      <c r="EV4">
        <v>6372</v>
      </c>
      <c r="EW4">
        <v>6184.12939453125</v>
      </c>
      <c r="EX4">
        <v>5996.26025390625</v>
      </c>
      <c r="EY4">
        <v>5797.439453125</v>
      </c>
      <c r="EZ4">
        <v>5598.62060546875</v>
      </c>
      <c r="FA4">
        <v>5420.4453125</v>
      </c>
      <c r="FB4">
        <v>5242.26953125</v>
      </c>
      <c r="FC4">
        <v>5059.10546875</v>
      </c>
      <c r="FD4">
        <v>4875.939453125</v>
      </c>
      <c r="FE4">
        <v>4714.5556640625</v>
      </c>
      <c r="FF4">
        <v>4553.169921875</v>
      </c>
      <c r="FG4">
        <v>9413.80859375</v>
      </c>
      <c r="FH4">
        <v>14274.40625</v>
      </c>
      <c r="FI4">
        <v>13785.8583984375</v>
      </c>
      <c r="FJ4">
        <v>13297.3017578125</v>
      </c>
      <c r="FK4">
        <v>12986.875</v>
      </c>
      <c r="FL4">
        <v>12676.44921875</v>
      </c>
      <c r="FM4">
        <v>12538.228515625</v>
      </c>
      <c r="FN4">
        <v>12400.0107421875</v>
      </c>
      <c r="FO4">
        <v>12304.6298828125</v>
      </c>
      <c r="FP4">
        <v>12209.25</v>
      </c>
      <c r="FQ4">
        <v>12218.3505859375</v>
      </c>
      <c r="FR4">
        <v>12227.451171875</v>
      </c>
      <c r="FS4">
        <v>12392.8134765625</v>
      </c>
      <c r="FT4">
        <v>12558.1787109375</v>
      </c>
      <c r="FU4">
        <v>12815.7548828125</v>
      </c>
      <c r="FV4">
        <v>13073.33203125</v>
      </c>
      <c r="FW4">
        <v>13567.3388671875</v>
      </c>
      <c r="FX4">
        <v>14061.3359375</v>
      </c>
      <c r="FY4">
        <v>14879.9169921875</v>
      </c>
      <c r="FZ4">
        <v>15698.5</v>
      </c>
      <c r="GA4">
        <v>10400.41015625</v>
      </c>
      <c r="GB4">
        <v>5102.37158203125</v>
      </c>
      <c r="GC4">
        <v>5263.96875</v>
      </c>
      <c r="GD4">
        <v>5425.5693359375</v>
      </c>
      <c r="GE4">
        <v>5638.57958984375</v>
      </c>
      <c r="GF4">
        <v>5851.5908203125</v>
      </c>
      <c r="GG4">
        <v>6061.0966796875</v>
      </c>
      <c r="GH4">
        <v>6270.5986328125</v>
      </c>
      <c r="GI4">
        <v>6389.69482421875</v>
      </c>
      <c r="GJ4">
        <v>6508.7900390625</v>
      </c>
      <c r="GK4">
        <v>6601.8203125</v>
      </c>
      <c r="GL4">
        <v>6694.8271484375</v>
      </c>
      <c r="GM4">
        <v>3518.669677734375</v>
      </c>
      <c r="GN4">
        <v>342.451171875</v>
      </c>
      <c r="GO4">
        <v>342.97998046875</v>
      </c>
      <c r="GP4">
        <v>343.51998901367188</v>
      </c>
      <c r="GQ4">
        <v>342.92498779296875</v>
      </c>
      <c r="GR4">
        <v>342.32998657226563</v>
      </c>
      <c r="GS4">
        <v>342.10000610351563</v>
      </c>
      <c r="GT4">
        <v>341.8701171875</v>
      </c>
      <c r="GU4">
        <v>341.19000244140625</v>
      </c>
      <c r="GV4">
        <v>340.52639770507813</v>
      </c>
      <c r="GW4">
        <v>2498.508544921875</v>
      </c>
      <c r="GX4">
        <v>4656.5322265625</v>
      </c>
      <c r="GY4">
        <v>5664.25</v>
      </c>
      <c r="GZ4">
        <v>6671.95947265625</v>
      </c>
      <c r="HA4">
        <v>6550.50927734375</v>
      </c>
      <c r="HB4">
        <v>6429.06103515625</v>
      </c>
      <c r="HC4">
        <v>6237.291015625</v>
      </c>
      <c r="HD4">
        <v>6045.52001953125</v>
      </c>
      <c r="HE4">
        <v>5874.46435546875</v>
      </c>
      <c r="HF4">
        <v>5703.4091796875</v>
      </c>
      <c r="HG4">
        <v>5542.8515625</v>
      </c>
      <c r="HH4">
        <v>5382.29052734375</v>
      </c>
      <c r="HI4">
        <v>5151.35009765625</v>
      </c>
      <c r="HJ4">
        <v>4920.41259765625</v>
      </c>
      <c r="HK4">
        <v>5535.44970703125</v>
      </c>
      <c r="HL4">
        <v>6150.4755859375</v>
      </c>
      <c r="HM4">
        <v>9954.166015625</v>
      </c>
      <c r="HN4">
        <v>13757.8798828125</v>
      </c>
      <c r="HO4">
        <v>13264.908203125</v>
      </c>
      <c r="HP4">
        <v>12771.9365234375</v>
      </c>
      <c r="HQ4">
        <v>12319.3935546875</v>
      </c>
      <c r="HR4">
        <v>11866.841796875</v>
      </c>
      <c r="HS4">
        <v>11631.9150390625</v>
      </c>
      <c r="HT4">
        <v>11396.990234375</v>
      </c>
      <c r="HU4">
        <v>11374.919921875</v>
      </c>
      <c r="HV4">
        <v>11352.849609375</v>
      </c>
      <c r="HW4">
        <v>11495.12890625</v>
      </c>
      <c r="HX4">
        <v>11637.41015625</v>
      </c>
      <c r="HY4">
        <v>12049.6513671875</v>
      </c>
      <c r="HZ4">
        <v>12461.8935546875</v>
      </c>
      <c r="IA4">
        <v>13061.6201171875</v>
      </c>
      <c r="IB4">
        <v>13661.3583984375</v>
      </c>
      <c r="IC4">
        <v>14304.970703125</v>
      </c>
      <c r="ID4">
        <v>14948.5625</v>
      </c>
      <c r="IE4">
        <v>9948.4365234375</v>
      </c>
      <c r="IF4">
        <v>4948.40625</v>
      </c>
      <c r="IG4">
        <v>5210.2392578125</v>
      </c>
      <c r="IH4">
        <v>5472.1103515625</v>
      </c>
      <c r="II4">
        <v>5659.0205078125</v>
      </c>
      <c r="IJ4">
        <v>5845.9208984375</v>
      </c>
      <c r="IK4">
        <v>5974.39404296875</v>
      </c>
      <c r="IL4">
        <v>6102.86962890625</v>
      </c>
      <c r="IM4">
        <v>6267.53515625</v>
      </c>
      <c r="IN4">
        <v>6432.20068359375</v>
      </c>
      <c r="IO4">
        <v>6581.10107421875</v>
      </c>
      <c r="IP4">
        <v>6729.9990234375</v>
      </c>
      <c r="IQ4">
        <v>3536.6025390625</v>
      </c>
      <c r="IR4">
        <v>343.17999267578125</v>
      </c>
      <c r="IS4">
        <v>343.27999877929688</v>
      </c>
      <c r="IT4">
        <v>343.3800048828125</v>
      </c>
      <c r="IU4">
        <v>344.21499633789063</v>
      </c>
      <c r="IV4">
        <v>345.04998779296875</v>
      </c>
      <c r="IW4">
        <v>344.885009765625</v>
      </c>
      <c r="IX4">
        <v>344.72000122070313</v>
      </c>
      <c r="IY4">
        <v>344.66998291015625</v>
      </c>
      <c r="IZ4">
        <v>344.6199951171875</v>
      </c>
      <c r="JA4">
        <v>3574.4736328125</v>
      </c>
      <c r="JB4">
        <v>6804.35009765625</v>
      </c>
      <c r="JC4">
        <v>6688.814453125</v>
      </c>
      <c r="JD4">
        <v>6573.27880859375</v>
      </c>
      <c r="JE4">
        <v>6452.19580078125</v>
      </c>
      <c r="JF4">
        <v>6331.1103515625</v>
      </c>
      <c r="JG4">
        <v>6238.59521484375</v>
      </c>
      <c r="JH4">
        <v>6146.07958984375</v>
      </c>
      <c r="JI4">
        <v>5995.02880859375</v>
      </c>
      <c r="JJ4">
        <v>5843.98095703125</v>
      </c>
      <c r="JK4">
        <v>5632.2060546875</v>
      </c>
      <c r="JL4">
        <v>5420.43017578125</v>
      </c>
      <c r="JM4">
        <v>5254.41943359375</v>
      </c>
      <c r="JN4">
        <v>5088.4501953125</v>
      </c>
      <c r="JO4">
        <v>10665.671875</v>
      </c>
      <c r="JP4">
        <v>16243</v>
      </c>
      <c r="JQ4">
        <v>15567.740234375</v>
      </c>
      <c r="JR4">
        <v>14892.4580078125</v>
      </c>
      <c r="JS4">
        <v>14355.3759765625</v>
      </c>
      <c r="JT4">
        <v>13818.3037109375</v>
      </c>
      <c r="JU4">
        <v>13549.005859375</v>
      </c>
      <c r="JV4">
        <v>13279.7099609375</v>
      </c>
      <c r="JW4">
        <v>13160.5595703125</v>
      </c>
      <c r="JX4">
        <v>13041.4111328125</v>
      </c>
      <c r="JY4">
        <v>13117.119140625</v>
      </c>
      <c r="JZ4">
        <v>13192.830078125</v>
      </c>
      <c r="KA4">
        <v>13500.5244140625</v>
      </c>
      <c r="KB4">
        <v>13808.220703125</v>
      </c>
      <c r="KC4">
        <v>14200.5576171875</v>
      </c>
      <c r="KD4">
        <v>14592.88671875</v>
      </c>
      <c r="KE4">
        <v>15158.2177734375</v>
      </c>
      <c r="KF4">
        <v>15723.5498046875</v>
      </c>
      <c r="KG4">
        <v>10417.771484375</v>
      </c>
      <c r="KH4">
        <v>5112.03125</v>
      </c>
      <c r="KI4">
        <v>5289.9833984375</v>
      </c>
      <c r="KJ4">
        <v>5467.939453125</v>
      </c>
      <c r="KK4">
        <v>5582.1748046875</v>
      </c>
      <c r="KL4">
        <v>5696.41064453125</v>
      </c>
      <c r="KM4">
        <v>5835.05615234375</v>
      </c>
      <c r="KN4">
        <v>5973.69921875</v>
      </c>
      <c r="KO4">
        <v>6132.8447265625</v>
      </c>
      <c r="KP4">
        <v>6291.990234375</v>
      </c>
      <c r="KQ4">
        <v>6388.33056640625</v>
      </c>
      <c r="KR4">
        <v>6484.6630859375</v>
      </c>
      <c r="KS4">
        <v>5560.2470703125</v>
      </c>
      <c r="KT4">
        <v>4635.8134765625</v>
      </c>
      <c r="KU4">
        <v>2488.2802734375</v>
      </c>
      <c r="KV4">
        <v>340.75</v>
      </c>
      <c r="KW4">
        <v>341.29000854492188</v>
      </c>
      <c r="KX4">
        <v>341.82998657226563</v>
      </c>
      <c r="KY4">
        <v>341.41000366210938</v>
      </c>
      <c r="KZ4">
        <v>340.989990234375</v>
      </c>
      <c r="LA4">
        <v>340.84500122070313</v>
      </c>
      <c r="LB4">
        <v>340.71548461914063</v>
      </c>
      <c r="LC4">
        <v>2505.27294921875</v>
      </c>
      <c r="LD4">
        <v>4669.8720703125</v>
      </c>
      <c r="LE4">
        <v>5589.75</v>
      </c>
      <c r="LF4">
        <v>6509.61962890625</v>
      </c>
      <c r="LG4">
        <v>6438.92431640625</v>
      </c>
      <c r="LH4">
        <v>6368.23046875</v>
      </c>
      <c r="LI4">
        <v>6274.8603515625</v>
      </c>
      <c r="LJ4">
        <v>6181.490234375</v>
      </c>
      <c r="LK4">
        <v>6062.14697265625</v>
      </c>
      <c r="LL4">
        <v>5942.798828125</v>
      </c>
      <c r="LM4">
        <v>5824.78564453125</v>
      </c>
      <c r="LN4">
        <v>5706.767578125</v>
      </c>
      <c r="LO4">
        <v>5560.89013671875</v>
      </c>
      <c r="LP4">
        <v>5415.01220703125</v>
      </c>
      <c r="LQ4">
        <v>6223.61572265625</v>
      </c>
      <c r="LR4">
        <v>7032.20361328125</v>
      </c>
      <c r="LS4">
        <v>11401.232421875</v>
      </c>
      <c r="LT4">
        <v>15770.1201171875</v>
      </c>
      <c r="LU4">
        <v>15368.7109375</v>
      </c>
      <c r="LV4">
        <v>14967.2880859375</v>
      </c>
      <c r="LW4">
        <v>14644.6572265625</v>
      </c>
      <c r="LX4">
        <v>14322.015625</v>
      </c>
      <c r="LY4">
        <v>14058.744140625</v>
      </c>
      <c r="LZ4">
        <v>13795.4736328125</v>
      </c>
      <c r="MA4">
        <v>13667.6533203125</v>
      </c>
      <c r="MB4">
        <v>13539.8408203125</v>
      </c>
      <c r="MC4">
        <v>13567.544921875</v>
      </c>
      <c r="MD4">
        <v>13595.25</v>
      </c>
      <c r="ME4">
        <v>13704.828125</v>
      </c>
      <c r="MF4">
        <v>13814.4013671875</v>
      </c>
      <c r="MG4">
        <v>13884.724609375</v>
      </c>
      <c r="MH4">
        <v>13955.0498046875</v>
      </c>
      <c r="MI4">
        <v>13972.8447265625</v>
      </c>
      <c r="MJ4">
        <v>13990.6396484375</v>
      </c>
      <c r="MK4">
        <v>14030.3447265625</v>
      </c>
      <c r="ML4">
        <v>14070.0498046875</v>
      </c>
      <c r="MM4">
        <v>14153.31640625</v>
      </c>
      <c r="MN4">
        <v>14236.580078125</v>
      </c>
      <c r="MO4">
        <v>14331.8583984375</v>
      </c>
      <c r="MP4">
        <v>14427.140625</v>
      </c>
      <c r="MQ4">
        <v>14536.904296875</v>
      </c>
      <c r="MR4">
        <v>14646.671875</v>
      </c>
      <c r="MS4">
        <v>14787.154296875</v>
      </c>
      <c r="MT4">
        <v>14927.6376953125</v>
      </c>
      <c r="MU4">
        <v>15047.630859375</v>
      </c>
      <c r="MV4">
        <v>15167.619140625</v>
      </c>
      <c r="MW4">
        <v>15138.1552734375</v>
      </c>
      <c r="MX4">
        <v>15108.6904296875</v>
      </c>
      <c r="MY4">
        <v>14925.857421875</v>
      </c>
      <c r="MZ4">
        <v>14743.017578125</v>
      </c>
      <c r="NA4">
        <v>14490.78125</v>
      </c>
      <c r="NB4">
        <v>14238.53515625</v>
      </c>
      <c r="NC4">
        <v>13913.58984375</v>
      </c>
      <c r="ND4">
        <v>13588.64453125</v>
      </c>
      <c r="NE4">
        <v>13196.76171875</v>
      </c>
      <c r="NF4">
        <v>12804.892578125</v>
      </c>
      <c r="NG4">
        <v>12415.548828125</v>
      </c>
      <c r="NH4">
        <v>12026.2197265625</v>
      </c>
      <c r="NI4">
        <v>11716.58984375</v>
      </c>
      <c r="NJ4">
        <v>11406.9482421875</v>
      </c>
      <c r="NK4">
        <v>11095.9873046875</v>
      </c>
      <c r="NL4">
        <v>10784.9970703125</v>
      </c>
      <c r="NM4">
        <v>9356.4794921875</v>
      </c>
      <c r="NN4">
        <v>7927.9619140625</v>
      </c>
      <c r="NO4">
        <v>4125.150390625</v>
      </c>
      <c r="NP4">
        <v>322.447265625</v>
      </c>
      <c r="NQ4">
        <v>312.599853515625</v>
      </c>
      <c r="NR4">
        <v>302.7802734375</v>
      </c>
      <c r="NS4">
        <v>295.79010009765625</v>
      </c>
      <c r="NT4">
        <v>288.79989624023438</v>
      </c>
      <c r="NU4">
        <v>276.66009521484375</v>
      </c>
      <c r="NV4">
        <v>264.51971435546875</v>
      </c>
      <c r="NW4">
        <v>247.02499389648438</v>
      </c>
      <c r="NX4">
        <v>229.5302734375</v>
      </c>
      <c r="NY4">
        <v>210.16485595703125</v>
      </c>
      <c r="NZ4">
        <v>190.80015563964844</v>
      </c>
      <c r="OA4">
        <v>175.70477294921875</v>
      </c>
      <c r="OB4">
        <v>160.61000061035156</v>
      </c>
      <c r="OC4">
        <v>150.25515747070313</v>
      </c>
      <c r="OD4">
        <v>139.89991760253906</v>
      </c>
      <c r="OE4">
        <v>128.19508361816406</v>
      </c>
      <c r="OF4">
        <v>116.48982238769531</v>
      </c>
      <c r="OG4">
        <v>105.38499450683594</v>
      </c>
      <c r="OH4">
        <v>94.280166625976563</v>
      </c>
      <c r="OI4">
        <v>86.324935913085938</v>
      </c>
      <c r="OJ4">
        <v>78.37005615234375</v>
      </c>
      <c r="OK4">
        <v>73.764930725097656</v>
      </c>
      <c r="OL4">
        <v>69.160003662109375</v>
      </c>
      <c r="OM4">
        <v>66.97503662109375</v>
      </c>
      <c r="ON4">
        <v>64.789993286132813</v>
      </c>
      <c r="OO4">
        <v>63.375011444091797</v>
      </c>
      <c r="OP4">
        <v>61.959983825683594</v>
      </c>
      <c r="OQ4">
        <v>60.930000305175781</v>
      </c>
      <c r="OR4">
        <v>59.900016784667969</v>
      </c>
      <c r="OS4">
        <v>59.599998474121094</v>
      </c>
      <c r="OT4">
        <v>59.300003051757813</v>
      </c>
      <c r="OU4">
        <v>59.840007781982422</v>
      </c>
      <c r="OV4">
        <v>60.380001068115234</v>
      </c>
      <c r="OW4">
        <v>61.519981384277344</v>
      </c>
      <c r="OX4">
        <v>62.660007476806641</v>
      </c>
      <c r="OY4">
        <v>63.544994354248047</v>
      </c>
      <c r="OZ4">
        <v>64.430007934570313</v>
      </c>
      <c r="PA4">
        <v>64.775001525878906</v>
      </c>
      <c r="PB4">
        <v>65.1199951171875</v>
      </c>
      <c r="PC4">
        <v>65.415000915527344</v>
      </c>
      <c r="PD4">
        <v>65.709999084472656</v>
      </c>
      <c r="PE4">
        <v>66.265007019042969</v>
      </c>
      <c r="PF4">
        <v>66.819999694824219</v>
      </c>
      <c r="PG4">
        <v>67.489990234375</v>
      </c>
      <c r="PH4">
        <v>68.160003662109375</v>
      </c>
      <c r="PI4">
        <v>68.474998474121094</v>
      </c>
      <c r="PJ4">
        <v>68.790000915527344</v>
      </c>
      <c r="PK4">
        <v>68.834999084472656</v>
      </c>
      <c r="PL4">
        <v>68.879997253417969</v>
      </c>
      <c r="PM4">
        <v>69.05999755859375</v>
      </c>
      <c r="PN4">
        <v>69.239997863769531</v>
      </c>
      <c r="PO4">
        <v>69.605003356933594</v>
      </c>
      <c r="PP4">
        <v>69.970001220703125</v>
      </c>
      <c r="PQ4">
        <v>70.349998474121094</v>
      </c>
      <c r="PR4">
        <v>70.730003356933594</v>
      </c>
      <c r="PS4">
        <v>71.019996643066406</v>
      </c>
      <c r="PT4">
        <v>71.310005187988281</v>
      </c>
      <c r="PU4">
        <v>71.574996948242188</v>
      </c>
      <c r="PV4">
        <v>71.839988708496094</v>
      </c>
      <c r="PW4">
        <v>72.110000610351563</v>
      </c>
      <c r="PX4">
        <v>72.379997253417969</v>
      </c>
      <c r="PY4">
        <v>72.584999084472656</v>
      </c>
      <c r="PZ4">
        <v>72.790000915527344</v>
      </c>
      <c r="QA4">
        <v>72.925712585449219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</row>
    <row r="5" spans="1:449">
      <c r="A5" t="s">
        <v>12</v>
      </c>
      <c r="B5">
        <v>163.25</v>
      </c>
      <c r="C5">
        <v>163.33999633789063</v>
      </c>
      <c r="D5">
        <v>163.42999267578125</v>
      </c>
      <c r="E5">
        <v>163.60000610351563</v>
      </c>
      <c r="F5">
        <v>163.77000427246094</v>
      </c>
      <c r="G5">
        <v>163.92500305175781</v>
      </c>
      <c r="H5">
        <v>164.08000183105469</v>
      </c>
      <c r="I5">
        <v>164.19000244140625</v>
      </c>
      <c r="J5">
        <v>164.30000305175781</v>
      </c>
      <c r="K5">
        <v>164.31500244140625</v>
      </c>
      <c r="L5">
        <v>164.33000183105469</v>
      </c>
      <c r="M5">
        <v>164.27499389648438</v>
      </c>
      <c r="N5">
        <v>164.22000122070313</v>
      </c>
      <c r="O5">
        <v>164.11000061035156</v>
      </c>
      <c r="P5">
        <v>164</v>
      </c>
      <c r="Q5">
        <v>0</v>
      </c>
      <c r="R5">
        <v>0</v>
      </c>
      <c r="S5">
        <v>0</v>
      </c>
      <c r="T5">
        <v>0</v>
      </c>
      <c r="U5">
        <v>0</v>
      </c>
      <c r="V5">
        <v>164</v>
      </c>
      <c r="W5">
        <v>163.76499938964844</v>
      </c>
      <c r="X5">
        <v>163.52999877929688</v>
      </c>
      <c r="Y5">
        <v>163.22999572753906</v>
      </c>
      <c r="Z5">
        <v>162.92999267578125</v>
      </c>
      <c r="AA5">
        <v>162.66499328613281</v>
      </c>
      <c r="AB5">
        <v>162.39999389648438</v>
      </c>
      <c r="AC5">
        <v>162.16999816894531</v>
      </c>
      <c r="AD5">
        <v>161.94000244140625</v>
      </c>
      <c r="AE5">
        <v>161.67999267578125</v>
      </c>
      <c r="AF5">
        <v>161.41999816894531</v>
      </c>
      <c r="AG5">
        <v>161.07499694824219</v>
      </c>
      <c r="AH5">
        <v>160.72999572753906</v>
      </c>
      <c r="AI5">
        <v>160.3800048828125</v>
      </c>
      <c r="AJ5">
        <v>160.02999877929688</v>
      </c>
      <c r="AK5">
        <v>159.76499938964844</v>
      </c>
      <c r="AL5">
        <v>159.5</v>
      </c>
      <c r="AM5">
        <v>159.29499816894531</v>
      </c>
      <c r="AN5">
        <v>159.08999633789063</v>
      </c>
      <c r="AO5">
        <v>158.864990234375</v>
      </c>
      <c r="AP5">
        <v>158.63999938964844</v>
      </c>
      <c r="AQ5">
        <v>158.30500793457031</v>
      </c>
      <c r="AR5">
        <v>157.97000122070313</v>
      </c>
      <c r="AS5">
        <v>158.02500915527344</v>
      </c>
      <c r="AT5">
        <v>158.08000183105469</v>
      </c>
      <c r="AU5">
        <v>159.52000427246094</v>
      </c>
      <c r="AV5">
        <v>160.96000671386719</v>
      </c>
      <c r="AW5">
        <v>164.44000244140625</v>
      </c>
      <c r="AX5">
        <v>167.92001342773438</v>
      </c>
      <c r="AY5">
        <v>173.33000183105469</v>
      </c>
      <c r="AZ5">
        <v>178.74000549316406</v>
      </c>
      <c r="BA5">
        <v>184.56500244140625</v>
      </c>
      <c r="BB5">
        <v>190.38998413085938</v>
      </c>
      <c r="BC5">
        <v>196.91000366210938</v>
      </c>
      <c r="BD5">
        <v>203.43000793457031</v>
      </c>
      <c r="BE5">
        <v>213.70999145507813</v>
      </c>
      <c r="BF5">
        <v>223.989990234375</v>
      </c>
      <c r="BG5">
        <v>238.66998291015625</v>
      </c>
      <c r="BH5">
        <v>253.35005187988281</v>
      </c>
      <c r="BI5">
        <v>269.81503295898438</v>
      </c>
      <c r="BJ5">
        <v>286.27999877929688</v>
      </c>
      <c r="BK5">
        <v>298.85000610351563</v>
      </c>
      <c r="BL5">
        <v>311.41998291015625</v>
      </c>
      <c r="BM5">
        <v>320.32504272460938</v>
      </c>
      <c r="BN5">
        <v>329.23001098632813</v>
      </c>
      <c r="BO5">
        <v>340.78500366210938</v>
      </c>
      <c r="BP5">
        <v>352.33999633789063</v>
      </c>
      <c r="BQ5">
        <v>372.3399658203125</v>
      </c>
      <c r="BR5">
        <v>392.33999633789063</v>
      </c>
      <c r="BS5">
        <v>396.57501220703125</v>
      </c>
      <c r="BT5">
        <v>400.80999755859375</v>
      </c>
      <c r="BU5">
        <v>2223.167724609375</v>
      </c>
      <c r="BV5">
        <v>4045.525634765625</v>
      </c>
      <c r="BW5">
        <v>6376.12890625</v>
      </c>
      <c r="BX5">
        <v>8706.7197265625</v>
      </c>
      <c r="BY5">
        <v>8894.134765625</v>
      </c>
      <c r="BZ5">
        <v>9081.5498046875</v>
      </c>
      <c r="CA5">
        <v>9295.8798828125</v>
      </c>
      <c r="CB5">
        <v>9510.2109375</v>
      </c>
      <c r="CC5">
        <v>9717.185546875</v>
      </c>
      <c r="CD5">
        <v>9924.16015625</v>
      </c>
      <c r="CE5">
        <v>13874.5703125</v>
      </c>
      <c r="CF5">
        <v>17824.94140625</v>
      </c>
      <c r="CG5">
        <v>18090.015625</v>
      </c>
      <c r="CH5">
        <v>18355.078125</v>
      </c>
      <c r="CI5">
        <v>14869.5</v>
      </c>
      <c r="CJ5">
        <v>11383.9208984375</v>
      </c>
      <c r="CK5">
        <v>11572.7744140625</v>
      </c>
      <c r="CL5">
        <v>11761.6298828125</v>
      </c>
      <c r="CM5">
        <v>11901.3740234375</v>
      </c>
      <c r="CN5">
        <v>12041.1201171875</v>
      </c>
      <c r="CO5">
        <v>12072.8251953125</v>
      </c>
      <c r="CP5">
        <v>12104.5302734375</v>
      </c>
      <c r="CQ5">
        <v>12074.8046875</v>
      </c>
      <c r="CR5">
        <v>12045.080078125</v>
      </c>
      <c r="CS5">
        <v>12018.990234375</v>
      </c>
      <c r="CT5">
        <v>11992.900390625</v>
      </c>
      <c r="CU5">
        <v>11970.7900390625</v>
      </c>
      <c r="CV5">
        <v>11948.6796875</v>
      </c>
      <c r="CW5">
        <v>11939.6904296875</v>
      </c>
      <c r="CX5">
        <v>11930.7001953125</v>
      </c>
      <c r="CY5">
        <v>11914.1494140625</v>
      </c>
      <c r="CZ5">
        <v>11897.599609375</v>
      </c>
      <c r="DA5">
        <v>11869.7744140625</v>
      </c>
      <c r="DB5">
        <v>11841.9501953125</v>
      </c>
      <c r="DC5">
        <v>11881.7099609375</v>
      </c>
      <c r="DD5">
        <v>11921.4697265625</v>
      </c>
      <c r="DE5">
        <v>12033.984375</v>
      </c>
      <c r="DF5">
        <v>12146.5</v>
      </c>
      <c r="DG5">
        <v>12280.8046875</v>
      </c>
      <c r="DH5">
        <v>12415.1103515625</v>
      </c>
      <c r="DI5">
        <v>12644.4560546875</v>
      </c>
      <c r="DJ5">
        <v>12873.798828125</v>
      </c>
      <c r="DK5">
        <v>13350.5654296875</v>
      </c>
      <c r="DL5">
        <v>13827.328125</v>
      </c>
      <c r="DM5">
        <v>9222.2353515625</v>
      </c>
      <c r="DN5">
        <v>4617.140625</v>
      </c>
      <c r="DO5">
        <v>4769.1845703125</v>
      </c>
      <c r="DP5">
        <v>4921.23046875</v>
      </c>
      <c r="DQ5">
        <v>5100.91943359375</v>
      </c>
      <c r="DR5">
        <v>5280.60986328125</v>
      </c>
      <c r="DS5">
        <v>5491.220703125</v>
      </c>
      <c r="DT5">
        <v>5701.82958984375</v>
      </c>
      <c r="DU5">
        <v>5896.9404296875</v>
      </c>
      <c r="DV5">
        <v>6092.048828125</v>
      </c>
      <c r="DW5">
        <v>6246.39501953125</v>
      </c>
      <c r="DX5">
        <v>6400.74072265625</v>
      </c>
      <c r="DY5">
        <v>6543.7548828125</v>
      </c>
      <c r="DZ5">
        <v>6686.77001953125</v>
      </c>
      <c r="EA5">
        <v>6807.91455078125</v>
      </c>
      <c r="EB5">
        <v>6929.06005859375</v>
      </c>
      <c r="EC5">
        <v>5830.2861328125</v>
      </c>
      <c r="ED5">
        <v>4731.5224609375</v>
      </c>
      <c r="EE5">
        <v>2569.18115234375</v>
      </c>
      <c r="EF5">
        <v>406.85791015625</v>
      </c>
      <c r="EG5">
        <v>406.614990234375</v>
      </c>
      <c r="EH5">
        <v>406.3800048828125</v>
      </c>
      <c r="EI5">
        <v>406.41500854492188</v>
      </c>
      <c r="EJ5">
        <v>406.45001220703125</v>
      </c>
      <c r="EK5">
        <v>406.55999755859375</v>
      </c>
      <c r="EL5">
        <v>406.669921875</v>
      </c>
      <c r="EM5">
        <v>2568.103271484375</v>
      </c>
      <c r="EN5">
        <v>4729.51611328125</v>
      </c>
      <c r="EO5">
        <v>4734.38037109375</v>
      </c>
      <c r="EP5">
        <v>4739.240234375</v>
      </c>
      <c r="EQ5">
        <v>5847.48486328125</v>
      </c>
      <c r="ER5">
        <v>6955.7294921875</v>
      </c>
      <c r="ES5">
        <v>6844.1298828125</v>
      </c>
      <c r="ET5">
        <v>6732.529296875</v>
      </c>
      <c r="EU5">
        <v>6589.2802734375</v>
      </c>
      <c r="EV5">
        <v>6446.02978515625</v>
      </c>
      <c r="EW5">
        <v>6258.16943359375</v>
      </c>
      <c r="EX5">
        <v>6070.310546875</v>
      </c>
      <c r="EY5">
        <v>5871.4697265625</v>
      </c>
      <c r="EZ5">
        <v>5672.63037109375</v>
      </c>
      <c r="FA5">
        <v>5494.4296875</v>
      </c>
      <c r="FB5">
        <v>5316.2294921875</v>
      </c>
      <c r="FC5">
        <v>5133.04052734375</v>
      </c>
      <c r="FD5">
        <v>4949.849609375</v>
      </c>
      <c r="FE5">
        <v>4788.4404296875</v>
      </c>
      <c r="FF5">
        <v>4627.02978515625</v>
      </c>
      <c r="FG5">
        <v>9487.994140625</v>
      </c>
      <c r="FH5">
        <v>14348.916015625</v>
      </c>
      <c r="FI5">
        <v>13860.283203125</v>
      </c>
      <c r="FJ5">
        <v>13371.6416015625</v>
      </c>
      <c r="FK5">
        <v>13061.0654296875</v>
      </c>
      <c r="FL5">
        <v>12750.4892578125</v>
      </c>
      <c r="FM5">
        <v>12612.103515625</v>
      </c>
      <c r="FN5">
        <v>12473.720703125</v>
      </c>
      <c r="FO5">
        <v>12378.23046875</v>
      </c>
      <c r="FP5">
        <v>12282.740234375</v>
      </c>
      <c r="FQ5">
        <v>12291.8505859375</v>
      </c>
      <c r="FR5">
        <v>12300.9609375</v>
      </c>
      <c r="FS5">
        <v>12466.4990234375</v>
      </c>
      <c r="FT5">
        <v>12632.0390625</v>
      </c>
      <c r="FU5">
        <v>12889.76953125</v>
      </c>
      <c r="FV5">
        <v>13147.501953125</v>
      </c>
      <c r="FW5">
        <v>13641.68359375</v>
      </c>
      <c r="FX5">
        <v>14135.8564453125</v>
      </c>
      <c r="FY5">
        <v>14954.54296875</v>
      </c>
      <c r="FZ5">
        <v>15773.23046875</v>
      </c>
      <c r="GA5">
        <v>10474.744140625</v>
      </c>
      <c r="GB5">
        <v>5176.3115234375</v>
      </c>
      <c r="GC5">
        <v>5337.94384765625</v>
      </c>
      <c r="GD5">
        <v>5499.57958984375</v>
      </c>
      <c r="GE5">
        <v>5712.64013671875</v>
      </c>
      <c r="GF5">
        <v>5925.701171875</v>
      </c>
      <c r="GG5">
        <v>6135.1767578125</v>
      </c>
      <c r="GH5">
        <v>6344.6484375</v>
      </c>
      <c r="GI5">
        <v>6463.70458984375</v>
      </c>
      <c r="GJ5">
        <v>6582.759765625</v>
      </c>
      <c r="GK5">
        <v>6675.75537109375</v>
      </c>
      <c r="GL5">
        <v>6768.72705078125</v>
      </c>
      <c r="GM5">
        <v>3592.20458984375</v>
      </c>
      <c r="GN5">
        <v>415.62109375</v>
      </c>
      <c r="GO5">
        <v>416.1300048828125</v>
      </c>
      <c r="GP5">
        <v>416.64999389648438</v>
      </c>
      <c r="GQ5">
        <v>416.03997802734375</v>
      </c>
      <c r="GR5">
        <v>415.42999267578125</v>
      </c>
      <c r="GS5">
        <v>415.20501708984375</v>
      </c>
      <c r="GT5">
        <v>414.98046875</v>
      </c>
      <c r="GU5">
        <v>414.30499267578125</v>
      </c>
      <c r="GV5">
        <v>413.64639282226563</v>
      </c>
      <c r="GW5">
        <v>2571.75830078125</v>
      </c>
      <c r="GX5">
        <v>4729.91162109375</v>
      </c>
      <c r="GY5">
        <v>5737.7900390625</v>
      </c>
      <c r="GZ5">
        <v>6745.65966796875</v>
      </c>
      <c r="HA5">
        <v>6624.2890625</v>
      </c>
      <c r="HB5">
        <v>6502.9208984375</v>
      </c>
      <c r="HC5">
        <v>6311.17578125</v>
      </c>
      <c r="HD5">
        <v>6119.43017578125</v>
      </c>
      <c r="HE5">
        <v>5948.3642578125</v>
      </c>
      <c r="HF5">
        <v>5777.298828125</v>
      </c>
      <c r="HG5">
        <v>5616.75634765625</v>
      </c>
      <c r="HH5">
        <v>5456.21044921875</v>
      </c>
      <c r="HI5">
        <v>5225.2646484375</v>
      </c>
      <c r="HJ5">
        <v>4994.322265625</v>
      </c>
      <c r="HK5">
        <v>5609.3798828125</v>
      </c>
      <c r="HL5">
        <v>6224.42578125</v>
      </c>
      <c r="HM5">
        <v>10028.3017578125</v>
      </c>
      <c r="HN5">
        <v>13832.2001953125</v>
      </c>
      <c r="HO5">
        <v>13339.1630859375</v>
      </c>
      <c r="HP5">
        <v>12846.1357421875</v>
      </c>
      <c r="HQ5">
        <v>12393.478515625</v>
      </c>
      <c r="HR5">
        <v>11940.8115234375</v>
      </c>
      <c r="HS5">
        <v>11705.6845703125</v>
      </c>
      <c r="HT5">
        <v>11470.5595703125</v>
      </c>
      <c r="HU5">
        <v>11448.3798828125</v>
      </c>
      <c r="HV5">
        <v>11426.2001953125</v>
      </c>
      <c r="HW5">
        <v>11568.5791015625</v>
      </c>
      <c r="HX5">
        <v>11710.9599609375</v>
      </c>
      <c r="HY5">
        <v>12123.412109375</v>
      </c>
      <c r="HZ5">
        <v>12535.8642578125</v>
      </c>
      <c r="IA5">
        <v>13135.720703125</v>
      </c>
      <c r="IB5">
        <v>13735.587890625</v>
      </c>
      <c r="IC5">
        <v>14379.32421875</v>
      </c>
      <c r="ID5">
        <v>15023.0419921875</v>
      </c>
      <c r="IE5">
        <v>10022.63671875</v>
      </c>
      <c r="IF5">
        <v>5022.326171875</v>
      </c>
      <c r="IG5">
        <v>5284.19921875</v>
      </c>
      <c r="IH5">
        <v>5546.1103515625</v>
      </c>
      <c r="II5">
        <v>5732.99560546875</v>
      </c>
      <c r="IJ5">
        <v>5919.880859375</v>
      </c>
      <c r="IK5">
        <v>6048.35400390625</v>
      </c>
      <c r="IL5">
        <v>6176.82958984375</v>
      </c>
      <c r="IM5">
        <v>6341.509765625</v>
      </c>
      <c r="IN5">
        <v>6506.1904296875</v>
      </c>
      <c r="IO5">
        <v>6655.01611328125</v>
      </c>
      <c r="IP5">
        <v>6803.8388671875</v>
      </c>
      <c r="IQ5">
        <v>3610.077392578125</v>
      </c>
      <c r="IR5">
        <v>416.29000854492188</v>
      </c>
      <c r="IS5">
        <v>416.375</v>
      </c>
      <c r="IT5">
        <v>416.45999145507813</v>
      </c>
      <c r="IU5">
        <v>417.28497314453125</v>
      </c>
      <c r="IV5">
        <v>418.1099853515625</v>
      </c>
      <c r="IW5">
        <v>417.94000244140625</v>
      </c>
      <c r="IX5">
        <v>417.76998901367188</v>
      </c>
      <c r="IY5">
        <v>417.7249755859375</v>
      </c>
      <c r="IZ5">
        <v>417.67999267578125</v>
      </c>
      <c r="JA5">
        <v>3647.803466796875</v>
      </c>
      <c r="JB5">
        <v>6877.9501953125</v>
      </c>
      <c r="JC5">
        <v>6762.49462890625</v>
      </c>
      <c r="JD5">
        <v>6647.048828125</v>
      </c>
      <c r="JE5">
        <v>6525.99560546875</v>
      </c>
      <c r="JF5">
        <v>6404.9404296875</v>
      </c>
      <c r="JG5">
        <v>6312.455078125</v>
      </c>
      <c r="JH5">
        <v>6219.9697265625</v>
      </c>
      <c r="JI5">
        <v>6068.9638671875</v>
      </c>
      <c r="JJ5">
        <v>5917.9609375</v>
      </c>
      <c r="JK5">
        <v>5706.166015625</v>
      </c>
      <c r="JL5">
        <v>5494.3701171875</v>
      </c>
      <c r="JM5">
        <v>5328.29931640625</v>
      </c>
      <c r="JN5">
        <v>5162.27001953125</v>
      </c>
      <c r="JO5">
        <v>10739.806640625</v>
      </c>
      <c r="JP5">
        <v>16317.451171875</v>
      </c>
      <c r="JQ5">
        <v>15642.109375</v>
      </c>
      <c r="JR5">
        <v>14966.748046875</v>
      </c>
      <c r="JS5">
        <v>14429.515625</v>
      </c>
      <c r="JT5">
        <v>13892.2939453125</v>
      </c>
      <c r="JU5">
        <v>13622.810546875</v>
      </c>
      <c r="JV5">
        <v>13353.330078125</v>
      </c>
      <c r="JW5">
        <v>13234.0048828125</v>
      </c>
      <c r="JX5">
        <v>13114.69140625</v>
      </c>
      <c r="JY5">
        <v>13190.4990234375</v>
      </c>
      <c r="JZ5">
        <v>13266.3095703125</v>
      </c>
      <c r="KA5">
        <v>13574.1845703125</v>
      </c>
      <c r="KB5">
        <v>13882.060546875</v>
      </c>
      <c r="KC5">
        <v>14274.5283203125</v>
      </c>
      <c r="KD5">
        <v>14666.9873046875</v>
      </c>
      <c r="KE5">
        <v>15232.4775390625</v>
      </c>
      <c r="KF5">
        <v>15797.9697265625</v>
      </c>
      <c r="KG5">
        <v>10491.91015625</v>
      </c>
      <c r="KH5">
        <v>5185.8916015625</v>
      </c>
      <c r="KI5">
        <v>5363.84375</v>
      </c>
      <c r="KJ5">
        <v>5541.79931640625</v>
      </c>
      <c r="KK5">
        <v>5656.03515625</v>
      </c>
      <c r="KL5">
        <v>5770.2705078125</v>
      </c>
      <c r="KM5">
        <v>5908.94091796875</v>
      </c>
      <c r="KN5">
        <v>6047.60888671875</v>
      </c>
      <c r="KO5">
        <v>6206.7294921875</v>
      </c>
      <c r="KP5">
        <v>6365.85009765625</v>
      </c>
      <c r="KQ5">
        <v>6462.13037109375</v>
      </c>
      <c r="KR5">
        <v>6558.4033203125</v>
      </c>
      <c r="KS5">
        <v>5633.8173828125</v>
      </c>
      <c r="KT5">
        <v>4709.21337890625</v>
      </c>
      <c r="KU5">
        <v>2561.51513671875</v>
      </c>
      <c r="KV5">
        <v>413.82000732421875</v>
      </c>
      <c r="KW5">
        <v>414.35501098632813</v>
      </c>
      <c r="KX5">
        <v>414.8900146484375</v>
      </c>
      <c r="KY5">
        <v>414.47000122070313</v>
      </c>
      <c r="KZ5">
        <v>414.04998779296875</v>
      </c>
      <c r="LA5">
        <v>413.91998291015625</v>
      </c>
      <c r="LB5">
        <v>413.80548095703125</v>
      </c>
      <c r="LC5">
        <v>2578.523193359375</v>
      </c>
      <c r="LD5">
        <v>4743.2822265625</v>
      </c>
      <c r="LE5">
        <v>5663.3046875</v>
      </c>
      <c r="LF5">
        <v>6583.3193359375</v>
      </c>
      <c r="LG5">
        <v>6512.68408203125</v>
      </c>
      <c r="LH5">
        <v>6442.05029296875</v>
      </c>
      <c r="LI5">
        <v>6348.740234375</v>
      </c>
      <c r="LJ5">
        <v>6255.43017578125</v>
      </c>
      <c r="LK5">
        <v>6136.13671875</v>
      </c>
      <c r="LL5">
        <v>6016.8388671875</v>
      </c>
      <c r="LM5">
        <v>5898.85595703125</v>
      </c>
      <c r="LN5">
        <v>5780.86767578125</v>
      </c>
      <c r="LO5">
        <v>5635.01513671875</v>
      </c>
      <c r="LP5">
        <v>5489.16259765625</v>
      </c>
      <c r="LQ5">
        <v>6297.8759765625</v>
      </c>
      <c r="LR5">
        <v>7106.57373046875</v>
      </c>
      <c r="LS5">
        <v>11475.9921875</v>
      </c>
      <c r="LT5">
        <v>15845.26953125</v>
      </c>
      <c r="LU5">
        <v>15443.8955078125</v>
      </c>
      <c r="LV5">
        <v>15042.5078125</v>
      </c>
      <c r="LW5">
        <v>14719.982421875</v>
      </c>
      <c r="LX5">
        <v>14397.4462890625</v>
      </c>
      <c r="LY5">
        <v>14134.25</v>
      </c>
      <c r="LZ5">
        <v>13871.0537109375</v>
      </c>
      <c r="MA5">
        <v>13743.263671875</v>
      </c>
      <c r="MB5">
        <v>13615.4814453125</v>
      </c>
      <c r="MC5">
        <v>13643.17578125</v>
      </c>
      <c r="MD5">
        <v>13670.8701171875</v>
      </c>
      <c r="ME5">
        <v>13780.5078125</v>
      </c>
      <c r="MF5">
        <v>13890.140625</v>
      </c>
      <c r="MG5">
        <v>13960.5986328125</v>
      </c>
      <c r="MH5">
        <v>14031.0595703125</v>
      </c>
      <c r="MI5">
        <v>14048.9794921875</v>
      </c>
      <c r="MJ5">
        <v>14066.900390625</v>
      </c>
      <c r="MK5">
        <v>14106.705078125</v>
      </c>
      <c r="ML5">
        <v>14146.509765625</v>
      </c>
      <c r="MM5">
        <v>14229.845703125</v>
      </c>
      <c r="MN5">
        <v>14313.1796875</v>
      </c>
      <c r="MO5">
        <v>14408.5830078125</v>
      </c>
      <c r="MP5">
        <v>14503.9912109375</v>
      </c>
      <c r="MQ5">
        <v>14613.94921875</v>
      </c>
      <c r="MR5">
        <v>14723.912109375</v>
      </c>
      <c r="MS5">
        <v>14864.5751953125</v>
      </c>
      <c r="MT5">
        <v>15005.23828125</v>
      </c>
      <c r="MU5">
        <v>15125.255859375</v>
      </c>
      <c r="MV5">
        <v>15245.2685546875</v>
      </c>
      <c r="MW5">
        <v>15215.6591796875</v>
      </c>
      <c r="MX5">
        <v>15186.0498046875</v>
      </c>
      <c r="MY5">
        <v>15003.0576171875</v>
      </c>
      <c r="MZ5">
        <v>14820.0576171875</v>
      </c>
      <c r="NA5">
        <v>14567.6513671875</v>
      </c>
      <c r="NB5">
        <v>14315.2353515625</v>
      </c>
      <c r="NC5">
        <v>13989.9951171875</v>
      </c>
      <c r="ND5">
        <v>13664.7548828125</v>
      </c>
      <c r="NE5">
        <v>13272.4873046875</v>
      </c>
      <c r="NF5">
        <v>12880.2333984375</v>
      </c>
      <c r="NG5">
        <v>12490.529296875</v>
      </c>
      <c r="NH5">
        <v>12100.83984375</v>
      </c>
      <c r="NI5">
        <v>11791.029296875</v>
      </c>
      <c r="NJ5">
        <v>11481.2080078125</v>
      </c>
      <c r="NK5">
        <v>11170.1171875</v>
      </c>
      <c r="NL5">
        <v>10858.9970703125</v>
      </c>
      <c r="NM5">
        <v>9430.384765625</v>
      </c>
      <c r="NN5">
        <v>8001.7724609375</v>
      </c>
      <c r="NO5">
        <v>4198.96044921875</v>
      </c>
      <c r="NP5">
        <v>396.25732421875</v>
      </c>
      <c r="NQ5">
        <v>386.744873046875</v>
      </c>
      <c r="NR5">
        <v>377.259765625</v>
      </c>
      <c r="NS5">
        <v>370.58010864257813</v>
      </c>
      <c r="NT5">
        <v>363.89990234375</v>
      </c>
      <c r="NU5">
        <v>352.01007080078125</v>
      </c>
      <c r="NV5">
        <v>340.11972045898438</v>
      </c>
      <c r="NW5">
        <v>322.7550048828125</v>
      </c>
      <c r="NX5">
        <v>305.39028930664063</v>
      </c>
      <c r="NY5">
        <v>285.9798583984375</v>
      </c>
      <c r="NZ5">
        <v>266.57015991210938</v>
      </c>
      <c r="OA5">
        <v>251.34977722167969</v>
      </c>
      <c r="OB5">
        <v>236.1300048828125</v>
      </c>
      <c r="OC5">
        <v>225.65016174316406</v>
      </c>
      <c r="OD5">
        <v>215.16990661621094</v>
      </c>
      <c r="OE5">
        <v>203.340087890625</v>
      </c>
      <c r="OF5">
        <v>191.50982666015625</v>
      </c>
      <c r="OG5">
        <v>180.21499633789063</v>
      </c>
      <c r="OH5">
        <v>168.920166015625</v>
      </c>
      <c r="OI5">
        <v>160.76493835449219</v>
      </c>
      <c r="OJ5">
        <v>152.61006164550781</v>
      </c>
      <c r="OK5">
        <v>147.82992553710938</v>
      </c>
      <c r="OL5">
        <v>143.05000305175781</v>
      </c>
      <c r="OM5">
        <v>140.74003601074219</v>
      </c>
      <c r="ON5">
        <v>138.42997741699219</v>
      </c>
      <c r="OO5">
        <v>136.93000793457031</v>
      </c>
      <c r="OP5">
        <v>135.42997741699219</v>
      </c>
      <c r="OQ5">
        <v>134.32499694824219</v>
      </c>
      <c r="OR5">
        <v>133.22001647949219</v>
      </c>
      <c r="OS5">
        <v>132.875</v>
      </c>
      <c r="OT5">
        <v>132.52999877929688</v>
      </c>
      <c r="OU5">
        <v>133.04501342773438</v>
      </c>
      <c r="OV5">
        <v>133.55999755859375</v>
      </c>
      <c r="OW5">
        <v>134.68498229980469</v>
      </c>
      <c r="OX5">
        <v>135.80999755859375</v>
      </c>
      <c r="OY5">
        <v>136.68499755859375</v>
      </c>
      <c r="OZ5">
        <v>137.55999755859375</v>
      </c>
      <c r="PA5">
        <v>137.89498901367188</v>
      </c>
      <c r="PB5">
        <v>138.22999572753906</v>
      </c>
      <c r="PC5">
        <v>138.50999450683594</v>
      </c>
      <c r="PD5">
        <v>138.78999328613281</v>
      </c>
      <c r="PE5">
        <v>139.33500671386719</v>
      </c>
      <c r="PF5">
        <v>139.8800048828125</v>
      </c>
      <c r="PG5">
        <v>140.53498840332031</v>
      </c>
      <c r="PH5">
        <v>141.19000244140625</v>
      </c>
      <c r="PI5">
        <v>141.5</v>
      </c>
      <c r="PJ5">
        <v>141.80999755859375</v>
      </c>
      <c r="PK5">
        <v>141.83999633789063</v>
      </c>
      <c r="PL5">
        <v>141.8699951171875</v>
      </c>
      <c r="PM5">
        <v>142.04000854492188</v>
      </c>
      <c r="PN5">
        <v>142.21000671386719</v>
      </c>
      <c r="PO5">
        <v>142.56500244140625</v>
      </c>
      <c r="PP5">
        <v>142.91999816894531</v>
      </c>
      <c r="PQ5">
        <v>143.28999328613281</v>
      </c>
      <c r="PR5">
        <v>143.66000366210938</v>
      </c>
      <c r="PS5">
        <v>143.94499206542969</v>
      </c>
      <c r="PT5">
        <v>144.22999572753906</v>
      </c>
      <c r="PU5">
        <v>144.489990234375</v>
      </c>
      <c r="PV5">
        <v>144.75</v>
      </c>
      <c r="PW5">
        <v>145.02000427246094</v>
      </c>
      <c r="PX5">
        <v>145.28999328613281</v>
      </c>
      <c r="PY5">
        <v>145.4949951171875</v>
      </c>
      <c r="PZ5">
        <v>145.69999694824219</v>
      </c>
      <c r="QA5">
        <v>145.82856750488281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</row>
    <row r="6" spans="1:449">
      <c r="A6" t="s">
        <v>13</v>
      </c>
      <c r="B6">
        <v>72.889999389648438</v>
      </c>
      <c r="C6">
        <v>72.889999389648438</v>
      </c>
      <c r="D6">
        <v>72.889999389648438</v>
      </c>
      <c r="E6">
        <v>72.889999389648438</v>
      </c>
      <c r="F6">
        <v>72.889999389648438</v>
      </c>
      <c r="G6">
        <v>72.889999389648438</v>
      </c>
      <c r="H6">
        <v>72.889999389648438</v>
      </c>
      <c r="I6">
        <v>72.889999389648438</v>
      </c>
      <c r="J6">
        <v>72.889999389648438</v>
      </c>
      <c r="K6">
        <v>72.889999389648438</v>
      </c>
      <c r="L6">
        <v>72.889999389648438</v>
      </c>
      <c r="M6">
        <v>72.889999389648438</v>
      </c>
      <c r="N6">
        <v>72.889999389648438</v>
      </c>
      <c r="O6">
        <v>72.889999389648438</v>
      </c>
      <c r="P6">
        <v>72.889999389648438</v>
      </c>
      <c r="Q6">
        <v>0</v>
      </c>
      <c r="R6">
        <v>0</v>
      </c>
      <c r="S6">
        <v>0</v>
      </c>
      <c r="T6">
        <v>0</v>
      </c>
      <c r="U6">
        <v>0</v>
      </c>
      <c r="V6">
        <v>72.889999389648438</v>
      </c>
      <c r="W6">
        <v>72.889999389648438</v>
      </c>
      <c r="X6">
        <v>72.889999389648438</v>
      </c>
      <c r="Y6">
        <v>72.889999389648438</v>
      </c>
      <c r="Z6">
        <v>72.889999389648438</v>
      </c>
      <c r="AA6">
        <v>72.889999389648438</v>
      </c>
      <c r="AB6">
        <v>72.889999389648438</v>
      </c>
      <c r="AC6">
        <v>72.889999389648438</v>
      </c>
      <c r="AD6">
        <v>72.889999389648438</v>
      </c>
      <c r="AE6">
        <v>72.889999389648438</v>
      </c>
      <c r="AF6">
        <v>72.889999389648438</v>
      </c>
      <c r="AG6">
        <v>72.889999389648438</v>
      </c>
      <c r="AH6">
        <v>72.889999389648438</v>
      </c>
      <c r="AI6">
        <v>72.889999389648438</v>
      </c>
      <c r="AJ6">
        <v>72.889999389648438</v>
      </c>
      <c r="AK6">
        <v>72.889999389648438</v>
      </c>
      <c r="AL6">
        <v>72.889999389648438</v>
      </c>
      <c r="AM6">
        <v>72.889999389648438</v>
      </c>
      <c r="AN6">
        <v>72.889999389648438</v>
      </c>
      <c r="AO6">
        <v>72.889999389648438</v>
      </c>
      <c r="AP6">
        <v>72.889999389648438</v>
      </c>
      <c r="AQ6">
        <v>72.889999389648438</v>
      </c>
      <c r="AR6">
        <v>72.889999389648438</v>
      </c>
      <c r="AS6">
        <v>72.889999389648438</v>
      </c>
      <c r="AT6">
        <v>72.889999389648438</v>
      </c>
      <c r="AU6">
        <v>72.889999389648438</v>
      </c>
      <c r="AV6">
        <v>72.889999389648438</v>
      </c>
      <c r="AW6">
        <v>72.889999389648438</v>
      </c>
      <c r="AX6">
        <v>72.889999389648438</v>
      </c>
      <c r="AY6">
        <v>72.889999389648438</v>
      </c>
      <c r="AZ6">
        <v>72.889999389648438</v>
      </c>
      <c r="BA6">
        <v>72.889999389648438</v>
      </c>
      <c r="BB6">
        <v>72.889999389648438</v>
      </c>
      <c r="BC6">
        <v>72.889999389648438</v>
      </c>
      <c r="BD6">
        <v>72.889999389648438</v>
      </c>
      <c r="BE6">
        <v>72.889999389648438</v>
      </c>
      <c r="BF6">
        <v>72.889999389648438</v>
      </c>
      <c r="BG6">
        <v>72.889999389648438</v>
      </c>
      <c r="BH6">
        <v>72.889999389648438</v>
      </c>
      <c r="BI6">
        <v>72.889999389648438</v>
      </c>
      <c r="BJ6">
        <v>72.889999389648438</v>
      </c>
      <c r="BK6">
        <v>72.889999389648438</v>
      </c>
      <c r="BL6">
        <v>72.889999389648438</v>
      </c>
      <c r="BM6">
        <v>72.889999389648438</v>
      </c>
      <c r="BN6">
        <v>72.889999389648438</v>
      </c>
      <c r="BO6">
        <v>72.889999389648438</v>
      </c>
      <c r="BP6">
        <v>72.889999389648438</v>
      </c>
      <c r="BQ6">
        <v>72.889999389648438</v>
      </c>
      <c r="BR6">
        <v>72.889999389648438</v>
      </c>
      <c r="BS6">
        <v>72.889999389648438</v>
      </c>
      <c r="BT6">
        <v>72.889999389648438</v>
      </c>
      <c r="BU6">
        <v>72.889999389648438</v>
      </c>
      <c r="BV6">
        <v>72.889999389648438</v>
      </c>
      <c r="BW6">
        <v>72.889999389648438</v>
      </c>
      <c r="BX6">
        <v>72.889999389648438</v>
      </c>
      <c r="BY6">
        <v>72.889999389648438</v>
      </c>
      <c r="BZ6">
        <v>72.889999389648438</v>
      </c>
      <c r="CA6">
        <v>72.889999389648438</v>
      </c>
      <c r="CB6">
        <v>72.889999389648438</v>
      </c>
      <c r="CC6">
        <v>72.889999389648438</v>
      </c>
      <c r="CD6">
        <v>72.889999389648438</v>
      </c>
      <c r="CE6">
        <v>72.889999389648438</v>
      </c>
      <c r="CF6">
        <v>72.889999389648438</v>
      </c>
      <c r="CG6">
        <v>72.889999389648438</v>
      </c>
      <c r="CH6">
        <v>72.889999389648438</v>
      </c>
      <c r="CI6">
        <v>72.889999389648438</v>
      </c>
      <c r="CJ6">
        <v>72.889999389648438</v>
      </c>
      <c r="CK6">
        <v>72.889999389648438</v>
      </c>
      <c r="CL6">
        <v>72.889999389648438</v>
      </c>
      <c r="CM6">
        <v>72.889999389648438</v>
      </c>
      <c r="CN6">
        <v>72.889999389648438</v>
      </c>
      <c r="CO6">
        <v>72.889999389648438</v>
      </c>
      <c r="CP6">
        <v>72.889999389648438</v>
      </c>
      <c r="CQ6">
        <v>72.889999389648438</v>
      </c>
      <c r="CR6">
        <v>72.889999389648438</v>
      </c>
      <c r="CS6">
        <v>72.889999389648438</v>
      </c>
      <c r="CT6">
        <v>72.889999389648438</v>
      </c>
      <c r="CU6">
        <v>72.889999389648438</v>
      </c>
      <c r="CV6">
        <v>72.889999389648438</v>
      </c>
      <c r="CW6">
        <v>72.889999389648438</v>
      </c>
      <c r="CX6">
        <v>72.889999389648438</v>
      </c>
      <c r="CY6">
        <v>72.889999389648438</v>
      </c>
      <c r="CZ6">
        <v>72.889999389648438</v>
      </c>
      <c r="DA6">
        <v>72.889999389648438</v>
      </c>
      <c r="DB6">
        <v>72.889999389648438</v>
      </c>
      <c r="DC6">
        <v>72.889999389648438</v>
      </c>
      <c r="DD6">
        <v>72.889999389648438</v>
      </c>
      <c r="DE6">
        <v>72.889999389648438</v>
      </c>
      <c r="DF6">
        <v>72.889999389648438</v>
      </c>
      <c r="DG6">
        <v>72.889999389648438</v>
      </c>
      <c r="DH6">
        <v>72.889999389648438</v>
      </c>
      <c r="DI6">
        <v>72.889999389648438</v>
      </c>
      <c r="DJ6">
        <v>72.889999389648438</v>
      </c>
      <c r="DK6">
        <v>72.889999389648438</v>
      </c>
      <c r="DL6">
        <v>72.889999389648438</v>
      </c>
      <c r="DM6">
        <v>72.889999389648438</v>
      </c>
      <c r="DN6">
        <v>72.889999389648438</v>
      </c>
      <c r="DO6">
        <v>72.889999389648438</v>
      </c>
      <c r="DP6">
        <v>72.889999389648438</v>
      </c>
      <c r="DQ6">
        <v>72.889999389648438</v>
      </c>
      <c r="DR6">
        <v>72.889999389648438</v>
      </c>
      <c r="DS6">
        <v>72.889999389648438</v>
      </c>
      <c r="DT6">
        <v>72.889999389648438</v>
      </c>
      <c r="DU6">
        <v>72.889999389648438</v>
      </c>
      <c r="DV6">
        <v>72.889999389648438</v>
      </c>
      <c r="DW6">
        <v>72.889999389648438</v>
      </c>
      <c r="DX6">
        <v>72.889999389648438</v>
      </c>
      <c r="DY6">
        <v>72.889999389648438</v>
      </c>
      <c r="DZ6">
        <v>72.889999389648438</v>
      </c>
      <c r="EA6">
        <v>72.889999389648438</v>
      </c>
      <c r="EB6">
        <v>72.889999389648438</v>
      </c>
      <c r="EC6">
        <v>72.889999389648438</v>
      </c>
      <c r="ED6">
        <v>72.889999389648438</v>
      </c>
      <c r="EE6">
        <v>72.889999389648438</v>
      </c>
      <c r="EF6">
        <v>72.889999389648438</v>
      </c>
      <c r="EG6">
        <v>72.889999389648438</v>
      </c>
      <c r="EH6">
        <v>72.889999389648438</v>
      </c>
      <c r="EI6">
        <v>72.889999389648438</v>
      </c>
      <c r="EJ6">
        <v>72.889999389648438</v>
      </c>
      <c r="EK6">
        <v>72.889999389648438</v>
      </c>
      <c r="EL6">
        <v>72.889999389648438</v>
      </c>
      <c r="EM6">
        <v>72.889999389648438</v>
      </c>
      <c r="EN6">
        <v>72.889999389648438</v>
      </c>
      <c r="EO6">
        <v>72.889999389648438</v>
      </c>
      <c r="EP6">
        <v>72.889999389648438</v>
      </c>
      <c r="EQ6">
        <v>72.889999389648438</v>
      </c>
      <c r="ER6">
        <v>72.889999389648438</v>
      </c>
      <c r="ES6">
        <v>72.889999389648438</v>
      </c>
      <c r="ET6">
        <v>72.889999389648438</v>
      </c>
      <c r="EU6">
        <v>72.889999389648438</v>
      </c>
      <c r="EV6">
        <v>72.889999389648438</v>
      </c>
      <c r="EW6">
        <v>72.889999389648438</v>
      </c>
      <c r="EX6">
        <v>72.889999389648438</v>
      </c>
      <c r="EY6">
        <v>72.889999389648438</v>
      </c>
      <c r="EZ6">
        <v>72.889999389648438</v>
      </c>
      <c r="FA6">
        <v>72.889999389648438</v>
      </c>
      <c r="FB6">
        <v>72.889999389648438</v>
      </c>
      <c r="FC6">
        <v>72.889999389648438</v>
      </c>
      <c r="FD6">
        <v>72.889999389648438</v>
      </c>
      <c r="FE6">
        <v>72.889999389648438</v>
      </c>
      <c r="FF6">
        <v>72.889999389648438</v>
      </c>
      <c r="FG6">
        <v>72.889999389648438</v>
      </c>
      <c r="FH6">
        <v>72.889999389648438</v>
      </c>
      <c r="FI6">
        <v>72.889999389648438</v>
      </c>
      <c r="FJ6">
        <v>72.889999389648438</v>
      </c>
      <c r="FK6">
        <v>72.889999389648438</v>
      </c>
      <c r="FL6">
        <v>72.889999389648438</v>
      </c>
      <c r="FM6">
        <v>72.889999389648438</v>
      </c>
      <c r="FN6">
        <v>72.889999389648438</v>
      </c>
      <c r="FO6">
        <v>72.889999389648438</v>
      </c>
      <c r="FP6">
        <v>72.889999389648438</v>
      </c>
      <c r="FQ6">
        <v>72.889999389648438</v>
      </c>
      <c r="FR6">
        <v>72.889999389648438</v>
      </c>
      <c r="FS6">
        <v>72.889999389648438</v>
      </c>
      <c r="FT6">
        <v>72.889999389648438</v>
      </c>
      <c r="FU6">
        <v>72.889999389648438</v>
      </c>
      <c r="FV6">
        <v>72.889999389648438</v>
      </c>
      <c r="FW6">
        <v>72.889999389648438</v>
      </c>
      <c r="FX6">
        <v>72.889999389648438</v>
      </c>
      <c r="FY6">
        <v>72.889999389648438</v>
      </c>
      <c r="FZ6">
        <v>72.889999389648438</v>
      </c>
      <c r="GA6">
        <v>72.889999389648438</v>
      </c>
      <c r="GB6">
        <v>72.889999389648438</v>
      </c>
      <c r="GC6">
        <v>72.889999389648438</v>
      </c>
      <c r="GD6">
        <v>72.889999389648438</v>
      </c>
      <c r="GE6">
        <v>72.889999389648438</v>
      </c>
      <c r="GF6">
        <v>72.889999389648438</v>
      </c>
      <c r="GG6">
        <v>72.889999389648438</v>
      </c>
      <c r="GH6">
        <v>72.889999389648438</v>
      </c>
      <c r="GI6">
        <v>72.889999389648438</v>
      </c>
      <c r="GJ6">
        <v>72.889999389648438</v>
      </c>
      <c r="GK6">
        <v>72.889999389648438</v>
      </c>
      <c r="GL6">
        <v>72.889999389648438</v>
      </c>
      <c r="GM6">
        <v>72.889999389648438</v>
      </c>
      <c r="GN6">
        <v>72.889999389648438</v>
      </c>
      <c r="GO6">
        <v>72.889999389648438</v>
      </c>
      <c r="GP6">
        <v>72.889999389648438</v>
      </c>
      <c r="GQ6">
        <v>72.889999389648438</v>
      </c>
      <c r="GR6">
        <v>72.889999389648438</v>
      </c>
      <c r="GS6">
        <v>72.889999389648438</v>
      </c>
      <c r="GT6">
        <v>72.889999389648438</v>
      </c>
      <c r="GU6">
        <v>72.889999389648438</v>
      </c>
      <c r="GV6">
        <v>72.889999389648438</v>
      </c>
      <c r="GW6">
        <v>72.889999389648438</v>
      </c>
      <c r="GX6">
        <v>72.889999389648438</v>
      </c>
      <c r="GY6">
        <v>72.889999389648438</v>
      </c>
      <c r="GZ6">
        <v>72.889999389648438</v>
      </c>
      <c r="HA6">
        <v>72.889999389648438</v>
      </c>
      <c r="HB6">
        <v>72.889999389648438</v>
      </c>
      <c r="HC6">
        <v>72.889999389648438</v>
      </c>
      <c r="HD6">
        <v>72.889999389648438</v>
      </c>
      <c r="HE6">
        <v>72.889999389648438</v>
      </c>
      <c r="HF6">
        <v>72.889999389648438</v>
      </c>
      <c r="HG6">
        <v>72.889999389648438</v>
      </c>
      <c r="HH6">
        <v>72.889999389648438</v>
      </c>
      <c r="HI6">
        <v>72.889999389648438</v>
      </c>
      <c r="HJ6">
        <v>72.889999389648438</v>
      </c>
      <c r="HK6">
        <v>72.889999389648438</v>
      </c>
      <c r="HL6">
        <v>72.889999389648438</v>
      </c>
      <c r="HM6">
        <v>72.889999389648438</v>
      </c>
      <c r="HN6">
        <v>72.889999389648438</v>
      </c>
      <c r="HO6">
        <v>72.889999389648438</v>
      </c>
      <c r="HP6">
        <v>72.889999389648438</v>
      </c>
      <c r="HQ6">
        <v>72.889999389648438</v>
      </c>
      <c r="HR6">
        <v>72.889999389648438</v>
      </c>
      <c r="HS6">
        <v>72.889999389648438</v>
      </c>
      <c r="HT6">
        <v>72.889999389648438</v>
      </c>
      <c r="HU6">
        <v>72.889999389648438</v>
      </c>
      <c r="HV6">
        <v>72.889999389648438</v>
      </c>
      <c r="HW6">
        <v>72.889999389648438</v>
      </c>
      <c r="HX6">
        <v>72.889999389648438</v>
      </c>
      <c r="HY6">
        <v>72.889999389648438</v>
      </c>
      <c r="HZ6">
        <v>72.889999389648438</v>
      </c>
      <c r="IA6">
        <v>72.889999389648438</v>
      </c>
      <c r="IB6">
        <v>72.889999389648438</v>
      </c>
      <c r="IC6">
        <v>72.889999389648438</v>
      </c>
      <c r="ID6">
        <v>72.889999389648438</v>
      </c>
      <c r="IE6">
        <v>72.889999389648438</v>
      </c>
      <c r="IF6">
        <v>72.889999389648438</v>
      </c>
      <c r="IG6">
        <v>72.889999389648438</v>
      </c>
      <c r="IH6">
        <v>72.889999389648438</v>
      </c>
      <c r="II6">
        <v>72.889999389648438</v>
      </c>
      <c r="IJ6">
        <v>72.889999389648438</v>
      </c>
      <c r="IK6">
        <v>72.889999389648438</v>
      </c>
      <c r="IL6">
        <v>72.889999389648438</v>
      </c>
      <c r="IM6">
        <v>72.889999389648438</v>
      </c>
      <c r="IN6">
        <v>72.889999389648438</v>
      </c>
      <c r="IO6">
        <v>72.889999389648438</v>
      </c>
      <c r="IP6">
        <v>72.889999389648438</v>
      </c>
      <c r="IQ6">
        <v>72.889999389648438</v>
      </c>
      <c r="IR6">
        <v>72.889999389648438</v>
      </c>
      <c r="IS6">
        <v>72.889999389648438</v>
      </c>
      <c r="IT6">
        <v>72.889999389648438</v>
      </c>
      <c r="IU6">
        <v>72.889999389648438</v>
      </c>
      <c r="IV6">
        <v>72.889999389648438</v>
      </c>
      <c r="IW6">
        <v>72.889999389648438</v>
      </c>
      <c r="IX6">
        <v>72.889999389648438</v>
      </c>
      <c r="IY6">
        <v>72.889999389648438</v>
      </c>
      <c r="IZ6">
        <v>72.889999389648438</v>
      </c>
      <c r="JA6">
        <v>72.889999389648438</v>
      </c>
      <c r="JB6">
        <v>72.889999389648438</v>
      </c>
      <c r="JC6">
        <v>72.889999389648438</v>
      </c>
      <c r="JD6">
        <v>72.889999389648438</v>
      </c>
      <c r="JE6">
        <v>72.889999389648438</v>
      </c>
      <c r="JF6">
        <v>72.889999389648438</v>
      </c>
      <c r="JG6">
        <v>72.889999389648438</v>
      </c>
      <c r="JH6">
        <v>72.889999389648438</v>
      </c>
      <c r="JI6">
        <v>72.889999389648438</v>
      </c>
      <c r="JJ6">
        <v>72.889999389648438</v>
      </c>
      <c r="JK6">
        <v>72.889999389648438</v>
      </c>
      <c r="JL6">
        <v>72.889999389648438</v>
      </c>
      <c r="JM6">
        <v>72.889999389648438</v>
      </c>
      <c r="JN6">
        <v>72.889999389648438</v>
      </c>
      <c r="JO6">
        <v>72.889999389648438</v>
      </c>
      <c r="JP6">
        <v>72.889999389648438</v>
      </c>
      <c r="JQ6">
        <v>72.889999389648438</v>
      </c>
      <c r="JR6">
        <v>72.889999389648438</v>
      </c>
      <c r="JS6">
        <v>72.889999389648438</v>
      </c>
      <c r="JT6">
        <v>72.889999389648438</v>
      </c>
      <c r="JU6">
        <v>72.889999389648438</v>
      </c>
      <c r="JV6">
        <v>72.889999389648438</v>
      </c>
      <c r="JW6">
        <v>72.889999389648438</v>
      </c>
      <c r="JX6">
        <v>72.889999389648438</v>
      </c>
      <c r="JY6">
        <v>72.889999389648438</v>
      </c>
      <c r="JZ6">
        <v>72.889999389648438</v>
      </c>
      <c r="KA6">
        <v>72.889999389648438</v>
      </c>
      <c r="KB6">
        <v>72.889999389648438</v>
      </c>
      <c r="KC6">
        <v>72.889999389648438</v>
      </c>
      <c r="KD6">
        <v>72.889999389648438</v>
      </c>
      <c r="KE6">
        <v>72.889999389648438</v>
      </c>
      <c r="KF6">
        <v>72.889999389648438</v>
      </c>
      <c r="KG6">
        <v>72.889999389648438</v>
      </c>
      <c r="KH6">
        <v>72.889999389648438</v>
      </c>
      <c r="KI6">
        <v>72.889999389648438</v>
      </c>
      <c r="KJ6">
        <v>72.889999389648438</v>
      </c>
      <c r="KK6">
        <v>72.889999389648438</v>
      </c>
      <c r="KL6">
        <v>72.889999389648438</v>
      </c>
      <c r="KM6">
        <v>72.889999389648438</v>
      </c>
      <c r="KN6">
        <v>72.889999389648438</v>
      </c>
      <c r="KO6">
        <v>72.889999389648438</v>
      </c>
      <c r="KP6">
        <v>72.889999389648438</v>
      </c>
      <c r="KQ6">
        <v>72.889999389648438</v>
      </c>
      <c r="KR6">
        <v>72.889999389648438</v>
      </c>
      <c r="KS6">
        <v>72.889999389648438</v>
      </c>
      <c r="KT6">
        <v>72.889999389648438</v>
      </c>
      <c r="KU6">
        <v>72.889999389648438</v>
      </c>
      <c r="KV6">
        <v>72.889999389648438</v>
      </c>
      <c r="KW6">
        <v>72.889999389648438</v>
      </c>
      <c r="KX6">
        <v>72.889999389648438</v>
      </c>
      <c r="KY6">
        <v>72.889999389648438</v>
      </c>
      <c r="KZ6">
        <v>72.889999389648438</v>
      </c>
      <c r="LA6">
        <v>72.889999389648438</v>
      </c>
      <c r="LB6">
        <v>72.889999389648438</v>
      </c>
      <c r="LC6">
        <v>72.889999389648438</v>
      </c>
      <c r="LD6">
        <v>72.889999389648438</v>
      </c>
      <c r="LE6">
        <v>72.889999389648438</v>
      </c>
      <c r="LF6">
        <v>72.889999389648438</v>
      </c>
      <c r="LG6">
        <v>72.889999389648438</v>
      </c>
      <c r="LH6">
        <v>72.889999389648438</v>
      </c>
      <c r="LI6">
        <v>72.889999389648438</v>
      </c>
      <c r="LJ6">
        <v>72.889999389648438</v>
      </c>
      <c r="LK6">
        <v>72.889999389648438</v>
      </c>
      <c r="LL6">
        <v>72.889999389648438</v>
      </c>
      <c r="LM6">
        <v>72.889999389648438</v>
      </c>
      <c r="LN6">
        <v>72.889999389648438</v>
      </c>
      <c r="LO6">
        <v>72.889999389648438</v>
      </c>
      <c r="LP6">
        <v>72.889999389648438</v>
      </c>
      <c r="LQ6">
        <v>72.889999389648438</v>
      </c>
      <c r="LR6">
        <v>72.889999389648438</v>
      </c>
      <c r="LS6">
        <v>72.889999389648438</v>
      </c>
      <c r="LT6">
        <v>72.889999389648438</v>
      </c>
      <c r="LU6">
        <v>72.889999389648438</v>
      </c>
      <c r="LV6">
        <v>72.889999389648438</v>
      </c>
      <c r="LW6">
        <v>72.889999389648438</v>
      </c>
      <c r="LX6">
        <v>72.889999389648438</v>
      </c>
      <c r="LY6">
        <v>72.889999389648438</v>
      </c>
      <c r="LZ6">
        <v>72.889999389648438</v>
      </c>
      <c r="MA6">
        <v>72.889999389648438</v>
      </c>
      <c r="MB6">
        <v>72.889999389648438</v>
      </c>
      <c r="MC6">
        <v>72.889999389648438</v>
      </c>
      <c r="MD6">
        <v>72.889999389648438</v>
      </c>
      <c r="ME6">
        <v>72.889999389648438</v>
      </c>
      <c r="MF6">
        <v>72.889999389648438</v>
      </c>
      <c r="MG6">
        <v>72.889999389648438</v>
      </c>
      <c r="MH6">
        <v>72.889999389648438</v>
      </c>
      <c r="MI6">
        <v>72.889999389648438</v>
      </c>
      <c r="MJ6">
        <v>72.889999389648438</v>
      </c>
      <c r="MK6">
        <v>72.889999389648438</v>
      </c>
      <c r="ML6">
        <v>72.889999389648438</v>
      </c>
      <c r="MM6">
        <v>72.889999389648438</v>
      </c>
      <c r="MN6">
        <v>72.889999389648438</v>
      </c>
      <c r="MO6">
        <v>72.889999389648438</v>
      </c>
      <c r="MP6">
        <v>72.889999389648438</v>
      </c>
      <c r="MQ6">
        <v>72.889999389648438</v>
      </c>
      <c r="MR6">
        <v>72.889999389648438</v>
      </c>
      <c r="MS6">
        <v>72.889999389648438</v>
      </c>
      <c r="MT6">
        <v>72.889999389648438</v>
      </c>
      <c r="MU6">
        <v>72.889999389648438</v>
      </c>
      <c r="MV6">
        <v>72.889999389648438</v>
      </c>
      <c r="MW6">
        <v>72.889999389648438</v>
      </c>
      <c r="MX6">
        <v>72.889999389648438</v>
      </c>
      <c r="MY6">
        <v>72.889999389648438</v>
      </c>
      <c r="MZ6">
        <v>72.889999389648438</v>
      </c>
      <c r="NA6">
        <v>72.889999389648438</v>
      </c>
      <c r="NB6">
        <v>72.889999389648438</v>
      </c>
      <c r="NC6">
        <v>72.889999389648438</v>
      </c>
      <c r="ND6">
        <v>72.889999389648438</v>
      </c>
      <c r="NE6">
        <v>72.889999389648438</v>
      </c>
      <c r="NF6">
        <v>72.889999389648438</v>
      </c>
      <c r="NG6">
        <v>72.889999389648438</v>
      </c>
      <c r="NH6">
        <v>72.889999389648438</v>
      </c>
      <c r="NI6">
        <v>72.889999389648438</v>
      </c>
      <c r="NJ6">
        <v>72.889999389648438</v>
      </c>
      <c r="NK6">
        <v>72.889999389648438</v>
      </c>
      <c r="NL6">
        <v>72.889999389648438</v>
      </c>
      <c r="NM6">
        <v>72.889999389648438</v>
      </c>
      <c r="NN6">
        <v>72.889999389648438</v>
      </c>
      <c r="NO6">
        <v>72.889999389648438</v>
      </c>
      <c r="NP6">
        <v>72.889999389648438</v>
      </c>
      <c r="NQ6">
        <v>72.889999389648438</v>
      </c>
      <c r="NR6">
        <v>72.889999389648438</v>
      </c>
      <c r="NS6">
        <v>72.889999389648438</v>
      </c>
      <c r="NT6">
        <v>72.889999389648438</v>
      </c>
      <c r="NU6">
        <v>72.889999389648438</v>
      </c>
      <c r="NV6">
        <v>72.889999389648438</v>
      </c>
      <c r="NW6">
        <v>72.889999389648438</v>
      </c>
      <c r="NX6">
        <v>72.889999389648438</v>
      </c>
      <c r="NY6">
        <v>72.889999389648438</v>
      </c>
      <c r="NZ6">
        <v>72.889999389648438</v>
      </c>
      <c r="OA6">
        <v>72.889999389648438</v>
      </c>
      <c r="OB6">
        <v>72.889999389648438</v>
      </c>
      <c r="OC6">
        <v>72.889999389648438</v>
      </c>
      <c r="OD6">
        <v>72.889999389648438</v>
      </c>
      <c r="OE6">
        <v>72.889999389648438</v>
      </c>
      <c r="OF6">
        <v>72.889999389648438</v>
      </c>
      <c r="OG6">
        <v>72.889999389648438</v>
      </c>
      <c r="OH6">
        <v>72.889999389648438</v>
      </c>
      <c r="OI6">
        <v>72.889999389648438</v>
      </c>
      <c r="OJ6">
        <v>72.889999389648438</v>
      </c>
      <c r="OK6">
        <v>72.889999389648438</v>
      </c>
      <c r="OL6">
        <v>72.889999389648438</v>
      </c>
      <c r="OM6">
        <v>72.889999389648438</v>
      </c>
      <c r="ON6">
        <v>72.889999389648438</v>
      </c>
      <c r="OO6">
        <v>72.889999389648438</v>
      </c>
      <c r="OP6">
        <v>72.889999389648438</v>
      </c>
      <c r="OQ6">
        <v>72.889999389648438</v>
      </c>
      <c r="OR6">
        <v>72.889999389648438</v>
      </c>
      <c r="OS6">
        <v>72.889999389648438</v>
      </c>
      <c r="OT6">
        <v>72.889999389648438</v>
      </c>
      <c r="OU6">
        <v>72.889999389648438</v>
      </c>
      <c r="OV6">
        <v>72.889999389648438</v>
      </c>
      <c r="OW6">
        <v>72.889999389648438</v>
      </c>
      <c r="OX6">
        <v>72.889999389648438</v>
      </c>
      <c r="OY6">
        <v>72.889999389648438</v>
      </c>
      <c r="OZ6">
        <v>72.889999389648438</v>
      </c>
      <c r="PA6">
        <v>72.889999389648438</v>
      </c>
      <c r="PB6">
        <v>72.889999389648438</v>
      </c>
      <c r="PC6">
        <v>72.889999389648438</v>
      </c>
      <c r="PD6">
        <v>72.889999389648438</v>
      </c>
      <c r="PE6">
        <v>72.889999389648438</v>
      </c>
      <c r="PF6">
        <v>72.889999389648438</v>
      </c>
      <c r="PG6">
        <v>72.889999389648438</v>
      </c>
      <c r="PH6">
        <v>72.889999389648438</v>
      </c>
      <c r="PI6">
        <v>72.889999389648438</v>
      </c>
      <c r="PJ6">
        <v>72.889999389648438</v>
      </c>
      <c r="PK6">
        <v>72.889999389648438</v>
      </c>
      <c r="PL6">
        <v>72.889999389648438</v>
      </c>
      <c r="PM6">
        <v>72.889999389648438</v>
      </c>
      <c r="PN6">
        <v>72.889999389648438</v>
      </c>
      <c r="PO6">
        <v>72.889999389648438</v>
      </c>
      <c r="PP6">
        <v>72.889999389648438</v>
      </c>
      <c r="PQ6">
        <v>72.889999389648438</v>
      </c>
      <c r="PR6">
        <v>72.889999389648438</v>
      </c>
      <c r="PS6">
        <v>72.889999389648438</v>
      </c>
      <c r="PT6">
        <v>72.889999389648438</v>
      </c>
      <c r="PU6">
        <v>72.889999389648438</v>
      </c>
      <c r="PV6">
        <v>72.889999389648438</v>
      </c>
      <c r="PW6">
        <v>72.889999389648438</v>
      </c>
      <c r="PX6">
        <v>72.889999389648438</v>
      </c>
      <c r="PY6">
        <v>72.889999389648438</v>
      </c>
      <c r="PZ6">
        <v>72.889999389648438</v>
      </c>
      <c r="QA6">
        <v>72.889999389648438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</row>
    <row r="7" spans="1:449">
      <c r="A7" t="s">
        <v>14</v>
      </c>
      <c r="B7">
        <v>131.13999938964844</v>
      </c>
      <c r="C7">
        <v>131.13999938964844</v>
      </c>
      <c r="D7">
        <v>131.13999938964844</v>
      </c>
      <c r="E7">
        <v>131.13999938964844</v>
      </c>
      <c r="F7">
        <v>131.13999938964844</v>
      </c>
      <c r="G7">
        <v>131.13999938964844</v>
      </c>
      <c r="H7">
        <v>131.13999938964844</v>
      </c>
      <c r="I7">
        <v>131.13999938964844</v>
      </c>
      <c r="J7">
        <v>131.13999938964844</v>
      </c>
      <c r="K7">
        <v>131.13999938964844</v>
      </c>
      <c r="L7">
        <v>131.13999938964844</v>
      </c>
      <c r="M7">
        <v>131.13999938964844</v>
      </c>
      <c r="N7">
        <v>131.13999938964844</v>
      </c>
      <c r="O7">
        <v>131.13999938964844</v>
      </c>
      <c r="P7">
        <v>131.13999938964844</v>
      </c>
      <c r="Q7">
        <v>0</v>
      </c>
      <c r="R7">
        <v>0</v>
      </c>
      <c r="S7">
        <v>0</v>
      </c>
      <c r="T7">
        <v>0</v>
      </c>
      <c r="U7">
        <v>0</v>
      </c>
      <c r="V7">
        <v>177.41999816894531</v>
      </c>
      <c r="W7">
        <v>177.41999816894531</v>
      </c>
      <c r="X7">
        <v>177.41999816894531</v>
      </c>
      <c r="Y7">
        <v>177.41999816894531</v>
      </c>
      <c r="Z7">
        <v>177.41999816894531</v>
      </c>
      <c r="AA7">
        <v>177.41999816894531</v>
      </c>
      <c r="AB7">
        <v>177.41999816894531</v>
      </c>
      <c r="AC7">
        <v>177.41999816894531</v>
      </c>
      <c r="AD7">
        <v>177.41999816894531</v>
      </c>
      <c r="AE7">
        <v>177.41999816894531</v>
      </c>
      <c r="AF7">
        <v>177.41999816894531</v>
      </c>
      <c r="AG7">
        <v>177.41999816894531</v>
      </c>
      <c r="AH7">
        <v>177.41999816894531</v>
      </c>
      <c r="AI7">
        <v>177.41999816894531</v>
      </c>
      <c r="AJ7">
        <v>177.41999816894531</v>
      </c>
      <c r="AK7">
        <v>177.41999816894531</v>
      </c>
      <c r="AL7">
        <v>177.41999816894531</v>
      </c>
      <c r="AM7">
        <v>177.41999816894531</v>
      </c>
      <c r="AN7">
        <v>177.41999816894531</v>
      </c>
      <c r="AO7">
        <v>177.41999816894531</v>
      </c>
      <c r="AP7">
        <v>177.41999816894531</v>
      </c>
      <c r="AQ7">
        <v>213.97999572753906</v>
      </c>
      <c r="AR7">
        <v>213.97999572753906</v>
      </c>
      <c r="AS7">
        <v>213.97999572753906</v>
      </c>
      <c r="AT7">
        <v>213.97999572753906</v>
      </c>
      <c r="AU7">
        <v>213.97999572753906</v>
      </c>
      <c r="AV7">
        <v>213.97999572753906</v>
      </c>
      <c r="AW7">
        <v>213.97999572753906</v>
      </c>
      <c r="AX7">
        <v>213.97999572753906</v>
      </c>
      <c r="AY7">
        <v>213.97999572753906</v>
      </c>
      <c r="AZ7">
        <v>213.97999572753906</v>
      </c>
      <c r="BA7">
        <v>213.97999572753906</v>
      </c>
      <c r="BB7">
        <v>213.97999572753906</v>
      </c>
      <c r="BC7">
        <v>213.97999572753906</v>
      </c>
      <c r="BD7">
        <v>213.97999572753906</v>
      </c>
      <c r="BE7">
        <v>213.97999572753906</v>
      </c>
      <c r="BF7">
        <v>213.97999572753906</v>
      </c>
      <c r="BG7">
        <v>213.97999572753906</v>
      </c>
      <c r="BH7">
        <v>213.97999572753906</v>
      </c>
      <c r="BI7">
        <v>213.97999572753906</v>
      </c>
      <c r="BJ7">
        <v>213.97999572753906</v>
      </c>
      <c r="BK7">
        <v>4334.06005859375</v>
      </c>
      <c r="BL7">
        <v>4334.06005859375</v>
      </c>
      <c r="BM7">
        <v>4334.06005859375</v>
      </c>
      <c r="BN7">
        <v>4334.06005859375</v>
      </c>
      <c r="BO7">
        <v>4334.06005859375</v>
      </c>
      <c r="BP7">
        <v>4334.06005859375</v>
      </c>
      <c r="BQ7">
        <v>4334.06005859375</v>
      </c>
      <c r="BR7">
        <v>4334.06005859375</v>
      </c>
      <c r="BS7">
        <v>4334.06005859375</v>
      </c>
      <c r="BT7">
        <v>4334.06005859375</v>
      </c>
      <c r="BU7">
        <v>4334.06005859375</v>
      </c>
      <c r="BV7">
        <v>4334.06005859375</v>
      </c>
      <c r="BW7">
        <v>4334.06005859375</v>
      </c>
      <c r="BX7">
        <v>4334.06005859375</v>
      </c>
      <c r="BY7">
        <v>4334.06005859375</v>
      </c>
      <c r="BZ7">
        <v>4334.06005859375</v>
      </c>
      <c r="CA7">
        <v>4334.06005859375</v>
      </c>
      <c r="CB7">
        <v>4334.06005859375</v>
      </c>
      <c r="CC7">
        <v>4334.06005859375</v>
      </c>
      <c r="CD7">
        <v>4334.06005859375</v>
      </c>
      <c r="CE7">
        <v>14131.26953125</v>
      </c>
      <c r="CF7">
        <v>14131.26953125</v>
      </c>
      <c r="CG7">
        <v>14131.26953125</v>
      </c>
      <c r="CH7">
        <v>14131.26953125</v>
      </c>
      <c r="CI7">
        <v>14131.26953125</v>
      </c>
      <c r="CJ7">
        <v>14131.26953125</v>
      </c>
      <c r="CK7">
        <v>14131.26953125</v>
      </c>
      <c r="CL7">
        <v>14131.26953125</v>
      </c>
      <c r="CM7">
        <v>14131.26953125</v>
      </c>
      <c r="CN7">
        <v>14131.26953125</v>
      </c>
      <c r="CO7">
        <v>14131.26953125</v>
      </c>
      <c r="CP7">
        <v>14131.26953125</v>
      </c>
      <c r="CQ7">
        <v>14131.26953125</v>
      </c>
      <c r="CR7">
        <v>14131.26953125</v>
      </c>
      <c r="CS7">
        <v>14131.26953125</v>
      </c>
      <c r="CT7">
        <v>14131.26953125</v>
      </c>
      <c r="CU7">
        <v>14131.26953125</v>
      </c>
      <c r="CV7">
        <v>14131.26953125</v>
      </c>
      <c r="CW7">
        <v>14131.26953125</v>
      </c>
      <c r="CX7">
        <v>14131.26953125</v>
      </c>
      <c r="CY7">
        <v>11367.349609375</v>
      </c>
      <c r="CZ7">
        <v>11367.349609375</v>
      </c>
      <c r="DA7">
        <v>11367.349609375</v>
      </c>
      <c r="DB7">
        <v>11367.349609375</v>
      </c>
      <c r="DC7">
        <v>11367.349609375</v>
      </c>
      <c r="DD7">
        <v>11367.349609375</v>
      </c>
      <c r="DE7">
        <v>11367.349609375</v>
      </c>
      <c r="DF7">
        <v>11367.349609375</v>
      </c>
      <c r="DG7">
        <v>11367.349609375</v>
      </c>
      <c r="DH7">
        <v>11367.349609375</v>
      </c>
      <c r="DI7">
        <v>11367.349609375</v>
      </c>
      <c r="DJ7">
        <v>11367.349609375</v>
      </c>
      <c r="DK7">
        <v>11367.349609375</v>
      </c>
      <c r="DL7">
        <v>11367.349609375</v>
      </c>
      <c r="DM7">
        <v>11367.349609375</v>
      </c>
      <c r="DN7">
        <v>11367.349609375</v>
      </c>
      <c r="DO7">
        <v>11367.349609375</v>
      </c>
      <c r="DP7">
        <v>11367.349609375</v>
      </c>
      <c r="DQ7">
        <v>11367.349609375</v>
      </c>
      <c r="DR7">
        <v>11367.349609375</v>
      </c>
      <c r="DS7">
        <v>4344.89013671875</v>
      </c>
      <c r="DT7">
        <v>4344.89013671875</v>
      </c>
      <c r="DU7">
        <v>4344.89013671875</v>
      </c>
      <c r="DV7">
        <v>4344.89013671875</v>
      </c>
      <c r="DW7">
        <v>4344.89013671875</v>
      </c>
      <c r="DX7">
        <v>4344.89013671875</v>
      </c>
      <c r="DY7">
        <v>4344.89013671875</v>
      </c>
      <c r="DZ7">
        <v>4344.89013671875</v>
      </c>
      <c r="EA7">
        <v>4344.89013671875</v>
      </c>
      <c r="EB7">
        <v>4344.89013671875</v>
      </c>
      <c r="EC7">
        <v>4344.89013671875</v>
      </c>
      <c r="ED7">
        <v>4344.89013671875</v>
      </c>
      <c r="EE7">
        <v>4344.89013671875</v>
      </c>
      <c r="EF7">
        <v>4344.89013671875</v>
      </c>
      <c r="EG7">
        <v>4344.89013671875</v>
      </c>
      <c r="EH7">
        <v>4344.89013671875</v>
      </c>
      <c r="EI7">
        <v>4344.89013671875</v>
      </c>
      <c r="EJ7">
        <v>4344.89013671875</v>
      </c>
      <c r="EK7">
        <v>4344.89013671875</v>
      </c>
      <c r="EL7">
        <v>4344.89013671875</v>
      </c>
      <c r="EM7">
        <v>5664.580078125</v>
      </c>
      <c r="EN7">
        <v>5664.580078125</v>
      </c>
      <c r="EO7">
        <v>5664.580078125</v>
      </c>
      <c r="EP7">
        <v>5664.580078125</v>
      </c>
      <c r="EQ7">
        <v>5664.580078125</v>
      </c>
      <c r="ER7">
        <v>5664.580078125</v>
      </c>
      <c r="ES7">
        <v>5664.580078125</v>
      </c>
      <c r="ET7">
        <v>5664.580078125</v>
      </c>
      <c r="EU7">
        <v>5664.580078125</v>
      </c>
      <c r="EV7">
        <v>5664.580078125</v>
      </c>
      <c r="EW7">
        <v>5664.580078125</v>
      </c>
      <c r="EX7">
        <v>5664.580078125</v>
      </c>
      <c r="EY7">
        <v>5664.580078125</v>
      </c>
      <c r="EZ7">
        <v>5664.580078125</v>
      </c>
      <c r="FA7">
        <v>5664.580078125</v>
      </c>
      <c r="FB7">
        <v>5664.580078125</v>
      </c>
      <c r="FC7">
        <v>5664.580078125</v>
      </c>
      <c r="FD7">
        <v>5664.580078125</v>
      </c>
      <c r="FE7">
        <v>5664.580078125</v>
      </c>
      <c r="FF7">
        <v>5664.580078125</v>
      </c>
      <c r="FG7">
        <v>13784.41015625</v>
      </c>
      <c r="FH7">
        <v>13784.41015625</v>
      </c>
      <c r="FI7">
        <v>13784.41015625</v>
      </c>
      <c r="FJ7">
        <v>13784.41015625</v>
      </c>
      <c r="FK7">
        <v>13784.41015625</v>
      </c>
      <c r="FL7">
        <v>13784.41015625</v>
      </c>
      <c r="FM7">
        <v>13784.41015625</v>
      </c>
      <c r="FN7">
        <v>13784.41015625</v>
      </c>
      <c r="FO7">
        <v>13784.41015625</v>
      </c>
      <c r="FP7">
        <v>13784.41015625</v>
      </c>
      <c r="FQ7">
        <v>13784.41015625</v>
      </c>
      <c r="FR7">
        <v>13784.41015625</v>
      </c>
      <c r="FS7">
        <v>13784.41015625</v>
      </c>
      <c r="FT7">
        <v>13784.41015625</v>
      </c>
      <c r="FU7">
        <v>13784.41015625</v>
      </c>
      <c r="FV7">
        <v>13784.41015625</v>
      </c>
      <c r="FW7">
        <v>13784.41015625</v>
      </c>
      <c r="FX7">
        <v>13784.41015625</v>
      </c>
      <c r="FY7">
        <v>13784.41015625</v>
      </c>
      <c r="FZ7">
        <v>13784.41015625</v>
      </c>
      <c r="GA7">
        <v>5373.35986328125</v>
      </c>
      <c r="GB7">
        <v>5373.35986328125</v>
      </c>
      <c r="GC7">
        <v>5373.35986328125</v>
      </c>
      <c r="GD7">
        <v>5373.35986328125</v>
      </c>
      <c r="GE7">
        <v>5373.35986328125</v>
      </c>
      <c r="GF7">
        <v>5373.35986328125</v>
      </c>
      <c r="GG7">
        <v>5373.35986328125</v>
      </c>
      <c r="GH7">
        <v>5373.35986328125</v>
      </c>
      <c r="GI7">
        <v>5373.35986328125</v>
      </c>
      <c r="GJ7">
        <v>5373.35986328125</v>
      </c>
      <c r="GK7">
        <v>5373.35986328125</v>
      </c>
      <c r="GL7">
        <v>5373.35986328125</v>
      </c>
      <c r="GM7">
        <v>5373.35986328125</v>
      </c>
      <c r="GN7">
        <v>5373.35986328125</v>
      </c>
      <c r="GO7">
        <v>5373.35986328125</v>
      </c>
      <c r="GP7">
        <v>5373.35986328125</v>
      </c>
      <c r="GQ7">
        <v>5373.35986328125</v>
      </c>
      <c r="GR7">
        <v>5373.35986328125</v>
      </c>
      <c r="GS7">
        <v>5373.35986328125</v>
      </c>
      <c r="GT7">
        <v>5373.35986328125</v>
      </c>
      <c r="GU7">
        <v>6121.10009765625</v>
      </c>
      <c r="GV7">
        <v>6121.10009765625</v>
      </c>
      <c r="GW7">
        <v>6121.10009765625</v>
      </c>
      <c r="GX7">
        <v>6121.10009765625</v>
      </c>
      <c r="GY7">
        <v>6121.10009765625</v>
      </c>
      <c r="GZ7">
        <v>6121.10009765625</v>
      </c>
      <c r="HA7">
        <v>6121.10009765625</v>
      </c>
      <c r="HB7">
        <v>6121.10009765625</v>
      </c>
      <c r="HC7">
        <v>6121.10009765625</v>
      </c>
      <c r="HD7">
        <v>6121.10009765625</v>
      </c>
      <c r="HE7">
        <v>6121.10009765625</v>
      </c>
      <c r="HF7">
        <v>6121.10009765625</v>
      </c>
      <c r="HG7">
        <v>6121.10009765625</v>
      </c>
      <c r="HH7">
        <v>6121.10009765625</v>
      </c>
      <c r="HI7">
        <v>6121.10009765625</v>
      </c>
      <c r="HJ7">
        <v>6121.10009765625</v>
      </c>
      <c r="HK7">
        <v>6121.10009765625</v>
      </c>
      <c r="HL7">
        <v>6121.10009765625</v>
      </c>
      <c r="HM7">
        <v>6121.10009765625</v>
      </c>
      <c r="HN7">
        <v>6121.10009765625</v>
      </c>
      <c r="HO7">
        <v>12508.98046875</v>
      </c>
      <c r="HP7">
        <v>12508.98046875</v>
      </c>
      <c r="HQ7">
        <v>12508.98046875</v>
      </c>
      <c r="HR7">
        <v>12508.98046875</v>
      </c>
      <c r="HS7">
        <v>12508.98046875</v>
      </c>
      <c r="HT7">
        <v>12508.98046875</v>
      </c>
      <c r="HU7">
        <v>12508.98046875</v>
      </c>
      <c r="HV7">
        <v>12508.98046875</v>
      </c>
      <c r="HW7">
        <v>12508.98046875</v>
      </c>
      <c r="HX7">
        <v>12508.98046875</v>
      </c>
      <c r="HY7">
        <v>12508.98046875</v>
      </c>
      <c r="HZ7">
        <v>12508.98046875</v>
      </c>
      <c r="IA7">
        <v>12508.98046875</v>
      </c>
      <c r="IB7">
        <v>12508.98046875</v>
      </c>
      <c r="IC7">
        <v>12508.98046875</v>
      </c>
      <c r="ID7">
        <v>12508.98046875</v>
      </c>
      <c r="IE7">
        <v>12508.98046875</v>
      </c>
      <c r="IF7">
        <v>12508.98046875</v>
      </c>
      <c r="IG7">
        <v>12508.98046875</v>
      </c>
      <c r="IH7">
        <v>12508.98046875</v>
      </c>
      <c r="II7">
        <v>3991.7099609375</v>
      </c>
      <c r="IJ7">
        <v>3991.7099609375</v>
      </c>
      <c r="IK7">
        <v>3991.7099609375</v>
      </c>
      <c r="IL7">
        <v>3991.7099609375</v>
      </c>
      <c r="IM7">
        <v>3991.7099609375</v>
      </c>
      <c r="IN7">
        <v>3991.7099609375</v>
      </c>
      <c r="IO7">
        <v>3991.7099609375</v>
      </c>
      <c r="IP7">
        <v>3991.7099609375</v>
      </c>
      <c r="IQ7">
        <v>3991.7099609375</v>
      </c>
      <c r="IR7">
        <v>3991.7099609375</v>
      </c>
      <c r="IS7">
        <v>3991.7099609375</v>
      </c>
      <c r="IT7">
        <v>3991.7099609375</v>
      </c>
      <c r="IU7">
        <v>3991.7099609375</v>
      </c>
      <c r="IV7">
        <v>3991.7099609375</v>
      </c>
      <c r="IW7">
        <v>3991.7099609375</v>
      </c>
      <c r="IX7">
        <v>3991.7099609375</v>
      </c>
      <c r="IY7">
        <v>3991.7099609375</v>
      </c>
      <c r="IZ7">
        <v>3991.7099609375</v>
      </c>
      <c r="JA7">
        <v>3991.7099609375</v>
      </c>
      <c r="JB7">
        <v>3991.7099609375</v>
      </c>
      <c r="JC7">
        <v>10125.4296875</v>
      </c>
      <c r="JD7">
        <v>10125.4296875</v>
      </c>
      <c r="JE7">
        <v>10125.4296875</v>
      </c>
      <c r="JF7">
        <v>10125.4296875</v>
      </c>
      <c r="JG7">
        <v>10125.4296875</v>
      </c>
      <c r="JH7">
        <v>10125.4296875</v>
      </c>
      <c r="JI7">
        <v>10125.4296875</v>
      </c>
      <c r="JJ7">
        <v>10125.4296875</v>
      </c>
      <c r="JK7">
        <v>10125.4296875</v>
      </c>
      <c r="JL7">
        <v>10125.4296875</v>
      </c>
      <c r="JM7">
        <v>10125.4296875</v>
      </c>
      <c r="JN7">
        <v>10125.4296875</v>
      </c>
      <c r="JO7">
        <v>10125.4296875</v>
      </c>
      <c r="JP7">
        <v>10125.4296875</v>
      </c>
      <c r="JQ7">
        <v>10125.4296875</v>
      </c>
      <c r="JR7">
        <v>10125.4296875</v>
      </c>
      <c r="JS7">
        <v>10125.4296875</v>
      </c>
      <c r="JT7">
        <v>10125.4296875</v>
      </c>
      <c r="JU7">
        <v>10125.4296875</v>
      </c>
      <c r="JV7">
        <v>10125.4296875</v>
      </c>
      <c r="JW7">
        <v>11299.2802734375</v>
      </c>
      <c r="JX7">
        <v>11299.2802734375</v>
      </c>
      <c r="JY7">
        <v>11299.2802734375</v>
      </c>
      <c r="JZ7">
        <v>11299.2802734375</v>
      </c>
      <c r="KA7">
        <v>11299.2802734375</v>
      </c>
      <c r="KB7">
        <v>11299.2802734375</v>
      </c>
      <c r="KC7">
        <v>11299.2802734375</v>
      </c>
      <c r="KD7">
        <v>11299.2802734375</v>
      </c>
      <c r="KE7">
        <v>11299.2802734375</v>
      </c>
      <c r="KF7">
        <v>11299.2802734375</v>
      </c>
      <c r="KG7">
        <v>11299.2802734375</v>
      </c>
      <c r="KH7">
        <v>11299.2802734375</v>
      </c>
      <c r="KI7">
        <v>11299.2802734375</v>
      </c>
      <c r="KJ7">
        <v>11299.2802734375</v>
      </c>
      <c r="KK7">
        <v>11299.2802734375</v>
      </c>
      <c r="KL7">
        <v>11299.2802734375</v>
      </c>
      <c r="KM7">
        <v>11299.2802734375</v>
      </c>
      <c r="KN7">
        <v>11299.2802734375</v>
      </c>
      <c r="KO7">
        <v>11299.2802734375</v>
      </c>
      <c r="KP7">
        <v>11299.2802734375</v>
      </c>
      <c r="KQ7">
        <v>4331.41015625</v>
      </c>
      <c r="KR7">
        <v>4331.41015625</v>
      </c>
      <c r="KS7">
        <v>4331.41015625</v>
      </c>
      <c r="KT7">
        <v>4331.41015625</v>
      </c>
      <c r="KU7">
        <v>4331.41015625</v>
      </c>
      <c r="KV7">
        <v>4331.41015625</v>
      </c>
      <c r="KW7">
        <v>4331.41015625</v>
      </c>
      <c r="KX7">
        <v>4331.41015625</v>
      </c>
      <c r="KY7">
        <v>4331.41015625</v>
      </c>
      <c r="KZ7">
        <v>4331.41015625</v>
      </c>
      <c r="LA7">
        <v>4331.41015625</v>
      </c>
      <c r="LB7">
        <v>4331.41015625</v>
      </c>
      <c r="LC7">
        <v>4331.41015625</v>
      </c>
      <c r="LD7">
        <v>4331.41015625</v>
      </c>
      <c r="LE7">
        <v>4331.41015625</v>
      </c>
      <c r="LF7">
        <v>4331.41015625</v>
      </c>
      <c r="LG7">
        <v>4331.41015625</v>
      </c>
      <c r="LH7">
        <v>4331.41015625</v>
      </c>
      <c r="LI7">
        <v>4331.41015625</v>
      </c>
      <c r="LJ7">
        <v>4331.41015625</v>
      </c>
      <c r="LK7">
        <v>11709.150390625</v>
      </c>
      <c r="LL7">
        <v>11709.150390625</v>
      </c>
      <c r="LM7">
        <v>11709.150390625</v>
      </c>
      <c r="LN7">
        <v>11709.150390625</v>
      </c>
      <c r="LO7">
        <v>11709.150390625</v>
      </c>
      <c r="LP7">
        <v>11709.150390625</v>
      </c>
      <c r="LQ7">
        <v>11709.150390625</v>
      </c>
      <c r="LR7">
        <v>11709.150390625</v>
      </c>
      <c r="LS7">
        <v>11709.150390625</v>
      </c>
      <c r="LT7">
        <v>11709.150390625</v>
      </c>
      <c r="LU7">
        <v>11709.150390625</v>
      </c>
      <c r="LV7">
        <v>11709.150390625</v>
      </c>
      <c r="LW7">
        <v>11709.150390625</v>
      </c>
      <c r="LX7">
        <v>11709.150390625</v>
      </c>
      <c r="LY7">
        <v>11709.150390625</v>
      </c>
      <c r="LZ7">
        <v>11709.150390625</v>
      </c>
      <c r="MA7">
        <v>11709.150390625</v>
      </c>
      <c r="MB7">
        <v>11709.150390625</v>
      </c>
      <c r="MC7">
        <v>11709.150390625</v>
      </c>
      <c r="MD7">
        <v>11709.150390625</v>
      </c>
      <c r="ME7">
        <v>15878.3095703125</v>
      </c>
      <c r="MF7">
        <v>15878.3095703125</v>
      </c>
      <c r="MG7">
        <v>15878.3095703125</v>
      </c>
      <c r="MH7">
        <v>15878.3095703125</v>
      </c>
      <c r="MI7">
        <v>15878.3095703125</v>
      </c>
      <c r="MJ7">
        <v>15878.3095703125</v>
      </c>
      <c r="MK7">
        <v>15878.3095703125</v>
      </c>
      <c r="ML7">
        <v>15878.3095703125</v>
      </c>
      <c r="MM7">
        <v>15878.3095703125</v>
      </c>
      <c r="MN7">
        <v>15878.3095703125</v>
      </c>
      <c r="MO7">
        <v>15878.3095703125</v>
      </c>
      <c r="MP7">
        <v>15878.3095703125</v>
      </c>
      <c r="MQ7">
        <v>15878.3095703125</v>
      </c>
      <c r="MR7">
        <v>15878.3095703125</v>
      </c>
      <c r="MS7">
        <v>15878.3095703125</v>
      </c>
      <c r="MT7">
        <v>15878.3095703125</v>
      </c>
      <c r="MU7">
        <v>15878.3095703125</v>
      </c>
      <c r="MV7">
        <v>15878.3095703125</v>
      </c>
      <c r="MW7">
        <v>15878.3095703125</v>
      </c>
      <c r="MX7">
        <v>15878.3095703125</v>
      </c>
      <c r="MY7">
        <v>11408.259765625</v>
      </c>
      <c r="MZ7">
        <v>11408.259765625</v>
      </c>
      <c r="NA7">
        <v>11408.259765625</v>
      </c>
      <c r="NB7">
        <v>11408.259765625</v>
      </c>
      <c r="NC7">
        <v>11408.259765625</v>
      </c>
      <c r="ND7">
        <v>11408.259765625</v>
      </c>
      <c r="NE7">
        <v>11408.259765625</v>
      </c>
      <c r="NF7">
        <v>11408.259765625</v>
      </c>
      <c r="NG7">
        <v>11408.259765625</v>
      </c>
      <c r="NH7">
        <v>11408.259765625</v>
      </c>
      <c r="NI7">
        <v>11408.259765625</v>
      </c>
      <c r="NJ7">
        <v>11408.259765625</v>
      </c>
      <c r="NK7">
        <v>11408.259765625</v>
      </c>
      <c r="NL7">
        <v>11408.259765625</v>
      </c>
      <c r="NM7">
        <v>11408.259765625</v>
      </c>
      <c r="NN7">
        <v>11408.259765625</v>
      </c>
      <c r="NO7">
        <v>11408.259765625</v>
      </c>
      <c r="NP7">
        <v>11408.259765625</v>
      </c>
      <c r="NQ7">
        <v>11408.259765625</v>
      </c>
      <c r="NR7">
        <v>11408.259765625</v>
      </c>
      <c r="NS7">
        <v>276.05999755859375</v>
      </c>
      <c r="NT7">
        <v>276.05999755859375</v>
      </c>
      <c r="NU7">
        <v>276.05999755859375</v>
      </c>
      <c r="NV7">
        <v>276.05999755859375</v>
      </c>
      <c r="NW7">
        <v>276.05999755859375</v>
      </c>
      <c r="NX7">
        <v>276.05999755859375</v>
      </c>
      <c r="NY7">
        <v>276.05999755859375</v>
      </c>
      <c r="NZ7">
        <v>276.05999755859375</v>
      </c>
      <c r="OA7">
        <v>276.05999755859375</v>
      </c>
      <c r="OB7">
        <v>276.05999755859375</v>
      </c>
      <c r="OC7">
        <v>276.05999755859375</v>
      </c>
      <c r="OD7">
        <v>276.05999755859375</v>
      </c>
      <c r="OE7">
        <v>276.05999755859375</v>
      </c>
      <c r="OF7">
        <v>276.05999755859375</v>
      </c>
      <c r="OG7">
        <v>276.05999755859375</v>
      </c>
      <c r="OH7">
        <v>276.05999755859375</v>
      </c>
      <c r="OI7">
        <v>276.05999755859375</v>
      </c>
      <c r="OJ7">
        <v>276.05999755859375</v>
      </c>
      <c r="OK7">
        <v>276.05999755859375</v>
      </c>
      <c r="OL7">
        <v>276.05999755859375</v>
      </c>
      <c r="OM7">
        <v>150.64999389648438</v>
      </c>
      <c r="ON7">
        <v>150.64999389648438</v>
      </c>
      <c r="OO7">
        <v>150.64999389648438</v>
      </c>
      <c r="OP7">
        <v>150.64999389648438</v>
      </c>
      <c r="OQ7">
        <v>150.64999389648438</v>
      </c>
      <c r="OR7">
        <v>150.64999389648438</v>
      </c>
      <c r="OS7">
        <v>150.64999389648438</v>
      </c>
      <c r="OT7">
        <v>150.64999389648438</v>
      </c>
      <c r="OU7">
        <v>150.64999389648438</v>
      </c>
      <c r="OV7">
        <v>150.64999389648438</v>
      </c>
      <c r="OW7">
        <v>150.64999389648438</v>
      </c>
      <c r="OX7">
        <v>150.64999389648438</v>
      </c>
      <c r="OY7">
        <v>150.64999389648438</v>
      </c>
      <c r="OZ7">
        <v>150.64999389648438</v>
      </c>
      <c r="PA7">
        <v>150.64999389648438</v>
      </c>
      <c r="PB7">
        <v>150.64999389648438</v>
      </c>
      <c r="PC7">
        <v>150.64999389648438</v>
      </c>
      <c r="PD7">
        <v>150.64999389648438</v>
      </c>
      <c r="PE7">
        <v>150.64999389648438</v>
      </c>
      <c r="PF7">
        <v>150.64999389648438</v>
      </c>
      <c r="PG7">
        <v>157.35000610351563</v>
      </c>
      <c r="PH7">
        <v>157.35000610351563</v>
      </c>
      <c r="PI7">
        <v>157.35000610351563</v>
      </c>
      <c r="PJ7">
        <v>157.35000610351563</v>
      </c>
      <c r="PK7">
        <v>157.35000610351563</v>
      </c>
      <c r="PL7">
        <v>157.35000610351563</v>
      </c>
      <c r="PM7">
        <v>157.35000610351563</v>
      </c>
      <c r="PN7">
        <v>157.35000610351563</v>
      </c>
      <c r="PO7">
        <v>157.35000610351563</v>
      </c>
      <c r="PP7">
        <v>157.35000610351563</v>
      </c>
      <c r="PQ7">
        <v>157.35000610351563</v>
      </c>
      <c r="PR7">
        <v>157.35000610351563</v>
      </c>
      <c r="PS7">
        <v>157.35000610351563</v>
      </c>
      <c r="PT7">
        <v>157.35000610351563</v>
      </c>
      <c r="PU7">
        <v>157.35000610351563</v>
      </c>
      <c r="PV7">
        <v>157.35000610351563</v>
      </c>
      <c r="PW7">
        <v>157.35000610351563</v>
      </c>
      <c r="PX7">
        <v>157.35000610351563</v>
      </c>
      <c r="PY7">
        <v>157.35000610351563</v>
      </c>
      <c r="PZ7">
        <v>157.35000610351563</v>
      </c>
      <c r="QA7">
        <v>21.870000839233398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</row>
    <row r="8" spans="1:449">
      <c r="A8" t="s">
        <v>15</v>
      </c>
      <c r="B8">
        <v>1.2000000476837158</v>
      </c>
      <c r="C8">
        <v>1.2000000476837158</v>
      </c>
      <c r="D8">
        <v>1.2000000476837158</v>
      </c>
      <c r="E8">
        <v>1.2000000476837158</v>
      </c>
      <c r="F8">
        <v>1.2000000476837158</v>
      </c>
      <c r="G8">
        <v>1.2000000476837158</v>
      </c>
      <c r="H8">
        <v>1.2000000476837158</v>
      </c>
      <c r="I8">
        <v>1.2000000476837158</v>
      </c>
      <c r="J8">
        <v>1.2000000476837158</v>
      </c>
      <c r="K8">
        <v>1.2000000476837158</v>
      </c>
      <c r="L8">
        <v>1.2000000476837158</v>
      </c>
      <c r="M8">
        <v>1.2000000476837158</v>
      </c>
      <c r="N8">
        <v>1.2000000476837158</v>
      </c>
      <c r="O8">
        <v>1.2000000476837158</v>
      </c>
      <c r="P8">
        <v>1.2000000476837158</v>
      </c>
      <c r="Q8">
        <v>0</v>
      </c>
      <c r="R8">
        <v>0</v>
      </c>
      <c r="S8">
        <v>0</v>
      </c>
      <c r="T8">
        <v>0</v>
      </c>
      <c r="U8">
        <v>0</v>
      </c>
      <c r="V8">
        <v>9.119999885559082</v>
      </c>
      <c r="W8">
        <v>9.119999885559082</v>
      </c>
      <c r="X8">
        <v>9.119999885559082</v>
      </c>
      <c r="Y8">
        <v>9.119999885559082</v>
      </c>
      <c r="Z8">
        <v>9.119999885559082</v>
      </c>
      <c r="AA8">
        <v>9.119999885559082</v>
      </c>
      <c r="AB8">
        <v>9.119999885559082</v>
      </c>
      <c r="AC8">
        <v>9.119999885559082</v>
      </c>
      <c r="AD8">
        <v>9.119999885559082</v>
      </c>
      <c r="AE8">
        <v>9.119999885559082</v>
      </c>
      <c r="AF8">
        <v>9.119999885559082</v>
      </c>
      <c r="AG8">
        <v>9.119999885559082</v>
      </c>
      <c r="AH8">
        <v>9.119999885559082</v>
      </c>
      <c r="AI8">
        <v>9.119999885559082</v>
      </c>
      <c r="AJ8">
        <v>9.119999885559082</v>
      </c>
      <c r="AK8">
        <v>9.119999885559082</v>
      </c>
      <c r="AL8">
        <v>9.119999885559082</v>
      </c>
      <c r="AM8">
        <v>9.119999885559082</v>
      </c>
      <c r="AN8">
        <v>9.119999885559082</v>
      </c>
      <c r="AO8">
        <v>9.119999885559082</v>
      </c>
      <c r="AP8">
        <v>9.119999885559082</v>
      </c>
      <c r="AQ8">
        <v>148.11000061035156</v>
      </c>
      <c r="AR8">
        <v>148.11000061035156</v>
      </c>
      <c r="AS8">
        <v>148.11000061035156</v>
      </c>
      <c r="AT8">
        <v>148.11000061035156</v>
      </c>
      <c r="AU8">
        <v>148.11000061035156</v>
      </c>
      <c r="AV8">
        <v>148.11000061035156</v>
      </c>
      <c r="AW8">
        <v>148.11000061035156</v>
      </c>
      <c r="AX8">
        <v>148.11000061035156</v>
      </c>
      <c r="AY8">
        <v>148.11000061035156</v>
      </c>
      <c r="AZ8">
        <v>148.11000061035156</v>
      </c>
      <c r="BA8">
        <v>148.11000061035156</v>
      </c>
      <c r="BB8">
        <v>148.11000061035156</v>
      </c>
      <c r="BC8">
        <v>148.11000061035156</v>
      </c>
      <c r="BD8">
        <v>148.11000061035156</v>
      </c>
      <c r="BE8">
        <v>148.11000061035156</v>
      </c>
      <c r="BF8">
        <v>148.11000061035156</v>
      </c>
      <c r="BG8">
        <v>148.11000061035156</v>
      </c>
      <c r="BH8">
        <v>148.11000061035156</v>
      </c>
      <c r="BI8">
        <v>148.11000061035156</v>
      </c>
      <c r="BJ8">
        <v>148.11000061035156</v>
      </c>
      <c r="BK8">
        <v>196.16999816894531</v>
      </c>
      <c r="BL8">
        <v>196.16999816894531</v>
      </c>
      <c r="BM8">
        <v>196.16999816894531</v>
      </c>
      <c r="BN8">
        <v>196.16999816894531</v>
      </c>
      <c r="BO8">
        <v>196.16999816894531</v>
      </c>
      <c r="BP8">
        <v>196.16999816894531</v>
      </c>
      <c r="BQ8">
        <v>196.16999816894531</v>
      </c>
      <c r="BR8">
        <v>196.16999816894531</v>
      </c>
      <c r="BS8">
        <v>196.16999816894531</v>
      </c>
      <c r="BT8">
        <v>196.16999816894531</v>
      </c>
      <c r="BU8">
        <v>196.16999816894531</v>
      </c>
      <c r="BV8">
        <v>196.16999816894531</v>
      </c>
      <c r="BW8">
        <v>196.16999816894531</v>
      </c>
      <c r="BX8">
        <v>196.16999816894531</v>
      </c>
      <c r="BY8">
        <v>196.16999816894531</v>
      </c>
      <c r="BZ8">
        <v>196.16999816894531</v>
      </c>
      <c r="CA8">
        <v>196.16999816894531</v>
      </c>
      <c r="CB8">
        <v>196.16999816894531</v>
      </c>
      <c r="CC8">
        <v>196.16999816894531</v>
      </c>
      <c r="CD8">
        <v>196.16999816894531</v>
      </c>
      <c r="CE8">
        <v>414.83999633789063</v>
      </c>
      <c r="CF8">
        <v>414.83999633789063</v>
      </c>
      <c r="CG8">
        <v>414.83999633789063</v>
      </c>
      <c r="CH8">
        <v>414.83999633789063</v>
      </c>
      <c r="CI8">
        <v>414.83999633789063</v>
      </c>
      <c r="CJ8">
        <v>414.83999633789063</v>
      </c>
      <c r="CK8">
        <v>414.83999633789063</v>
      </c>
      <c r="CL8">
        <v>414.83999633789063</v>
      </c>
      <c r="CM8">
        <v>414.83999633789063</v>
      </c>
      <c r="CN8">
        <v>414.83999633789063</v>
      </c>
      <c r="CO8">
        <v>414.83999633789063</v>
      </c>
      <c r="CP8">
        <v>414.83999633789063</v>
      </c>
      <c r="CQ8">
        <v>414.83999633789063</v>
      </c>
      <c r="CR8">
        <v>414.83999633789063</v>
      </c>
      <c r="CS8">
        <v>414.83999633789063</v>
      </c>
      <c r="CT8">
        <v>414.83999633789063</v>
      </c>
      <c r="CU8">
        <v>414.83999633789063</v>
      </c>
      <c r="CV8">
        <v>414.83999633789063</v>
      </c>
      <c r="CW8">
        <v>414.83999633789063</v>
      </c>
      <c r="CX8">
        <v>414.83999633789063</v>
      </c>
      <c r="CY8">
        <v>314.6400146484375</v>
      </c>
      <c r="CZ8">
        <v>314.6400146484375</v>
      </c>
      <c r="DA8">
        <v>314.6400146484375</v>
      </c>
      <c r="DB8">
        <v>314.6400146484375</v>
      </c>
      <c r="DC8">
        <v>314.6400146484375</v>
      </c>
      <c r="DD8">
        <v>314.6400146484375</v>
      </c>
      <c r="DE8">
        <v>314.6400146484375</v>
      </c>
      <c r="DF8">
        <v>314.6400146484375</v>
      </c>
      <c r="DG8">
        <v>314.6400146484375</v>
      </c>
      <c r="DH8">
        <v>314.6400146484375</v>
      </c>
      <c r="DI8">
        <v>314.6400146484375</v>
      </c>
      <c r="DJ8">
        <v>314.6400146484375</v>
      </c>
      <c r="DK8">
        <v>314.6400146484375</v>
      </c>
      <c r="DL8">
        <v>314.6400146484375</v>
      </c>
      <c r="DM8">
        <v>314.6400146484375</v>
      </c>
      <c r="DN8">
        <v>314.6400146484375</v>
      </c>
      <c r="DO8">
        <v>314.6400146484375</v>
      </c>
      <c r="DP8">
        <v>314.6400146484375</v>
      </c>
      <c r="DQ8">
        <v>314.6400146484375</v>
      </c>
      <c r="DR8">
        <v>314.6400146484375</v>
      </c>
      <c r="DS8">
        <v>86.489997863769531</v>
      </c>
      <c r="DT8">
        <v>86.489997863769531</v>
      </c>
      <c r="DU8">
        <v>86.489997863769531</v>
      </c>
      <c r="DV8">
        <v>86.489997863769531</v>
      </c>
      <c r="DW8">
        <v>86.489997863769531</v>
      </c>
      <c r="DX8">
        <v>86.489997863769531</v>
      </c>
      <c r="DY8">
        <v>86.489997863769531</v>
      </c>
      <c r="DZ8">
        <v>86.489997863769531</v>
      </c>
      <c r="EA8">
        <v>86.489997863769531</v>
      </c>
      <c r="EB8">
        <v>86.489997863769531</v>
      </c>
      <c r="EC8">
        <v>86.489997863769531</v>
      </c>
      <c r="ED8">
        <v>86.489997863769531</v>
      </c>
      <c r="EE8">
        <v>86.489997863769531</v>
      </c>
      <c r="EF8">
        <v>86.489997863769531</v>
      </c>
      <c r="EG8">
        <v>86.489997863769531</v>
      </c>
      <c r="EH8">
        <v>86.489997863769531</v>
      </c>
      <c r="EI8">
        <v>86.489997863769531</v>
      </c>
      <c r="EJ8">
        <v>86.489997863769531</v>
      </c>
      <c r="EK8">
        <v>86.489997863769531</v>
      </c>
      <c r="EL8">
        <v>86.489997863769531</v>
      </c>
      <c r="EM8">
        <v>98.819999694824219</v>
      </c>
      <c r="EN8">
        <v>98.819999694824219</v>
      </c>
      <c r="EO8">
        <v>98.819999694824219</v>
      </c>
      <c r="EP8">
        <v>98.819999694824219</v>
      </c>
      <c r="EQ8">
        <v>98.819999694824219</v>
      </c>
      <c r="ER8">
        <v>98.819999694824219</v>
      </c>
      <c r="ES8">
        <v>98.819999694824219</v>
      </c>
      <c r="ET8">
        <v>98.819999694824219</v>
      </c>
      <c r="EU8">
        <v>98.819999694824219</v>
      </c>
      <c r="EV8">
        <v>98.819999694824219</v>
      </c>
      <c r="EW8">
        <v>98.819999694824219</v>
      </c>
      <c r="EX8">
        <v>98.819999694824219</v>
      </c>
      <c r="EY8">
        <v>98.819999694824219</v>
      </c>
      <c r="EZ8">
        <v>98.819999694824219</v>
      </c>
      <c r="FA8">
        <v>98.819999694824219</v>
      </c>
      <c r="FB8">
        <v>98.819999694824219</v>
      </c>
      <c r="FC8">
        <v>98.819999694824219</v>
      </c>
      <c r="FD8">
        <v>98.819999694824219</v>
      </c>
      <c r="FE8">
        <v>98.819999694824219</v>
      </c>
      <c r="FF8">
        <v>98.819999694824219</v>
      </c>
      <c r="FG8">
        <v>129.36000061035156</v>
      </c>
      <c r="FH8">
        <v>129.36000061035156</v>
      </c>
      <c r="FI8">
        <v>129.36000061035156</v>
      </c>
      <c r="FJ8">
        <v>129.36000061035156</v>
      </c>
      <c r="FK8">
        <v>129.36000061035156</v>
      </c>
      <c r="FL8">
        <v>129.36000061035156</v>
      </c>
      <c r="FM8">
        <v>129.36000061035156</v>
      </c>
      <c r="FN8">
        <v>129.36000061035156</v>
      </c>
      <c r="FO8">
        <v>129.36000061035156</v>
      </c>
      <c r="FP8">
        <v>129.36000061035156</v>
      </c>
      <c r="FQ8">
        <v>129.36000061035156</v>
      </c>
      <c r="FR8">
        <v>129.36000061035156</v>
      </c>
      <c r="FS8">
        <v>129.36000061035156</v>
      </c>
      <c r="FT8">
        <v>129.36000061035156</v>
      </c>
      <c r="FU8">
        <v>129.36000061035156</v>
      </c>
      <c r="FV8">
        <v>129.36000061035156</v>
      </c>
      <c r="FW8">
        <v>129.36000061035156</v>
      </c>
      <c r="FX8">
        <v>129.36000061035156</v>
      </c>
      <c r="FY8">
        <v>129.36000061035156</v>
      </c>
      <c r="FZ8">
        <v>129.36000061035156</v>
      </c>
      <c r="GA8">
        <v>94.160003662109375</v>
      </c>
      <c r="GB8">
        <v>94.160003662109375</v>
      </c>
      <c r="GC8">
        <v>94.160003662109375</v>
      </c>
      <c r="GD8">
        <v>94.160003662109375</v>
      </c>
      <c r="GE8">
        <v>94.160003662109375</v>
      </c>
      <c r="GF8">
        <v>94.160003662109375</v>
      </c>
      <c r="GG8">
        <v>94.160003662109375</v>
      </c>
      <c r="GH8">
        <v>94.160003662109375</v>
      </c>
      <c r="GI8">
        <v>94.160003662109375</v>
      </c>
      <c r="GJ8">
        <v>94.160003662109375</v>
      </c>
      <c r="GK8">
        <v>94.160003662109375</v>
      </c>
      <c r="GL8">
        <v>94.160003662109375</v>
      </c>
      <c r="GM8">
        <v>94.160003662109375</v>
      </c>
      <c r="GN8">
        <v>94.160003662109375</v>
      </c>
      <c r="GO8">
        <v>94.160003662109375</v>
      </c>
      <c r="GP8">
        <v>94.160003662109375</v>
      </c>
      <c r="GQ8">
        <v>94.160003662109375</v>
      </c>
      <c r="GR8">
        <v>94.160003662109375</v>
      </c>
      <c r="GS8">
        <v>94.160003662109375</v>
      </c>
      <c r="GT8">
        <v>94.160003662109375</v>
      </c>
      <c r="GU8">
        <v>92.959999084472656</v>
      </c>
      <c r="GV8">
        <v>92.959999084472656</v>
      </c>
      <c r="GW8">
        <v>92.959999084472656</v>
      </c>
      <c r="GX8">
        <v>92.959999084472656</v>
      </c>
      <c r="GY8">
        <v>92.959999084472656</v>
      </c>
      <c r="GZ8">
        <v>92.959999084472656</v>
      </c>
      <c r="HA8">
        <v>92.959999084472656</v>
      </c>
      <c r="HB8">
        <v>92.959999084472656</v>
      </c>
      <c r="HC8">
        <v>92.959999084472656</v>
      </c>
      <c r="HD8">
        <v>92.959999084472656</v>
      </c>
      <c r="HE8">
        <v>92.959999084472656</v>
      </c>
      <c r="HF8">
        <v>92.959999084472656</v>
      </c>
      <c r="HG8">
        <v>92.959999084472656</v>
      </c>
      <c r="HH8">
        <v>92.959999084472656</v>
      </c>
      <c r="HI8">
        <v>92.959999084472656</v>
      </c>
      <c r="HJ8">
        <v>92.959999084472656</v>
      </c>
      <c r="HK8">
        <v>92.959999084472656</v>
      </c>
      <c r="HL8">
        <v>92.959999084472656</v>
      </c>
      <c r="HM8">
        <v>92.959999084472656</v>
      </c>
      <c r="HN8">
        <v>92.959999084472656</v>
      </c>
      <c r="HO8">
        <v>117.54000091552734</v>
      </c>
      <c r="HP8">
        <v>117.54000091552734</v>
      </c>
      <c r="HQ8">
        <v>117.54000091552734</v>
      </c>
      <c r="HR8">
        <v>117.54000091552734</v>
      </c>
      <c r="HS8">
        <v>117.54000091552734</v>
      </c>
      <c r="HT8">
        <v>117.54000091552734</v>
      </c>
      <c r="HU8">
        <v>117.54000091552734</v>
      </c>
      <c r="HV8">
        <v>117.54000091552734</v>
      </c>
      <c r="HW8">
        <v>117.54000091552734</v>
      </c>
      <c r="HX8">
        <v>117.54000091552734</v>
      </c>
      <c r="HY8">
        <v>117.54000091552734</v>
      </c>
      <c r="HZ8">
        <v>117.54000091552734</v>
      </c>
      <c r="IA8">
        <v>117.54000091552734</v>
      </c>
      <c r="IB8">
        <v>117.54000091552734</v>
      </c>
      <c r="IC8">
        <v>117.54000091552734</v>
      </c>
      <c r="ID8">
        <v>117.54000091552734</v>
      </c>
      <c r="IE8">
        <v>117.54000091552734</v>
      </c>
      <c r="IF8">
        <v>117.54000091552734</v>
      </c>
      <c r="IG8">
        <v>117.54000091552734</v>
      </c>
      <c r="IH8">
        <v>117.54000091552734</v>
      </c>
      <c r="II8">
        <v>69.169998168945313</v>
      </c>
      <c r="IJ8">
        <v>69.169998168945313</v>
      </c>
      <c r="IK8">
        <v>69.169998168945313</v>
      </c>
      <c r="IL8">
        <v>69.169998168945313</v>
      </c>
      <c r="IM8">
        <v>69.169998168945313</v>
      </c>
      <c r="IN8">
        <v>69.169998168945313</v>
      </c>
      <c r="IO8">
        <v>69.169998168945313</v>
      </c>
      <c r="IP8">
        <v>69.169998168945313</v>
      </c>
      <c r="IQ8">
        <v>69.169998168945313</v>
      </c>
      <c r="IR8">
        <v>69.169998168945313</v>
      </c>
      <c r="IS8">
        <v>69.169998168945313</v>
      </c>
      <c r="IT8">
        <v>69.169998168945313</v>
      </c>
      <c r="IU8">
        <v>69.169998168945313</v>
      </c>
      <c r="IV8">
        <v>69.169998168945313</v>
      </c>
      <c r="IW8">
        <v>69.169998168945313</v>
      </c>
      <c r="IX8">
        <v>69.169998168945313</v>
      </c>
      <c r="IY8">
        <v>69.169998168945313</v>
      </c>
      <c r="IZ8">
        <v>69.169998168945313</v>
      </c>
      <c r="JA8">
        <v>69.169998168945313</v>
      </c>
      <c r="JB8">
        <v>69.169998168945313</v>
      </c>
      <c r="JC8">
        <v>113.68000030517578</v>
      </c>
      <c r="JD8">
        <v>113.68000030517578</v>
      </c>
      <c r="JE8">
        <v>113.68000030517578</v>
      </c>
      <c r="JF8">
        <v>113.68000030517578</v>
      </c>
      <c r="JG8">
        <v>113.68000030517578</v>
      </c>
      <c r="JH8">
        <v>113.68000030517578</v>
      </c>
      <c r="JI8">
        <v>113.68000030517578</v>
      </c>
      <c r="JJ8">
        <v>113.68000030517578</v>
      </c>
      <c r="JK8">
        <v>113.68000030517578</v>
      </c>
      <c r="JL8">
        <v>113.68000030517578</v>
      </c>
      <c r="JM8">
        <v>113.68000030517578</v>
      </c>
      <c r="JN8">
        <v>113.68000030517578</v>
      </c>
      <c r="JO8">
        <v>113.68000030517578</v>
      </c>
      <c r="JP8">
        <v>113.68000030517578</v>
      </c>
      <c r="JQ8">
        <v>113.68000030517578</v>
      </c>
      <c r="JR8">
        <v>113.68000030517578</v>
      </c>
      <c r="JS8">
        <v>113.68000030517578</v>
      </c>
      <c r="JT8">
        <v>113.68000030517578</v>
      </c>
      <c r="JU8">
        <v>113.68000030517578</v>
      </c>
      <c r="JV8">
        <v>113.68000030517578</v>
      </c>
      <c r="JW8">
        <v>102.77999877929688</v>
      </c>
      <c r="JX8">
        <v>102.77999877929688</v>
      </c>
      <c r="JY8">
        <v>102.77999877929688</v>
      </c>
      <c r="JZ8">
        <v>102.77999877929688</v>
      </c>
      <c r="KA8">
        <v>102.77999877929688</v>
      </c>
      <c r="KB8">
        <v>102.77999877929688</v>
      </c>
      <c r="KC8">
        <v>102.77999877929688</v>
      </c>
      <c r="KD8">
        <v>102.77999877929688</v>
      </c>
      <c r="KE8">
        <v>102.77999877929688</v>
      </c>
      <c r="KF8">
        <v>102.77999877929688</v>
      </c>
      <c r="KG8">
        <v>102.77999877929688</v>
      </c>
      <c r="KH8">
        <v>102.77999877929688</v>
      </c>
      <c r="KI8">
        <v>102.77999877929688</v>
      </c>
      <c r="KJ8">
        <v>102.77999877929688</v>
      </c>
      <c r="KK8">
        <v>102.77999877929688</v>
      </c>
      <c r="KL8">
        <v>102.77999877929688</v>
      </c>
      <c r="KM8">
        <v>102.77999877929688</v>
      </c>
      <c r="KN8">
        <v>102.77999877929688</v>
      </c>
      <c r="KO8">
        <v>102.77999877929688</v>
      </c>
      <c r="KP8">
        <v>102.77999877929688</v>
      </c>
      <c r="KQ8">
        <v>63.479999542236328</v>
      </c>
      <c r="KR8">
        <v>63.479999542236328</v>
      </c>
      <c r="KS8">
        <v>63.479999542236328</v>
      </c>
      <c r="KT8">
        <v>63.479999542236328</v>
      </c>
      <c r="KU8">
        <v>63.479999542236328</v>
      </c>
      <c r="KV8">
        <v>63.479999542236328</v>
      </c>
      <c r="KW8">
        <v>63.479999542236328</v>
      </c>
      <c r="KX8">
        <v>63.479999542236328</v>
      </c>
      <c r="KY8">
        <v>63.479999542236328</v>
      </c>
      <c r="KZ8">
        <v>63.479999542236328</v>
      </c>
      <c r="LA8">
        <v>63.479999542236328</v>
      </c>
      <c r="LB8">
        <v>63.479999542236328</v>
      </c>
      <c r="LC8">
        <v>63.479999542236328</v>
      </c>
      <c r="LD8">
        <v>63.479999542236328</v>
      </c>
      <c r="LE8">
        <v>63.479999542236328</v>
      </c>
      <c r="LF8">
        <v>63.479999542236328</v>
      </c>
      <c r="LG8">
        <v>63.479999542236328</v>
      </c>
      <c r="LH8">
        <v>63.479999542236328</v>
      </c>
      <c r="LI8">
        <v>63.479999542236328</v>
      </c>
      <c r="LJ8">
        <v>63.479999542236328</v>
      </c>
      <c r="LK8">
        <v>214.5</v>
      </c>
      <c r="LL8">
        <v>214.5</v>
      </c>
      <c r="LM8">
        <v>214.5</v>
      </c>
      <c r="LN8">
        <v>214.5</v>
      </c>
      <c r="LO8">
        <v>214.5</v>
      </c>
      <c r="LP8">
        <v>214.5</v>
      </c>
      <c r="LQ8">
        <v>214.5</v>
      </c>
      <c r="LR8">
        <v>214.5</v>
      </c>
      <c r="LS8">
        <v>214.5</v>
      </c>
      <c r="LT8">
        <v>214.5</v>
      </c>
      <c r="LU8">
        <v>214.5</v>
      </c>
      <c r="LV8">
        <v>214.5</v>
      </c>
      <c r="LW8">
        <v>214.5</v>
      </c>
      <c r="LX8">
        <v>214.5</v>
      </c>
      <c r="LY8">
        <v>214.5</v>
      </c>
      <c r="LZ8">
        <v>214.5</v>
      </c>
      <c r="MA8">
        <v>214.5</v>
      </c>
      <c r="MB8">
        <v>214.5</v>
      </c>
      <c r="MC8">
        <v>214.5</v>
      </c>
      <c r="MD8">
        <v>214.5</v>
      </c>
      <c r="ME8">
        <v>416.1199951171875</v>
      </c>
      <c r="MF8">
        <v>416.1199951171875</v>
      </c>
      <c r="MG8">
        <v>416.1199951171875</v>
      </c>
      <c r="MH8">
        <v>416.1199951171875</v>
      </c>
      <c r="MI8">
        <v>416.1199951171875</v>
      </c>
      <c r="MJ8">
        <v>416.1199951171875</v>
      </c>
      <c r="MK8">
        <v>416.1199951171875</v>
      </c>
      <c r="ML8">
        <v>416.1199951171875</v>
      </c>
      <c r="MM8">
        <v>416.1199951171875</v>
      </c>
      <c r="MN8">
        <v>416.1199951171875</v>
      </c>
      <c r="MO8">
        <v>416.1199951171875</v>
      </c>
      <c r="MP8">
        <v>416.1199951171875</v>
      </c>
      <c r="MQ8">
        <v>416.1199951171875</v>
      </c>
      <c r="MR8">
        <v>416.1199951171875</v>
      </c>
      <c r="MS8">
        <v>416.1199951171875</v>
      </c>
      <c r="MT8">
        <v>416.1199951171875</v>
      </c>
      <c r="MU8">
        <v>416.1199951171875</v>
      </c>
      <c r="MV8">
        <v>416.1199951171875</v>
      </c>
      <c r="MW8">
        <v>416.1199951171875</v>
      </c>
      <c r="MX8">
        <v>416.1199951171875</v>
      </c>
      <c r="MY8">
        <v>257.3900146484375</v>
      </c>
      <c r="MZ8">
        <v>257.3900146484375</v>
      </c>
      <c r="NA8">
        <v>257.3900146484375</v>
      </c>
      <c r="NB8">
        <v>257.3900146484375</v>
      </c>
      <c r="NC8">
        <v>257.3900146484375</v>
      </c>
      <c r="ND8">
        <v>257.3900146484375</v>
      </c>
      <c r="NE8">
        <v>257.3900146484375</v>
      </c>
      <c r="NF8">
        <v>257.3900146484375</v>
      </c>
      <c r="NG8">
        <v>257.3900146484375</v>
      </c>
      <c r="NH8">
        <v>257.3900146484375</v>
      </c>
      <c r="NI8">
        <v>257.3900146484375</v>
      </c>
      <c r="NJ8">
        <v>257.3900146484375</v>
      </c>
      <c r="NK8">
        <v>257.3900146484375</v>
      </c>
      <c r="NL8">
        <v>257.3900146484375</v>
      </c>
      <c r="NM8">
        <v>257.3900146484375</v>
      </c>
      <c r="NN8">
        <v>257.3900146484375</v>
      </c>
      <c r="NO8">
        <v>257.3900146484375</v>
      </c>
      <c r="NP8">
        <v>257.3900146484375</v>
      </c>
      <c r="NQ8">
        <v>257.3900146484375</v>
      </c>
      <c r="NR8">
        <v>257.3900146484375</v>
      </c>
      <c r="NS8">
        <v>235.86000061035156</v>
      </c>
      <c r="NT8">
        <v>235.86000061035156</v>
      </c>
      <c r="NU8">
        <v>235.86000061035156</v>
      </c>
      <c r="NV8">
        <v>235.86000061035156</v>
      </c>
      <c r="NW8">
        <v>235.86000061035156</v>
      </c>
      <c r="NX8">
        <v>235.86000061035156</v>
      </c>
      <c r="NY8">
        <v>235.86000061035156</v>
      </c>
      <c r="NZ8">
        <v>235.86000061035156</v>
      </c>
      <c r="OA8">
        <v>235.86000061035156</v>
      </c>
      <c r="OB8">
        <v>235.86000061035156</v>
      </c>
      <c r="OC8">
        <v>235.86000061035156</v>
      </c>
      <c r="OD8">
        <v>235.86000061035156</v>
      </c>
      <c r="OE8">
        <v>235.86000061035156</v>
      </c>
      <c r="OF8">
        <v>235.86000061035156</v>
      </c>
      <c r="OG8">
        <v>235.86000061035156</v>
      </c>
      <c r="OH8">
        <v>235.86000061035156</v>
      </c>
      <c r="OI8">
        <v>235.86000061035156</v>
      </c>
      <c r="OJ8">
        <v>235.86000061035156</v>
      </c>
      <c r="OK8">
        <v>235.86000061035156</v>
      </c>
      <c r="OL8">
        <v>235.86000061035156</v>
      </c>
      <c r="OM8">
        <v>44.599998474121094</v>
      </c>
      <c r="ON8">
        <v>44.599998474121094</v>
      </c>
      <c r="OO8">
        <v>44.599998474121094</v>
      </c>
      <c r="OP8">
        <v>44.599998474121094</v>
      </c>
      <c r="OQ8">
        <v>44.599998474121094</v>
      </c>
      <c r="OR8">
        <v>44.599998474121094</v>
      </c>
      <c r="OS8">
        <v>44.599998474121094</v>
      </c>
      <c r="OT8">
        <v>44.599998474121094</v>
      </c>
      <c r="OU8">
        <v>44.599998474121094</v>
      </c>
      <c r="OV8">
        <v>44.599998474121094</v>
      </c>
      <c r="OW8">
        <v>44.599998474121094</v>
      </c>
      <c r="OX8">
        <v>44.599998474121094</v>
      </c>
      <c r="OY8">
        <v>44.599998474121094</v>
      </c>
      <c r="OZ8">
        <v>44.599998474121094</v>
      </c>
      <c r="PA8">
        <v>44.599998474121094</v>
      </c>
      <c r="PB8">
        <v>44.599998474121094</v>
      </c>
      <c r="PC8">
        <v>44.599998474121094</v>
      </c>
      <c r="PD8">
        <v>44.599998474121094</v>
      </c>
      <c r="PE8">
        <v>44.599998474121094</v>
      </c>
      <c r="PF8">
        <v>44.599998474121094</v>
      </c>
      <c r="PG8">
        <v>7.9499998092651367</v>
      </c>
      <c r="PH8">
        <v>7.9499998092651367</v>
      </c>
      <c r="PI8">
        <v>7.9499998092651367</v>
      </c>
      <c r="PJ8">
        <v>7.9499998092651367</v>
      </c>
      <c r="PK8">
        <v>7.9499998092651367</v>
      </c>
      <c r="PL8">
        <v>7.9499998092651367</v>
      </c>
      <c r="PM8">
        <v>7.9499998092651367</v>
      </c>
      <c r="PN8">
        <v>7.9499998092651367</v>
      </c>
      <c r="PO8">
        <v>7.9499998092651367</v>
      </c>
      <c r="PP8">
        <v>7.9499998092651367</v>
      </c>
      <c r="PQ8">
        <v>7.9499998092651367</v>
      </c>
      <c r="PR8">
        <v>7.9499998092651367</v>
      </c>
      <c r="PS8">
        <v>7.9499998092651367</v>
      </c>
      <c r="PT8">
        <v>7.9499998092651367</v>
      </c>
      <c r="PU8">
        <v>7.9499998092651367</v>
      </c>
      <c r="PV8">
        <v>7.9499998092651367</v>
      </c>
      <c r="PW8">
        <v>7.9499998092651367</v>
      </c>
      <c r="PX8">
        <v>7.9499998092651367</v>
      </c>
      <c r="PY8">
        <v>7.9499998092651367</v>
      </c>
      <c r="PZ8">
        <v>7.9499998092651367</v>
      </c>
      <c r="QA8">
        <v>0.20999999344348907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</row>
    <row r="9" spans="1:449">
      <c r="A9" t="s">
        <v>16</v>
      </c>
      <c r="B9">
        <v>187.34286499023438</v>
      </c>
      <c r="C9">
        <v>187.34286499023438</v>
      </c>
      <c r="D9">
        <v>187.34286499023438</v>
      </c>
      <c r="E9">
        <v>187.34286499023438</v>
      </c>
      <c r="F9">
        <v>187.34286499023438</v>
      </c>
      <c r="G9">
        <v>187.34286499023438</v>
      </c>
      <c r="H9">
        <v>187.34286499023438</v>
      </c>
      <c r="I9">
        <v>187.34286499023438</v>
      </c>
      <c r="J9">
        <v>187.34286499023438</v>
      </c>
      <c r="K9">
        <v>187.34286499023438</v>
      </c>
      <c r="L9">
        <v>187.34286499023438</v>
      </c>
      <c r="M9">
        <v>187.34286499023438</v>
      </c>
      <c r="N9">
        <v>187.34286499023438</v>
      </c>
      <c r="O9">
        <v>187.34286499023438</v>
      </c>
      <c r="P9">
        <v>187.34286499023438</v>
      </c>
      <c r="Q9">
        <v>0</v>
      </c>
      <c r="R9">
        <v>0</v>
      </c>
      <c r="S9">
        <v>0</v>
      </c>
      <c r="T9">
        <v>0</v>
      </c>
      <c r="U9">
        <v>0</v>
      </c>
      <c r="V9">
        <v>177.41999816894531</v>
      </c>
      <c r="W9">
        <v>177.41999816894531</v>
      </c>
      <c r="X9">
        <v>177.41999816894531</v>
      </c>
      <c r="Y9">
        <v>177.41999816894531</v>
      </c>
      <c r="Z9">
        <v>177.41999816894531</v>
      </c>
      <c r="AA9">
        <v>177.41999816894531</v>
      </c>
      <c r="AB9">
        <v>177.41999816894531</v>
      </c>
      <c r="AC9">
        <v>177.41999816894531</v>
      </c>
      <c r="AD9">
        <v>177.41999816894531</v>
      </c>
      <c r="AE9">
        <v>177.41999816894531</v>
      </c>
      <c r="AF9">
        <v>177.41999816894531</v>
      </c>
      <c r="AG9">
        <v>177.41999816894531</v>
      </c>
      <c r="AH9">
        <v>177.41999816894531</v>
      </c>
      <c r="AI9">
        <v>177.41999816894531</v>
      </c>
      <c r="AJ9">
        <v>177.41999816894531</v>
      </c>
      <c r="AK9">
        <v>177.41999816894531</v>
      </c>
      <c r="AL9">
        <v>177.41999816894531</v>
      </c>
      <c r="AM9">
        <v>177.41999816894531</v>
      </c>
      <c r="AN9">
        <v>177.41999816894531</v>
      </c>
      <c r="AO9">
        <v>177.41999816894531</v>
      </c>
      <c r="AP9">
        <v>177.41999816894531</v>
      </c>
      <c r="AQ9">
        <v>213.97999572753906</v>
      </c>
      <c r="AR9">
        <v>213.97999572753906</v>
      </c>
      <c r="AS9">
        <v>213.97999572753906</v>
      </c>
      <c r="AT9">
        <v>213.97999572753906</v>
      </c>
      <c r="AU9">
        <v>213.97999572753906</v>
      </c>
      <c r="AV9">
        <v>213.97999572753906</v>
      </c>
      <c r="AW9">
        <v>213.97999572753906</v>
      </c>
      <c r="AX9">
        <v>213.97999572753906</v>
      </c>
      <c r="AY9">
        <v>213.97999572753906</v>
      </c>
      <c r="AZ9">
        <v>213.97999572753906</v>
      </c>
      <c r="BA9">
        <v>213.97999572753906</v>
      </c>
      <c r="BB9">
        <v>213.97999572753906</v>
      </c>
      <c r="BC9">
        <v>213.97999572753906</v>
      </c>
      <c r="BD9">
        <v>213.97999572753906</v>
      </c>
      <c r="BE9">
        <v>213.97999572753906</v>
      </c>
      <c r="BF9">
        <v>213.97999572753906</v>
      </c>
      <c r="BG9">
        <v>213.97999572753906</v>
      </c>
      <c r="BH9">
        <v>213.97999572753906</v>
      </c>
      <c r="BI9">
        <v>213.97999572753906</v>
      </c>
      <c r="BJ9">
        <v>213.97999572753906</v>
      </c>
      <c r="BK9">
        <v>4334.06005859375</v>
      </c>
      <c r="BL9">
        <v>4334.06005859375</v>
      </c>
      <c r="BM9">
        <v>4334.06005859375</v>
      </c>
      <c r="BN9">
        <v>4334.06005859375</v>
      </c>
      <c r="BO9">
        <v>4334.06005859375</v>
      </c>
      <c r="BP9">
        <v>4334.06005859375</v>
      </c>
      <c r="BQ9">
        <v>4334.06005859375</v>
      </c>
      <c r="BR9">
        <v>4334.06005859375</v>
      </c>
      <c r="BS9">
        <v>4334.06005859375</v>
      </c>
      <c r="BT9">
        <v>4334.06005859375</v>
      </c>
      <c r="BU9">
        <v>4334.06005859375</v>
      </c>
      <c r="BV9">
        <v>4334.06005859375</v>
      </c>
      <c r="BW9">
        <v>4334.06005859375</v>
      </c>
      <c r="BX9">
        <v>4334.06005859375</v>
      </c>
      <c r="BY9">
        <v>4334.06005859375</v>
      </c>
      <c r="BZ9">
        <v>4334.06005859375</v>
      </c>
      <c r="CA9">
        <v>4334.06005859375</v>
      </c>
      <c r="CB9">
        <v>4334.06005859375</v>
      </c>
      <c r="CC9">
        <v>4334.06005859375</v>
      </c>
      <c r="CD9">
        <v>4334.06005859375</v>
      </c>
      <c r="CE9">
        <v>14131.26953125</v>
      </c>
      <c r="CF9">
        <v>14131.26953125</v>
      </c>
      <c r="CG9">
        <v>14131.26953125</v>
      </c>
      <c r="CH9">
        <v>14131.26953125</v>
      </c>
      <c r="CI9">
        <v>14131.26953125</v>
      </c>
      <c r="CJ9">
        <v>14131.26953125</v>
      </c>
      <c r="CK9">
        <v>14131.26953125</v>
      </c>
      <c r="CL9">
        <v>14131.26953125</v>
      </c>
      <c r="CM9">
        <v>14131.26953125</v>
      </c>
      <c r="CN9">
        <v>14131.26953125</v>
      </c>
      <c r="CO9">
        <v>14131.26953125</v>
      </c>
      <c r="CP9">
        <v>14131.26953125</v>
      </c>
      <c r="CQ9">
        <v>14131.26953125</v>
      </c>
      <c r="CR9">
        <v>14131.26953125</v>
      </c>
      <c r="CS9">
        <v>14131.26953125</v>
      </c>
      <c r="CT9">
        <v>14131.26953125</v>
      </c>
      <c r="CU9">
        <v>14131.26953125</v>
      </c>
      <c r="CV9">
        <v>14131.26953125</v>
      </c>
      <c r="CW9">
        <v>14131.26953125</v>
      </c>
      <c r="CX9">
        <v>14131.26953125</v>
      </c>
      <c r="CY9">
        <v>11367.349609375</v>
      </c>
      <c r="CZ9">
        <v>11367.349609375</v>
      </c>
      <c r="DA9">
        <v>11367.349609375</v>
      </c>
      <c r="DB9">
        <v>11367.349609375</v>
      </c>
      <c r="DC9">
        <v>11367.349609375</v>
      </c>
      <c r="DD9">
        <v>11367.349609375</v>
      </c>
      <c r="DE9">
        <v>11367.349609375</v>
      </c>
      <c r="DF9">
        <v>11367.349609375</v>
      </c>
      <c r="DG9">
        <v>11367.349609375</v>
      </c>
      <c r="DH9">
        <v>11367.349609375</v>
      </c>
      <c r="DI9">
        <v>11367.349609375</v>
      </c>
      <c r="DJ9">
        <v>11367.349609375</v>
      </c>
      <c r="DK9">
        <v>11367.349609375</v>
      </c>
      <c r="DL9">
        <v>11367.349609375</v>
      </c>
      <c r="DM9">
        <v>11367.349609375</v>
      </c>
      <c r="DN9">
        <v>11367.349609375</v>
      </c>
      <c r="DO9">
        <v>11367.349609375</v>
      </c>
      <c r="DP9">
        <v>11367.349609375</v>
      </c>
      <c r="DQ9">
        <v>11367.349609375</v>
      </c>
      <c r="DR9">
        <v>11367.349609375</v>
      </c>
      <c r="DS9">
        <v>4344.89013671875</v>
      </c>
      <c r="DT9">
        <v>4344.89013671875</v>
      </c>
      <c r="DU9">
        <v>4344.89013671875</v>
      </c>
      <c r="DV9">
        <v>4344.89013671875</v>
      </c>
      <c r="DW9">
        <v>4344.89013671875</v>
      </c>
      <c r="DX9">
        <v>4344.89013671875</v>
      </c>
      <c r="DY9">
        <v>4344.89013671875</v>
      </c>
      <c r="DZ9">
        <v>4344.89013671875</v>
      </c>
      <c r="EA9">
        <v>4344.89013671875</v>
      </c>
      <c r="EB9">
        <v>4344.89013671875</v>
      </c>
      <c r="EC9">
        <v>4344.89013671875</v>
      </c>
      <c r="ED9">
        <v>4344.89013671875</v>
      </c>
      <c r="EE9">
        <v>4344.89013671875</v>
      </c>
      <c r="EF9">
        <v>4344.89013671875</v>
      </c>
      <c r="EG9">
        <v>4344.89013671875</v>
      </c>
      <c r="EH9">
        <v>4344.89013671875</v>
      </c>
      <c r="EI9">
        <v>4344.89013671875</v>
      </c>
      <c r="EJ9">
        <v>4344.89013671875</v>
      </c>
      <c r="EK9">
        <v>4344.89013671875</v>
      </c>
      <c r="EL9">
        <v>4344.89013671875</v>
      </c>
      <c r="EM9">
        <v>5664.580078125</v>
      </c>
      <c r="EN9">
        <v>5664.580078125</v>
      </c>
      <c r="EO9">
        <v>5664.580078125</v>
      </c>
      <c r="EP9">
        <v>5664.580078125</v>
      </c>
      <c r="EQ9">
        <v>5664.580078125</v>
      </c>
      <c r="ER9">
        <v>5664.580078125</v>
      </c>
      <c r="ES9">
        <v>5664.580078125</v>
      </c>
      <c r="ET9">
        <v>5664.580078125</v>
      </c>
      <c r="EU9">
        <v>5664.580078125</v>
      </c>
      <c r="EV9">
        <v>5664.580078125</v>
      </c>
      <c r="EW9">
        <v>5664.580078125</v>
      </c>
      <c r="EX9">
        <v>5664.580078125</v>
      </c>
      <c r="EY9">
        <v>5664.580078125</v>
      </c>
      <c r="EZ9">
        <v>5664.580078125</v>
      </c>
      <c r="FA9">
        <v>5664.580078125</v>
      </c>
      <c r="FB9">
        <v>5664.580078125</v>
      </c>
      <c r="FC9">
        <v>5664.580078125</v>
      </c>
      <c r="FD9">
        <v>5664.580078125</v>
      </c>
      <c r="FE9">
        <v>5664.580078125</v>
      </c>
      <c r="FF9">
        <v>5664.580078125</v>
      </c>
      <c r="FG9">
        <v>13784.41015625</v>
      </c>
      <c r="FH9">
        <v>13784.41015625</v>
      </c>
      <c r="FI9">
        <v>13784.41015625</v>
      </c>
      <c r="FJ9">
        <v>13784.41015625</v>
      </c>
      <c r="FK9">
        <v>13784.41015625</v>
      </c>
      <c r="FL9">
        <v>13784.41015625</v>
      </c>
      <c r="FM9">
        <v>13784.41015625</v>
      </c>
      <c r="FN9">
        <v>13784.41015625</v>
      </c>
      <c r="FO9">
        <v>13784.41015625</v>
      </c>
      <c r="FP9">
        <v>13784.41015625</v>
      </c>
      <c r="FQ9">
        <v>13784.41015625</v>
      </c>
      <c r="FR9">
        <v>13784.41015625</v>
      </c>
      <c r="FS9">
        <v>13784.41015625</v>
      </c>
      <c r="FT9">
        <v>13784.41015625</v>
      </c>
      <c r="FU9">
        <v>13784.41015625</v>
      </c>
      <c r="FV9">
        <v>13784.41015625</v>
      </c>
      <c r="FW9">
        <v>13784.41015625</v>
      </c>
      <c r="FX9">
        <v>13784.41015625</v>
      </c>
      <c r="FY9">
        <v>13784.41015625</v>
      </c>
      <c r="FZ9">
        <v>13784.41015625</v>
      </c>
      <c r="GA9">
        <v>5373.35986328125</v>
      </c>
      <c r="GB9">
        <v>5373.35986328125</v>
      </c>
      <c r="GC9">
        <v>5373.35986328125</v>
      </c>
      <c r="GD9">
        <v>5373.35986328125</v>
      </c>
      <c r="GE9">
        <v>5373.35986328125</v>
      </c>
      <c r="GF9">
        <v>5373.35986328125</v>
      </c>
      <c r="GG9">
        <v>5373.35986328125</v>
      </c>
      <c r="GH9">
        <v>5373.35986328125</v>
      </c>
      <c r="GI9">
        <v>5373.35986328125</v>
      </c>
      <c r="GJ9">
        <v>5373.35986328125</v>
      </c>
      <c r="GK9">
        <v>5373.35986328125</v>
      </c>
      <c r="GL9">
        <v>5373.35986328125</v>
      </c>
      <c r="GM9">
        <v>5373.35986328125</v>
      </c>
      <c r="GN9">
        <v>5373.35986328125</v>
      </c>
      <c r="GO9">
        <v>5373.35986328125</v>
      </c>
      <c r="GP9">
        <v>5373.35986328125</v>
      </c>
      <c r="GQ9">
        <v>5373.35986328125</v>
      </c>
      <c r="GR9">
        <v>5373.35986328125</v>
      </c>
      <c r="GS9">
        <v>5373.35986328125</v>
      </c>
      <c r="GT9">
        <v>5373.35986328125</v>
      </c>
      <c r="GU9">
        <v>6121.10009765625</v>
      </c>
      <c r="GV9">
        <v>6121.10009765625</v>
      </c>
      <c r="GW9">
        <v>6121.10009765625</v>
      </c>
      <c r="GX9">
        <v>6121.10009765625</v>
      </c>
      <c r="GY9">
        <v>6121.10009765625</v>
      </c>
      <c r="GZ9">
        <v>6121.10009765625</v>
      </c>
      <c r="HA9">
        <v>6121.10009765625</v>
      </c>
      <c r="HB9">
        <v>6121.10009765625</v>
      </c>
      <c r="HC9">
        <v>6121.10009765625</v>
      </c>
      <c r="HD9">
        <v>6121.10009765625</v>
      </c>
      <c r="HE9">
        <v>6121.10009765625</v>
      </c>
      <c r="HF9">
        <v>6121.10009765625</v>
      </c>
      <c r="HG9">
        <v>6121.10009765625</v>
      </c>
      <c r="HH9">
        <v>6121.10009765625</v>
      </c>
      <c r="HI9">
        <v>6121.10009765625</v>
      </c>
      <c r="HJ9">
        <v>6121.10009765625</v>
      </c>
      <c r="HK9">
        <v>6121.10009765625</v>
      </c>
      <c r="HL9">
        <v>6121.10009765625</v>
      </c>
      <c r="HM9">
        <v>6121.10009765625</v>
      </c>
      <c r="HN9">
        <v>6121.10009765625</v>
      </c>
      <c r="HO9">
        <v>12508.98046875</v>
      </c>
      <c r="HP9">
        <v>12508.98046875</v>
      </c>
      <c r="HQ9">
        <v>12508.98046875</v>
      </c>
      <c r="HR9">
        <v>12508.98046875</v>
      </c>
      <c r="HS9">
        <v>12508.98046875</v>
      </c>
      <c r="HT9">
        <v>12508.98046875</v>
      </c>
      <c r="HU9">
        <v>12508.98046875</v>
      </c>
      <c r="HV9">
        <v>12508.98046875</v>
      </c>
      <c r="HW9">
        <v>12508.98046875</v>
      </c>
      <c r="HX9">
        <v>12508.98046875</v>
      </c>
      <c r="HY9">
        <v>12508.98046875</v>
      </c>
      <c r="HZ9">
        <v>12508.98046875</v>
      </c>
      <c r="IA9">
        <v>12508.98046875</v>
      </c>
      <c r="IB9">
        <v>12508.98046875</v>
      </c>
      <c r="IC9">
        <v>12508.98046875</v>
      </c>
      <c r="ID9">
        <v>12508.98046875</v>
      </c>
      <c r="IE9">
        <v>12508.98046875</v>
      </c>
      <c r="IF9">
        <v>12508.98046875</v>
      </c>
      <c r="IG9">
        <v>12508.98046875</v>
      </c>
      <c r="IH9">
        <v>12508.98046875</v>
      </c>
      <c r="II9">
        <v>3991.7099609375</v>
      </c>
      <c r="IJ9">
        <v>3991.7099609375</v>
      </c>
      <c r="IK9">
        <v>3991.7099609375</v>
      </c>
      <c r="IL9">
        <v>3991.7099609375</v>
      </c>
      <c r="IM9">
        <v>3991.7099609375</v>
      </c>
      <c r="IN9">
        <v>3991.7099609375</v>
      </c>
      <c r="IO9">
        <v>3991.7099609375</v>
      </c>
      <c r="IP9">
        <v>3991.7099609375</v>
      </c>
      <c r="IQ9">
        <v>3991.7099609375</v>
      </c>
      <c r="IR9">
        <v>3991.7099609375</v>
      </c>
      <c r="IS9">
        <v>3991.7099609375</v>
      </c>
      <c r="IT9">
        <v>3991.7099609375</v>
      </c>
      <c r="IU9">
        <v>3991.7099609375</v>
      </c>
      <c r="IV9">
        <v>3991.7099609375</v>
      </c>
      <c r="IW9">
        <v>3991.7099609375</v>
      </c>
      <c r="IX9">
        <v>3991.7099609375</v>
      </c>
      <c r="IY9">
        <v>3991.7099609375</v>
      </c>
      <c r="IZ9">
        <v>3991.7099609375</v>
      </c>
      <c r="JA9">
        <v>3991.7099609375</v>
      </c>
      <c r="JB9">
        <v>3991.7099609375</v>
      </c>
      <c r="JC9">
        <v>10125.4296875</v>
      </c>
      <c r="JD9">
        <v>10125.4296875</v>
      </c>
      <c r="JE9">
        <v>10125.4296875</v>
      </c>
      <c r="JF9">
        <v>10125.4296875</v>
      </c>
      <c r="JG9">
        <v>10125.4296875</v>
      </c>
      <c r="JH9">
        <v>10125.4296875</v>
      </c>
      <c r="JI9">
        <v>10125.4296875</v>
      </c>
      <c r="JJ9">
        <v>10125.4296875</v>
      </c>
      <c r="JK9">
        <v>10125.4296875</v>
      </c>
      <c r="JL9">
        <v>10125.4296875</v>
      </c>
      <c r="JM9">
        <v>10125.4296875</v>
      </c>
      <c r="JN9">
        <v>10125.4296875</v>
      </c>
      <c r="JO9">
        <v>10125.4296875</v>
      </c>
      <c r="JP9">
        <v>10125.4296875</v>
      </c>
      <c r="JQ9">
        <v>10125.4296875</v>
      </c>
      <c r="JR9">
        <v>10125.4296875</v>
      </c>
      <c r="JS9">
        <v>10125.4296875</v>
      </c>
      <c r="JT9">
        <v>10125.4296875</v>
      </c>
      <c r="JU9">
        <v>10125.4296875</v>
      </c>
      <c r="JV9">
        <v>10125.4296875</v>
      </c>
      <c r="JW9">
        <v>11299.2802734375</v>
      </c>
      <c r="JX9">
        <v>11299.2802734375</v>
      </c>
      <c r="JY9">
        <v>11299.2802734375</v>
      </c>
      <c r="JZ9">
        <v>11299.2802734375</v>
      </c>
      <c r="KA9">
        <v>11299.2802734375</v>
      </c>
      <c r="KB9">
        <v>11299.2802734375</v>
      </c>
      <c r="KC9">
        <v>11299.2802734375</v>
      </c>
      <c r="KD9">
        <v>11299.2802734375</v>
      </c>
      <c r="KE9">
        <v>11299.2802734375</v>
      </c>
      <c r="KF9">
        <v>11299.2802734375</v>
      </c>
      <c r="KG9">
        <v>11299.2802734375</v>
      </c>
      <c r="KH9">
        <v>11299.2802734375</v>
      </c>
      <c r="KI9">
        <v>11299.2802734375</v>
      </c>
      <c r="KJ9">
        <v>11299.2802734375</v>
      </c>
      <c r="KK9">
        <v>11299.2802734375</v>
      </c>
      <c r="KL9">
        <v>11299.2802734375</v>
      </c>
      <c r="KM9">
        <v>11299.2802734375</v>
      </c>
      <c r="KN9">
        <v>11299.2802734375</v>
      </c>
      <c r="KO9">
        <v>11299.2802734375</v>
      </c>
      <c r="KP9">
        <v>11299.2802734375</v>
      </c>
      <c r="KQ9">
        <v>4331.41015625</v>
      </c>
      <c r="KR9">
        <v>4331.41015625</v>
      </c>
      <c r="KS9">
        <v>4331.41015625</v>
      </c>
      <c r="KT9">
        <v>4331.41015625</v>
      </c>
      <c r="KU9">
        <v>4331.41015625</v>
      </c>
      <c r="KV9">
        <v>4331.41015625</v>
      </c>
      <c r="KW9">
        <v>4331.41015625</v>
      </c>
      <c r="KX9">
        <v>4331.41015625</v>
      </c>
      <c r="KY9">
        <v>4331.41015625</v>
      </c>
      <c r="KZ9">
        <v>4331.41015625</v>
      </c>
      <c r="LA9">
        <v>4331.41015625</v>
      </c>
      <c r="LB9">
        <v>4331.41015625</v>
      </c>
      <c r="LC9">
        <v>4331.41015625</v>
      </c>
      <c r="LD9">
        <v>4331.41015625</v>
      </c>
      <c r="LE9">
        <v>4331.41015625</v>
      </c>
      <c r="LF9">
        <v>4331.41015625</v>
      </c>
      <c r="LG9">
        <v>4331.41015625</v>
      </c>
      <c r="LH9">
        <v>4331.41015625</v>
      </c>
      <c r="LI9">
        <v>4331.41015625</v>
      </c>
      <c r="LJ9">
        <v>4331.41015625</v>
      </c>
      <c r="LK9">
        <v>11709.150390625</v>
      </c>
      <c r="LL9">
        <v>11709.150390625</v>
      </c>
      <c r="LM9">
        <v>11709.150390625</v>
      </c>
      <c r="LN9">
        <v>11709.150390625</v>
      </c>
      <c r="LO9">
        <v>11709.150390625</v>
      </c>
      <c r="LP9">
        <v>11709.150390625</v>
      </c>
      <c r="LQ9">
        <v>11709.150390625</v>
      </c>
      <c r="LR9">
        <v>11709.150390625</v>
      </c>
      <c r="LS9">
        <v>11709.150390625</v>
      </c>
      <c r="LT9">
        <v>11709.150390625</v>
      </c>
      <c r="LU9">
        <v>11709.150390625</v>
      </c>
      <c r="LV9">
        <v>11709.150390625</v>
      </c>
      <c r="LW9">
        <v>11709.150390625</v>
      </c>
      <c r="LX9">
        <v>11709.150390625</v>
      </c>
      <c r="LY9">
        <v>11709.150390625</v>
      </c>
      <c r="LZ9">
        <v>11709.150390625</v>
      </c>
      <c r="MA9">
        <v>11709.150390625</v>
      </c>
      <c r="MB9">
        <v>11709.150390625</v>
      </c>
      <c r="MC9">
        <v>11709.150390625</v>
      </c>
      <c r="MD9">
        <v>11709.150390625</v>
      </c>
      <c r="ME9">
        <v>15878.3095703125</v>
      </c>
      <c r="MF9">
        <v>15878.3095703125</v>
      </c>
      <c r="MG9">
        <v>15878.3095703125</v>
      </c>
      <c r="MH9">
        <v>15878.3095703125</v>
      </c>
      <c r="MI9">
        <v>15878.3095703125</v>
      </c>
      <c r="MJ9">
        <v>15878.3095703125</v>
      </c>
      <c r="MK9">
        <v>15878.3095703125</v>
      </c>
      <c r="ML9">
        <v>15878.3095703125</v>
      </c>
      <c r="MM9">
        <v>15878.3095703125</v>
      </c>
      <c r="MN9">
        <v>15878.3095703125</v>
      </c>
      <c r="MO9">
        <v>15878.3095703125</v>
      </c>
      <c r="MP9">
        <v>15878.3095703125</v>
      </c>
      <c r="MQ9">
        <v>15878.3095703125</v>
      </c>
      <c r="MR9">
        <v>15878.3095703125</v>
      </c>
      <c r="MS9">
        <v>15878.3095703125</v>
      </c>
      <c r="MT9">
        <v>15878.3095703125</v>
      </c>
      <c r="MU9">
        <v>15878.3095703125</v>
      </c>
      <c r="MV9">
        <v>15878.3095703125</v>
      </c>
      <c r="MW9">
        <v>15878.3095703125</v>
      </c>
      <c r="MX9">
        <v>15878.3095703125</v>
      </c>
      <c r="MY9">
        <v>11408.259765625</v>
      </c>
      <c r="MZ9">
        <v>11408.259765625</v>
      </c>
      <c r="NA9">
        <v>11408.259765625</v>
      </c>
      <c r="NB9">
        <v>11408.259765625</v>
      </c>
      <c r="NC9">
        <v>11408.259765625</v>
      </c>
      <c r="ND9">
        <v>11408.259765625</v>
      </c>
      <c r="NE9">
        <v>11408.259765625</v>
      </c>
      <c r="NF9">
        <v>11408.259765625</v>
      </c>
      <c r="NG9">
        <v>11408.259765625</v>
      </c>
      <c r="NH9">
        <v>11408.259765625</v>
      </c>
      <c r="NI9">
        <v>11408.259765625</v>
      </c>
      <c r="NJ9">
        <v>11408.259765625</v>
      </c>
      <c r="NK9">
        <v>11408.259765625</v>
      </c>
      <c r="NL9">
        <v>11408.259765625</v>
      </c>
      <c r="NM9">
        <v>11408.259765625</v>
      </c>
      <c r="NN9">
        <v>11408.259765625</v>
      </c>
      <c r="NO9">
        <v>11408.259765625</v>
      </c>
      <c r="NP9">
        <v>11408.259765625</v>
      </c>
      <c r="NQ9">
        <v>11408.259765625</v>
      </c>
      <c r="NR9">
        <v>11408.259765625</v>
      </c>
      <c r="NS9">
        <v>276.05999755859375</v>
      </c>
      <c r="NT9">
        <v>276.05999755859375</v>
      </c>
      <c r="NU9">
        <v>276.05999755859375</v>
      </c>
      <c r="NV9">
        <v>276.05999755859375</v>
      </c>
      <c r="NW9">
        <v>276.05999755859375</v>
      </c>
      <c r="NX9">
        <v>276.05999755859375</v>
      </c>
      <c r="NY9">
        <v>276.05999755859375</v>
      </c>
      <c r="NZ9">
        <v>276.05999755859375</v>
      </c>
      <c r="OA9">
        <v>276.05999755859375</v>
      </c>
      <c r="OB9">
        <v>276.05999755859375</v>
      </c>
      <c r="OC9">
        <v>276.05999755859375</v>
      </c>
      <c r="OD9">
        <v>276.05999755859375</v>
      </c>
      <c r="OE9">
        <v>276.05999755859375</v>
      </c>
      <c r="OF9">
        <v>276.05999755859375</v>
      </c>
      <c r="OG9">
        <v>276.05999755859375</v>
      </c>
      <c r="OH9">
        <v>276.05999755859375</v>
      </c>
      <c r="OI9">
        <v>276.05999755859375</v>
      </c>
      <c r="OJ9">
        <v>276.05999755859375</v>
      </c>
      <c r="OK9">
        <v>276.05999755859375</v>
      </c>
      <c r="OL9">
        <v>276.05999755859375</v>
      </c>
      <c r="OM9">
        <v>150.64999389648438</v>
      </c>
      <c r="ON9">
        <v>150.64999389648438</v>
      </c>
      <c r="OO9">
        <v>150.64999389648438</v>
      </c>
      <c r="OP9">
        <v>150.64999389648438</v>
      </c>
      <c r="OQ9">
        <v>150.64999389648438</v>
      </c>
      <c r="OR9">
        <v>150.64999389648438</v>
      </c>
      <c r="OS9">
        <v>150.64999389648438</v>
      </c>
      <c r="OT9">
        <v>150.64999389648438</v>
      </c>
      <c r="OU9">
        <v>150.64999389648438</v>
      </c>
      <c r="OV9">
        <v>150.64999389648438</v>
      </c>
      <c r="OW9">
        <v>150.64999389648438</v>
      </c>
      <c r="OX9">
        <v>150.64999389648438</v>
      </c>
      <c r="OY9">
        <v>150.64999389648438</v>
      </c>
      <c r="OZ9">
        <v>150.64999389648438</v>
      </c>
      <c r="PA9">
        <v>150.64999389648438</v>
      </c>
      <c r="PB9">
        <v>150.64999389648438</v>
      </c>
      <c r="PC9">
        <v>150.64999389648438</v>
      </c>
      <c r="PD9">
        <v>150.64999389648438</v>
      </c>
      <c r="PE9">
        <v>150.64999389648438</v>
      </c>
      <c r="PF9">
        <v>150.64999389648438</v>
      </c>
      <c r="PG9">
        <v>157.35000610351563</v>
      </c>
      <c r="PH9">
        <v>157.35000610351563</v>
      </c>
      <c r="PI9">
        <v>157.35000610351563</v>
      </c>
      <c r="PJ9">
        <v>157.35000610351563</v>
      </c>
      <c r="PK9">
        <v>157.35000610351563</v>
      </c>
      <c r="PL9">
        <v>157.35000610351563</v>
      </c>
      <c r="PM9">
        <v>157.35000610351563</v>
      </c>
      <c r="PN9">
        <v>157.35000610351563</v>
      </c>
      <c r="PO9">
        <v>157.35000610351563</v>
      </c>
      <c r="PP9">
        <v>157.35000610351563</v>
      </c>
      <c r="PQ9">
        <v>157.35000610351563</v>
      </c>
      <c r="PR9">
        <v>157.35000610351563</v>
      </c>
      <c r="PS9">
        <v>157.35000610351563</v>
      </c>
      <c r="PT9">
        <v>157.35000610351563</v>
      </c>
      <c r="PU9">
        <v>157.35000610351563</v>
      </c>
      <c r="PV9">
        <v>157.35000610351563</v>
      </c>
      <c r="PW9">
        <v>157.35000610351563</v>
      </c>
      <c r="PX9">
        <v>157.35000610351563</v>
      </c>
      <c r="PY9">
        <v>157.35000610351563</v>
      </c>
      <c r="PZ9">
        <v>157.35000610351563</v>
      </c>
      <c r="QA9">
        <v>312.4285888671875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</row>
    <row r="10" spans="1:449">
      <c r="A10" t="s">
        <v>17</v>
      </c>
      <c r="B10">
        <v>1.7142858505249023</v>
      </c>
      <c r="C10">
        <v>1.7142858505249023</v>
      </c>
      <c r="D10">
        <v>1.7142858505249023</v>
      </c>
      <c r="E10">
        <v>1.7142858505249023</v>
      </c>
      <c r="F10">
        <v>1.7142858505249023</v>
      </c>
      <c r="G10">
        <v>1.7142858505249023</v>
      </c>
      <c r="H10">
        <v>1.7142858505249023</v>
      </c>
      <c r="I10">
        <v>1.7142858505249023</v>
      </c>
      <c r="J10">
        <v>1.7142858505249023</v>
      </c>
      <c r="K10">
        <v>1.7142858505249023</v>
      </c>
      <c r="L10">
        <v>1.7142858505249023</v>
      </c>
      <c r="M10">
        <v>1.7142858505249023</v>
      </c>
      <c r="N10">
        <v>1.7142858505249023</v>
      </c>
      <c r="O10">
        <v>1.7142858505249023</v>
      </c>
      <c r="P10">
        <v>1.7142858505249023</v>
      </c>
      <c r="Q10">
        <v>0</v>
      </c>
      <c r="R10">
        <v>0</v>
      </c>
      <c r="S10">
        <v>0</v>
      </c>
      <c r="T10">
        <v>0</v>
      </c>
      <c r="U10">
        <v>0</v>
      </c>
      <c r="V10">
        <v>9.119999885559082</v>
      </c>
      <c r="W10">
        <v>9.119999885559082</v>
      </c>
      <c r="X10">
        <v>9.119999885559082</v>
      </c>
      <c r="Y10">
        <v>9.119999885559082</v>
      </c>
      <c r="Z10">
        <v>9.119999885559082</v>
      </c>
      <c r="AA10">
        <v>9.119999885559082</v>
      </c>
      <c r="AB10">
        <v>9.119999885559082</v>
      </c>
      <c r="AC10">
        <v>9.119999885559082</v>
      </c>
      <c r="AD10">
        <v>9.119999885559082</v>
      </c>
      <c r="AE10">
        <v>9.119999885559082</v>
      </c>
      <c r="AF10">
        <v>9.119999885559082</v>
      </c>
      <c r="AG10">
        <v>9.119999885559082</v>
      </c>
      <c r="AH10">
        <v>9.119999885559082</v>
      </c>
      <c r="AI10">
        <v>9.119999885559082</v>
      </c>
      <c r="AJ10">
        <v>9.119999885559082</v>
      </c>
      <c r="AK10">
        <v>9.119999885559082</v>
      </c>
      <c r="AL10">
        <v>9.119999885559082</v>
      </c>
      <c r="AM10">
        <v>9.119999885559082</v>
      </c>
      <c r="AN10">
        <v>9.119999885559082</v>
      </c>
      <c r="AO10">
        <v>9.119999885559082</v>
      </c>
      <c r="AP10">
        <v>9.119999885559082</v>
      </c>
      <c r="AQ10">
        <v>148.11000061035156</v>
      </c>
      <c r="AR10">
        <v>148.11000061035156</v>
      </c>
      <c r="AS10">
        <v>148.11000061035156</v>
      </c>
      <c r="AT10">
        <v>148.11000061035156</v>
      </c>
      <c r="AU10">
        <v>148.11000061035156</v>
      </c>
      <c r="AV10">
        <v>148.11000061035156</v>
      </c>
      <c r="AW10">
        <v>148.11000061035156</v>
      </c>
      <c r="AX10">
        <v>148.11000061035156</v>
      </c>
      <c r="AY10">
        <v>148.11000061035156</v>
      </c>
      <c r="AZ10">
        <v>148.11000061035156</v>
      </c>
      <c r="BA10">
        <v>148.11000061035156</v>
      </c>
      <c r="BB10">
        <v>148.11000061035156</v>
      </c>
      <c r="BC10">
        <v>148.11000061035156</v>
      </c>
      <c r="BD10">
        <v>148.11000061035156</v>
      </c>
      <c r="BE10">
        <v>148.11000061035156</v>
      </c>
      <c r="BF10">
        <v>148.11000061035156</v>
      </c>
      <c r="BG10">
        <v>148.11000061035156</v>
      </c>
      <c r="BH10">
        <v>148.11000061035156</v>
      </c>
      <c r="BI10">
        <v>148.11000061035156</v>
      </c>
      <c r="BJ10">
        <v>148.11000061035156</v>
      </c>
      <c r="BK10">
        <v>196.16999816894531</v>
      </c>
      <c r="BL10">
        <v>196.16999816894531</v>
      </c>
      <c r="BM10">
        <v>196.16999816894531</v>
      </c>
      <c r="BN10">
        <v>196.16999816894531</v>
      </c>
      <c r="BO10">
        <v>196.16999816894531</v>
      </c>
      <c r="BP10">
        <v>196.16999816894531</v>
      </c>
      <c r="BQ10">
        <v>196.16999816894531</v>
      </c>
      <c r="BR10">
        <v>196.16999816894531</v>
      </c>
      <c r="BS10">
        <v>196.16999816894531</v>
      </c>
      <c r="BT10">
        <v>196.16999816894531</v>
      </c>
      <c r="BU10">
        <v>196.16999816894531</v>
      </c>
      <c r="BV10">
        <v>196.16999816894531</v>
      </c>
      <c r="BW10">
        <v>196.16999816894531</v>
      </c>
      <c r="BX10">
        <v>196.16999816894531</v>
      </c>
      <c r="BY10">
        <v>196.16999816894531</v>
      </c>
      <c r="BZ10">
        <v>196.16999816894531</v>
      </c>
      <c r="CA10">
        <v>196.16999816894531</v>
      </c>
      <c r="CB10">
        <v>196.16999816894531</v>
      </c>
      <c r="CC10">
        <v>196.16999816894531</v>
      </c>
      <c r="CD10">
        <v>196.16999816894531</v>
      </c>
      <c r="CE10">
        <v>414.83999633789063</v>
      </c>
      <c r="CF10">
        <v>414.83999633789063</v>
      </c>
      <c r="CG10">
        <v>414.83999633789063</v>
      </c>
      <c r="CH10">
        <v>414.83999633789063</v>
      </c>
      <c r="CI10">
        <v>414.83999633789063</v>
      </c>
      <c r="CJ10">
        <v>414.83999633789063</v>
      </c>
      <c r="CK10">
        <v>414.83999633789063</v>
      </c>
      <c r="CL10">
        <v>414.83999633789063</v>
      </c>
      <c r="CM10">
        <v>414.83999633789063</v>
      </c>
      <c r="CN10">
        <v>414.83999633789063</v>
      </c>
      <c r="CO10">
        <v>414.83999633789063</v>
      </c>
      <c r="CP10">
        <v>414.83999633789063</v>
      </c>
      <c r="CQ10">
        <v>414.83999633789063</v>
      </c>
      <c r="CR10">
        <v>414.83999633789063</v>
      </c>
      <c r="CS10">
        <v>414.83999633789063</v>
      </c>
      <c r="CT10">
        <v>414.83999633789063</v>
      </c>
      <c r="CU10">
        <v>414.83999633789063</v>
      </c>
      <c r="CV10">
        <v>414.83999633789063</v>
      </c>
      <c r="CW10">
        <v>414.83999633789063</v>
      </c>
      <c r="CX10">
        <v>414.83999633789063</v>
      </c>
      <c r="CY10">
        <v>314.6400146484375</v>
      </c>
      <c r="CZ10">
        <v>314.6400146484375</v>
      </c>
      <c r="DA10">
        <v>314.6400146484375</v>
      </c>
      <c r="DB10">
        <v>314.6400146484375</v>
      </c>
      <c r="DC10">
        <v>314.6400146484375</v>
      </c>
      <c r="DD10">
        <v>314.6400146484375</v>
      </c>
      <c r="DE10">
        <v>314.6400146484375</v>
      </c>
      <c r="DF10">
        <v>314.6400146484375</v>
      </c>
      <c r="DG10">
        <v>314.6400146484375</v>
      </c>
      <c r="DH10">
        <v>314.6400146484375</v>
      </c>
      <c r="DI10">
        <v>314.6400146484375</v>
      </c>
      <c r="DJ10">
        <v>314.6400146484375</v>
      </c>
      <c r="DK10">
        <v>314.6400146484375</v>
      </c>
      <c r="DL10">
        <v>314.6400146484375</v>
      </c>
      <c r="DM10">
        <v>314.6400146484375</v>
      </c>
      <c r="DN10">
        <v>314.6400146484375</v>
      </c>
      <c r="DO10">
        <v>314.6400146484375</v>
      </c>
      <c r="DP10">
        <v>314.6400146484375</v>
      </c>
      <c r="DQ10">
        <v>314.6400146484375</v>
      </c>
      <c r="DR10">
        <v>314.6400146484375</v>
      </c>
      <c r="DS10">
        <v>86.489997863769531</v>
      </c>
      <c r="DT10">
        <v>86.489997863769531</v>
      </c>
      <c r="DU10">
        <v>86.489997863769531</v>
      </c>
      <c r="DV10">
        <v>86.489997863769531</v>
      </c>
      <c r="DW10">
        <v>86.489997863769531</v>
      </c>
      <c r="DX10">
        <v>86.489997863769531</v>
      </c>
      <c r="DY10">
        <v>86.489997863769531</v>
      </c>
      <c r="DZ10">
        <v>86.489997863769531</v>
      </c>
      <c r="EA10">
        <v>86.489997863769531</v>
      </c>
      <c r="EB10">
        <v>86.489997863769531</v>
      </c>
      <c r="EC10">
        <v>86.489997863769531</v>
      </c>
      <c r="ED10">
        <v>86.489997863769531</v>
      </c>
      <c r="EE10">
        <v>86.489997863769531</v>
      </c>
      <c r="EF10">
        <v>86.489997863769531</v>
      </c>
      <c r="EG10">
        <v>86.489997863769531</v>
      </c>
      <c r="EH10">
        <v>86.489997863769531</v>
      </c>
      <c r="EI10">
        <v>86.489997863769531</v>
      </c>
      <c r="EJ10">
        <v>86.489997863769531</v>
      </c>
      <c r="EK10">
        <v>86.489997863769531</v>
      </c>
      <c r="EL10">
        <v>86.489997863769531</v>
      </c>
      <c r="EM10">
        <v>98.819999694824219</v>
      </c>
      <c r="EN10">
        <v>98.819999694824219</v>
      </c>
      <c r="EO10">
        <v>98.819999694824219</v>
      </c>
      <c r="EP10">
        <v>98.819999694824219</v>
      </c>
      <c r="EQ10">
        <v>98.819999694824219</v>
      </c>
      <c r="ER10">
        <v>98.819999694824219</v>
      </c>
      <c r="ES10">
        <v>98.819999694824219</v>
      </c>
      <c r="ET10">
        <v>98.819999694824219</v>
      </c>
      <c r="EU10">
        <v>98.819999694824219</v>
      </c>
      <c r="EV10">
        <v>98.819999694824219</v>
      </c>
      <c r="EW10">
        <v>98.819999694824219</v>
      </c>
      <c r="EX10">
        <v>98.819999694824219</v>
      </c>
      <c r="EY10">
        <v>98.819999694824219</v>
      </c>
      <c r="EZ10">
        <v>98.819999694824219</v>
      </c>
      <c r="FA10">
        <v>98.819999694824219</v>
      </c>
      <c r="FB10">
        <v>98.819999694824219</v>
      </c>
      <c r="FC10">
        <v>98.819999694824219</v>
      </c>
      <c r="FD10">
        <v>98.819999694824219</v>
      </c>
      <c r="FE10">
        <v>98.819999694824219</v>
      </c>
      <c r="FF10">
        <v>98.819999694824219</v>
      </c>
      <c r="FG10">
        <v>129.36000061035156</v>
      </c>
      <c r="FH10">
        <v>129.36000061035156</v>
      </c>
      <c r="FI10">
        <v>129.36000061035156</v>
      </c>
      <c r="FJ10">
        <v>129.36000061035156</v>
      </c>
      <c r="FK10">
        <v>129.36000061035156</v>
      </c>
      <c r="FL10">
        <v>129.36000061035156</v>
      </c>
      <c r="FM10">
        <v>129.36000061035156</v>
      </c>
      <c r="FN10">
        <v>129.36000061035156</v>
      </c>
      <c r="FO10">
        <v>129.36000061035156</v>
      </c>
      <c r="FP10">
        <v>129.36000061035156</v>
      </c>
      <c r="FQ10">
        <v>129.36000061035156</v>
      </c>
      <c r="FR10">
        <v>129.36000061035156</v>
      </c>
      <c r="FS10">
        <v>129.36000061035156</v>
      </c>
      <c r="FT10">
        <v>129.36000061035156</v>
      </c>
      <c r="FU10">
        <v>129.36000061035156</v>
      </c>
      <c r="FV10">
        <v>129.36000061035156</v>
      </c>
      <c r="FW10">
        <v>129.36000061035156</v>
      </c>
      <c r="FX10">
        <v>129.36000061035156</v>
      </c>
      <c r="FY10">
        <v>129.36000061035156</v>
      </c>
      <c r="FZ10">
        <v>129.36000061035156</v>
      </c>
      <c r="GA10">
        <v>94.160003662109375</v>
      </c>
      <c r="GB10">
        <v>94.160003662109375</v>
      </c>
      <c r="GC10">
        <v>94.160003662109375</v>
      </c>
      <c r="GD10">
        <v>94.160003662109375</v>
      </c>
      <c r="GE10">
        <v>94.160003662109375</v>
      </c>
      <c r="GF10">
        <v>94.160003662109375</v>
      </c>
      <c r="GG10">
        <v>94.160003662109375</v>
      </c>
      <c r="GH10">
        <v>94.160003662109375</v>
      </c>
      <c r="GI10">
        <v>94.160003662109375</v>
      </c>
      <c r="GJ10">
        <v>94.160003662109375</v>
      </c>
      <c r="GK10">
        <v>94.160003662109375</v>
      </c>
      <c r="GL10">
        <v>94.160003662109375</v>
      </c>
      <c r="GM10">
        <v>94.160003662109375</v>
      </c>
      <c r="GN10">
        <v>94.160003662109375</v>
      </c>
      <c r="GO10">
        <v>94.160003662109375</v>
      </c>
      <c r="GP10">
        <v>94.160003662109375</v>
      </c>
      <c r="GQ10">
        <v>94.160003662109375</v>
      </c>
      <c r="GR10">
        <v>94.160003662109375</v>
      </c>
      <c r="GS10">
        <v>94.160003662109375</v>
      </c>
      <c r="GT10">
        <v>94.160003662109375</v>
      </c>
      <c r="GU10">
        <v>92.959999084472656</v>
      </c>
      <c r="GV10">
        <v>92.959999084472656</v>
      </c>
      <c r="GW10">
        <v>92.959999084472656</v>
      </c>
      <c r="GX10">
        <v>92.959999084472656</v>
      </c>
      <c r="GY10">
        <v>92.959999084472656</v>
      </c>
      <c r="GZ10">
        <v>92.959999084472656</v>
      </c>
      <c r="HA10">
        <v>92.959999084472656</v>
      </c>
      <c r="HB10">
        <v>92.959999084472656</v>
      </c>
      <c r="HC10">
        <v>92.959999084472656</v>
      </c>
      <c r="HD10">
        <v>92.959999084472656</v>
      </c>
      <c r="HE10">
        <v>92.959999084472656</v>
      </c>
      <c r="HF10">
        <v>92.959999084472656</v>
      </c>
      <c r="HG10">
        <v>92.959999084472656</v>
      </c>
      <c r="HH10">
        <v>92.959999084472656</v>
      </c>
      <c r="HI10">
        <v>92.959999084472656</v>
      </c>
      <c r="HJ10">
        <v>92.959999084472656</v>
      </c>
      <c r="HK10">
        <v>92.959999084472656</v>
      </c>
      <c r="HL10">
        <v>92.959999084472656</v>
      </c>
      <c r="HM10">
        <v>92.959999084472656</v>
      </c>
      <c r="HN10">
        <v>92.959999084472656</v>
      </c>
      <c r="HO10">
        <v>117.54000091552734</v>
      </c>
      <c r="HP10">
        <v>117.54000091552734</v>
      </c>
      <c r="HQ10">
        <v>117.54000091552734</v>
      </c>
      <c r="HR10">
        <v>117.54000091552734</v>
      </c>
      <c r="HS10">
        <v>117.54000091552734</v>
      </c>
      <c r="HT10">
        <v>117.54000091552734</v>
      </c>
      <c r="HU10">
        <v>117.54000091552734</v>
      </c>
      <c r="HV10">
        <v>117.54000091552734</v>
      </c>
      <c r="HW10">
        <v>117.54000091552734</v>
      </c>
      <c r="HX10">
        <v>117.54000091552734</v>
      </c>
      <c r="HY10">
        <v>117.54000091552734</v>
      </c>
      <c r="HZ10">
        <v>117.54000091552734</v>
      </c>
      <c r="IA10">
        <v>117.54000091552734</v>
      </c>
      <c r="IB10">
        <v>117.54000091552734</v>
      </c>
      <c r="IC10">
        <v>117.54000091552734</v>
      </c>
      <c r="ID10">
        <v>117.54000091552734</v>
      </c>
      <c r="IE10">
        <v>117.54000091552734</v>
      </c>
      <c r="IF10">
        <v>117.54000091552734</v>
      </c>
      <c r="IG10">
        <v>117.54000091552734</v>
      </c>
      <c r="IH10">
        <v>117.54000091552734</v>
      </c>
      <c r="II10">
        <v>69.169998168945313</v>
      </c>
      <c r="IJ10">
        <v>69.169998168945313</v>
      </c>
      <c r="IK10">
        <v>69.169998168945313</v>
      </c>
      <c r="IL10">
        <v>69.169998168945313</v>
      </c>
      <c r="IM10">
        <v>69.169998168945313</v>
      </c>
      <c r="IN10">
        <v>69.169998168945313</v>
      </c>
      <c r="IO10">
        <v>69.169998168945313</v>
      </c>
      <c r="IP10">
        <v>69.169998168945313</v>
      </c>
      <c r="IQ10">
        <v>69.169998168945313</v>
      </c>
      <c r="IR10">
        <v>69.169998168945313</v>
      </c>
      <c r="IS10">
        <v>69.169998168945313</v>
      </c>
      <c r="IT10">
        <v>69.169998168945313</v>
      </c>
      <c r="IU10">
        <v>69.169998168945313</v>
      </c>
      <c r="IV10">
        <v>69.169998168945313</v>
      </c>
      <c r="IW10">
        <v>69.169998168945313</v>
      </c>
      <c r="IX10">
        <v>69.169998168945313</v>
      </c>
      <c r="IY10">
        <v>69.169998168945313</v>
      </c>
      <c r="IZ10">
        <v>69.169998168945313</v>
      </c>
      <c r="JA10">
        <v>69.169998168945313</v>
      </c>
      <c r="JB10">
        <v>69.169998168945313</v>
      </c>
      <c r="JC10">
        <v>113.68000030517578</v>
      </c>
      <c r="JD10">
        <v>113.68000030517578</v>
      </c>
      <c r="JE10">
        <v>113.68000030517578</v>
      </c>
      <c r="JF10">
        <v>113.68000030517578</v>
      </c>
      <c r="JG10">
        <v>113.68000030517578</v>
      </c>
      <c r="JH10">
        <v>113.68000030517578</v>
      </c>
      <c r="JI10">
        <v>113.68000030517578</v>
      </c>
      <c r="JJ10">
        <v>113.68000030517578</v>
      </c>
      <c r="JK10">
        <v>113.68000030517578</v>
      </c>
      <c r="JL10">
        <v>113.68000030517578</v>
      </c>
      <c r="JM10">
        <v>113.68000030517578</v>
      </c>
      <c r="JN10">
        <v>113.68000030517578</v>
      </c>
      <c r="JO10">
        <v>113.68000030517578</v>
      </c>
      <c r="JP10">
        <v>113.68000030517578</v>
      </c>
      <c r="JQ10">
        <v>113.68000030517578</v>
      </c>
      <c r="JR10">
        <v>113.68000030517578</v>
      </c>
      <c r="JS10">
        <v>113.68000030517578</v>
      </c>
      <c r="JT10">
        <v>113.68000030517578</v>
      </c>
      <c r="JU10">
        <v>113.68000030517578</v>
      </c>
      <c r="JV10">
        <v>113.68000030517578</v>
      </c>
      <c r="JW10">
        <v>102.77999877929688</v>
      </c>
      <c r="JX10">
        <v>102.77999877929688</v>
      </c>
      <c r="JY10">
        <v>102.77999877929688</v>
      </c>
      <c r="JZ10">
        <v>102.77999877929688</v>
      </c>
      <c r="KA10">
        <v>102.77999877929688</v>
      </c>
      <c r="KB10">
        <v>102.77999877929688</v>
      </c>
      <c r="KC10">
        <v>102.77999877929688</v>
      </c>
      <c r="KD10">
        <v>102.77999877929688</v>
      </c>
      <c r="KE10">
        <v>102.77999877929688</v>
      </c>
      <c r="KF10">
        <v>102.77999877929688</v>
      </c>
      <c r="KG10">
        <v>102.77999877929688</v>
      </c>
      <c r="KH10">
        <v>102.77999877929688</v>
      </c>
      <c r="KI10">
        <v>102.77999877929688</v>
      </c>
      <c r="KJ10">
        <v>102.77999877929688</v>
      </c>
      <c r="KK10">
        <v>102.77999877929688</v>
      </c>
      <c r="KL10">
        <v>102.77999877929688</v>
      </c>
      <c r="KM10">
        <v>102.77999877929688</v>
      </c>
      <c r="KN10">
        <v>102.77999877929688</v>
      </c>
      <c r="KO10">
        <v>102.77999877929688</v>
      </c>
      <c r="KP10">
        <v>102.77999877929688</v>
      </c>
      <c r="KQ10">
        <v>63.479999542236328</v>
      </c>
      <c r="KR10">
        <v>63.479999542236328</v>
      </c>
      <c r="KS10">
        <v>63.479999542236328</v>
      </c>
      <c r="KT10">
        <v>63.479999542236328</v>
      </c>
      <c r="KU10">
        <v>63.479999542236328</v>
      </c>
      <c r="KV10">
        <v>63.479999542236328</v>
      </c>
      <c r="KW10">
        <v>63.479999542236328</v>
      </c>
      <c r="KX10">
        <v>63.479999542236328</v>
      </c>
      <c r="KY10">
        <v>63.479999542236328</v>
      </c>
      <c r="KZ10">
        <v>63.479999542236328</v>
      </c>
      <c r="LA10">
        <v>63.479999542236328</v>
      </c>
      <c r="LB10">
        <v>63.479999542236328</v>
      </c>
      <c r="LC10">
        <v>63.479999542236328</v>
      </c>
      <c r="LD10">
        <v>63.479999542236328</v>
      </c>
      <c r="LE10">
        <v>63.479999542236328</v>
      </c>
      <c r="LF10">
        <v>63.479999542236328</v>
      </c>
      <c r="LG10">
        <v>63.479999542236328</v>
      </c>
      <c r="LH10">
        <v>63.479999542236328</v>
      </c>
      <c r="LI10">
        <v>63.479999542236328</v>
      </c>
      <c r="LJ10">
        <v>63.479999542236328</v>
      </c>
      <c r="LK10">
        <v>214.5</v>
      </c>
      <c r="LL10">
        <v>214.5</v>
      </c>
      <c r="LM10">
        <v>214.5</v>
      </c>
      <c r="LN10">
        <v>214.5</v>
      </c>
      <c r="LO10">
        <v>214.5</v>
      </c>
      <c r="LP10">
        <v>214.5</v>
      </c>
      <c r="LQ10">
        <v>214.5</v>
      </c>
      <c r="LR10">
        <v>214.5</v>
      </c>
      <c r="LS10">
        <v>214.5</v>
      </c>
      <c r="LT10">
        <v>214.5</v>
      </c>
      <c r="LU10">
        <v>214.5</v>
      </c>
      <c r="LV10">
        <v>214.5</v>
      </c>
      <c r="LW10">
        <v>214.5</v>
      </c>
      <c r="LX10">
        <v>214.5</v>
      </c>
      <c r="LY10">
        <v>214.5</v>
      </c>
      <c r="LZ10">
        <v>214.5</v>
      </c>
      <c r="MA10">
        <v>214.5</v>
      </c>
      <c r="MB10">
        <v>214.5</v>
      </c>
      <c r="MC10">
        <v>214.5</v>
      </c>
      <c r="MD10">
        <v>214.5</v>
      </c>
      <c r="ME10">
        <v>416.1199951171875</v>
      </c>
      <c r="MF10">
        <v>416.1199951171875</v>
      </c>
      <c r="MG10">
        <v>416.1199951171875</v>
      </c>
      <c r="MH10">
        <v>416.1199951171875</v>
      </c>
      <c r="MI10">
        <v>416.1199951171875</v>
      </c>
      <c r="MJ10">
        <v>416.1199951171875</v>
      </c>
      <c r="MK10">
        <v>416.1199951171875</v>
      </c>
      <c r="ML10">
        <v>416.1199951171875</v>
      </c>
      <c r="MM10">
        <v>416.1199951171875</v>
      </c>
      <c r="MN10">
        <v>416.1199951171875</v>
      </c>
      <c r="MO10">
        <v>416.1199951171875</v>
      </c>
      <c r="MP10">
        <v>416.1199951171875</v>
      </c>
      <c r="MQ10">
        <v>416.1199951171875</v>
      </c>
      <c r="MR10">
        <v>416.1199951171875</v>
      </c>
      <c r="MS10">
        <v>416.1199951171875</v>
      </c>
      <c r="MT10">
        <v>416.1199951171875</v>
      </c>
      <c r="MU10">
        <v>416.1199951171875</v>
      </c>
      <c r="MV10">
        <v>416.1199951171875</v>
      </c>
      <c r="MW10">
        <v>416.1199951171875</v>
      </c>
      <c r="MX10">
        <v>416.1199951171875</v>
      </c>
      <c r="MY10">
        <v>257.3900146484375</v>
      </c>
      <c r="MZ10">
        <v>257.3900146484375</v>
      </c>
      <c r="NA10">
        <v>257.3900146484375</v>
      </c>
      <c r="NB10">
        <v>257.3900146484375</v>
      </c>
      <c r="NC10">
        <v>257.3900146484375</v>
      </c>
      <c r="ND10">
        <v>257.3900146484375</v>
      </c>
      <c r="NE10">
        <v>257.3900146484375</v>
      </c>
      <c r="NF10">
        <v>257.3900146484375</v>
      </c>
      <c r="NG10">
        <v>257.3900146484375</v>
      </c>
      <c r="NH10">
        <v>257.3900146484375</v>
      </c>
      <c r="NI10">
        <v>257.3900146484375</v>
      </c>
      <c r="NJ10">
        <v>257.3900146484375</v>
      </c>
      <c r="NK10">
        <v>257.3900146484375</v>
      </c>
      <c r="NL10">
        <v>257.3900146484375</v>
      </c>
      <c r="NM10">
        <v>257.3900146484375</v>
      </c>
      <c r="NN10">
        <v>257.3900146484375</v>
      </c>
      <c r="NO10">
        <v>257.3900146484375</v>
      </c>
      <c r="NP10">
        <v>257.3900146484375</v>
      </c>
      <c r="NQ10">
        <v>257.3900146484375</v>
      </c>
      <c r="NR10">
        <v>257.3900146484375</v>
      </c>
      <c r="NS10">
        <v>235.86000061035156</v>
      </c>
      <c r="NT10">
        <v>235.86000061035156</v>
      </c>
      <c r="NU10">
        <v>235.86000061035156</v>
      </c>
      <c r="NV10">
        <v>235.86000061035156</v>
      </c>
      <c r="NW10">
        <v>235.86000061035156</v>
      </c>
      <c r="NX10">
        <v>235.86000061035156</v>
      </c>
      <c r="NY10">
        <v>235.86000061035156</v>
      </c>
      <c r="NZ10">
        <v>235.86000061035156</v>
      </c>
      <c r="OA10">
        <v>235.86000061035156</v>
      </c>
      <c r="OB10">
        <v>235.86000061035156</v>
      </c>
      <c r="OC10">
        <v>235.86000061035156</v>
      </c>
      <c r="OD10">
        <v>235.86000061035156</v>
      </c>
      <c r="OE10">
        <v>235.86000061035156</v>
      </c>
      <c r="OF10">
        <v>235.86000061035156</v>
      </c>
      <c r="OG10">
        <v>235.86000061035156</v>
      </c>
      <c r="OH10">
        <v>235.86000061035156</v>
      </c>
      <c r="OI10">
        <v>235.86000061035156</v>
      </c>
      <c r="OJ10">
        <v>235.86000061035156</v>
      </c>
      <c r="OK10">
        <v>235.86000061035156</v>
      </c>
      <c r="OL10">
        <v>235.86000061035156</v>
      </c>
      <c r="OM10">
        <v>44.599998474121094</v>
      </c>
      <c r="ON10">
        <v>44.599998474121094</v>
      </c>
      <c r="OO10">
        <v>44.599998474121094</v>
      </c>
      <c r="OP10">
        <v>44.599998474121094</v>
      </c>
      <c r="OQ10">
        <v>44.599998474121094</v>
      </c>
      <c r="OR10">
        <v>44.599998474121094</v>
      </c>
      <c r="OS10">
        <v>44.599998474121094</v>
      </c>
      <c r="OT10">
        <v>44.599998474121094</v>
      </c>
      <c r="OU10">
        <v>44.599998474121094</v>
      </c>
      <c r="OV10">
        <v>44.599998474121094</v>
      </c>
      <c r="OW10">
        <v>44.599998474121094</v>
      </c>
      <c r="OX10">
        <v>44.599998474121094</v>
      </c>
      <c r="OY10">
        <v>44.599998474121094</v>
      </c>
      <c r="OZ10">
        <v>44.599998474121094</v>
      </c>
      <c r="PA10">
        <v>44.599998474121094</v>
      </c>
      <c r="PB10">
        <v>44.599998474121094</v>
      </c>
      <c r="PC10">
        <v>44.599998474121094</v>
      </c>
      <c r="PD10">
        <v>44.599998474121094</v>
      </c>
      <c r="PE10">
        <v>44.599998474121094</v>
      </c>
      <c r="PF10">
        <v>44.599998474121094</v>
      </c>
      <c r="PG10">
        <v>7.9499998092651367</v>
      </c>
      <c r="PH10">
        <v>7.9499998092651367</v>
      </c>
      <c r="PI10">
        <v>7.9499998092651367</v>
      </c>
      <c r="PJ10">
        <v>7.9499998092651367</v>
      </c>
      <c r="PK10">
        <v>7.9499998092651367</v>
      </c>
      <c r="PL10">
        <v>7.9499998092651367</v>
      </c>
      <c r="PM10">
        <v>7.9499998092651367</v>
      </c>
      <c r="PN10">
        <v>7.9499998092651367</v>
      </c>
      <c r="PO10">
        <v>7.9499998092651367</v>
      </c>
      <c r="PP10">
        <v>7.9499998092651367</v>
      </c>
      <c r="PQ10">
        <v>7.9499998092651367</v>
      </c>
      <c r="PR10">
        <v>7.9499998092651367</v>
      </c>
      <c r="PS10">
        <v>7.9499998092651367</v>
      </c>
      <c r="PT10">
        <v>7.9499998092651367</v>
      </c>
      <c r="PU10">
        <v>7.9499998092651367</v>
      </c>
      <c r="PV10">
        <v>7.9499998092651367</v>
      </c>
      <c r="PW10">
        <v>7.9499998092651367</v>
      </c>
      <c r="PX10">
        <v>7.9499998092651367</v>
      </c>
      <c r="PY10">
        <v>7.9499998092651367</v>
      </c>
      <c r="PZ10">
        <v>7.9499998092651367</v>
      </c>
      <c r="QA10">
        <v>3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G31"/>
  <sheetViews>
    <sheetView workbookViewId="0"/>
  </sheetViews>
  <sheetFormatPr defaultRowHeight="15"/>
  <sheetData>
    <row r="1" spans="1:449">
      <c r="A1" t="s">
        <v>18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19</v>
      </c>
      <c r="B3">
        <v>6.8821258842945099E-2</v>
      </c>
      <c r="C3">
        <v>6.8821258842945099E-2</v>
      </c>
      <c r="D3">
        <v>6.8821258842945099E-2</v>
      </c>
      <c r="E3">
        <v>7.1289509534835815E-2</v>
      </c>
      <c r="F3">
        <v>7.7724017202854156E-2</v>
      </c>
      <c r="G3">
        <v>8.003707230091095E-2</v>
      </c>
      <c r="H3">
        <v>8.2418240606784821E-2</v>
      </c>
      <c r="I3">
        <v>8.226032555103302E-2</v>
      </c>
      <c r="J3">
        <v>8.0294519662857056E-2</v>
      </c>
      <c r="K3">
        <v>8.1498138606548309E-2</v>
      </c>
      <c r="L3">
        <v>8.2443878054618835E-2</v>
      </c>
      <c r="M3">
        <v>7.8983418643474579E-2</v>
      </c>
      <c r="N3">
        <v>7.6903857290744781E-2</v>
      </c>
      <c r="O3">
        <v>8.0250799655914307E-2</v>
      </c>
      <c r="P3">
        <v>7.9064615070819855E-2</v>
      </c>
      <c r="Q3">
        <v>7.6349817216396332E-2</v>
      </c>
      <c r="R3">
        <v>7.7946282923221588E-2</v>
      </c>
      <c r="S3">
        <v>8.0114252865314484E-2</v>
      </c>
      <c r="T3">
        <v>8.1342913210391998E-2</v>
      </c>
      <c r="U3">
        <v>8.2502029836177826E-2</v>
      </c>
      <c r="V3">
        <v>7.3985464870929718E-2</v>
      </c>
      <c r="W3">
        <v>6.8763881921768188E-2</v>
      </c>
      <c r="X3">
        <v>7.0645749568939209E-2</v>
      </c>
      <c r="Y3">
        <v>7.237648218870163E-2</v>
      </c>
      <c r="Z3">
        <v>7.2409018874168396E-2</v>
      </c>
      <c r="AA3">
        <v>7.1973405778408051E-2</v>
      </c>
      <c r="AB3">
        <v>7.0729643106460571E-2</v>
      </c>
      <c r="AC3">
        <v>6.9780752062797546E-2</v>
      </c>
      <c r="AD3">
        <v>6.9892711937427521E-2</v>
      </c>
      <c r="AE3">
        <v>7.0830971002578735E-2</v>
      </c>
      <c r="AF3">
        <v>7.1192130446434021E-2</v>
      </c>
      <c r="AG3">
        <v>7.1392372250556946E-2</v>
      </c>
      <c r="AH3">
        <v>7.0187389850616455E-2</v>
      </c>
      <c r="AI3">
        <v>6.8709418177604675E-2</v>
      </c>
      <c r="AJ3">
        <v>6.9131247699260712E-2</v>
      </c>
      <c r="AK3">
        <v>7.1815572679042816E-2</v>
      </c>
      <c r="AL3">
        <v>7.2748616337776184E-2</v>
      </c>
      <c r="AM3">
        <v>7.2049506008625031E-2</v>
      </c>
      <c r="AN3">
        <v>7.0857435464859009E-2</v>
      </c>
      <c r="AO3">
        <v>6.9441899657249451E-2</v>
      </c>
      <c r="AP3">
        <v>6.5154217183589935E-2</v>
      </c>
      <c r="AQ3">
        <v>5.2654597908258438E-2</v>
      </c>
      <c r="AR3">
        <v>4.2737003415822983E-2</v>
      </c>
      <c r="AS3">
        <v>4.5380230993032455E-2</v>
      </c>
      <c r="AT3">
        <v>5.2822653204202652E-2</v>
      </c>
      <c r="AU3">
        <v>4.7650590538978577E-2</v>
      </c>
      <c r="AV3">
        <v>3.8346357643604279E-2</v>
      </c>
      <c r="AW3">
        <v>3.6545738577842712E-2</v>
      </c>
      <c r="AX3">
        <v>9.0826470404863358E-3</v>
      </c>
      <c r="AY3">
        <v>-3.9564255625009537E-2</v>
      </c>
      <c r="AZ3">
        <v>-5.6555777788162231E-2</v>
      </c>
      <c r="BA3">
        <v>-6.4481258392333984E-2</v>
      </c>
      <c r="BB3">
        <v>-9.7658753395080566E-2</v>
      </c>
      <c r="BC3">
        <v>-0.1303323358297348</v>
      </c>
      <c r="BD3">
        <v>-0.13649842143058777</v>
      </c>
      <c r="BE3">
        <v>-0.10530819743871689</v>
      </c>
      <c r="BF3">
        <v>-2.9523532837629318E-2</v>
      </c>
      <c r="BG3">
        <v>-1.9658558070659637E-2</v>
      </c>
      <c r="BH3">
        <v>5.2927669137716293E-2</v>
      </c>
      <c r="BI3">
        <v>0.17995578050613403</v>
      </c>
      <c r="BJ3">
        <v>0.23148602247238159</v>
      </c>
      <c r="BK3">
        <v>0.2018660306930542</v>
      </c>
      <c r="BL3">
        <v>0.16917546093463898</v>
      </c>
      <c r="BM3">
        <v>0.14364124834537506</v>
      </c>
      <c r="BN3">
        <v>9.5249414443969727E-2</v>
      </c>
      <c r="BO3">
        <v>5.3401687182486057E-3</v>
      </c>
      <c r="BP3">
        <v>-3.2763134688138962E-2</v>
      </c>
      <c r="BQ3">
        <v>-2.9819723218679428E-2</v>
      </c>
      <c r="BR3">
        <v>-7.3102541267871857E-2</v>
      </c>
      <c r="BS3">
        <v>-0.16485767066478729</v>
      </c>
      <c r="BT3">
        <v>-0.22941786050796509</v>
      </c>
      <c r="BU3">
        <v>-0.20870862901210785</v>
      </c>
      <c r="BV3">
        <v>-0.14295744895935059</v>
      </c>
      <c r="BW3">
        <v>-4.1655499488115311E-2</v>
      </c>
      <c r="BX3">
        <v>5.0950631499290466E-2</v>
      </c>
      <c r="BY3">
        <v>7.0919007062911987E-2</v>
      </c>
      <c r="BZ3">
        <v>2.8324874117970467E-2</v>
      </c>
      <c r="CA3">
        <v>-1.2673497200012207E-2</v>
      </c>
      <c r="CB3">
        <v>0.22482761740684509</v>
      </c>
      <c r="CC3">
        <v>0.38355106115341187</v>
      </c>
      <c r="CD3">
        <v>0.30672812461853027</v>
      </c>
      <c r="CE3">
        <v>0.33883929252624512</v>
      </c>
      <c r="CF3">
        <v>0.40168792009353638</v>
      </c>
      <c r="CG3">
        <v>0.34187313914299011</v>
      </c>
      <c r="CH3">
        <v>0.30110371112823486</v>
      </c>
      <c r="CI3">
        <v>0.41252854466438293</v>
      </c>
      <c r="CJ3">
        <v>0.54033118486404419</v>
      </c>
      <c r="CK3">
        <v>0.43421784043312073</v>
      </c>
      <c r="CL3">
        <v>0.27115693688392639</v>
      </c>
      <c r="CM3">
        <v>0.14069700241088867</v>
      </c>
      <c r="CN3">
        <v>-7.8210189938545227E-2</v>
      </c>
      <c r="CO3">
        <v>-9.3086123466491699E-2</v>
      </c>
      <c r="CP3">
        <v>-0.12012417614459991</v>
      </c>
      <c r="CQ3">
        <v>-0.23976178467273712</v>
      </c>
      <c r="CR3">
        <v>-8.7080821394920349E-2</v>
      </c>
      <c r="CS3">
        <v>7.4885621666908264E-2</v>
      </c>
      <c r="CT3">
        <v>0.10732506960630417</v>
      </c>
      <c r="CU3">
        <v>7.7804930508136749E-2</v>
      </c>
      <c r="CV3">
        <v>9.9799230694770813E-2</v>
      </c>
      <c r="CW3">
        <v>0.14503656327724457</v>
      </c>
      <c r="CX3">
        <v>0.12318213284015656</v>
      </c>
      <c r="CY3">
        <v>3.4542657434940338E-2</v>
      </c>
      <c r="CZ3">
        <v>-1.8157027661800385E-2</v>
      </c>
      <c r="DA3">
        <v>-2.2875351831316948E-2</v>
      </c>
      <c r="DB3">
        <v>-1.3061812147498131E-2</v>
      </c>
      <c r="DC3">
        <v>-1.8531566485762596E-2</v>
      </c>
      <c r="DD3">
        <v>-2.0827038213610649E-2</v>
      </c>
      <c r="DE3">
        <v>5.5623427033424377E-4</v>
      </c>
      <c r="DF3">
        <v>-2.4276822805404663E-2</v>
      </c>
      <c r="DG3">
        <v>-1.9412314519286156E-2</v>
      </c>
      <c r="DH3">
        <v>2.6616510003805161E-2</v>
      </c>
      <c r="DI3">
        <v>6.3076585531234741E-2</v>
      </c>
      <c r="DJ3">
        <v>8.8984698057174683E-2</v>
      </c>
      <c r="DK3">
        <v>0.10344850271940231</v>
      </c>
      <c r="DL3">
        <v>0.130403071641922</v>
      </c>
      <c r="DM3">
        <v>0.17275601625442505</v>
      </c>
      <c r="DN3">
        <v>0.17681270837783813</v>
      </c>
      <c r="DO3">
        <v>0.14051482081413269</v>
      </c>
      <c r="DP3">
        <v>0.11919597536325455</v>
      </c>
      <c r="DQ3">
        <v>6.4498774707317352E-2</v>
      </c>
      <c r="DR3">
        <v>5.6240074336528778E-2</v>
      </c>
      <c r="DS3">
        <v>0.13675248622894287</v>
      </c>
      <c r="DT3">
        <v>0.12786805629730225</v>
      </c>
      <c r="DU3">
        <v>0.12987428903579712</v>
      </c>
      <c r="DV3">
        <v>0.14884042739868164</v>
      </c>
      <c r="DW3">
        <v>0.13750800490379333</v>
      </c>
      <c r="DX3">
        <v>8.5988104343414307E-2</v>
      </c>
      <c r="DY3">
        <v>2.8196629136800766E-2</v>
      </c>
      <c r="DZ3">
        <v>6.06187479570508E-3</v>
      </c>
      <c r="EA3">
        <v>-8.6181890219449997E-3</v>
      </c>
      <c r="EB3">
        <v>-3.0571306124329567E-2</v>
      </c>
      <c r="EC3">
        <v>-1.8864680081605911E-2</v>
      </c>
      <c r="ED3">
        <v>1.0230017825961113E-2</v>
      </c>
      <c r="EE3">
        <v>2.5743165984749794E-2</v>
      </c>
      <c r="EF3">
        <v>4.8127226531505585E-2</v>
      </c>
      <c r="EG3">
        <v>1.5648305416107178E-3</v>
      </c>
      <c r="EH3">
        <v>-2.6999631896615028E-2</v>
      </c>
      <c r="EI3">
        <v>3.8953486829996109E-2</v>
      </c>
      <c r="EJ3">
        <v>6.9313190877437592E-2</v>
      </c>
      <c r="EK3">
        <v>4.7263883054256439E-2</v>
      </c>
      <c r="EL3">
        <v>5.6661780923604965E-2</v>
      </c>
      <c r="EM3">
        <v>6.983628123998642E-2</v>
      </c>
      <c r="EN3">
        <v>6.8116754293441772E-2</v>
      </c>
      <c r="EO3">
        <v>6.3973061740398407E-2</v>
      </c>
      <c r="EP3">
        <v>5.2394069731235504E-2</v>
      </c>
      <c r="EQ3">
        <v>3.0859252437949181E-2</v>
      </c>
      <c r="ER3">
        <v>4.1236940771341324E-2</v>
      </c>
      <c r="ES3">
        <v>5.4595485329627991E-2</v>
      </c>
      <c r="ET3">
        <v>1.0489281266927719E-2</v>
      </c>
      <c r="EU3">
        <v>-3.0965933576226234E-2</v>
      </c>
      <c r="EV3">
        <v>-1.0416936129331589E-3</v>
      </c>
      <c r="EW3">
        <v>1.6910014674067497E-2</v>
      </c>
      <c r="EX3">
        <v>6.263916939496994E-2</v>
      </c>
      <c r="EY3">
        <v>8.4884911775588989E-2</v>
      </c>
      <c r="EZ3">
        <v>8.4922730922698975E-2</v>
      </c>
      <c r="FA3">
        <v>9.3310743570327759E-2</v>
      </c>
      <c r="FB3">
        <v>0.11406814306974411</v>
      </c>
      <c r="FC3">
        <v>0.1279618889093399</v>
      </c>
      <c r="FD3">
        <v>0.11394394189119339</v>
      </c>
      <c r="FE3">
        <v>8.2675635814666748E-2</v>
      </c>
      <c r="FF3">
        <v>6.554732471704483E-2</v>
      </c>
      <c r="FG3">
        <v>7.8447252511978149E-2</v>
      </c>
      <c r="FH3">
        <v>8.432682603597641E-2</v>
      </c>
      <c r="FI3">
        <v>6.5185666084289551E-2</v>
      </c>
      <c r="FJ3">
        <v>5.3792554885149002E-2</v>
      </c>
      <c r="FK3">
        <v>5.4112624377012253E-2</v>
      </c>
      <c r="FL3">
        <v>4.3817125260829926E-2</v>
      </c>
      <c r="FM3">
        <v>2.4803563952445984E-2</v>
      </c>
      <c r="FN3">
        <v>-1.0952966287732124E-2</v>
      </c>
      <c r="FO3">
        <v>-6.2517359852790833E-2</v>
      </c>
      <c r="FP3">
        <v>-9.9663160741329193E-2</v>
      </c>
      <c r="FQ3">
        <v>-0.11492624133825302</v>
      </c>
      <c r="FR3">
        <v>-0.11019156873226166</v>
      </c>
      <c r="FS3">
        <v>-5.1889095455408096E-2</v>
      </c>
      <c r="FT3">
        <v>-1.3771317899227142E-3</v>
      </c>
      <c r="FU3">
        <v>1.4067021198570728E-2</v>
      </c>
      <c r="FV3">
        <v>2.2167274728417397E-2</v>
      </c>
      <c r="FW3">
        <v>6.2697947025299072E-2</v>
      </c>
      <c r="FX3">
        <v>0.12599200010299683</v>
      </c>
      <c r="FY3">
        <v>9.2020623385906219E-2</v>
      </c>
      <c r="FZ3">
        <v>6.5056785941123962E-2</v>
      </c>
      <c r="GA3">
        <v>0.15098559856414795</v>
      </c>
      <c r="GB3">
        <v>0.18322718143463135</v>
      </c>
      <c r="GC3">
        <v>0.11741165071725845</v>
      </c>
      <c r="GD3">
        <v>9.4558179378509521E-2</v>
      </c>
      <c r="GE3">
        <v>0.10532470792531967</v>
      </c>
      <c r="GF3">
        <v>0.11501852422952652</v>
      </c>
      <c r="GG3">
        <v>0.12085220217704773</v>
      </c>
      <c r="GH3">
        <v>0.12257803976535797</v>
      </c>
      <c r="GI3">
        <v>0.10357875376939774</v>
      </c>
      <c r="GJ3">
        <v>8.0389395356178284E-2</v>
      </c>
      <c r="GK3">
        <v>5.8249816298484802E-2</v>
      </c>
      <c r="GL3">
        <v>2.4262942373752594E-2</v>
      </c>
      <c r="GM3">
        <v>-2.4762628600001335E-2</v>
      </c>
      <c r="GN3">
        <v>-4.1274279356002808E-2</v>
      </c>
      <c r="GO3">
        <v>-4.3268803507089615E-2</v>
      </c>
      <c r="GP3">
        <v>-3.2718684524297714E-2</v>
      </c>
      <c r="GQ3">
        <v>-2.8728321194648743E-4</v>
      </c>
      <c r="GR3">
        <v>6.9428727030754089E-2</v>
      </c>
      <c r="GS3">
        <v>6.7306876182556152E-2</v>
      </c>
      <c r="GT3">
        <v>3.8232311606407166E-2</v>
      </c>
      <c r="GU3">
        <v>4.5228511095046997E-2</v>
      </c>
      <c r="GV3">
        <v>5.9682555496692657E-2</v>
      </c>
      <c r="GW3">
        <v>4.9958772957324982E-2</v>
      </c>
      <c r="GX3">
        <v>3.1508170068264008E-2</v>
      </c>
      <c r="GY3">
        <v>1.2667115777730942E-2</v>
      </c>
      <c r="GZ3">
        <v>8.2469983026385307E-3</v>
      </c>
      <c r="HA3">
        <v>3.4681938588619232E-2</v>
      </c>
      <c r="HB3">
        <v>5.386483296751976E-2</v>
      </c>
      <c r="HC3">
        <v>1.8527545034885406E-2</v>
      </c>
      <c r="HD3">
        <v>3.2288230955600739E-2</v>
      </c>
      <c r="HE3">
        <v>6.8961493670940399E-2</v>
      </c>
      <c r="HF3">
        <v>7.2988152503967285E-2</v>
      </c>
      <c r="HG3">
        <v>8.3163447678089142E-2</v>
      </c>
      <c r="HH3">
        <v>0.11992426216602325</v>
      </c>
      <c r="HI3">
        <v>0.14440448582172394</v>
      </c>
      <c r="HJ3">
        <v>0.1106439083814621</v>
      </c>
      <c r="HK3">
        <v>6.3016146421432495E-2</v>
      </c>
      <c r="HL3">
        <v>5.1032233983278275E-2</v>
      </c>
      <c r="HM3">
        <v>5.6261114776134491E-2</v>
      </c>
      <c r="HN3">
        <v>5.8114662766456604E-2</v>
      </c>
      <c r="HO3">
        <v>5.7701218873262405E-2</v>
      </c>
      <c r="HP3">
        <v>5.5489234626293182E-2</v>
      </c>
      <c r="HQ3">
        <v>2.6384171098470688E-2</v>
      </c>
      <c r="HR3">
        <v>1.7292363569140434E-2</v>
      </c>
      <c r="HS3">
        <v>-9.3236835673451424E-3</v>
      </c>
      <c r="HT3">
        <v>-6.0108546167612076E-2</v>
      </c>
      <c r="HU3">
        <v>-0.115256167948246</v>
      </c>
      <c r="HV3">
        <v>-0.18458357453346252</v>
      </c>
      <c r="HW3">
        <v>-0.20055849850177765</v>
      </c>
      <c r="HX3">
        <v>-0.16053180396556854</v>
      </c>
      <c r="HY3">
        <v>-8.3663955330848694E-2</v>
      </c>
      <c r="HZ3">
        <v>-2.4535156786441803E-2</v>
      </c>
      <c r="IA3">
        <v>3.0398368835449219E-2</v>
      </c>
      <c r="IB3">
        <v>6.9671526551246643E-2</v>
      </c>
      <c r="IC3">
        <v>9.0991243720054626E-2</v>
      </c>
      <c r="ID3">
        <v>0.10782572627067566</v>
      </c>
      <c r="IE3">
        <v>0.13594147562980652</v>
      </c>
      <c r="IF3">
        <v>0.18367129564285278</v>
      </c>
      <c r="IG3">
        <v>0.20509272813796997</v>
      </c>
      <c r="IH3">
        <v>0.13367417454719543</v>
      </c>
      <c r="II3">
        <v>6.5777003765106201E-2</v>
      </c>
      <c r="IJ3">
        <v>8.4259189665317535E-2</v>
      </c>
      <c r="IK3">
        <v>0.11653810739517212</v>
      </c>
      <c r="IL3">
        <v>0.12531216442584991</v>
      </c>
      <c r="IM3">
        <v>0.11780370771884918</v>
      </c>
      <c r="IN3">
        <v>7.3105014860630035E-2</v>
      </c>
      <c r="IO3">
        <v>5.1575232297182083E-2</v>
      </c>
      <c r="IP3">
        <v>6.0692645609378815E-2</v>
      </c>
      <c r="IQ3">
        <v>3.6245353519916534E-2</v>
      </c>
      <c r="IR3">
        <v>2.1650828421115875E-3</v>
      </c>
      <c r="IS3">
        <v>-1.0615253821015358E-2</v>
      </c>
      <c r="IT3">
        <v>2.7986790519207716E-3</v>
      </c>
      <c r="IU3">
        <v>3.7551306188106537E-2</v>
      </c>
      <c r="IV3">
        <v>7.7908270061016083E-2</v>
      </c>
      <c r="IW3">
        <v>8.0023646354675293E-2</v>
      </c>
      <c r="IX3">
        <v>5.7393498718738556E-2</v>
      </c>
      <c r="IY3">
        <v>7.1564048528671265E-2</v>
      </c>
      <c r="IZ3">
        <v>8.4306545555591583E-2</v>
      </c>
      <c r="JA3">
        <v>5.1556885242462158E-2</v>
      </c>
      <c r="JB3">
        <v>-1.0867312550544739E-2</v>
      </c>
      <c r="JC3">
        <v>1.1241741478443146E-2</v>
      </c>
      <c r="JD3">
        <v>8.1749111413955688E-2</v>
      </c>
      <c r="JE3">
        <v>5.7801160961389542E-2</v>
      </c>
      <c r="JF3">
        <v>2.1749632433056831E-2</v>
      </c>
      <c r="JG3">
        <v>3.5865690559148788E-2</v>
      </c>
      <c r="JH3">
        <v>7.7411189675331116E-2</v>
      </c>
      <c r="JI3">
        <v>0.10642213374376297</v>
      </c>
      <c r="JJ3">
        <v>0.12179821729660034</v>
      </c>
      <c r="JK3">
        <v>0.12884433567523956</v>
      </c>
      <c r="JL3">
        <v>0.11756220459938049</v>
      </c>
      <c r="JM3">
        <v>8.2386352121829987E-2</v>
      </c>
      <c r="JN3">
        <v>6.4759768545627594E-2</v>
      </c>
      <c r="JO3">
        <v>7.7444188296794891E-2</v>
      </c>
      <c r="JP3">
        <v>8.5763812065124512E-2</v>
      </c>
      <c r="JQ3">
        <v>8.7680183351039886E-2</v>
      </c>
      <c r="JR3">
        <v>8.6581237614154816E-2</v>
      </c>
      <c r="JS3">
        <v>4.0599904954433441E-2</v>
      </c>
      <c r="JT3">
        <v>4.6553835272789001E-3</v>
      </c>
      <c r="JU3">
        <v>2.1833814680576324E-2</v>
      </c>
      <c r="JV3">
        <v>-2.0275481045246124E-2</v>
      </c>
      <c r="JW3">
        <v>-0.14076068997383118</v>
      </c>
      <c r="JX3">
        <v>-0.23331727087497711</v>
      </c>
      <c r="JY3">
        <v>-0.17549997568130493</v>
      </c>
      <c r="JZ3">
        <v>-8.3164222538471222E-2</v>
      </c>
      <c r="KA3">
        <v>-5.9117965400218964E-2</v>
      </c>
      <c r="KB3">
        <v>-6.9277852773666382E-2</v>
      </c>
      <c r="KC3">
        <v>-3.3220753073692322E-2</v>
      </c>
      <c r="KD3">
        <v>4.0400639176368713E-2</v>
      </c>
      <c r="KE3">
        <v>7.2272293269634247E-2</v>
      </c>
      <c r="KF3">
        <v>8.8860638439655304E-2</v>
      </c>
      <c r="KG3">
        <v>0.15489277243614197</v>
      </c>
      <c r="KH3">
        <v>0.21470022201538086</v>
      </c>
      <c r="KI3">
        <v>0.16547054052352905</v>
      </c>
      <c r="KJ3">
        <v>0.1166604682803154</v>
      </c>
      <c r="KK3">
        <v>0.12685538828372955</v>
      </c>
      <c r="KL3">
        <v>0.16036152839660645</v>
      </c>
      <c r="KM3">
        <v>0.16482414305210114</v>
      </c>
      <c r="KN3">
        <v>0.1509421318769455</v>
      </c>
      <c r="KO3">
        <v>0.14669053256511688</v>
      </c>
      <c r="KP3">
        <v>9.4810545444488525E-2</v>
      </c>
      <c r="KQ3">
        <v>4.5334585011005402E-2</v>
      </c>
      <c r="KR3">
        <v>2.7327835559844971E-2</v>
      </c>
      <c r="KS3">
        <v>6.112363189458847E-4</v>
      </c>
      <c r="KT3">
        <v>-4.8118783161044121E-3</v>
      </c>
      <c r="KU3">
        <v>6.4710709266364574E-3</v>
      </c>
      <c r="KV3">
        <v>1.6762830317020416E-2</v>
      </c>
      <c r="KW3">
        <v>3.374113142490387E-2</v>
      </c>
      <c r="KX3">
        <v>6.5662592649459839E-2</v>
      </c>
      <c r="KY3">
        <v>8.960270881652832E-2</v>
      </c>
      <c r="KZ3">
        <v>9.2279307544231415E-2</v>
      </c>
      <c r="LA3">
        <v>8.4215901792049408E-2</v>
      </c>
      <c r="LB3">
        <v>8.6629569530487061E-2</v>
      </c>
      <c r="LC3">
        <v>8.9011088013648987E-2</v>
      </c>
      <c r="LD3">
        <v>3.7205033004283905E-2</v>
      </c>
      <c r="LE3">
        <v>-8.9120608754456043E-4</v>
      </c>
      <c r="LF3">
        <v>1.4143162406980991E-2</v>
      </c>
      <c r="LG3">
        <v>2.6380077004432678E-2</v>
      </c>
      <c r="LH3">
        <v>2.1794391795992851E-2</v>
      </c>
      <c r="LI3">
        <v>3.9565823972225189E-2</v>
      </c>
      <c r="LJ3">
        <v>6.587161123752594E-2</v>
      </c>
      <c r="LK3">
        <v>8.0302156507968903E-2</v>
      </c>
      <c r="LL3">
        <v>0.10425186902284622</v>
      </c>
      <c r="LM3">
        <v>0.14539986848831177</v>
      </c>
      <c r="LN3">
        <v>0.17880977690219879</v>
      </c>
      <c r="LO3">
        <v>0.17374686896800995</v>
      </c>
      <c r="LP3">
        <v>0.15454810857772827</v>
      </c>
      <c r="LQ3">
        <v>0.1114041656255722</v>
      </c>
      <c r="LR3">
        <v>5.9629675000905991E-2</v>
      </c>
      <c r="LS3">
        <v>5.18912672996521E-2</v>
      </c>
      <c r="LT3">
        <v>6.8388976156711578E-2</v>
      </c>
      <c r="LU3">
        <v>6.464993953704834E-2</v>
      </c>
      <c r="LV3">
        <v>6.329876184463501E-2</v>
      </c>
      <c r="LW3">
        <v>6.640460342168808E-2</v>
      </c>
      <c r="LX3">
        <v>6.2226653099060059E-2</v>
      </c>
      <c r="LY3">
        <v>4.2708352208137512E-2</v>
      </c>
      <c r="LZ3">
        <v>2.326197549700737E-2</v>
      </c>
      <c r="MA3">
        <v>-1.2158442288637161E-2</v>
      </c>
      <c r="MB3">
        <v>-3.9711654186248779E-2</v>
      </c>
      <c r="MC3">
        <v>-1.83064304292202E-2</v>
      </c>
      <c r="MD3">
        <v>1.5204241499304771E-2</v>
      </c>
      <c r="ME3">
        <v>3.8881398737430573E-2</v>
      </c>
      <c r="MF3">
        <v>4.5184783637523651E-2</v>
      </c>
      <c r="MG3">
        <v>4.0317904204130173E-2</v>
      </c>
      <c r="MH3">
        <v>3.7426743656396866E-2</v>
      </c>
      <c r="MI3">
        <v>4.6976193785667419E-2</v>
      </c>
      <c r="MJ3">
        <v>5.9796515852212906E-2</v>
      </c>
      <c r="MK3">
        <v>7.0413999259471893E-2</v>
      </c>
      <c r="ML3">
        <v>6.4207777380943298E-2</v>
      </c>
      <c r="MM3">
        <v>2.2257205098867416E-2</v>
      </c>
      <c r="MN3">
        <v>-2.5830863043665886E-2</v>
      </c>
      <c r="MO3">
        <v>-2.7990050613880157E-2</v>
      </c>
      <c r="MP3">
        <v>-1.1329364962875843E-2</v>
      </c>
      <c r="MQ3">
        <v>-9.1176135465502739E-3</v>
      </c>
      <c r="MR3">
        <v>-1.6577783972024918E-2</v>
      </c>
      <c r="MS3">
        <v>1.9712606444954872E-2</v>
      </c>
      <c r="MT3">
        <v>0.10473897308111191</v>
      </c>
      <c r="MU3">
        <v>0.18859244883060455</v>
      </c>
      <c r="MV3">
        <v>0.26550498604774475</v>
      </c>
      <c r="MW3">
        <v>0.25601786375045776</v>
      </c>
      <c r="MX3">
        <v>0.18414603173732758</v>
      </c>
      <c r="MY3">
        <v>0.23819667100906372</v>
      </c>
      <c r="MZ3">
        <v>0.39759653806686401</v>
      </c>
      <c r="NA3">
        <v>0.53979051113128662</v>
      </c>
      <c r="NB3">
        <v>0.55042511224746704</v>
      </c>
      <c r="NC3">
        <v>0.41585195064544678</v>
      </c>
      <c r="ND3">
        <v>0.31657308340072632</v>
      </c>
      <c r="NE3">
        <v>0.36289501190185547</v>
      </c>
      <c r="NF3">
        <v>0.41654625535011292</v>
      </c>
      <c r="NG3">
        <v>0.35123884677886963</v>
      </c>
      <c r="NH3">
        <v>0.31915751099586487</v>
      </c>
      <c r="NI3">
        <v>0.26554796099662781</v>
      </c>
      <c r="NJ3">
        <v>0.13302099704742432</v>
      </c>
      <c r="NK3">
        <v>-6.1746198683977127E-2</v>
      </c>
      <c r="NL3">
        <v>-0.24490885436534882</v>
      </c>
      <c r="NM3">
        <v>-0.31838876008987427</v>
      </c>
      <c r="NN3">
        <v>-0.31083941459655762</v>
      </c>
      <c r="NO3">
        <v>-0.26596492528915405</v>
      </c>
      <c r="NP3">
        <v>-0.240653395652771</v>
      </c>
      <c r="NQ3">
        <v>-0.28460684418678284</v>
      </c>
      <c r="NR3">
        <v>-0.22186127305030823</v>
      </c>
      <c r="NS3">
        <v>-0.10564623028039932</v>
      </c>
      <c r="NT3">
        <v>2.2635012865066528E-3</v>
      </c>
      <c r="NU3">
        <v>5.2241139113903046E-2</v>
      </c>
      <c r="NV3">
        <v>6.4593404531478882E-2</v>
      </c>
      <c r="NW3">
        <v>0.10639576613903046</v>
      </c>
      <c r="NX3">
        <v>0.15833105146884918</v>
      </c>
      <c r="NY3">
        <v>0.18094126880168915</v>
      </c>
      <c r="NZ3">
        <v>0.16624048352241516</v>
      </c>
      <c r="OA3">
        <v>0.20339889824390411</v>
      </c>
      <c r="OB3">
        <v>0.17610572278499603</v>
      </c>
      <c r="OC3">
        <v>0.13082557916641235</v>
      </c>
      <c r="OD3">
        <v>7.3850765824317932E-2</v>
      </c>
      <c r="OE3">
        <v>-1.3912789523601532E-2</v>
      </c>
      <c r="OF3">
        <v>-7.8459545969963074E-2</v>
      </c>
      <c r="OG3">
        <v>-3.6423787474632263E-2</v>
      </c>
      <c r="OH3">
        <v>-9.6612703055143356E-3</v>
      </c>
      <c r="OI3">
        <v>-9.7820863127708435E-2</v>
      </c>
      <c r="OJ3">
        <v>-9.619942307472229E-2</v>
      </c>
      <c r="OK3">
        <v>-3.1805217266082764E-2</v>
      </c>
      <c r="OL3">
        <v>-1.8271969631314278E-2</v>
      </c>
      <c r="OM3">
        <v>-1.0508871637284756E-2</v>
      </c>
      <c r="ON3">
        <v>-8.8925380259752274E-3</v>
      </c>
      <c r="OO3">
        <v>-2.2165995091199875E-2</v>
      </c>
      <c r="OP3">
        <v>-2.1627588197588921E-2</v>
      </c>
      <c r="OQ3">
        <v>2.0023677498102188E-2</v>
      </c>
      <c r="OR3">
        <v>3.2375629991292953E-2</v>
      </c>
      <c r="OS3">
        <v>2.144898846745491E-2</v>
      </c>
      <c r="OT3">
        <v>2.7864407747983932E-2</v>
      </c>
      <c r="OU3">
        <v>5.5140942335128784E-2</v>
      </c>
      <c r="OV3">
        <v>7.5536735355854034E-2</v>
      </c>
      <c r="OW3">
        <v>8.7457813322544098E-2</v>
      </c>
      <c r="OX3">
        <v>8.9799724519252777E-2</v>
      </c>
      <c r="OY3">
        <v>8.330206573009491E-2</v>
      </c>
      <c r="OZ3">
        <v>8.3740882575511932E-2</v>
      </c>
      <c r="PA3">
        <v>9.7430512309074402E-2</v>
      </c>
      <c r="PB3">
        <v>9.5626041293144226E-2</v>
      </c>
      <c r="PC3">
        <v>0.1259843111038208</v>
      </c>
      <c r="PD3">
        <v>0.16494208574295044</v>
      </c>
      <c r="PE3">
        <v>0.13065946102142334</v>
      </c>
      <c r="PF3">
        <v>0.12132244557142258</v>
      </c>
      <c r="PG3">
        <v>0.13050886988639832</v>
      </c>
      <c r="PH3">
        <v>0.13058300316333771</v>
      </c>
      <c r="PI3">
        <v>0.12351173907518387</v>
      </c>
      <c r="PJ3">
        <v>0.11942858248949051</v>
      </c>
      <c r="PK3">
        <v>0.12317715585231781</v>
      </c>
      <c r="PL3">
        <v>0.12684385478496552</v>
      </c>
      <c r="PM3">
        <v>0.12493015080690384</v>
      </c>
      <c r="PN3">
        <v>0.12099316716194153</v>
      </c>
      <c r="PO3">
        <v>0.11562609672546387</v>
      </c>
      <c r="PP3">
        <v>0.11162552237510681</v>
      </c>
      <c r="PQ3">
        <v>0.10961692780256271</v>
      </c>
      <c r="PR3">
        <v>0.11206968873739243</v>
      </c>
      <c r="PS3">
        <v>0.1145707294344902</v>
      </c>
      <c r="PT3">
        <v>0.10821417719125748</v>
      </c>
      <c r="PU3">
        <v>9.410182386636734E-2</v>
      </c>
      <c r="PV3">
        <v>9.4400219619274139E-2</v>
      </c>
      <c r="PW3">
        <v>0.1037801131606102</v>
      </c>
      <c r="PX3">
        <v>0.10258457064628601</v>
      </c>
      <c r="PY3">
        <v>0.10494016110897064</v>
      </c>
      <c r="PZ3">
        <v>0.11455844342708588</v>
      </c>
      <c r="QA3">
        <v>0.11790592968463898</v>
      </c>
      <c r="QB3">
        <v>0.10795111954212189</v>
      </c>
      <c r="QC3">
        <v>9.6566431224346161E-2</v>
      </c>
      <c r="QD3">
        <v>9.487462043762207E-2</v>
      </c>
      <c r="QE3">
        <v>0.10243070870637894</v>
      </c>
      <c r="QF3">
        <v>0.10726287215948105</v>
      </c>
      <c r="QG3">
        <v>0.10726287215948105</v>
      </c>
    </row>
    <row r="4" spans="1:449">
      <c r="A4" t="s">
        <v>20</v>
      </c>
      <c r="B4">
        <v>-2.8869746252894402E-2</v>
      </c>
      <c r="C4">
        <v>-2.8869746252894402E-2</v>
      </c>
      <c r="D4">
        <v>-2.8869746252894402E-2</v>
      </c>
      <c r="E4">
        <v>-2.7185285463929176E-2</v>
      </c>
      <c r="F4">
        <v>-3.5287179052829742E-3</v>
      </c>
      <c r="G4">
        <v>-3.668843419291079E-5</v>
      </c>
      <c r="H4">
        <v>-1.4787259278818965E-3</v>
      </c>
      <c r="I4">
        <v>-1.7396053299307823E-3</v>
      </c>
      <c r="J4">
        <v>-1.2296183267608285E-3</v>
      </c>
      <c r="K4">
        <v>-1.3775291154161096E-3</v>
      </c>
      <c r="L4">
        <v>-6.213336018845439E-4</v>
      </c>
      <c r="M4">
        <v>5.5584008805453777E-4</v>
      </c>
      <c r="N4">
        <v>-2.5779759744182229E-4</v>
      </c>
      <c r="O4">
        <v>-6.0801842482760549E-4</v>
      </c>
      <c r="P4">
        <v>-1.3440534530673176E-4</v>
      </c>
      <c r="Q4">
        <v>1.3866879744455218E-3</v>
      </c>
      <c r="R4">
        <v>1.2316913343966007E-2</v>
      </c>
      <c r="S4">
        <v>1.3503894209861755E-2</v>
      </c>
      <c r="T4">
        <v>-1.662127673625946E-3</v>
      </c>
      <c r="U4">
        <v>-6.0748085379600525E-3</v>
      </c>
      <c r="V4">
        <v>-7.2160582058131695E-3</v>
      </c>
      <c r="W4">
        <v>-5.2416659891605377E-3</v>
      </c>
      <c r="X4">
        <v>-1.0050393175333738E-3</v>
      </c>
      <c r="Y4">
        <v>-4.0145241655409336E-5</v>
      </c>
      <c r="Z4">
        <v>-1.4846038538962603E-3</v>
      </c>
      <c r="AA4">
        <v>-3.9329141145572066E-4</v>
      </c>
      <c r="AB4">
        <v>1.1898500088136643E-4</v>
      </c>
      <c r="AC4">
        <v>3.7475570570677519E-4</v>
      </c>
      <c r="AD4">
        <v>1.2940200977027416E-3</v>
      </c>
      <c r="AE4">
        <v>6.7066517658531666E-5</v>
      </c>
      <c r="AF4">
        <v>-5.5244023678824306E-4</v>
      </c>
      <c r="AG4">
        <v>1.8683611415326595E-4</v>
      </c>
      <c r="AH4">
        <v>6.5825955243781209E-4</v>
      </c>
      <c r="AI4">
        <v>-2.0543969003483653E-4</v>
      </c>
      <c r="AJ4">
        <v>-1.8086736090481281E-3</v>
      </c>
      <c r="AK4">
        <v>-1.9625404383987188E-3</v>
      </c>
      <c r="AL4">
        <v>-7.4464298086240888E-4</v>
      </c>
      <c r="AM4">
        <v>-8.0606696428731084E-4</v>
      </c>
      <c r="AN4">
        <v>-1.9754292443394661E-3</v>
      </c>
      <c r="AO4">
        <v>1.8414575606584549E-6</v>
      </c>
      <c r="AP4">
        <v>1.3146655401214957E-3</v>
      </c>
      <c r="AQ4">
        <v>3.5313721746206284E-3</v>
      </c>
      <c r="AR4">
        <v>6.7741107195615768E-3</v>
      </c>
      <c r="AS4">
        <v>-1.0361187160015106E-3</v>
      </c>
      <c r="AT4">
        <v>-1.8835935741662979E-2</v>
      </c>
      <c r="AU4">
        <v>-2.7044467628002167E-2</v>
      </c>
      <c r="AV4">
        <v>-6.8804412148892879E-3</v>
      </c>
      <c r="AW4">
        <v>-7.5280922465026379E-3</v>
      </c>
      <c r="AX4">
        <v>3.7363357841968536E-3</v>
      </c>
      <c r="AY4">
        <v>-8.2953475415706635E-2</v>
      </c>
      <c r="AZ4">
        <v>-0.13912619650363922</v>
      </c>
      <c r="BA4">
        <v>-0.17047673463821411</v>
      </c>
      <c r="BB4">
        <v>-0.20876172184944153</v>
      </c>
      <c r="BC4">
        <v>-0.22985093295574188</v>
      </c>
      <c r="BD4">
        <v>-0.2184569239616394</v>
      </c>
      <c r="BE4">
        <v>-0.20385906100273132</v>
      </c>
      <c r="BF4">
        <v>-0.26507723331451416</v>
      </c>
      <c r="BG4">
        <v>-0.28937467932701111</v>
      </c>
      <c r="BH4">
        <v>-0.38313645124435425</v>
      </c>
      <c r="BI4">
        <v>-0.63112354278564453</v>
      </c>
      <c r="BJ4">
        <v>-0.76336431503295898</v>
      </c>
      <c r="BK4">
        <v>-0.8370048999786377</v>
      </c>
      <c r="BL4">
        <v>-0.94758319854736328</v>
      </c>
      <c r="BM4">
        <v>-1.0501052141189575</v>
      </c>
      <c r="BN4">
        <v>-1.1306920051574707</v>
      </c>
      <c r="BO4">
        <v>-1.2173646688461304</v>
      </c>
      <c r="BP4">
        <v>-1.2398487329483032</v>
      </c>
      <c r="BQ4">
        <v>-1.2261208295822144</v>
      </c>
      <c r="BR4">
        <v>-1.2590893507003784</v>
      </c>
      <c r="BS4">
        <v>-1.2131737470626831</v>
      </c>
      <c r="BT4">
        <v>-1.1663124561309814</v>
      </c>
      <c r="BU4">
        <v>-1.2379598617553711</v>
      </c>
      <c r="BV4">
        <v>-1.3372273445129395</v>
      </c>
      <c r="BW4">
        <v>-1.3453510999679565</v>
      </c>
      <c r="BX4">
        <v>-1.2273869514465332</v>
      </c>
      <c r="BY4">
        <v>-1.0467109680175781</v>
      </c>
      <c r="BZ4">
        <v>-0.89506542682647705</v>
      </c>
      <c r="CA4">
        <v>-0.82132244110107422</v>
      </c>
      <c r="CB4">
        <v>-0.83053308725357056</v>
      </c>
      <c r="CC4">
        <v>-0.94482803344726563</v>
      </c>
      <c r="CD4">
        <v>-0.79023188352584839</v>
      </c>
      <c r="CE4">
        <v>-0.71379542350769043</v>
      </c>
      <c r="CF4">
        <v>-0.89082717895507813</v>
      </c>
      <c r="CG4">
        <v>-1.0404175519943237</v>
      </c>
      <c r="CH4">
        <v>-0.97904080152511597</v>
      </c>
      <c r="CI4">
        <v>-0.97997212409973145</v>
      </c>
      <c r="CJ4">
        <v>-1.0403814315795898</v>
      </c>
      <c r="CK4">
        <v>-0.99213021993637085</v>
      </c>
      <c r="CL4">
        <v>-0.95050305128097534</v>
      </c>
      <c r="CM4">
        <v>-0.9461933970451355</v>
      </c>
      <c r="CN4">
        <v>-0.94306540489196777</v>
      </c>
      <c r="CO4">
        <v>-0.89929699897766113</v>
      </c>
      <c r="CP4">
        <v>-0.88397300243377686</v>
      </c>
      <c r="CQ4">
        <v>-1.0437259674072266</v>
      </c>
      <c r="CR4">
        <v>-1.1026309728622437</v>
      </c>
      <c r="CS4">
        <v>-0.99970710277557373</v>
      </c>
      <c r="CT4">
        <v>-0.96410989761352539</v>
      </c>
      <c r="CU4">
        <v>-0.9814755916595459</v>
      </c>
      <c r="CV4">
        <v>-0.96226245164871216</v>
      </c>
      <c r="CW4">
        <v>-0.96569287776947021</v>
      </c>
      <c r="CX4">
        <v>-1.0315133333206177</v>
      </c>
      <c r="CY4">
        <v>-1.011938214302063</v>
      </c>
      <c r="CZ4">
        <v>-0.85703933238983154</v>
      </c>
      <c r="DA4">
        <v>-0.76517504453659058</v>
      </c>
      <c r="DB4">
        <v>-0.73906207084655762</v>
      </c>
      <c r="DC4">
        <v>-0.71876060962677002</v>
      </c>
      <c r="DD4">
        <v>-0.76199615001678467</v>
      </c>
      <c r="DE4">
        <v>-0.80705523490905762</v>
      </c>
      <c r="DF4">
        <v>-0.8021044135093689</v>
      </c>
      <c r="DG4">
        <v>-0.8404577374458313</v>
      </c>
      <c r="DH4">
        <v>-0.91392803192138672</v>
      </c>
      <c r="DI4">
        <v>-0.96263498067855835</v>
      </c>
      <c r="DJ4">
        <v>-1.0035902261734009</v>
      </c>
      <c r="DK4">
        <v>-1.0492647886276245</v>
      </c>
      <c r="DL4">
        <v>-1.0963413715362549</v>
      </c>
      <c r="DM4">
        <v>-1.1416640281677246</v>
      </c>
      <c r="DN4">
        <v>-1.1451046466827393</v>
      </c>
      <c r="DO4">
        <v>-1.1160023212432861</v>
      </c>
      <c r="DP4">
        <v>-1.1468914747238159</v>
      </c>
      <c r="DQ4">
        <v>-1.190791130065918</v>
      </c>
      <c r="DR4">
        <v>-1.1916264295578003</v>
      </c>
      <c r="DS4">
        <v>-1.11627197265625</v>
      </c>
      <c r="DT4">
        <v>-1.0298750400543213</v>
      </c>
      <c r="DU4">
        <v>-1.0063933134078979</v>
      </c>
      <c r="DV4">
        <v>-1.0295178890228271</v>
      </c>
      <c r="DW4">
        <v>-1.0193996429443359</v>
      </c>
      <c r="DX4">
        <v>-0.99055612087249756</v>
      </c>
      <c r="DY4">
        <v>-0.948261559009552</v>
      </c>
      <c r="DZ4">
        <v>-0.92168444395065308</v>
      </c>
      <c r="EA4">
        <v>-0.92363792657852173</v>
      </c>
      <c r="EB4">
        <v>-0.9324030876159668</v>
      </c>
      <c r="EC4">
        <v>-0.94013088941574097</v>
      </c>
      <c r="ED4">
        <v>-0.93908596038818359</v>
      </c>
      <c r="EE4">
        <v>-0.94944494962692261</v>
      </c>
      <c r="EF4">
        <v>-0.98887175321578979</v>
      </c>
      <c r="EG4">
        <v>-0.9174608588218689</v>
      </c>
      <c r="EH4">
        <v>-0.91177034378051758</v>
      </c>
      <c r="EI4">
        <v>-1.0692329406738281</v>
      </c>
      <c r="EJ4">
        <v>-1.1361045837402344</v>
      </c>
      <c r="EK4">
        <v>-1.0967210531234741</v>
      </c>
      <c r="EL4">
        <v>-1.0833020210266113</v>
      </c>
      <c r="EM4">
        <v>-1.031488299369812</v>
      </c>
      <c r="EN4">
        <v>-0.99238705635070801</v>
      </c>
      <c r="EO4">
        <v>-1.0322482585906982</v>
      </c>
      <c r="EP4">
        <v>-1.0365308523178101</v>
      </c>
      <c r="EQ4">
        <v>-0.96129673719406128</v>
      </c>
      <c r="ER4">
        <v>-0.91545379161834717</v>
      </c>
      <c r="ES4">
        <v>-0.92283010482788086</v>
      </c>
      <c r="ET4">
        <v>-0.91463935375213623</v>
      </c>
      <c r="EU4">
        <v>-0.92599576711654663</v>
      </c>
      <c r="EV4">
        <v>-0.95983922481536865</v>
      </c>
      <c r="EW4">
        <v>-0.97527754306793213</v>
      </c>
      <c r="EX4">
        <v>-1.0026161670684814</v>
      </c>
      <c r="EY4">
        <v>-1.0721738338470459</v>
      </c>
      <c r="EZ4">
        <v>-1.1465353965759277</v>
      </c>
      <c r="FA4">
        <v>-1.1763917207717896</v>
      </c>
      <c r="FB4">
        <v>-1.1619714498519897</v>
      </c>
      <c r="FC4">
        <v>-1.1255584955215454</v>
      </c>
      <c r="FD4">
        <v>-1.1027709245681763</v>
      </c>
      <c r="FE4">
        <v>-1.0979888439178467</v>
      </c>
      <c r="FF4">
        <v>-1.0913355350494385</v>
      </c>
      <c r="FG4">
        <v>-1.0794556140899658</v>
      </c>
      <c r="FH4">
        <v>-1.0606204271316528</v>
      </c>
      <c r="FI4">
        <v>-1.0209841728210449</v>
      </c>
      <c r="FJ4">
        <v>-0.98889487981796265</v>
      </c>
      <c r="FK4">
        <v>-0.95879650115966797</v>
      </c>
      <c r="FL4">
        <v>-0.8910490870475769</v>
      </c>
      <c r="FM4">
        <v>-0.82574218511581421</v>
      </c>
      <c r="FN4">
        <v>-0.70931816101074219</v>
      </c>
      <c r="FO4">
        <v>-0.56816589832305908</v>
      </c>
      <c r="FP4">
        <v>-0.51291680335998535</v>
      </c>
      <c r="FQ4">
        <v>-0.53945726156234741</v>
      </c>
      <c r="FR4">
        <v>-0.54845386743545532</v>
      </c>
      <c r="FS4">
        <v>-0.61714190244674683</v>
      </c>
      <c r="FT4">
        <v>-0.68951481580734253</v>
      </c>
      <c r="FU4">
        <v>-0.72610390186309814</v>
      </c>
      <c r="FV4">
        <v>-0.76572722196578979</v>
      </c>
      <c r="FW4">
        <v>-0.85075640678405762</v>
      </c>
      <c r="FX4">
        <v>-0.93929290771484375</v>
      </c>
      <c r="FY4">
        <v>-0.9682002067565918</v>
      </c>
      <c r="FZ4">
        <v>-1.0055371522903442</v>
      </c>
      <c r="GA4">
        <v>-1.1228467226028442</v>
      </c>
      <c r="GB4">
        <v>-1.1730395555496216</v>
      </c>
      <c r="GC4">
        <v>-1.1833622455596924</v>
      </c>
      <c r="GD4">
        <v>-1.2753615379333496</v>
      </c>
      <c r="GE4">
        <v>-1.2837117910385132</v>
      </c>
      <c r="GF4">
        <v>-1.1618800163269043</v>
      </c>
      <c r="GG4">
        <v>-1.0903514623641968</v>
      </c>
      <c r="GH4">
        <v>-1.0528099536895752</v>
      </c>
      <c r="GI4">
        <v>-1.0123410224914551</v>
      </c>
      <c r="GJ4">
        <v>-0.98057842254638672</v>
      </c>
      <c r="GK4">
        <v>-0.96142733097076416</v>
      </c>
      <c r="GL4">
        <v>-0.96126443147659302</v>
      </c>
      <c r="GM4">
        <v>-0.99016129970550537</v>
      </c>
      <c r="GN4">
        <v>-0.95157366991043091</v>
      </c>
      <c r="GO4">
        <v>-0.90660440921783447</v>
      </c>
      <c r="GP4">
        <v>-0.92487311363220215</v>
      </c>
      <c r="GQ4">
        <v>-0.97437715530395508</v>
      </c>
      <c r="GR4">
        <v>-1.0711302757263184</v>
      </c>
      <c r="GS4">
        <v>-1.1034150123596191</v>
      </c>
      <c r="GT4">
        <v>-1.0803518295288086</v>
      </c>
      <c r="GU4">
        <v>-1.0386024713516235</v>
      </c>
      <c r="GV4">
        <v>-1.0020569562911987</v>
      </c>
      <c r="GW4">
        <v>-0.99643397331237793</v>
      </c>
      <c r="GX4">
        <v>-0.98820048570632935</v>
      </c>
      <c r="GY4">
        <v>-0.97090262174606323</v>
      </c>
      <c r="GZ4">
        <v>-0.95248252153396606</v>
      </c>
      <c r="HA4">
        <v>-0.93384289741516113</v>
      </c>
      <c r="HB4">
        <v>-0.92725986242294312</v>
      </c>
      <c r="HC4">
        <v>-0.94985979795455933</v>
      </c>
      <c r="HD4">
        <v>-0.9816552996635437</v>
      </c>
      <c r="HE4">
        <v>-1.0358301401138306</v>
      </c>
      <c r="HF4">
        <v>-1.1080012321472168</v>
      </c>
      <c r="HG4">
        <v>-1.1769572496414185</v>
      </c>
      <c r="HH4">
        <v>-1.2144542932510376</v>
      </c>
      <c r="HI4">
        <v>-1.1826761960983276</v>
      </c>
      <c r="HJ4">
        <v>-1.1036672592163086</v>
      </c>
      <c r="HK4">
        <v>-1.0556259155273438</v>
      </c>
      <c r="HL4">
        <v>-1.0259652137756348</v>
      </c>
      <c r="HM4">
        <v>-1.0009651184082031</v>
      </c>
      <c r="HN4">
        <v>-0.97444623708724976</v>
      </c>
      <c r="HO4">
        <v>-0.9536859393119812</v>
      </c>
      <c r="HP4">
        <v>-0.95785272121429443</v>
      </c>
      <c r="HQ4">
        <v>-0.97431522607803345</v>
      </c>
      <c r="HR4">
        <v>-0.92072755098342896</v>
      </c>
      <c r="HS4">
        <v>-0.82183277606964111</v>
      </c>
      <c r="HT4">
        <v>-0.71004438400268555</v>
      </c>
      <c r="HU4">
        <v>-0.5852963924407959</v>
      </c>
      <c r="HV4">
        <v>-0.41592371463775635</v>
      </c>
      <c r="HW4">
        <v>-0.33344537019729614</v>
      </c>
      <c r="HX4">
        <v>-0.41895782947540283</v>
      </c>
      <c r="HY4">
        <v>-0.55892705917358398</v>
      </c>
      <c r="HZ4">
        <v>-0.65462005138397217</v>
      </c>
      <c r="IA4">
        <v>-0.78939604759216309</v>
      </c>
      <c r="IB4">
        <v>-0.90262269973754883</v>
      </c>
      <c r="IC4">
        <v>-0.99141275882720947</v>
      </c>
      <c r="ID4">
        <v>-1.0755435228347778</v>
      </c>
      <c r="IE4">
        <v>-1.145688533782959</v>
      </c>
      <c r="IF4">
        <v>-1.1957807540893555</v>
      </c>
      <c r="IG4">
        <v>-1.2271658182144165</v>
      </c>
      <c r="IH4">
        <v>-1.2549177408218384</v>
      </c>
      <c r="II4">
        <v>-1.2280282974243164</v>
      </c>
      <c r="IJ4">
        <v>-1.1567997932434082</v>
      </c>
      <c r="IK4">
        <v>-1.0806031227111816</v>
      </c>
      <c r="IL4">
        <v>-1.0369284152984619</v>
      </c>
      <c r="IM4">
        <v>-1.0112547874450684</v>
      </c>
      <c r="IN4">
        <v>-0.97675776481628418</v>
      </c>
      <c r="IO4">
        <v>-0.95289385318756104</v>
      </c>
      <c r="IP4">
        <v>-0.96806257963180542</v>
      </c>
      <c r="IQ4">
        <v>-0.96282273530960083</v>
      </c>
      <c r="IR4">
        <v>-0.95523113012313843</v>
      </c>
      <c r="IS4">
        <v>-0.9662134051322937</v>
      </c>
      <c r="IT4">
        <v>-0.97441351413726807</v>
      </c>
      <c r="IU4">
        <v>-0.95887738466262817</v>
      </c>
      <c r="IV4">
        <v>-1.0462675094604492</v>
      </c>
      <c r="IW4">
        <v>-1.1200674772262573</v>
      </c>
      <c r="IX4">
        <v>-1.0659012794494629</v>
      </c>
      <c r="IY4">
        <v>-1.0224730968475342</v>
      </c>
      <c r="IZ4">
        <v>-1.0162343978881836</v>
      </c>
      <c r="JA4">
        <v>-0.98314869403839111</v>
      </c>
      <c r="JB4">
        <v>-0.94032818078994751</v>
      </c>
      <c r="JC4">
        <v>-0.92599296569824219</v>
      </c>
      <c r="JD4">
        <v>-0.92841863632202148</v>
      </c>
      <c r="JE4">
        <v>-0.94841700792312622</v>
      </c>
      <c r="JF4">
        <v>-0.98783385753631592</v>
      </c>
      <c r="JG4">
        <v>-1.015271782875061</v>
      </c>
      <c r="JH4">
        <v>-1.0448598861694336</v>
      </c>
      <c r="JI4">
        <v>-1.1245994567871094</v>
      </c>
      <c r="JJ4">
        <v>-1.2307404279708862</v>
      </c>
      <c r="JK4">
        <v>-1.1953583955764771</v>
      </c>
      <c r="JL4">
        <v>-1.1108400821685791</v>
      </c>
      <c r="JM4">
        <v>-1.07285475730896</v>
      </c>
      <c r="JN4">
        <v>-1.067705512046814</v>
      </c>
      <c r="JO4">
        <v>-1.0647460222244263</v>
      </c>
      <c r="JP4">
        <v>-1.0454308986663818</v>
      </c>
      <c r="JQ4">
        <v>-1.0085413455963135</v>
      </c>
      <c r="JR4">
        <v>-0.99256747961044312</v>
      </c>
      <c r="JS4">
        <v>-0.96143519878387451</v>
      </c>
      <c r="JT4">
        <v>-0.89553165435791016</v>
      </c>
      <c r="JU4">
        <v>-0.82773786783218384</v>
      </c>
      <c r="JV4">
        <v>-0.69066691398620605</v>
      </c>
      <c r="JW4">
        <v>-0.47322186827659607</v>
      </c>
      <c r="JX4">
        <v>-0.2844441831111908</v>
      </c>
      <c r="JY4">
        <v>-0.33721345663070679</v>
      </c>
      <c r="JZ4">
        <v>-0.53047454357147217</v>
      </c>
      <c r="KA4">
        <v>-0.63276106119155884</v>
      </c>
      <c r="KB4">
        <v>-0.68992918729782104</v>
      </c>
      <c r="KC4">
        <v>-0.73954474925994873</v>
      </c>
      <c r="KD4">
        <v>-0.82542556524276733</v>
      </c>
      <c r="KE4">
        <v>-0.9135252833366394</v>
      </c>
      <c r="KF4">
        <v>-1.0111708641052246</v>
      </c>
      <c r="KG4">
        <v>-1.1063991785049438</v>
      </c>
      <c r="KH4">
        <v>-1.1803287267684937</v>
      </c>
      <c r="KI4">
        <v>-1.2464281320571899</v>
      </c>
      <c r="KJ4">
        <v>-1.306588888168335</v>
      </c>
      <c r="KK4">
        <v>-1.3061516284942627</v>
      </c>
      <c r="KL4">
        <v>-1.2276120185852051</v>
      </c>
      <c r="KM4">
        <v>-1.1145941019058228</v>
      </c>
      <c r="KN4">
        <v>-1.0376864671707153</v>
      </c>
      <c r="KO4">
        <v>-0.98430073261260986</v>
      </c>
      <c r="KP4">
        <v>-0.97588455677032471</v>
      </c>
      <c r="KQ4">
        <v>-0.96894717216491699</v>
      </c>
      <c r="KR4">
        <v>-0.95236861705780029</v>
      </c>
      <c r="KS4">
        <v>-0.96063023805618286</v>
      </c>
      <c r="KT4">
        <v>-0.95596730709075928</v>
      </c>
      <c r="KU4">
        <v>-0.91038888692855835</v>
      </c>
      <c r="KV4">
        <v>-0.92011839151382446</v>
      </c>
      <c r="KW4">
        <v>-0.99644017219543457</v>
      </c>
      <c r="KX4">
        <v>-1.0223308801651001</v>
      </c>
      <c r="KY4">
        <v>-1.0494822263717651</v>
      </c>
      <c r="KZ4">
        <v>-1.0733269453048706</v>
      </c>
      <c r="LA4">
        <v>-1.0557830333709717</v>
      </c>
      <c r="LB4">
        <v>-1.011378288269043</v>
      </c>
      <c r="LC4">
        <v>-1.0323233604431152</v>
      </c>
      <c r="LD4">
        <v>-0.99229514598846436</v>
      </c>
      <c r="LE4">
        <v>-0.92947608232498169</v>
      </c>
      <c r="LF4">
        <v>-0.93484437465667725</v>
      </c>
      <c r="LG4">
        <v>-0.91416209936141968</v>
      </c>
      <c r="LH4">
        <v>-0.9152534008026123</v>
      </c>
      <c r="LI4">
        <v>-0.95818352699279785</v>
      </c>
      <c r="LJ4">
        <v>-1.0103200674057007</v>
      </c>
      <c r="LK4">
        <v>-1.0712212324142456</v>
      </c>
      <c r="LL4">
        <v>-1.139626145362854</v>
      </c>
      <c r="LM4">
        <v>-1.1903711557388306</v>
      </c>
      <c r="LN4">
        <v>-1.1773724555969238</v>
      </c>
      <c r="LO4">
        <v>-1.0948299169540405</v>
      </c>
      <c r="LP4">
        <v>-1.0579588413238525</v>
      </c>
      <c r="LQ4">
        <v>-1.0419522523880005</v>
      </c>
      <c r="LR4">
        <v>-0.98532772064208984</v>
      </c>
      <c r="LS4">
        <v>-0.9883994460105896</v>
      </c>
      <c r="LT4">
        <v>-0.99921584129333496</v>
      </c>
      <c r="LU4">
        <v>-0.94963836669921875</v>
      </c>
      <c r="LV4">
        <v>-0.89745974540710449</v>
      </c>
      <c r="LW4">
        <v>-0.88347363471984863</v>
      </c>
      <c r="LX4">
        <v>-0.90034425258636475</v>
      </c>
      <c r="LY4">
        <v>-0.8715059757232666</v>
      </c>
      <c r="LZ4">
        <v>-0.76089882850646973</v>
      </c>
      <c r="MA4">
        <v>-0.66294676065444946</v>
      </c>
      <c r="MB4">
        <v>-0.64568305015563965</v>
      </c>
      <c r="MC4">
        <v>-0.69924694299697876</v>
      </c>
      <c r="MD4">
        <v>-0.82504314184188843</v>
      </c>
      <c r="ME4">
        <v>-0.90929716825485229</v>
      </c>
      <c r="MF4">
        <v>-0.93883484601974487</v>
      </c>
      <c r="MG4">
        <v>-0.93695241212844849</v>
      </c>
      <c r="MH4">
        <v>-0.93153530359268188</v>
      </c>
      <c r="MI4">
        <v>-0.93437778949737549</v>
      </c>
      <c r="MJ4">
        <v>-0.93481612205505371</v>
      </c>
      <c r="MK4">
        <v>-0.93690139055252075</v>
      </c>
      <c r="ML4">
        <v>-0.9552379846572876</v>
      </c>
      <c r="MM4">
        <v>-0.99026703834533691</v>
      </c>
      <c r="MN4">
        <v>-0.98122113943099976</v>
      </c>
      <c r="MO4">
        <v>-0.95251357555389404</v>
      </c>
      <c r="MP4">
        <v>-0.94673800468444824</v>
      </c>
      <c r="MQ4">
        <v>-0.96639513969421387</v>
      </c>
      <c r="MR4">
        <v>-0.98714381456375122</v>
      </c>
      <c r="MS4">
        <v>-0.97949671745300293</v>
      </c>
      <c r="MT4">
        <v>-0.96164292097091675</v>
      </c>
      <c r="MU4">
        <v>-0.96948814392089844</v>
      </c>
      <c r="MV4">
        <v>-1.0340222120285034</v>
      </c>
      <c r="MW4">
        <v>-1.0199050903320313</v>
      </c>
      <c r="MX4">
        <v>-0.9232209324836731</v>
      </c>
      <c r="MY4">
        <v>-0.9445730447769165</v>
      </c>
      <c r="MZ4">
        <v>-0.97616159915924072</v>
      </c>
      <c r="NA4">
        <v>-0.94486969709396362</v>
      </c>
      <c r="NB4">
        <v>-0.88448280096054077</v>
      </c>
      <c r="NC4">
        <v>-0.86770802736282349</v>
      </c>
      <c r="ND4">
        <v>-0.80469280481338501</v>
      </c>
      <c r="NE4">
        <v>-0.65283161401748657</v>
      </c>
      <c r="NF4">
        <v>-0.64449131488800049</v>
      </c>
      <c r="NG4">
        <v>-0.7831871509552002</v>
      </c>
      <c r="NH4">
        <v>-0.87320452928543091</v>
      </c>
      <c r="NI4">
        <v>-0.97416168451309204</v>
      </c>
      <c r="NJ4">
        <v>-1.062624454498291</v>
      </c>
      <c r="NK4">
        <v>-1.1044555902481079</v>
      </c>
      <c r="NL4">
        <v>-1.1042169332504272</v>
      </c>
      <c r="NM4">
        <v>-1.1584558486938477</v>
      </c>
      <c r="NN4">
        <v>-1.3251204490661621</v>
      </c>
      <c r="NO4">
        <v>-1.4386088848114014</v>
      </c>
      <c r="NP4">
        <v>-1.4868928194046021</v>
      </c>
      <c r="NQ4">
        <v>-1.4415881633758545</v>
      </c>
      <c r="NR4">
        <v>-1.200295090675354</v>
      </c>
      <c r="NS4">
        <v>-1.0897247791290283</v>
      </c>
      <c r="NT4">
        <v>-1.0408872365951538</v>
      </c>
      <c r="NU4">
        <v>-1.00541090965271</v>
      </c>
      <c r="NV4">
        <v>-0.99135345220565796</v>
      </c>
      <c r="NW4">
        <v>-1.0033779144287109</v>
      </c>
      <c r="NX4">
        <v>-0.95959800481796265</v>
      </c>
      <c r="NY4">
        <v>-0.9019775390625</v>
      </c>
      <c r="NZ4">
        <v>-0.85889369249343872</v>
      </c>
      <c r="OA4">
        <v>-0.71734333038330078</v>
      </c>
      <c r="OB4">
        <v>-0.60498547554016113</v>
      </c>
      <c r="OC4">
        <v>-0.49415227770805359</v>
      </c>
      <c r="OD4">
        <v>-0.43569353222846985</v>
      </c>
      <c r="OE4">
        <v>-0.42309930920600891</v>
      </c>
      <c r="OF4">
        <v>-0.39948982000350952</v>
      </c>
      <c r="OG4">
        <v>-0.33117395639419556</v>
      </c>
      <c r="OH4">
        <v>-0.31519067287445068</v>
      </c>
      <c r="OI4">
        <v>-0.36924669146537781</v>
      </c>
      <c r="OJ4">
        <v>-0.33301439881324768</v>
      </c>
      <c r="OK4">
        <v>-0.24977266788482666</v>
      </c>
      <c r="OL4">
        <v>-0.14510104060173035</v>
      </c>
      <c r="OM4">
        <v>-9.7421303391456604E-2</v>
      </c>
      <c r="ON4">
        <v>-2.3074276745319366E-2</v>
      </c>
      <c r="OO4">
        <v>2.0241444930434227E-2</v>
      </c>
      <c r="OP4">
        <v>9.5979142934083939E-3</v>
      </c>
      <c r="OQ4">
        <v>-2.0493492484092712E-3</v>
      </c>
      <c r="OR4">
        <v>-4.0849596261978149E-3</v>
      </c>
      <c r="OS4">
        <v>-1.3420278206467628E-2</v>
      </c>
      <c r="OT4">
        <v>-1.9912980496883392E-2</v>
      </c>
      <c r="OU4">
        <v>-2.8157398104667664E-2</v>
      </c>
      <c r="OV4">
        <v>-2.0731646567583084E-2</v>
      </c>
      <c r="OW4">
        <v>-1.4409258961677551E-2</v>
      </c>
      <c r="OX4">
        <v>-1.4201086014509201E-2</v>
      </c>
      <c r="OY4">
        <v>-1.720225065946579E-2</v>
      </c>
      <c r="OZ4">
        <v>-1.3114438392221928E-2</v>
      </c>
      <c r="PA4">
        <v>1.8116640858352184E-3</v>
      </c>
      <c r="PB4">
        <v>4.9022547900676727E-3</v>
      </c>
      <c r="PC4">
        <v>-7.8487228602170944E-3</v>
      </c>
      <c r="PD4">
        <v>-1.7403881065547466E-3</v>
      </c>
      <c r="PE4">
        <v>3.046279214322567E-2</v>
      </c>
      <c r="PF4">
        <v>2.6456056162714958E-2</v>
      </c>
      <c r="PG4">
        <v>5.7256966829299927E-4</v>
      </c>
      <c r="PH4">
        <v>-1.0921807959675789E-2</v>
      </c>
      <c r="PI4">
        <v>-6.8071256391704082E-3</v>
      </c>
      <c r="PJ4">
        <v>2.6573333889245987E-4</v>
      </c>
      <c r="PK4">
        <v>7.0683268131688237E-4</v>
      </c>
      <c r="PL4">
        <v>9.1389287263154984E-5</v>
      </c>
      <c r="PM4">
        <v>-3.5418849438428879E-3</v>
      </c>
      <c r="PN4">
        <v>-3.5661468282341957E-3</v>
      </c>
      <c r="PO4">
        <v>-2.2283592261373997E-4</v>
      </c>
      <c r="PP4">
        <v>2.7171066030859947E-3</v>
      </c>
      <c r="PQ4">
        <v>2.9558318201452494E-3</v>
      </c>
      <c r="PR4">
        <v>2.3775005247443914E-3</v>
      </c>
      <c r="PS4">
        <v>3.5813651047646999E-3</v>
      </c>
      <c r="PT4">
        <v>3.8835946470499039E-3</v>
      </c>
      <c r="PU4">
        <v>-6.6446029813960195E-4</v>
      </c>
      <c r="PV4">
        <v>-2.2805510088801384E-3</v>
      </c>
      <c r="PW4">
        <v>8.3707878366112709E-4</v>
      </c>
      <c r="PX4">
        <v>-2.3084715940058231E-3</v>
      </c>
      <c r="PY4">
        <v>5.3182896226644516E-4</v>
      </c>
      <c r="PZ4">
        <v>5.6019122712314129E-3</v>
      </c>
      <c r="QA4">
        <v>5.745170172303915E-3</v>
      </c>
      <c r="QB4">
        <v>6.0471748001873493E-3</v>
      </c>
      <c r="QC4">
        <v>6.3641997985541821E-3</v>
      </c>
      <c r="QD4">
        <v>5.2773416973650455E-3</v>
      </c>
      <c r="QE4">
        <v>3.803435480222106E-3</v>
      </c>
      <c r="QF4">
        <v>4.7411173582077026E-3</v>
      </c>
      <c r="QG4">
        <v>4.7411173582077026E-3</v>
      </c>
    </row>
    <row r="5" spans="1:449">
      <c r="A5" t="s">
        <v>21</v>
      </c>
      <c r="B5">
        <v>0.99729174375534058</v>
      </c>
      <c r="C5">
        <v>0.99729174375534058</v>
      </c>
      <c r="D5">
        <v>0.99729174375534058</v>
      </c>
      <c r="E5">
        <v>1.0002583265304565</v>
      </c>
      <c r="F5">
        <v>0.9961051344871521</v>
      </c>
      <c r="G5">
        <v>0.99597948789596558</v>
      </c>
      <c r="H5">
        <v>0.9969516396522522</v>
      </c>
      <c r="I5">
        <v>0.99618995189666748</v>
      </c>
      <c r="J5">
        <v>0.99635493755340576</v>
      </c>
      <c r="K5">
        <v>0.99839895963668823</v>
      </c>
      <c r="L5">
        <v>0.99710077047348022</v>
      </c>
      <c r="M5">
        <v>0.99311602115631104</v>
      </c>
      <c r="N5">
        <v>0.99448513984680176</v>
      </c>
      <c r="O5">
        <v>1.0003153085708618</v>
      </c>
      <c r="P5">
        <v>0.99943876266479492</v>
      </c>
      <c r="Q5">
        <v>0.99432641267776489</v>
      </c>
      <c r="R5">
        <v>0.99346458911895752</v>
      </c>
      <c r="S5">
        <v>0.99687498807907104</v>
      </c>
      <c r="T5">
        <v>1.0004639625549316</v>
      </c>
      <c r="U5">
        <v>0.99914842844009399</v>
      </c>
      <c r="V5">
        <v>0.99625235795974731</v>
      </c>
      <c r="W5">
        <v>0.99730145931243896</v>
      </c>
      <c r="X5">
        <v>0.99878478050231934</v>
      </c>
      <c r="Y5">
        <v>0.99776303768157959</v>
      </c>
      <c r="Z5">
        <v>0.99640053510665894</v>
      </c>
      <c r="AA5">
        <v>0.99780416488647461</v>
      </c>
      <c r="AB5">
        <v>0.99801790714263916</v>
      </c>
      <c r="AC5">
        <v>0.99217838048934937</v>
      </c>
      <c r="AD5">
        <v>0.99187266826629639</v>
      </c>
      <c r="AE5">
        <v>1.0034792423248291</v>
      </c>
      <c r="AF5">
        <v>1.0038810968399048</v>
      </c>
      <c r="AG5">
        <v>0.99864679574966431</v>
      </c>
      <c r="AH5">
        <v>0.99602246284484863</v>
      </c>
      <c r="AI5">
        <v>0.99708276987075806</v>
      </c>
      <c r="AJ5">
        <v>0.99860101938247681</v>
      </c>
      <c r="AK5">
        <v>0.9968414306640625</v>
      </c>
      <c r="AL5">
        <v>0.99493491649627686</v>
      </c>
      <c r="AM5">
        <v>0.99794965982437134</v>
      </c>
      <c r="AN5">
        <v>1.0009244680404663</v>
      </c>
      <c r="AO5">
        <v>0.99515688419342041</v>
      </c>
      <c r="AP5">
        <v>0.99648565053939819</v>
      </c>
      <c r="AQ5">
        <v>1.0023635625839233</v>
      </c>
      <c r="AR5">
        <v>1.0052053928375244</v>
      </c>
      <c r="AS5">
        <v>1.0060756206512451</v>
      </c>
      <c r="AT5">
        <v>1.0091322660446167</v>
      </c>
      <c r="AU5">
        <v>1.0153803825378418</v>
      </c>
      <c r="AV5">
        <v>1.0153005123138428</v>
      </c>
      <c r="AW5">
        <v>1.0132771730422974</v>
      </c>
      <c r="AX5">
        <v>1.0090299844741821</v>
      </c>
      <c r="AY5">
        <v>0.98297280073165894</v>
      </c>
      <c r="AZ5">
        <v>0.96011167764663696</v>
      </c>
      <c r="BA5">
        <v>0.92194372415542603</v>
      </c>
      <c r="BB5">
        <v>0.86262285709381104</v>
      </c>
      <c r="BC5">
        <v>0.81407302618026733</v>
      </c>
      <c r="BD5">
        <v>0.77487164735794067</v>
      </c>
      <c r="BE5">
        <v>0.71631747484207153</v>
      </c>
      <c r="BF5">
        <v>0.6425507664680481</v>
      </c>
      <c r="BG5">
        <v>0.43812918663024902</v>
      </c>
      <c r="BH5">
        <v>0.27580046653747559</v>
      </c>
      <c r="BI5">
        <v>0.39949637651443481</v>
      </c>
      <c r="BJ5">
        <v>0.3908054530620575</v>
      </c>
      <c r="BK5">
        <v>0.3098246157169342</v>
      </c>
      <c r="BL5">
        <v>0.27035468816757202</v>
      </c>
      <c r="BM5">
        <v>0.26773029565811157</v>
      </c>
      <c r="BN5">
        <v>0.25615867972373962</v>
      </c>
      <c r="BO5">
        <v>0.20627290010452271</v>
      </c>
      <c r="BP5">
        <v>0.17389371991157532</v>
      </c>
      <c r="BQ5">
        <v>0.16194123029708862</v>
      </c>
      <c r="BR5">
        <v>0.19631585478782654</v>
      </c>
      <c r="BS5">
        <v>0.17411042749881744</v>
      </c>
      <c r="BT5">
        <v>3.865225613117218E-2</v>
      </c>
      <c r="BU5">
        <v>1.3889855705201626E-2</v>
      </c>
      <c r="BV5">
        <v>0.10178146511316299</v>
      </c>
      <c r="BW5">
        <v>0.10667942464351654</v>
      </c>
      <c r="BX5">
        <v>-5.8536827564239502E-3</v>
      </c>
      <c r="BY5">
        <v>-0.13137932121753693</v>
      </c>
      <c r="BZ5">
        <v>-0.38430461287498474</v>
      </c>
      <c r="CA5">
        <v>-0.44389447569847107</v>
      </c>
      <c r="CB5">
        <v>0.4027896523475647</v>
      </c>
      <c r="CC5">
        <v>0.31882965564727783</v>
      </c>
      <c r="CD5">
        <v>-0.59753739833831787</v>
      </c>
      <c r="CE5">
        <v>-0.9405551552772522</v>
      </c>
      <c r="CF5">
        <v>-0.53609579801559448</v>
      </c>
      <c r="CG5">
        <v>-0.21309810876846313</v>
      </c>
      <c r="CH5">
        <v>-0.38515913486480713</v>
      </c>
      <c r="CI5">
        <v>-0.52444517612457275</v>
      </c>
      <c r="CJ5">
        <v>-0.48096495866775513</v>
      </c>
      <c r="CK5">
        <v>-0.33962175250053406</v>
      </c>
      <c r="CL5">
        <v>-0.19735118746757507</v>
      </c>
      <c r="CM5">
        <v>-6.0326620936393738E-2</v>
      </c>
      <c r="CN5">
        <v>-1.5060391277074814E-2</v>
      </c>
      <c r="CO5">
        <v>0.17462961375713348</v>
      </c>
      <c r="CP5">
        <v>0.20598246157169342</v>
      </c>
      <c r="CQ5">
        <v>4.5062482357025146E-2</v>
      </c>
      <c r="CR5">
        <v>1.0671600699424744E-2</v>
      </c>
      <c r="CS5">
        <v>0.12063037604093552</v>
      </c>
      <c r="CT5">
        <v>0.16448970139026642</v>
      </c>
      <c r="CU5">
        <v>0.17177435755729675</v>
      </c>
      <c r="CV5">
        <v>0.16886039078235626</v>
      </c>
      <c r="CW5">
        <v>0.17499980330467224</v>
      </c>
      <c r="CX5">
        <v>0.21553200483322144</v>
      </c>
      <c r="CY5">
        <v>0.22315271198749542</v>
      </c>
      <c r="CZ5">
        <v>0.16998636722564697</v>
      </c>
      <c r="DA5">
        <v>0.18743307888507843</v>
      </c>
      <c r="DB5">
        <v>0.23062831163406372</v>
      </c>
      <c r="DC5">
        <v>0.17802444100379944</v>
      </c>
      <c r="DD5">
        <v>0.16598890721797943</v>
      </c>
      <c r="DE5">
        <v>0.21645990014076233</v>
      </c>
      <c r="DF5">
        <v>0.24644508957862854</v>
      </c>
      <c r="DG5">
        <v>0.26691749691963196</v>
      </c>
      <c r="DH5">
        <v>0.29092764854431152</v>
      </c>
      <c r="DI5">
        <v>0.2844575047492981</v>
      </c>
      <c r="DJ5">
        <v>0.26037687063217163</v>
      </c>
      <c r="DK5">
        <v>0.22716130316257477</v>
      </c>
      <c r="DL5">
        <v>0.19192399084568024</v>
      </c>
      <c r="DM5">
        <v>0.16860237717628479</v>
      </c>
      <c r="DN5">
        <v>0.1695503443479538</v>
      </c>
      <c r="DO5">
        <v>0.18523629009723663</v>
      </c>
      <c r="DP5">
        <v>0.18907921016216278</v>
      </c>
      <c r="DQ5">
        <v>0.2134307473897934</v>
      </c>
      <c r="DR5">
        <v>0.20112530887126923</v>
      </c>
      <c r="DS5">
        <v>0.17850425839424133</v>
      </c>
      <c r="DT5">
        <v>0.16868670284748077</v>
      </c>
      <c r="DU5">
        <v>0.154402956366539</v>
      </c>
      <c r="DV5">
        <v>0.13887310028076172</v>
      </c>
      <c r="DW5">
        <v>0.15532992780208588</v>
      </c>
      <c r="DX5">
        <v>0.15597344934940338</v>
      </c>
      <c r="DY5">
        <v>0.15922141075134277</v>
      </c>
      <c r="DZ5">
        <v>0.20032179355621338</v>
      </c>
      <c r="EA5">
        <v>0.23687039315700531</v>
      </c>
      <c r="EB5">
        <v>0.22961385548114777</v>
      </c>
      <c r="EC5">
        <v>0.20417147874832153</v>
      </c>
      <c r="ED5">
        <v>0.20617349445819855</v>
      </c>
      <c r="EE5">
        <v>0.21165591478347778</v>
      </c>
      <c r="EF5">
        <v>0.20161604881286621</v>
      </c>
      <c r="EG5">
        <v>0.14990121126174927</v>
      </c>
      <c r="EH5">
        <v>0.12641118466854095</v>
      </c>
      <c r="EI5">
        <v>0.13265897333621979</v>
      </c>
      <c r="EJ5">
        <v>0.13974630832672119</v>
      </c>
      <c r="EK5">
        <v>0.13421384990215302</v>
      </c>
      <c r="EL5">
        <v>0.127645343542099</v>
      </c>
      <c r="EM5">
        <v>0.13243791460990906</v>
      </c>
      <c r="EN5">
        <v>0.14993013441562653</v>
      </c>
      <c r="EO5">
        <v>0.14366057515144348</v>
      </c>
      <c r="EP5">
        <v>0.13737991452217102</v>
      </c>
      <c r="EQ5">
        <v>0.16608275473117828</v>
      </c>
      <c r="ER5">
        <v>0.18500229716300964</v>
      </c>
      <c r="ES5">
        <v>0.18694351613521576</v>
      </c>
      <c r="ET5">
        <v>0.21468442678451538</v>
      </c>
      <c r="EU5">
        <v>0.19704931974411011</v>
      </c>
      <c r="EV5">
        <v>0.14730998873710632</v>
      </c>
      <c r="EW5">
        <v>0.17382611334323883</v>
      </c>
      <c r="EX5">
        <v>0.208419069647789</v>
      </c>
      <c r="EY5">
        <v>0.20787346363067627</v>
      </c>
      <c r="EZ5">
        <v>0.18933084607124329</v>
      </c>
      <c r="FA5">
        <v>0.19409742951393127</v>
      </c>
      <c r="FB5">
        <v>0.20516769587993622</v>
      </c>
      <c r="FC5">
        <v>0.23651757836341858</v>
      </c>
      <c r="FD5">
        <v>0.27351856231689453</v>
      </c>
      <c r="FE5">
        <v>0.2802300751209259</v>
      </c>
      <c r="FF5">
        <v>0.28070858120918274</v>
      </c>
      <c r="FG5">
        <v>0.3037266731262207</v>
      </c>
      <c r="FH5">
        <v>0.32941383123397827</v>
      </c>
      <c r="FI5">
        <v>0.34305879473686218</v>
      </c>
      <c r="FJ5">
        <v>0.35703420639038086</v>
      </c>
      <c r="FK5">
        <v>0.33146533370018005</v>
      </c>
      <c r="FL5">
        <v>0.31072300672531128</v>
      </c>
      <c r="FM5">
        <v>0.30008724331855774</v>
      </c>
      <c r="FN5">
        <v>0.30302914977073669</v>
      </c>
      <c r="FO5">
        <v>0.27601557970046997</v>
      </c>
      <c r="FP5">
        <v>0.14573767781257629</v>
      </c>
      <c r="FQ5">
        <v>0.10012169927358627</v>
      </c>
      <c r="FR5">
        <v>0.23749262094497681</v>
      </c>
      <c r="FS5">
        <v>0.33334866166114807</v>
      </c>
      <c r="FT5">
        <v>0.31700363755226135</v>
      </c>
      <c r="FU5">
        <v>0.29300233721733093</v>
      </c>
      <c r="FV5">
        <v>0.30000236630439758</v>
      </c>
      <c r="FW5">
        <v>0.32226276397705078</v>
      </c>
      <c r="FX5">
        <v>0.33400720357894897</v>
      </c>
      <c r="FY5">
        <v>0.28302302956581116</v>
      </c>
      <c r="FZ5">
        <v>0.27128183841705322</v>
      </c>
      <c r="GA5">
        <v>0.29287698864936829</v>
      </c>
      <c r="GB5">
        <v>0.2862994372844696</v>
      </c>
      <c r="GC5">
        <v>0.29232874512672424</v>
      </c>
      <c r="GD5">
        <v>0.27465417981147766</v>
      </c>
      <c r="GE5">
        <v>0.23281070590019226</v>
      </c>
      <c r="GF5">
        <v>0.17958661913871765</v>
      </c>
      <c r="GG5">
        <v>0.16362705826759338</v>
      </c>
      <c r="GH5">
        <v>0.18822744488716125</v>
      </c>
      <c r="GI5">
        <v>0.19150145351886749</v>
      </c>
      <c r="GJ5">
        <v>0.16590204834938049</v>
      </c>
      <c r="GK5">
        <v>0.14348745346069336</v>
      </c>
      <c r="GL5">
        <v>0.15497070550918579</v>
      </c>
      <c r="GM5">
        <v>0.17106620967388153</v>
      </c>
      <c r="GN5">
        <v>0.17075271904468536</v>
      </c>
      <c r="GO5">
        <v>0.18434132635593414</v>
      </c>
      <c r="GP5">
        <v>0.18117219209671021</v>
      </c>
      <c r="GQ5">
        <v>0.16760002076625824</v>
      </c>
      <c r="GR5">
        <v>0.14889208972454071</v>
      </c>
      <c r="GS5">
        <v>0.14119483530521393</v>
      </c>
      <c r="GT5">
        <v>0.13866204023361206</v>
      </c>
      <c r="GU5">
        <v>0.12554077804088593</v>
      </c>
      <c r="GV5">
        <v>0.14346328377723694</v>
      </c>
      <c r="GW5">
        <v>0.16596190631389618</v>
      </c>
      <c r="GX5">
        <v>0.1861175000667572</v>
      </c>
      <c r="GY5">
        <v>0.21292649209499359</v>
      </c>
      <c r="GZ5">
        <v>0.23219911754131317</v>
      </c>
      <c r="HA5">
        <v>0.2197892963886261</v>
      </c>
      <c r="HB5">
        <v>0.18047893047332764</v>
      </c>
      <c r="HC5">
        <v>0.20397835969924927</v>
      </c>
      <c r="HD5">
        <v>0.21397536993026733</v>
      </c>
      <c r="HE5">
        <v>0.23441952466964722</v>
      </c>
      <c r="HF5">
        <v>0.25990775227546692</v>
      </c>
      <c r="HG5">
        <v>0.2539181113243103</v>
      </c>
      <c r="HH5">
        <v>0.21764114499092102</v>
      </c>
      <c r="HI5">
        <v>0.24041081964969635</v>
      </c>
      <c r="HJ5">
        <v>0.30672004818916321</v>
      </c>
      <c r="HK5">
        <v>0.354055255651474</v>
      </c>
      <c r="HL5">
        <v>0.37726360559463501</v>
      </c>
      <c r="HM5">
        <v>0.35772213339805603</v>
      </c>
      <c r="HN5">
        <v>0.35141077637672424</v>
      </c>
      <c r="HO5">
        <v>0.37485590577125549</v>
      </c>
      <c r="HP5">
        <v>0.3812728226184845</v>
      </c>
      <c r="HQ5">
        <v>0.34202107787132263</v>
      </c>
      <c r="HR5">
        <v>0.38715147972106934</v>
      </c>
      <c r="HS5">
        <v>0.39748430252075195</v>
      </c>
      <c r="HT5">
        <v>0.30575719475746155</v>
      </c>
      <c r="HU5">
        <v>0.14728306233882904</v>
      </c>
      <c r="HV5">
        <v>0.14177985489368439</v>
      </c>
      <c r="HW5">
        <v>0.25314870476722717</v>
      </c>
      <c r="HX5">
        <v>0.25155043601989746</v>
      </c>
      <c r="HY5">
        <v>0.23304799199104309</v>
      </c>
      <c r="HZ5">
        <v>0.26548886299133301</v>
      </c>
      <c r="IA5">
        <v>0.30351841449737549</v>
      </c>
      <c r="IB5">
        <v>0.35646682977676392</v>
      </c>
      <c r="IC5">
        <v>0.36212608218193054</v>
      </c>
      <c r="ID5">
        <v>0.31991502642631531</v>
      </c>
      <c r="IE5">
        <v>0.30079075694084167</v>
      </c>
      <c r="IF5">
        <v>0.30269724130630493</v>
      </c>
      <c r="IG5">
        <v>0.29361876845359802</v>
      </c>
      <c r="IH5">
        <v>0.29055133461952209</v>
      </c>
      <c r="II5">
        <v>0.28235045075416565</v>
      </c>
      <c r="IJ5">
        <v>0.238568976521492</v>
      </c>
      <c r="IK5">
        <v>0.23256942629814148</v>
      </c>
      <c r="IL5">
        <v>0.22235570847988129</v>
      </c>
      <c r="IM5">
        <v>0.17951215803623199</v>
      </c>
      <c r="IN5">
        <v>0.15325725078582764</v>
      </c>
      <c r="IO5">
        <v>0.19032885134220123</v>
      </c>
      <c r="IP5">
        <v>0.21111997961997986</v>
      </c>
      <c r="IQ5">
        <v>0.21863536536693573</v>
      </c>
      <c r="IR5">
        <v>0.2142910361289978</v>
      </c>
      <c r="IS5">
        <v>0.19041647017002106</v>
      </c>
      <c r="IT5">
        <v>0.16493520140647888</v>
      </c>
      <c r="IU5">
        <v>0.16744910180568695</v>
      </c>
      <c r="IV5">
        <v>0.14957013726234436</v>
      </c>
      <c r="IW5">
        <v>0.17482469975948334</v>
      </c>
      <c r="IX5">
        <v>0.19396606087684631</v>
      </c>
      <c r="IY5">
        <v>0.14145660400390625</v>
      </c>
      <c r="IZ5">
        <v>0.13427731394767761</v>
      </c>
      <c r="JA5">
        <v>0.1765180230140686</v>
      </c>
      <c r="JB5">
        <v>0.20832479000091553</v>
      </c>
      <c r="JC5">
        <v>0.22597783803939819</v>
      </c>
      <c r="JD5">
        <v>0.23611080646514893</v>
      </c>
      <c r="JE5">
        <v>0.22140952944755554</v>
      </c>
      <c r="JF5">
        <v>0.1817031055688858</v>
      </c>
      <c r="JG5">
        <v>0.18305346369743347</v>
      </c>
      <c r="JH5">
        <v>0.23406703770160675</v>
      </c>
      <c r="JI5">
        <v>0.27375978231430054</v>
      </c>
      <c r="JJ5">
        <v>0.24590472877025604</v>
      </c>
      <c r="JK5">
        <v>0.24766647815704346</v>
      </c>
      <c r="JL5">
        <v>0.33380734920501709</v>
      </c>
      <c r="JM5">
        <v>0.36235508322715759</v>
      </c>
      <c r="JN5">
        <v>0.31891340017318726</v>
      </c>
      <c r="JO5">
        <v>0.31583446264266968</v>
      </c>
      <c r="JP5">
        <v>0.34374129772186279</v>
      </c>
      <c r="JQ5">
        <v>0.36840829253196716</v>
      </c>
      <c r="JR5">
        <v>0.37335056066513062</v>
      </c>
      <c r="JS5">
        <v>0.35937583446502686</v>
      </c>
      <c r="JT5">
        <v>0.37668415904045105</v>
      </c>
      <c r="JU5">
        <v>0.3806927502155304</v>
      </c>
      <c r="JV5">
        <v>0.30730634927749634</v>
      </c>
      <c r="JW5">
        <v>0.18955262005329132</v>
      </c>
      <c r="JX5">
        <v>0.13583815097808838</v>
      </c>
      <c r="JY5">
        <v>0.22723895311355591</v>
      </c>
      <c r="JZ5">
        <v>0.28535759449005127</v>
      </c>
      <c r="KA5">
        <v>0.22287450730800629</v>
      </c>
      <c r="KB5">
        <v>0.20700016617774963</v>
      </c>
      <c r="KC5">
        <v>0.33051565289497375</v>
      </c>
      <c r="KD5">
        <v>0.42732098698616028</v>
      </c>
      <c r="KE5">
        <v>0.39990848302841187</v>
      </c>
      <c r="KF5">
        <v>0.33531084656715393</v>
      </c>
      <c r="KG5">
        <v>0.31823059916496277</v>
      </c>
      <c r="KH5">
        <v>0.31164219975471497</v>
      </c>
      <c r="KI5">
        <v>0.32185214757919312</v>
      </c>
      <c r="KJ5">
        <v>0.32993218302726746</v>
      </c>
      <c r="KK5">
        <v>0.27941793203353882</v>
      </c>
      <c r="KL5">
        <v>0.20214493572711945</v>
      </c>
      <c r="KM5">
        <v>0.18437075614929199</v>
      </c>
      <c r="KN5">
        <v>0.20656530559062958</v>
      </c>
      <c r="KO5">
        <v>0.18828028440475464</v>
      </c>
      <c r="KP5">
        <v>0.17270685732364655</v>
      </c>
      <c r="KQ5">
        <v>0.14352318644523621</v>
      </c>
      <c r="KR5">
        <v>0.1302725225687027</v>
      </c>
      <c r="KS5">
        <v>0.19246715307235718</v>
      </c>
      <c r="KT5">
        <v>0.23064719140529633</v>
      </c>
      <c r="KU5">
        <v>0.24754998087882996</v>
      </c>
      <c r="KV5">
        <v>0.22826109826564789</v>
      </c>
      <c r="KW5">
        <v>0.1781739741563797</v>
      </c>
      <c r="KX5">
        <v>0.14653660356998444</v>
      </c>
      <c r="KY5">
        <v>0.1534062922000885</v>
      </c>
      <c r="KZ5">
        <v>0.17853759229183197</v>
      </c>
      <c r="LA5">
        <v>0.2024146169424057</v>
      </c>
      <c r="LB5">
        <v>0.20361268520355225</v>
      </c>
      <c r="LC5">
        <v>0.16720740497112274</v>
      </c>
      <c r="LD5">
        <v>0.16438621282577515</v>
      </c>
      <c r="LE5">
        <v>0.1772259920835495</v>
      </c>
      <c r="LF5">
        <v>0.20171476900577545</v>
      </c>
      <c r="LG5">
        <v>0.27137935161590576</v>
      </c>
      <c r="LH5">
        <v>0.27542570233345032</v>
      </c>
      <c r="LI5">
        <v>0.22493238747119904</v>
      </c>
      <c r="LJ5">
        <v>0.20884585380554199</v>
      </c>
      <c r="LK5">
        <v>0.24394908547401428</v>
      </c>
      <c r="LL5">
        <v>0.25226619839668274</v>
      </c>
      <c r="LM5">
        <v>0.24718701839447021</v>
      </c>
      <c r="LN5">
        <v>0.27067634463310242</v>
      </c>
      <c r="LO5">
        <v>0.3388981819152832</v>
      </c>
      <c r="LP5">
        <v>0.39943391084671021</v>
      </c>
      <c r="LQ5">
        <v>0.38781684637069702</v>
      </c>
      <c r="LR5">
        <v>0.30988311767578125</v>
      </c>
      <c r="LS5">
        <v>0.27411395311355591</v>
      </c>
      <c r="LT5">
        <v>0.31406810879707336</v>
      </c>
      <c r="LU5">
        <v>0.36939159035682678</v>
      </c>
      <c r="LV5">
        <v>0.43071937561035156</v>
      </c>
      <c r="LW5">
        <v>0.4278753399848938</v>
      </c>
      <c r="LX5">
        <v>0.33015206456184387</v>
      </c>
      <c r="LY5">
        <v>0.265459805727005</v>
      </c>
      <c r="LZ5">
        <v>0.37079757452011108</v>
      </c>
      <c r="MA5">
        <v>0.37307098507881165</v>
      </c>
      <c r="MB5">
        <v>0.20057898759841919</v>
      </c>
      <c r="MC5">
        <v>0.20018023252487183</v>
      </c>
      <c r="MD5">
        <v>0.28975826501846313</v>
      </c>
      <c r="ME5">
        <v>0.33888703584671021</v>
      </c>
      <c r="MF5">
        <v>0.37880086898803711</v>
      </c>
      <c r="MG5">
        <v>0.40348446369171143</v>
      </c>
      <c r="MH5">
        <v>0.39159762859344482</v>
      </c>
      <c r="MI5">
        <v>0.33482694625854492</v>
      </c>
      <c r="MJ5">
        <v>0.28555744886398315</v>
      </c>
      <c r="MK5">
        <v>0.29100626707077026</v>
      </c>
      <c r="ML5">
        <v>0.32555103302001953</v>
      </c>
      <c r="MM5">
        <v>0.28087341785430908</v>
      </c>
      <c r="MN5">
        <v>0.26525217294692993</v>
      </c>
      <c r="MO5">
        <v>0.32755440473556519</v>
      </c>
      <c r="MP5">
        <v>0.31500041484832764</v>
      </c>
      <c r="MQ5">
        <v>0.19912955164909363</v>
      </c>
      <c r="MR5">
        <v>6.3468948006629944E-2</v>
      </c>
      <c r="MS5">
        <v>2.9045021161437035E-2</v>
      </c>
      <c r="MT5">
        <v>3.3474691212177277E-2</v>
      </c>
      <c r="MU5">
        <v>-1.9907448440790176E-2</v>
      </c>
      <c r="MV5">
        <v>-0.11781668663024902</v>
      </c>
      <c r="MW5">
        <v>-0.18731975555419922</v>
      </c>
      <c r="MX5">
        <v>-6.3840948045253754E-2</v>
      </c>
      <c r="MY5">
        <v>-3.5513967275619507E-2</v>
      </c>
      <c r="MZ5">
        <v>-0.14348345994949341</v>
      </c>
      <c r="NA5">
        <v>-0.26555174589157104</v>
      </c>
      <c r="NB5">
        <v>-0.32408347725868225</v>
      </c>
      <c r="NC5">
        <v>-0.36448261141777039</v>
      </c>
      <c r="ND5">
        <v>-0.45245283842086792</v>
      </c>
      <c r="NE5">
        <v>-0.56252080202102661</v>
      </c>
      <c r="NF5">
        <v>-0.53629875183105469</v>
      </c>
      <c r="NG5">
        <v>-0.37545958161354065</v>
      </c>
      <c r="NH5">
        <v>-0.39813664555549622</v>
      </c>
      <c r="NI5">
        <v>-0.48830825090408325</v>
      </c>
      <c r="NJ5">
        <v>-0.49282905459403992</v>
      </c>
      <c r="NK5">
        <v>-0.43170836567878723</v>
      </c>
      <c r="NL5">
        <v>-0.35144805908203125</v>
      </c>
      <c r="NM5">
        <v>-0.190815269947052</v>
      </c>
      <c r="NN5">
        <v>8.0783940851688385E-2</v>
      </c>
      <c r="NO5">
        <v>0.14021977782249451</v>
      </c>
      <c r="NP5">
        <v>7.9455651342868805E-2</v>
      </c>
      <c r="NQ5">
        <v>3.5244226455688477E-4</v>
      </c>
      <c r="NR5">
        <v>-3.4988850355148315E-2</v>
      </c>
      <c r="NS5">
        <v>0.19112962484359741</v>
      </c>
      <c r="NT5">
        <v>0.35670655965805054</v>
      </c>
      <c r="NU5">
        <v>0.27307158708572388</v>
      </c>
      <c r="NV5">
        <v>8.2084327936172485E-2</v>
      </c>
      <c r="NW5">
        <v>0.12674249708652496</v>
      </c>
      <c r="NX5">
        <v>0.27775895595550537</v>
      </c>
      <c r="NY5">
        <v>0.34286373853683472</v>
      </c>
      <c r="NZ5">
        <v>0.45127555727958679</v>
      </c>
      <c r="OA5">
        <v>0.44492253661155701</v>
      </c>
      <c r="OB5">
        <v>0.40686631202697754</v>
      </c>
      <c r="OC5">
        <v>0.44094634056091309</v>
      </c>
      <c r="OD5">
        <v>0.49016782641410828</v>
      </c>
      <c r="OE5">
        <v>0.52319133281707764</v>
      </c>
      <c r="OF5">
        <v>0.58243513107299805</v>
      </c>
      <c r="OG5">
        <v>0.70808768272399902</v>
      </c>
      <c r="OH5">
        <v>0.78031104803085327</v>
      </c>
      <c r="OI5">
        <v>0.79278528690338135</v>
      </c>
      <c r="OJ5">
        <v>0.84181004762649536</v>
      </c>
      <c r="OK5">
        <v>0.91977369785308838</v>
      </c>
      <c r="OL5">
        <v>0.97311174869537354</v>
      </c>
      <c r="OM5">
        <v>0.98895901441574097</v>
      </c>
      <c r="ON5">
        <v>1.0112249851226807</v>
      </c>
      <c r="OO5">
        <v>1.03077232837677</v>
      </c>
      <c r="OP5">
        <v>1.0271695852279663</v>
      </c>
      <c r="OQ5">
        <v>1.0043141841888428</v>
      </c>
      <c r="OR5">
        <v>1.0002080202102661</v>
      </c>
      <c r="OS5">
        <v>1.0139379501342773</v>
      </c>
      <c r="OT5">
        <v>1.0277550220489502</v>
      </c>
      <c r="OU5">
        <v>1.0282410383224487</v>
      </c>
      <c r="OV5">
        <v>0.9974052906036377</v>
      </c>
      <c r="OW5">
        <v>0.9850383996963501</v>
      </c>
      <c r="OX5">
        <v>0.9967348575592041</v>
      </c>
      <c r="OY5">
        <v>1.0038425922393799</v>
      </c>
      <c r="OZ5">
        <v>1.0060150623321533</v>
      </c>
      <c r="PA5">
        <v>1.0232537984848022</v>
      </c>
      <c r="PB5">
        <v>1.0168740749359131</v>
      </c>
      <c r="PC5">
        <v>0.95503199100494385</v>
      </c>
      <c r="PD5">
        <v>0.95259648561477661</v>
      </c>
      <c r="PE5">
        <v>1.0026147365570068</v>
      </c>
      <c r="PF5">
        <v>0.99986612796783447</v>
      </c>
      <c r="PG5">
        <v>0.98695528507232666</v>
      </c>
      <c r="PH5">
        <v>0.98560655117034912</v>
      </c>
      <c r="PI5">
        <v>0.9924997091293335</v>
      </c>
      <c r="PJ5">
        <v>0.99750733375549316</v>
      </c>
      <c r="PK5">
        <v>0.99432498216629028</v>
      </c>
      <c r="PL5">
        <v>0.98763114213943481</v>
      </c>
      <c r="PM5">
        <v>0.98133665323257446</v>
      </c>
      <c r="PN5">
        <v>0.98538786172866821</v>
      </c>
      <c r="PO5">
        <v>0.99535375833511353</v>
      </c>
      <c r="PP5">
        <v>0.99897009134292603</v>
      </c>
      <c r="PQ5">
        <v>0.99853825569152832</v>
      </c>
      <c r="PR5">
        <v>0.99498438835144043</v>
      </c>
      <c r="PS5">
        <v>0.99428635835647583</v>
      </c>
      <c r="PT5">
        <v>0.99585825204849243</v>
      </c>
      <c r="PU5">
        <v>0.99368822574615479</v>
      </c>
      <c r="PV5">
        <v>0.9927217960357666</v>
      </c>
      <c r="PW5">
        <v>0.99777668714523315</v>
      </c>
      <c r="PX5">
        <v>0.9945870041847229</v>
      </c>
      <c r="PY5">
        <v>0.98772478103637695</v>
      </c>
      <c r="PZ5">
        <v>0.99117034673690796</v>
      </c>
      <c r="QA5">
        <v>0.99674004316329956</v>
      </c>
      <c r="QB5">
        <v>0.99743795394897461</v>
      </c>
      <c r="QC5">
        <v>0.99624615907669067</v>
      </c>
      <c r="QD5">
        <v>0.99705684185028076</v>
      </c>
      <c r="QE5">
        <v>0.99828261137008667</v>
      </c>
      <c r="QF5">
        <v>0.99588257074356079</v>
      </c>
      <c r="QG5">
        <v>0.99588257074356079</v>
      </c>
    </row>
    <row r="6" spans="1:449">
      <c r="A6" t="s">
        <v>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-57.999454498291016</v>
      </c>
      <c r="AY6">
        <v>-76.1103515625</v>
      </c>
      <c r="AZ6">
        <v>-52.213871002197266</v>
      </c>
      <c r="BA6">
        <v>-53.257541656494141</v>
      </c>
      <c r="BB6">
        <v>-61.661983489990234</v>
      </c>
      <c r="BC6">
        <v>-71.497886657714844</v>
      </c>
      <c r="BD6">
        <v>-86.606704711914063</v>
      </c>
      <c r="BE6">
        <v>-108.67683410644531</v>
      </c>
      <c r="BF6">
        <v>-124.76605224609375</v>
      </c>
      <c r="BG6">
        <v>-145.4639892578125</v>
      </c>
      <c r="BH6">
        <v>-145.43067932128906</v>
      </c>
      <c r="BI6">
        <v>-133.57212829589844</v>
      </c>
      <c r="BJ6">
        <v>-129.41844177246094</v>
      </c>
      <c r="BK6">
        <v>-106.33678436279297</v>
      </c>
      <c r="BL6">
        <v>-79.263114929199219</v>
      </c>
      <c r="BM6">
        <v>-57.681964874267578</v>
      </c>
      <c r="BN6">
        <v>-44.125942230224609</v>
      </c>
      <c r="BO6">
        <v>-36.852615356445313</v>
      </c>
      <c r="BP6">
        <v>-35.365482330322266</v>
      </c>
      <c r="BQ6">
        <v>-35.174518585205078</v>
      </c>
      <c r="BR6">
        <v>-24.602222442626953</v>
      </c>
      <c r="BS6">
        <v>-28.393032073974609</v>
      </c>
      <c r="BT6">
        <v>-54.438510894775391</v>
      </c>
      <c r="BU6">
        <v>-55.986225128173828</v>
      </c>
      <c r="BV6">
        <v>-40.304496765136719</v>
      </c>
      <c r="BW6">
        <v>-18.021747589111328</v>
      </c>
      <c r="BX6">
        <v>-2.6299176216125488</v>
      </c>
      <c r="BY6">
        <v>-4.8066821098327637</v>
      </c>
      <c r="BZ6">
        <v>-19.005960464477539</v>
      </c>
      <c r="CA6">
        <v>-45.892868041992188</v>
      </c>
      <c r="CB6">
        <v>-112.06391143798828</v>
      </c>
      <c r="CC6">
        <v>-109.36168670654297</v>
      </c>
      <c r="CD6">
        <v>-71.845245361328125</v>
      </c>
      <c r="CE6">
        <v>-43.316230773925781</v>
      </c>
      <c r="CF6">
        <v>-30.715513229370117</v>
      </c>
      <c r="CG6">
        <v>-10.702211380004883</v>
      </c>
      <c r="CH6">
        <v>15.648576736450195</v>
      </c>
      <c r="CI6">
        <v>36.197742462158203</v>
      </c>
      <c r="CJ6">
        <v>62.121044158935547</v>
      </c>
      <c r="CK6">
        <v>84.933387756347656</v>
      </c>
      <c r="CL6">
        <v>104.82997131347656</v>
      </c>
      <c r="CM6">
        <v>112.02082824707031</v>
      </c>
      <c r="CN6">
        <v>91.725692749023438</v>
      </c>
      <c r="CO6">
        <v>73.578201293945313</v>
      </c>
      <c r="CP6">
        <v>70.328941345214844</v>
      </c>
      <c r="CQ6">
        <v>46.284645080566406</v>
      </c>
      <c r="CR6">
        <v>4.5332794189453125</v>
      </c>
      <c r="CS6">
        <v>3.8165702819824219</v>
      </c>
      <c r="CT6">
        <v>5.9327573776245117</v>
      </c>
      <c r="CU6">
        <v>-1.3863215446472168</v>
      </c>
      <c r="CV6">
        <v>-4.6513862609863281</v>
      </c>
      <c r="CW6">
        <v>14.099172592163086</v>
      </c>
      <c r="CX6">
        <v>31.775703430175781</v>
      </c>
      <c r="CY6">
        <v>19.874317169189453</v>
      </c>
      <c r="CZ6">
        <v>8.8240776062011719</v>
      </c>
      <c r="DA6">
        <v>14.515820503234863</v>
      </c>
      <c r="DB6">
        <v>11.047831535339355</v>
      </c>
      <c r="DC6">
        <v>11.911184310913086</v>
      </c>
      <c r="DD6">
        <v>9.8893232345581055</v>
      </c>
      <c r="DE6">
        <v>6.5830011367797852</v>
      </c>
      <c r="DF6">
        <v>-2.1330246925354004</v>
      </c>
      <c r="DG6">
        <v>-8.8767623901367188</v>
      </c>
      <c r="DH6">
        <v>-11.322062492370605</v>
      </c>
      <c r="DI6">
        <v>-16.231374740600586</v>
      </c>
      <c r="DJ6">
        <v>-20.401012420654297</v>
      </c>
      <c r="DK6">
        <v>-23.295730590820313</v>
      </c>
      <c r="DL6">
        <v>-24.544265747070313</v>
      </c>
      <c r="DM6">
        <v>-16.941082000732422</v>
      </c>
      <c r="DN6">
        <v>-3.464653491973877</v>
      </c>
      <c r="DO6">
        <v>-3.1808850765228271</v>
      </c>
      <c r="DP6">
        <v>-3.4036030769348145</v>
      </c>
      <c r="DQ6">
        <v>-2.9380812644958496</v>
      </c>
      <c r="DR6">
        <v>-10.689485549926758</v>
      </c>
      <c r="DS6">
        <v>2.3054046630859375</v>
      </c>
      <c r="DT6">
        <v>6.7503871917724609</v>
      </c>
      <c r="DU6">
        <v>5.3685669898986816</v>
      </c>
      <c r="DV6">
        <v>7.7473626136779785</v>
      </c>
      <c r="DW6">
        <v>11.822990417480469</v>
      </c>
      <c r="DX6">
        <v>14.467486381530762</v>
      </c>
      <c r="DY6">
        <v>12.808947563171387</v>
      </c>
      <c r="DZ6">
        <v>10.46025276184082</v>
      </c>
      <c r="EA6">
        <v>9.4199256896972656</v>
      </c>
      <c r="EB6">
        <v>3.1278495788574219</v>
      </c>
      <c r="EC6">
        <v>-7.3419275283813477</v>
      </c>
      <c r="ED6">
        <v>-11.21781063079834</v>
      </c>
      <c r="EE6">
        <v>-14.610925674438477</v>
      </c>
      <c r="EF6">
        <v>-16.074123382568359</v>
      </c>
      <c r="EG6">
        <v>-18.455429077148438</v>
      </c>
      <c r="EH6">
        <v>-28.123081207275391</v>
      </c>
      <c r="EI6">
        <v>-19.636632919311523</v>
      </c>
      <c r="EJ6">
        <v>-6.4937582015991211</v>
      </c>
      <c r="EK6">
        <v>-3.9962348937988281</v>
      </c>
      <c r="EL6">
        <v>-0.80762720108032227</v>
      </c>
      <c r="EM6">
        <v>6.1503157615661621</v>
      </c>
      <c r="EN6">
        <v>14.443859100341797</v>
      </c>
      <c r="EO6">
        <v>18.118307113647461</v>
      </c>
      <c r="EP6">
        <v>17.871706008911133</v>
      </c>
      <c r="EQ6">
        <v>11.585955619812012</v>
      </c>
      <c r="ER6">
        <v>2.3943908214569092</v>
      </c>
      <c r="ES6">
        <v>13.381937026977539</v>
      </c>
      <c r="ET6">
        <v>18.171819686889648</v>
      </c>
      <c r="EU6">
        <v>-3.2744503021240234</v>
      </c>
      <c r="EV6">
        <v>-10.565494537353516</v>
      </c>
      <c r="EW6">
        <v>-8.885345458984375</v>
      </c>
      <c r="EX6">
        <v>-6.0988593101501465</v>
      </c>
      <c r="EY6">
        <v>0.14370441436767578</v>
      </c>
      <c r="EZ6">
        <v>4.2801098823547363</v>
      </c>
      <c r="FA6">
        <v>7.5140080451965332</v>
      </c>
      <c r="FB6">
        <v>11.52503490447998</v>
      </c>
      <c r="FC6">
        <v>18.2735595703125</v>
      </c>
      <c r="FD6">
        <v>24.882156372070313</v>
      </c>
      <c r="FE6">
        <v>25.993947982788086</v>
      </c>
      <c r="FF6">
        <v>23.856298446655273</v>
      </c>
      <c r="FG6">
        <v>20.300350189208984</v>
      </c>
      <c r="FH6">
        <v>15.309134483337402</v>
      </c>
      <c r="FI6">
        <v>14.041990280151367</v>
      </c>
      <c r="FJ6">
        <v>15.959695816040039</v>
      </c>
      <c r="FK6">
        <v>9.3760404586791992</v>
      </c>
      <c r="FL6">
        <v>7.5973606109619141</v>
      </c>
      <c r="FM6">
        <v>7.1134347915649414</v>
      </c>
      <c r="FN6">
        <v>7.46405029296875</v>
      </c>
      <c r="FO6">
        <v>3.5322675704956055</v>
      </c>
      <c r="FP6">
        <v>0.73173737525939941</v>
      </c>
      <c r="FQ6">
        <v>0.72031176090240479</v>
      </c>
      <c r="FR6">
        <v>-6.2091708183288574</v>
      </c>
      <c r="FS6">
        <v>-11.644455909729004</v>
      </c>
      <c r="FT6">
        <v>-10.332433700561523</v>
      </c>
      <c r="FU6">
        <v>-9.8671426773071289</v>
      </c>
      <c r="FV6">
        <v>-9.1268415451049805</v>
      </c>
      <c r="FW6">
        <v>-4.0240464210510254</v>
      </c>
      <c r="FX6">
        <v>-10.799822807312012</v>
      </c>
      <c r="FY6">
        <v>-23.749195098876953</v>
      </c>
      <c r="FZ6">
        <v>-27.30345344543457</v>
      </c>
      <c r="GA6">
        <v>-30.288379669189453</v>
      </c>
      <c r="GB6">
        <v>-15.485177993774414</v>
      </c>
      <c r="GC6">
        <v>-15.110081672668457</v>
      </c>
      <c r="GD6">
        <v>-23.201313018798828</v>
      </c>
      <c r="GE6">
        <v>-24.481672286987305</v>
      </c>
      <c r="GF6">
        <v>-17.796979904174805</v>
      </c>
      <c r="GG6">
        <v>-7.1554498672485352</v>
      </c>
      <c r="GH6">
        <v>3.2776422500610352</v>
      </c>
      <c r="GI6">
        <v>6.9843239784240723</v>
      </c>
      <c r="GJ6">
        <v>6.5789899826049805</v>
      </c>
      <c r="GK6">
        <v>7.9602136611938477</v>
      </c>
      <c r="GL6">
        <v>13.428193092346191</v>
      </c>
      <c r="GM6">
        <v>9.2400655746459961</v>
      </c>
      <c r="GN6">
        <v>-0.66470038890838623</v>
      </c>
      <c r="GO6">
        <v>-5.8807439804077148</v>
      </c>
      <c r="GP6">
        <v>-15.751945495605469</v>
      </c>
      <c r="GQ6">
        <v>-25.089029312133789</v>
      </c>
      <c r="GR6">
        <v>-16.251953125</v>
      </c>
      <c r="GS6">
        <v>-1.4901094436645508</v>
      </c>
      <c r="GT6">
        <v>1.0827441215515137</v>
      </c>
      <c r="GU6">
        <v>2.1371057033538818</v>
      </c>
      <c r="GV6">
        <v>10.485919952392578</v>
      </c>
      <c r="GW6">
        <v>15.601253509521484</v>
      </c>
      <c r="GX6">
        <v>16.472454071044922</v>
      </c>
      <c r="GY6">
        <v>13.690857887268066</v>
      </c>
      <c r="GZ6">
        <v>5.2438788414001465</v>
      </c>
      <c r="HA6">
        <v>-3.8482635021209717</v>
      </c>
      <c r="HB6">
        <v>9.453486442565918</v>
      </c>
      <c r="HC6">
        <v>8.9359054565429688</v>
      </c>
      <c r="HD6">
        <v>-4.3692054748535156</v>
      </c>
      <c r="HE6">
        <v>1.66123366355896</v>
      </c>
      <c r="HF6">
        <v>2.3423235416412354</v>
      </c>
      <c r="HG6">
        <v>4.2605400085449219</v>
      </c>
      <c r="HH6">
        <v>11.331714630126953</v>
      </c>
      <c r="HI6">
        <v>26.035415649414063</v>
      </c>
      <c r="HJ6">
        <v>34.887363433837891</v>
      </c>
      <c r="HK6">
        <v>33.973155975341797</v>
      </c>
      <c r="HL6">
        <v>28.857337951660156</v>
      </c>
      <c r="HM6">
        <v>24.165287017822266</v>
      </c>
      <c r="HN6">
        <v>19.1640625</v>
      </c>
      <c r="HO6">
        <v>14.229743957519531</v>
      </c>
      <c r="HP6">
        <v>11.18399715423584</v>
      </c>
      <c r="HQ6">
        <v>7.6695313453674316</v>
      </c>
      <c r="HR6">
        <v>6.1074376106262207</v>
      </c>
      <c r="HS6">
        <v>6.6759095191955566</v>
      </c>
      <c r="HT6">
        <v>3.3949038982391357</v>
      </c>
      <c r="HU6">
        <v>6.1623659133911133</v>
      </c>
      <c r="HV6">
        <v>-2.1686911582946777</v>
      </c>
      <c r="HW6">
        <v>-14.500701904296875</v>
      </c>
      <c r="HX6">
        <v>-20.595375061035156</v>
      </c>
      <c r="HY6">
        <v>-16.493921279907227</v>
      </c>
      <c r="HZ6">
        <v>-13.907851219177246</v>
      </c>
      <c r="IA6">
        <v>-15.671120643615723</v>
      </c>
      <c r="IB6">
        <v>-18.805335998535156</v>
      </c>
      <c r="IC6">
        <v>-22.826656341552734</v>
      </c>
      <c r="ID6">
        <v>-26.222673416137695</v>
      </c>
      <c r="IE6">
        <v>-26.933826446533203</v>
      </c>
      <c r="IF6">
        <v>-25.279762268066406</v>
      </c>
      <c r="IG6">
        <v>-12.759784698486328</v>
      </c>
      <c r="IH6">
        <v>-4.2607769966125488</v>
      </c>
      <c r="II6">
        <v>-14.944980621337891</v>
      </c>
      <c r="IJ6">
        <v>-18.628496170043945</v>
      </c>
      <c r="IK6">
        <v>-8.8016233444213867</v>
      </c>
      <c r="IL6">
        <v>-0.6008448600769043</v>
      </c>
      <c r="IM6">
        <v>6.0510005950927734</v>
      </c>
      <c r="IN6">
        <v>4.9568872451782227</v>
      </c>
      <c r="IO6">
        <v>-1.8609566688537598</v>
      </c>
      <c r="IP6">
        <v>-0.37372207641601563</v>
      </c>
      <c r="IQ6">
        <v>4.5737543106079102</v>
      </c>
      <c r="IR6">
        <v>1.4167881011962891</v>
      </c>
      <c r="IS6">
        <v>-9.1281089782714844</v>
      </c>
      <c r="IT6">
        <v>-18.476970672607422</v>
      </c>
      <c r="IU6">
        <v>-20.775341033935547</v>
      </c>
      <c r="IV6">
        <v>-10.413304328918457</v>
      </c>
      <c r="IW6">
        <v>1.4448702335357666</v>
      </c>
      <c r="IX6">
        <v>4.3315215110778809</v>
      </c>
      <c r="IY6">
        <v>4.5225105285644531</v>
      </c>
      <c r="IZ6">
        <v>13.343478202819824</v>
      </c>
      <c r="JA6">
        <v>18.580007553100586</v>
      </c>
      <c r="JB6">
        <v>9.8093767166137695</v>
      </c>
      <c r="JC6">
        <v>-8.9150323867797852</v>
      </c>
      <c r="JD6">
        <v>2.5842771530151367</v>
      </c>
      <c r="JE6">
        <v>17.135986328125</v>
      </c>
      <c r="JF6">
        <v>5.3821802139282227</v>
      </c>
      <c r="JG6">
        <v>-4.6458992958068848</v>
      </c>
      <c r="JH6">
        <v>-0.86080789566040039</v>
      </c>
      <c r="JI6">
        <v>6.7641935348510742</v>
      </c>
      <c r="JJ6">
        <v>12.57459831237793</v>
      </c>
      <c r="JK6">
        <v>17.300033569335938</v>
      </c>
      <c r="JL6">
        <v>27.058017730712891</v>
      </c>
      <c r="JM6">
        <v>29.791790008544922</v>
      </c>
      <c r="JN6">
        <v>24.583953857421875</v>
      </c>
      <c r="JO6">
        <v>19.676567077636719</v>
      </c>
      <c r="JP6">
        <v>18.160306930541992</v>
      </c>
      <c r="JQ6">
        <v>18.292119979858398</v>
      </c>
      <c r="JR6">
        <v>19.789983749389648</v>
      </c>
      <c r="JS6">
        <v>20.407772064208984</v>
      </c>
      <c r="JT6">
        <v>10.286511421203613</v>
      </c>
      <c r="JU6">
        <v>7.1094064712524414</v>
      </c>
      <c r="JV6">
        <v>15.81883430480957</v>
      </c>
      <c r="JW6">
        <v>18.939069747924805</v>
      </c>
      <c r="JX6">
        <v>-1.2951722145080566</v>
      </c>
      <c r="JY6">
        <v>-18.066755294799805</v>
      </c>
      <c r="JZ6">
        <v>-11.585177421569824</v>
      </c>
      <c r="KA6">
        <v>-7.4714069366455078</v>
      </c>
      <c r="KB6">
        <v>-8.2689142227172852</v>
      </c>
      <c r="KC6">
        <v>-20.663312911987305</v>
      </c>
      <c r="KD6">
        <v>-26.404342651367188</v>
      </c>
      <c r="KE6">
        <v>-25.711471557617188</v>
      </c>
      <c r="KF6">
        <v>-28.314418792724609</v>
      </c>
      <c r="KG6">
        <v>-34.085407257080078</v>
      </c>
      <c r="KH6">
        <v>-29.301118850708008</v>
      </c>
      <c r="KI6">
        <v>-21.755434036254883</v>
      </c>
      <c r="KJ6">
        <v>-28.419572830200195</v>
      </c>
      <c r="KK6">
        <v>-31.993301391601563</v>
      </c>
      <c r="KL6">
        <v>-21.108652114868164</v>
      </c>
      <c r="KM6">
        <v>-2.2074618339538574</v>
      </c>
      <c r="KN6">
        <v>7.0293197631835938</v>
      </c>
      <c r="KO6">
        <v>11.494105339050293</v>
      </c>
      <c r="KP6">
        <v>12.44782543182373</v>
      </c>
      <c r="KQ6">
        <v>3.9893712997436523</v>
      </c>
      <c r="KR6">
        <v>8.3551826477050781</v>
      </c>
      <c r="KS6">
        <v>9.7782068252563477</v>
      </c>
      <c r="KT6">
        <v>-0.62207412719726563</v>
      </c>
      <c r="KU6">
        <v>-7.2105965614318848</v>
      </c>
      <c r="KV6">
        <v>-10.909513473510742</v>
      </c>
      <c r="KW6">
        <v>-16.262912750244141</v>
      </c>
      <c r="KX6">
        <v>-14.764762878417969</v>
      </c>
      <c r="KY6">
        <v>-6.7702703475952148</v>
      </c>
      <c r="KZ6">
        <v>0.75935578346252441</v>
      </c>
      <c r="LA6">
        <v>4.909822940826416</v>
      </c>
      <c r="LB6">
        <v>6.702721118927002</v>
      </c>
      <c r="LC6">
        <v>12.999520301818848</v>
      </c>
      <c r="LD6">
        <v>18.304241180419922</v>
      </c>
      <c r="LE6">
        <v>8.7088441848754883</v>
      </c>
      <c r="LF6">
        <v>10.062421798706055</v>
      </c>
      <c r="LG6">
        <v>13.828047752380371</v>
      </c>
      <c r="LH6">
        <v>2.5984230041503906</v>
      </c>
      <c r="LI6">
        <v>-5.5314164161682129</v>
      </c>
      <c r="LJ6">
        <v>-5.3927440643310547</v>
      </c>
      <c r="LK6">
        <v>0.95069551467895508</v>
      </c>
      <c r="LL6">
        <v>4.7662243843078613</v>
      </c>
      <c r="LM6">
        <v>9.3623075485229492</v>
      </c>
      <c r="LN6">
        <v>18.529647827148438</v>
      </c>
      <c r="LO6">
        <v>29.285741806030273</v>
      </c>
      <c r="LP6">
        <v>34.313526153564453</v>
      </c>
      <c r="LQ6">
        <v>32.503681182861328</v>
      </c>
      <c r="LR6">
        <v>27.434883117675781</v>
      </c>
      <c r="LS6">
        <v>17.054477691650391</v>
      </c>
      <c r="LT6">
        <v>8.4648122787475586</v>
      </c>
      <c r="LU6">
        <v>1.8647704124450684</v>
      </c>
      <c r="LV6">
        <v>-1.3185369968414307</v>
      </c>
      <c r="LW6">
        <v>-3.027442455291748</v>
      </c>
      <c r="LX6">
        <v>-4.1558270454406738</v>
      </c>
      <c r="LY6">
        <v>-3.3589320182800293</v>
      </c>
      <c r="LZ6">
        <v>-1.7508434057235718</v>
      </c>
      <c r="MA6">
        <v>-2.3394870758056641</v>
      </c>
      <c r="MB6">
        <v>-0.69970822334289551</v>
      </c>
      <c r="MC6">
        <v>-1.0391488075256348</v>
      </c>
      <c r="MD6">
        <v>-0.61734890937805176</v>
      </c>
      <c r="ME6">
        <v>2.1173367500305176</v>
      </c>
      <c r="MF6">
        <v>1.9616351127624512</v>
      </c>
      <c r="MG6">
        <v>-3.0758461952209473</v>
      </c>
      <c r="MH6">
        <v>-10.011248588562012</v>
      </c>
      <c r="MI6">
        <v>-11.636009216308594</v>
      </c>
      <c r="MJ6">
        <v>-7.783149242401123</v>
      </c>
      <c r="MK6">
        <v>-3.747673511505127</v>
      </c>
      <c r="ML6">
        <v>-1.7288832664489746</v>
      </c>
      <c r="MM6">
        <v>-5.3446841239929199</v>
      </c>
      <c r="MN6">
        <v>-12.899399757385254</v>
      </c>
      <c r="MO6">
        <v>-24.743564605712891</v>
      </c>
      <c r="MP6">
        <v>-33.791458129882813</v>
      </c>
      <c r="MQ6">
        <v>-43.715713500976563</v>
      </c>
      <c r="MR6">
        <v>-59.618183135986328</v>
      </c>
      <c r="MS6">
        <v>-77.226463317871094</v>
      </c>
      <c r="MT6">
        <v>-84.370742797851563</v>
      </c>
      <c r="MU6">
        <v>-87.980552673339844</v>
      </c>
      <c r="MV6">
        <v>-93.114372253417969</v>
      </c>
      <c r="MW6">
        <v>-77.177848815917969</v>
      </c>
      <c r="MX6">
        <v>-66.015007019042969</v>
      </c>
      <c r="MY6">
        <v>-77.251747131347656</v>
      </c>
      <c r="MZ6">
        <v>-72.035530090332031</v>
      </c>
      <c r="NA6">
        <v>-52.721538543701172</v>
      </c>
      <c r="NB6">
        <v>-37.427017211914063</v>
      </c>
      <c r="NC6">
        <v>-33.999855041503906</v>
      </c>
      <c r="ND6">
        <v>-21.122293472290039</v>
      </c>
      <c r="NE6">
        <v>9.9146299362182617</v>
      </c>
      <c r="NF6">
        <v>65.076416015625</v>
      </c>
      <c r="NG6">
        <v>78.287376403808594</v>
      </c>
      <c r="NH6">
        <v>32.471569061279297</v>
      </c>
      <c r="NI6">
        <v>21.767101287841797</v>
      </c>
      <c r="NJ6">
        <v>36.248222351074219</v>
      </c>
      <c r="NK6">
        <v>56.131401062011719</v>
      </c>
      <c r="NL6">
        <v>65.850563049316406</v>
      </c>
      <c r="NM6">
        <v>59.809421539306641</v>
      </c>
      <c r="NN6">
        <v>50.124553680419922</v>
      </c>
      <c r="NO6">
        <v>52.953262329101563</v>
      </c>
      <c r="NP6">
        <v>69.04156494140625</v>
      </c>
      <c r="NQ6">
        <v>42.172927856445313</v>
      </c>
      <c r="NR6">
        <v>28.219583511352539</v>
      </c>
      <c r="NS6">
        <v>39.096099853515625</v>
      </c>
      <c r="NT6">
        <v>40.061748504638672</v>
      </c>
      <c r="NU6">
        <v>34.442523956298828</v>
      </c>
      <c r="NV6">
        <v>34.733783721923828</v>
      </c>
      <c r="NW6">
        <v>43.416606903076172</v>
      </c>
      <c r="NX6">
        <v>55.872402191162109</v>
      </c>
      <c r="NY6">
        <v>98.359603881835938</v>
      </c>
      <c r="NZ6">
        <v>113.36972045898438</v>
      </c>
      <c r="OA6">
        <v>91.554664611816406</v>
      </c>
      <c r="OB6">
        <v>102.91462707519531</v>
      </c>
      <c r="OC6">
        <v>110.71888732910156</v>
      </c>
      <c r="OD6">
        <v>116.15338134765625</v>
      </c>
      <c r="OE6">
        <v>115.46464538574219</v>
      </c>
      <c r="OF6">
        <v>102.46030426025391</v>
      </c>
      <c r="OG6">
        <v>85.495262145996094</v>
      </c>
      <c r="OH6">
        <v>87.001792907714844</v>
      </c>
      <c r="OI6">
        <v>76.942726135253906</v>
      </c>
      <c r="OJ6">
        <v>57.996547698974609</v>
      </c>
      <c r="OK6">
        <v>61.404552459716797</v>
      </c>
      <c r="OL6">
        <v>57.990013122558594</v>
      </c>
      <c r="OM6">
        <v>71.52178955078125</v>
      </c>
      <c r="ON6">
        <v>64.873344421386719</v>
      </c>
      <c r="OO6">
        <v>31.839448928833008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</row>
    <row r="7" spans="1:449">
      <c r="A7" t="s">
        <v>23</v>
      </c>
      <c r="B7">
        <v>4.2829341888427734</v>
      </c>
      <c r="C7">
        <v>4.2829341888427734</v>
      </c>
      <c r="D7">
        <v>4.2582197189331055</v>
      </c>
      <c r="E7">
        <v>7.34710693359375E-2</v>
      </c>
      <c r="F7">
        <v>6.6326074302196503E-2</v>
      </c>
      <c r="G7">
        <v>0.18462920188903809</v>
      </c>
      <c r="H7">
        <v>0.20963527262210846</v>
      </c>
      <c r="I7">
        <v>4.1332870721817017E-2</v>
      </c>
      <c r="J7">
        <v>-0.18188017606735229</v>
      </c>
      <c r="K7">
        <v>-0.2385718822479248</v>
      </c>
      <c r="L7">
        <v>-0.20259496569633484</v>
      </c>
      <c r="M7">
        <v>-0.31234413385391235</v>
      </c>
      <c r="N7">
        <v>-0.66366404294967651</v>
      </c>
      <c r="O7">
        <v>-0.52459818124771118</v>
      </c>
      <c r="P7">
        <v>-2.8779136016964912E-2</v>
      </c>
      <c r="Q7">
        <v>-4.0953665971755981E-2</v>
      </c>
      <c r="R7">
        <v>0.12234115600585938</v>
      </c>
      <c r="S7">
        <v>1.8715949058532715</v>
      </c>
      <c r="T7">
        <v>2.0178148746490479</v>
      </c>
      <c r="U7">
        <v>2.5476057529449463</v>
      </c>
      <c r="V7">
        <v>2.8644144535064697</v>
      </c>
      <c r="W7">
        <v>0.96256303787231445</v>
      </c>
      <c r="X7">
        <v>0.32556942105293274</v>
      </c>
      <c r="Y7">
        <v>0.59775823354721069</v>
      </c>
      <c r="Z7">
        <v>0.38443630933761597</v>
      </c>
      <c r="AA7">
        <v>-6.596849113702774E-2</v>
      </c>
      <c r="AB7">
        <v>-6.4178578555583954E-2</v>
      </c>
      <c r="AC7">
        <v>-8.2708455622196198E-2</v>
      </c>
      <c r="AD7">
        <v>-0.34286206960678101</v>
      </c>
      <c r="AE7">
        <v>-0.28920292854309082</v>
      </c>
      <c r="AF7">
        <v>2.8965890407562256E-2</v>
      </c>
      <c r="AG7">
        <v>2.0024217665195465E-2</v>
      </c>
      <c r="AH7">
        <v>-4.6225696802139282E-2</v>
      </c>
      <c r="AI7">
        <v>-7.410421222448349E-2</v>
      </c>
      <c r="AJ7">
        <v>-7.9964727163314819E-2</v>
      </c>
      <c r="AK7">
        <v>-0.13792574405670166</v>
      </c>
      <c r="AL7">
        <v>-0.22162963449954987</v>
      </c>
      <c r="AM7">
        <v>-0.1441178172826767</v>
      </c>
      <c r="AN7">
        <v>-3.4411102533340454E-2</v>
      </c>
      <c r="AO7">
        <v>-0.12453946471214294</v>
      </c>
      <c r="AP7">
        <v>-2.1787114441394806E-2</v>
      </c>
      <c r="AQ7">
        <v>3.1499013304710388E-2</v>
      </c>
      <c r="AR7">
        <v>-0.32799148559570313</v>
      </c>
      <c r="AS7">
        <v>0.44204205274581909</v>
      </c>
      <c r="AT7">
        <v>1.9173262119293213</v>
      </c>
      <c r="AU7">
        <v>1.6707204580307007</v>
      </c>
      <c r="AV7">
        <v>-0.35823112726211548</v>
      </c>
      <c r="AW7">
        <v>-0.25708287954330444</v>
      </c>
      <c r="AX7">
        <v>8.1272821426391602</v>
      </c>
      <c r="AY7">
        <v>6.8509950637817383</v>
      </c>
      <c r="AZ7">
        <v>2.5091681480407715</v>
      </c>
      <c r="BA7">
        <v>1.564184308052063</v>
      </c>
      <c r="BB7">
        <v>0.99503189325332642</v>
      </c>
      <c r="BC7">
        <v>-2.9500088691711426</v>
      </c>
      <c r="BD7">
        <v>-6.7506580352783203</v>
      </c>
      <c r="BE7">
        <v>-3.7272095680236816</v>
      </c>
      <c r="BF7">
        <v>0.52633261680603027</v>
      </c>
      <c r="BG7">
        <v>8.0467128753662109</v>
      </c>
      <c r="BH7">
        <v>6.2927021980285645</v>
      </c>
      <c r="BI7">
        <v>0.32392740249633789</v>
      </c>
      <c r="BJ7">
        <v>-4.5668826103210449</v>
      </c>
      <c r="BK7">
        <v>-8.1454277038574219</v>
      </c>
      <c r="BL7">
        <v>-7.348388671875</v>
      </c>
      <c r="BM7">
        <v>-6.430415153503418</v>
      </c>
      <c r="BN7">
        <v>-8.1750574111938477</v>
      </c>
      <c r="BO7">
        <v>-9.3604030609130859</v>
      </c>
      <c r="BP7">
        <v>-2.1089568138122559</v>
      </c>
      <c r="BQ7">
        <v>-1.3462369441986084</v>
      </c>
      <c r="BR7">
        <v>-7.4348902702331543</v>
      </c>
      <c r="BS7">
        <v>-3.9242722988128662</v>
      </c>
      <c r="BT7">
        <v>-5.0431652069091797</v>
      </c>
      <c r="BU7">
        <v>-12.365477561950684</v>
      </c>
      <c r="BV7">
        <v>-4.3689069747924805</v>
      </c>
      <c r="BW7">
        <v>15.660035133361816</v>
      </c>
      <c r="BX7">
        <v>29.928289413452148</v>
      </c>
      <c r="BY7">
        <v>19.847665786743164</v>
      </c>
      <c r="BZ7">
        <v>-6.4319729804992676</v>
      </c>
      <c r="CA7">
        <v>15.419239044189453</v>
      </c>
      <c r="CB7">
        <v>29.452415466308594</v>
      </c>
      <c r="CC7">
        <v>-15.673173904418945</v>
      </c>
      <c r="CD7">
        <v>12.335931777954102</v>
      </c>
      <c r="CE7">
        <v>7.3113040924072266</v>
      </c>
      <c r="CF7">
        <v>-41.49786376953125</v>
      </c>
      <c r="CG7">
        <v>-41.144363403320313</v>
      </c>
      <c r="CH7">
        <v>-1.7438321113586426</v>
      </c>
      <c r="CI7">
        <v>2.9285449981689453</v>
      </c>
      <c r="CJ7">
        <v>3.1979076862335205</v>
      </c>
      <c r="CK7">
        <v>9.8053932189941406</v>
      </c>
      <c r="CL7">
        <v>18.859857559204102</v>
      </c>
      <c r="CM7">
        <v>52.711868286132813</v>
      </c>
      <c r="CN7">
        <v>23.536136627197266</v>
      </c>
      <c r="CO7">
        <v>-25.801774978637695</v>
      </c>
      <c r="CP7">
        <v>-57.809421539306641</v>
      </c>
      <c r="CQ7">
        <v>-55.653591156005859</v>
      </c>
      <c r="CR7">
        <v>11.194149017333984</v>
      </c>
      <c r="CS7">
        <v>23.071985244750977</v>
      </c>
      <c r="CT7">
        <v>16.223491668701172</v>
      </c>
      <c r="CU7">
        <v>13.673254013061523</v>
      </c>
      <c r="CV7">
        <v>16.288110733032227</v>
      </c>
      <c r="CW7">
        <v>10.560949325561523</v>
      </c>
      <c r="CX7">
        <v>5.2091655731201172</v>
      </c>
      <c r="CY7">
        <v>10.590216636657715</v>
      </c>
      <c r="CZ7">
        <v>7.0259904861450195</v>
      </c>
      <c r="DA7">
        <v>1.0149723291397095</v>
      </c>
      <c r="DB7">
        <v>6.3032517433166504</v>
      </c>
      <c r="DC7">
        <v>9.0882863998413086</v>
      </c>
      <c r="DD7">
        <v>9.9252700805664063E-2</v>
      </c>
      <c r="DE7">
        <v>-4.7133879661560059</v>
      </c>
      <c r="DF7">
        <v>0.59530115127563477</v>
      </c>
      <c r="DG7">
        <v>2.4404938220977783</v>
      </c>
      <c r="DH7">
        <v>2.2407734394073486</v>
      </c>
      <c r="DI7">
        <v>5.641761302947998</v>
      </c>
      <c r="DJ7">
        <v>3.4178853034973145</v>
      </c>
      <c r="DK7">
        <v>-2.1317682266235352</v>
      </c>
      <c r="DL7">
        <v>3.5529136657714844E-3</v>
      </c>
      <c r="DM7">
        <v>4.3506016731262207</v>
      </c>
      <c r="DN7">
        <v>6.4719705581665039</v>
      </c>
      <c r="DO7">
        <v>7.1446123123168945</v>
      </c>
      <c r="DP7">
        <v>4.1322102546691895</v>
      </c>
      <c r="DQ7">
        <v>1.1057295799255371</v>
      </c>
      <c r="DR7">
        <v>-0.74048984050750732</v>
      </c>
      <c r="DS7">
        <v>-7.4058318138122559</v>
      </c>
      <c r="DT7">
        <v>-7.3127636909484863</v>
      </c>
      <c r="DU7">
        <v>-7.1551666259765625</v>
      </c>
      <c r="DV7">
        <v>-5.0719690322875977</v>
      </c>
      <c r="DW7">
        <v>1.6238832473754883</v>
      </c>
      <c r="DX7">
        <v>7.3679094314575195</v>
      </c>
      <c r="DY7">
        <v>12.152072906494141</v>
      </c>
      <c r="DZ7">
        <v>14.776613235473633</v>
      </c>
      <c r="EA7">
        <v>14.862860679626465</v>
      </c>
      <c r="EB7">
        <v>13.725905418395996</v>
      </c>
      <c r="EC7">
        <v>8.881281852722168</v>
      </c>
      <c r="ED7">
        <v>1.2338724136352539</v>
      </c>
      <c r="EE7">
        <v>-2.8521273136138916</v>
      </c>
      <c r="EF7">
        <v>-2.9769711494445801</v>
      </c>
      <c r="EG7">
        <v>2.9047720432281494</v>
      </c>
      <c r="EH7">
        <v>-1.2200453281402588</v>
      </c>
      <c r="EI7">
        <v>-3.0685451030731201</v>
      </c>
      <c r="EJ7">
        <v>1.7577297687530518</v>
      </c>
      <c r="EK7">
        <v>2.2647361755371094</v>
      </c>
      <c r="EL7">
        <v>2.6290326118469238</v>
      </c>
      <c r="EM7">
        <v>1.2851165533065796</v>
      </c>
      <c r="EN7">
        <v>-3.0239243507385254</v>
      </c>
      <c r="EO7">
        <v>-6.6712102890014648</v>
      </c>
      <c r="EP7">
        <v>-4.5324907302856445</v>
      </c>
      <c r="EQ7">
        <v>-1.055566668510437</v>
      </c>
      <c r="ER7">
        <v>-2.7524223327636719</v>
      </c>
      <c r="ES7">
        <v>-3.2894690036773682</v>
      </c>
      <c r="ET7">
        <v>3.7759683132171631</v>
      </c>
      <c r="EU7">
        <v>4.574364185333252</v>
      </c>
      <c r="EV7">
        <v>-1.6815195083618164</v>
      </c>
      <c r="EW7">
        <v>-4.2584667205810547</v>
      </c>
      <c r="EX7">
        <v>-6.5044093132019043</v>
      </c>
      <c r="EY7">
        <v>-2.0911965370178223</v>
      </c>
      <c r="EZ7">
        <v>1.3997715711593628</v>
      </c>
      <c r="FA7">
        <v>0.38188707828521729</v>
      </c>
      <c r="FB7">
        <v>-3.2918176651000977</v>
      </c>
      <c r="FC7">
        <v>-9.1368722915649414</v>
      </c>
      <c r="FD7">
        <v>-8.7742910385131836</v>
      </c>
      <c r="FE7">
        <v>-3.8821618556976318</v>
      </c>
      <c r="FF7">
        <v>-4.5495104789733887</v>
      </c>
      <c r="FG7">
        <v>-9.409088134765625</v>
      </c>
      <c r="FH7">
        <v>-12.216730117797852</v>
      </c>
      <c r="FI7">
        <v>-12.417740821838379</v>
      </c>
      <c r="FJ7">
        <v>-5.0830240249633789</v>
      </c>
      <c r="FK7">
        <v>-5.884880542755127</v>
      </c>
      <c r="FL7">
        <v>-7.9694972038269043</v>
      </c>
      <c r="FM7">
        <v>-6.8109111785888672</v>
      </c>
      <c r="FN7">
        <v>-7.6992301940917969</v>
      </c>
      <c r="FO7">
        <v>-10.053980827331543</v>
      </c>
      <c r="FP7">
        <v>-11.752590179443359</v>
      </c>
      <c r="FQ7">
        <v>-3.9393949508666992</v>
      </c>
      <c r="FR7">
        <v>1.022895336151123</v>
      </c>
      <c r="FS7">
        <v>-0.52837491035461426</v>
      </c>
      <c r="FT7">
        <v>1.1778899431228638</v>
      </c>
      <c r="FU7">
        <v>3.2529888153076172</v>
      </c>
      <c r="FV7">
        <v>4.7199001312255859</v>
      </c>
      <c r="FW7">
        <v>9.5737199783325195</v>
      </c>
      <c r="FX7">
        <v>14.817870140075684</v>
      </c>
      <c r="FY7">
        <v>6.8951859474182129</v>
      </c>
      <c r="FZ7">
        <v>0.9570537805557251</v>
      </c>
      <c r="GA7">
        <v>8.911250114440918</v>
      </c>
      <c r="GB7">
        <v>16.667156219482422</v>
      </c>
      <c r="GC7">
        <v>9.6928596496582031</v>
      </c>
      <c r="GD7">
        <v>-0.72914981842041016</v>
      </c>
      <c r="GE7">
        <v>-2.5687391757965088</v>
      </c>
      <c r="GF7">
        <v>2.5411801338195801</v>
      </c>
      <c r="GG7">
        <v>5.460911750793457</v>
      </c>
      <c r="GH7">
        <v>9.7101526260375977</v>
      </c>
      <c r="GI7">
        <v>16.705312728881836</v>
      </c>
      <c r="GJ7">
        <v>18.455692291259766</v>
      </c>
      <c r="GK7">
        <v>14.124483108520508</v>
      </c>
      <c r="GL7">
        <v>9.5515499114990234</v>
      </c>
      <c r="GM7">
        <v>4.9474821090698242</v>
      </c>
      <c r="GN7">
        <v>-0.7077069878578186</v>
      </c>
      <c r="GO7">
        <v>2.481191873550415</v>
      </c>
      <c r="GP7">
        <v>3.0346040725708008</v>
      </c>
      <c r="GQ7">
        <v>-7.9820218086242676</v>
      </c>
      <c r="GR7">
        <v>-11.012105941772461</v>
      </c>
      <c r="GS7">
        <v>-4.0959429740905762</v>
      </c>
      <c r="GT7">
        <v>-0.8968970775604248</v>
      </c>
      <c r="GU7">
        <v>-1.1315617561340332</v>
      </c>
      <c r="GV7">
        <v>-1.6811864376068115</v>
      </c>
      <c r="GW7">
        <v>-2.0165925025939941</v>
      </c>
      <c r="GX7">
        <v>-1.7499709129333496</v>
      </c>
      <c r="GY7">
        <v>-2.0108256340026855</v>
      </c>
      <c r="GZ7">
        <v>-2.6674144268035889</v>
      </c>
      <c r="HA7">
        <v>-2.6523001194000244</v>
      </c>
      <c r="HB7">
        <v>-3.5393667221069336</v>
      </c>
      <c r="HC7">
        <v>-4.879427433013916</v>
      </c>
      <c r="HD7">
        <v>1.1114227771759033</v>
      </c>
      <c r="HE7">
        <v>2.9270305633544922</v>
      </c>
      <c r="HF7">
        <v>0.82958173751831055</v>
      </c>
      <c r="HG7">
        <v>8.7172966003417969</v>
      </c>
      <c r="HH7">
        <v>4.4457015991210938</v>
      </c>
      <c r="HI7">
        <v>-10.523877143859863</v>
      </c>
      <c r="HJ7">
        <v>-13.855047225952148</v>
      </c>
      <c r="HK7">
        <v>-7.0690703392028809</v>
      </c>
      <c r="HL7">
        <v>-3.7689230442047119</v>
      </c>
      <c r="HM7">
        <v>-0.72002243995666504</v>
      </c>
      <c r="HN7">
        <v>-0.81414508819580078</v>
      </c>
      <c r="HO7">
        <v>-4.3881030082702637</v>
      </c>
      <c r="HP7">
        <v>-6.2553596496582031</v>
      </c>
      <c r="HQ7">
        <v>-8.5347938537597656</v>
      </c>
      <c r="HR7">
        <v>-15.987028121948242</v>
      </c>
      <c r="HS7">
        <v>-8.9742841720581055</v>
      </c>
      <c r="HT7">
        <v>-0.16786739230155945</v>
      </c>
      <c r="HU7">
        <v>1.5079834461212158</v>
      </c>
      <c r="HV7">
        <v>-2.5641732215881348</v>
      </c>
      <c r="HW7">
        <v>1.7594776153564453</v>
      </c>
      <c r="HX7">
        <v>3.7362775802612305</v>
      </c>
      <c r="HY7">
        <v>-3.6403441429138184</v>
      </c>
      <c r="HZ7">
        <v>-2.8335118293762207</v>
      </c>
      <c r="IA7">
        <v>-1.9089958667755127</v>
      </c>
      <c r="IB7">
        <v>-4.5212054252624512</v>
      </c>
      <c r="IC7">
        <v>-3.7096457481384277</v>
      </c>
      <c r="ID7">
        <v>2.1032052040100098</v>
      </c>
      <c r="IE7">
        <v>9.8890209197998047</v>
      </c>
      <c r="IF7">
        <v>13.368003845214844</v>
      </c>
      <c r="IG7">
        <v>9.4606704711914063</v>
      </c>
      <c r="IH7">
        <v>5.3954248428344727</v>
      </c>
      <c r="II7">
        <v>2.7348227500915527</v>
      </c>
      <c r="IJ7">
        <v>0.96571969985961914</v>
      </c>
      <c r="IK7">
        <v>-0.46657198667526245</v>
      </c>
      <c r="IL7">
        <v>4.6539230346679688</v>
      </c>
      <c r="IM7">
        <v>14.282288551330566</v>
      </c>
      <c r="IN7">
        <v>15.434366226196289</v>
      </c>
      <c r="IO7">
        <v>9.0977239608764648</v>
      </c>
      <c r="IP7">
        <v>5.7315492630004883</v>
      </c>
      <c r="IQ7">
        <v>3.3311457633972168</v>
      </c>
      <c r="IR7">
        <v>2.3183102607727051</v>
      </c>
      <c r="IS7">
        <v>3.073746919631958</v>
      </c>
      <c r="IT7">
        <v>2.3521137237548828</v>
      </c>
      <c r="IU7">
        <v>-3.3889594078063965</v>
      </c>
      <c r="IV7">
        <v>-6.1139674186706543</v>
      </c>
      <c r="IW7">
        <v>-1.8563857078552246</v>
      </c>
      <c r="IX7">
        <v>-1.6228992938995361</v>
      </c>
      <c r="IY7">
        <v>-3.6294875144958496</v>
      </c>
      <c r="IZ7">
        <v>-0.95298957824707031</v>
      </c>
      <c r="JA7">
        <v>-0.97990942001342773</v>
      </c>
      <c r="JB7">
        <v>-4.8664979934692383</v>
      </c>
      <c r="JC7">
        <v>-7.368161678314209</v>
      </c>
      <c r="JD7">
        <v>-2.7406773567199707</v>
      </c>
      <c r="JE7">
        <v>6.137608528137207</v>
      </c>
      <c r="JF7">
        <v>6.0176057815551758</v>
      </c>
      <c r="JG7">
        <v>-9.0396404266357422E-2</v>
      </c>
      <c r="JH7">
        <v>-4.008512020111084</v>
      </c>
      <c r="JI7">
        <v>-1.3015612363815308</v>
      </c>
      <c r="JJ7">
        <v>-0.14812403917312622</v>
      </c>
      <c r="JK7">
        <v>-6.9021644592285156</v>
      </c>
      <c r="JL7">
        <v>-11.57746410369873</v>
      </c>
      <c r="JM7">
        <v>-6.2245621681213379</v>
      </c>
      <c r="JN7">
        <v>-2.6371965408325195</v>
      </c>
      <c r="JO7">
        <v>-2.8903071880340576</v>
      </c>
      <c r="JP7">
        <v>-0.95737707614898682</v>
      </c>
      <c r="JQ7">
        <v>-2.4138839244842529</v>
      </c>
      <c r="JR7">
        <v>-5.5223464965820313</v>
      </c>
      <c r="JS7">
        <v>-4.6412162780761719</v>
      </c>
      <c r="JT7">
        <v>-11.415349960327148</v>
      </c>
      <c r="JU7">
        <v>-12.992681503295898</v>
      </c>
      <c r="JV7">
        <v>-5.0140857696533203</v>
      </c>
      <c r="JW7">
        <v>2.9481410980224609</v>
      </c>
      <c r="JX7">
        <v>1.4072316884994507</v>
      </c>
      <c r="JY7">
        <v>-1.1715025901794434</v>
      </c>
      <c r="JZ7">
        <v>-0.1682991087436676</v>
      </c>
      <c r="KA7">
        <v>0.82771158218383789</v>
      </c>
      <c r="KB7">
        <v>-4.5914106369018555</v>
      </c>
      <c r="KC7">
        <v>-6.1575021743774414</v>
      </c>
      <c r="KD7">
        <v>-2.3679451942443848</v>
      </c>
      <c r="KE7">
        <v>1.5342652797698975</v>
      </c>
      <c r="KF7">
        <v>9.7904729843139648</v>
      </c>
      <c r="KG7">
        <v>11.954150199890137</v>
      </c>
      <c r="KH7">
        <v>6.6852560043334961</v>
      </c>
      <c r="KI7">
        <v>-1.3578848838806152</v>
      </c>
      <c r="KJ7">
        <v>-4.4957108497619629</v>
      </c>
      <c r="KK7">
        <v>-1.5927369594573975</v>
      </c>
      <c r="KL7">
        <v>2.7545444965362549</v>
      </c>
      <c r="KM7">
        <v>4.2658038139343262</v>
      </c>
      <c r="KN7">
        <v>9.7421627044677734</v>
      </c>
      <c r="KO7">
        <v>11.558014869689941</v>
      </c>
      <c r="KP7">
        <v>12.669026374816895</v>
      </c>
      <c r="KQ7">
        <v>12.947142601013184</v>
      </c>
      <c r="KR7">
        <v>5.2991733551025391</v>
      </c>
      <c r="KS7">
        <v>-0.47930479049682617</v>
      </c>
      <c r="KT7">
        <v>-0.68504834175109863</v>
      </c>
      <c r="KU7">
        <v>1.0957392454147339</v>
      </c>
      <c r="KV7">
        <v>3.9028525352478027</v>
      </c>
      <c r="KW7">
        <v>7.5645260810852051</v>
      </c>
      <c r="KX7">
        <v>8.4189424514770508</v>
      </c>
      <c r="KY7">
        <v>4.986445426940918</v>
      </c>
      <c r="KZ7">
        <v>-1.1462619304656982</v>
      </c>
      <c r="LA7">
        <v>-5.6715812683105469</v>
      </c>
      <c r="LB7">
        <v>-2.6719603538513184</v>
      </c>
      <c r="LC7">
        <v>5.8256158828735352</v>
      </c>
      <c r="LD7">
        <v>0.68747735023498535</v>
      </c>
      <c r="LE7">
        <v>-6.7052187919616699</v>
      </c>
      <c r="LF7">
        <v>-8.9799985885620117</v>
      </c>
      <c r="LG7">
        <v>-10.430962562561035</v>
      </c>
      <c r="LH7">
        <v>-2.4278554916381836</v>
      </c>
      <c r="LI7">
        <v>1.4049255847930908</v>
      </c>
      <c r="LJ7">
        <v>-0.27419734001159668</v>
      </c>
      <c r="LK7">
        <v>0.59601354598999023</v>
      </c>
      <c r="LL7">
        <v>4.9663434028625488</v>
      </c>
      <c r="LM7">
        <v>6.3476352691650391</v>
      </c>
      <c r="LN7">
        <v>-0.12828159332275391</v>
      </c>
      <c r="LO7">
        <v>-10.052934646606445</v>
      </c>
      <c r="LP7">
        <v>-9.7060384750366211</v>
      </c>
      <c r="LQ7">
        <v>-11.309181213378906</v>
      </c>
      <c r="LR7">
        <v>-13.399837493896484</v>
      </c>
      <c r="LS7">
        <v>-1.6510934829711914</v>
      </c>
      <c r="LT7">
        <v>1.6351547241210938</v>
      </c>
      <c r="LU7">
        <v>-4.3247079849243164</v>
      </c>
      <c r="LV7">
        <v>-10.830108642578125</v>
      </c>
      <c r="LW7">
        <v>-12.695217132568359</v>
      </c>
      <c r="LX7">
        <v>-10.736428260803223</v>
      </c>
      <c r="LY7">
        <v>-9.4969110488891602</v>
      </c>
      <c r="LZ7">
        <v>-8.1219339370727539</v>
      </c>
      <c r="MA7">
        <v>-3.1522822380065918</v>
      </c>
      <c r="MB7">
        <v>-2.0923852920532227</v>
      </c>
      <c r="MC7">
        <v>-2.4739537239074707</v>
      </c>
      <c r="MD7">
        <v>0.49069690704345703</v>
      </c>
      <c r="ME7">
        <v>1.8442842960357666</v>
      </c>
      <c r="MF7">
        <v>2.0391995906829834</v>
      </c>
      <c r="MG7">
        <v>2.1500141620635986</v>
      </c>
      <c r="MH7">
        <v>3.1347153186798096</v>
      </c>
      <c r="MI7">
        <v>4.2201719284057617</v>
      </c>
      <c r="MJ7">
        <v>2.972747802734375</v>
      </c>
      <c r="MK7">
        <v>0.44219496846199036</v>
      </c>
      <c r="ML7">
        <v>0.48089507222175598</v>
      </c>
      <c r="MM7">
        <v>2.1686193943023682</v>
      </c>
      <c r="MN7">
        <v>0.39740753173828125</v>
      </c>
      <c r="MO7">
        <v>-1.4350751638412476</v>
      </c>
      <c r="MP7">
        <v>-1.4400246143341064</v>
      </c>
      <c r="MQ7">
        <v>-1.8236711025238037</v>
      </c>
      <c r="MR7">
        <v>-5.0226120948791504</v>
      </c>
      <c r="MS7">
        <v>-12.518536567687988</v>
      </c>
      <c r="MT7">
        <v>-21.666448593139648</v>
      </c>
      <c r="MU7">
        <v>-23.910499572753906</v>
      </c>
      <c r="MV7">
        <v>-14.75786304473877</v>
      </c>
      <c r="MW7">
        <v>-8.2371683120727539</v>
      </c>
      <c r="MX7">
        <v>-6.4819746017456055</v>
      </c>
      <c r="MY7">
        <v>-0.20123672485351563</v>
      </c>
      <c r="MZ7">
        <v>18.753219604492188</v>
      </c>
      <c r="NA7">
        <v>34.001026153564453</v>
      </c>
      <c r="NB7">
        <v>31.139265060424805</v>
      </c>
      <c r="NC7">
        <v>9.5442781448364258</v>
      </c>
      <c r="ND7">
        <v>-13.629035949707031</v>
      </c>
      <c r="NE7">
        <v>-24.289768218994141</v>
      </c>
      <c r="NF7">
        <v>-23.834514617919922</v>
      </c>
      <c r="NG7">
        <v>-33.780227661132813</v>
      </c>
      <c r="NH7">
        <v>-21.064203262329102</v>
      </c>
      <c r="NI7">
        <v>-12.723566055297852</v>
      </c>
      <c r="NJ7">
        <v>-16.572547912597656</v>
      </c>
      <c r="NK7">
        <v>-14.72615909576416</v>
      </c>
      <c r="NL7">
        <v>-4.0334196090698242</v>
      </c>
      <c r="NM7">
        <v>-1.8004584312438965</v>
      </c>
      <c r="NN7">
        <v>-3.7916486263275146</v>
      </c>
      <c r="NO7">
        <v>2.4757804870605469</v>
      </c>
      <c r="NP7">
        <v>-3.5780186653137207</v>
      </c>
      <c r="NQ7">
        <v>1.7834343910217285</v>
      </c>
      <c r="NR7">
        <v>-25.603860855102539</v>
      </c>
      <c r="NS7">
        <v>-38.677597045898438</v>
      </c>
      <c r="NT7">
        <v>-23.577838897705078</v>
      </c>
      <c r="NU7">
        <v>-7.2103567123413086</v>
      </c>
      <c r="NV7">
        <v>0.43735456466674805</v>
      </c>
      <c r="NW7">
        <v>12.741128921508789</v>
      </c>
      <c r="NX7">
        <v>20.037651062011719</v>
      </c>
      <c r="NY7">
        <v>15.394946098327637</v>
      </c>
      <c r="NZ7">
        <v>22.678661346435547</v>
      </c>
      <c r="OA7">
        <v>23.923337936401367</v>
      </c>
      <c r="OB7">
        <v>14.298768997192383</v>
      </c>
      <c r="OC7">
        <v>10.89920711517334</v>
      </c>
      <c r="OD7">
        <v>13.420272827148438</v>
      </c>
      <c r="OE7">
        <v>12.954052925109863</v>
      </c>
      <c r="OF7">
        <v>5.7381305694580078</v>
      </c>
      <c r="OG7">
        <v>1.6586196422576904</v>
      </c>
      <c r="OH7">
        <v>7.353734016418457</v>
      </c>
      <c r="OI7">
        <v>1.4859170913696289</v>
      </c>
      <c r="OJ7">
        <v>-7.9673452377319336</v>
      </c>
      <c r="OK7">
        <v>-10.444160461425781</v>
      </c>
      <c r="OL7">
        <v>-9.9822626113891602</v>
      </c>
      <c r="OM7">
        <v>-8.4576597213745117</v>
      </c>
      <c r="ON7">
        <v>-8.5673847198486328</v>
      </c>
      <c r="OO7">
        <v>-6.8647732734680176</v>
      </c>
      <c r="OP7">
        <v>-4.9826183319091797</v>
      </c>
      <c r="OQ7">
        <v>-6.1727948188781738</v>
      </c>
      <c r="OR7">
        <v>-3.516359806060791</v>
      </c>
      <c r="OS7">
        <v>-3.6017599105834961</v>
      </c>
      <c r="OT7">
        <v>-5.0113167762756348</v>
      </c>
      <c r="OU7">
        <v>-6.6432209014892578</v>
      </c>
      <c r="OV7">
        <v>-3.5638425350189209</v>
      </c>
      <c r="OW7">
        <v>-0.21520209312438965</v>
      </c>
      <c r="OX7">
        <v>1.2159582376480103</v>
      </c>
      <c r="OY7">
        <v>9.1258525848388672E-2</v>
      </c>
      <c r="OZ7">
        <v>-2.366257905960083</v>
      </c>
      <c r="PA7">
        <v>-3.0743551254272461</v>
      </c>
      <c r="PB7">
        <v>-1.8199080228805542</v>
      </c>
      <c r="PC7">
        <v>-3.2208373546600342</v>
      </c>
      <c r="PD7">
        <v>-3.0555768013000488</v>
      </c>
      <c r="PE7">
        <v>-0.39206361770629883</v>
      </c>
      <c r="PF7">
        <v>0.15964603424072266</v>
      </c>
      <c r="PG7">
        <v>0.39301568269729614</v>
      </c>
      <c r="PH7">
        <v>0.65589219331741333</v>
      </c>
      <c r="PI7">
        <v>0.76919460296630859</v>
      </c>
      <c r="PJ7">
        <v>0.50653541088104248</v>
      </c>
      <c r="PK7">
        <v>3.6607116460800171E-2</v>
      </c>
      <c r="PL7">
        <v>-9.5916032791137695E-2</v>
      </c>
      <c r="PM7">
        <v>-8.5134781897068024E-2</v>
      </c>
      <c r="PN7">
        <v>-0.16541597247123718</v>
      </c>
      <c r="PO7">
        <v>0.1038794070482254</v>
      </c>
      <c r="PP7">
        <v>0.24720552563667297</v>
      </c>
      <c r="PQ7">
        <v>0.42269831895828247</v>
      </c>
      <c r="PR7">
        <v>0.35789370536804199</v>
      </c>
      <c r="PS7">
        <v>0.54813170433044434</v>
      </c>
      <c r="PT7">
        <v>1.2702080011367798</v>
      </c>
      <c r="PU7">
        <v>1.6314238309860229</v>
      </c>
      <c r="PV7">
        <v>0.79972696304321289</v>
      </c>
      <c r="PW7">
        <v>0.68692290782928467</v>
      </c>
      <c r="PX7">
        <v>0.54930096864700317</v>
      </c>
      <c r="PY7">
        <v>-0.36807841062545776</v>
      </c>
      <c r="PZ7">
        <v>-0.37015533447265625</v>
      </c>
      <c r="QA7">
        <v>0.60870194435119629</v>
      </c>
      <c r="QB7">
        <v>1.058847188949585</v>
      </c>
      <c r="QC7">
        <v>0.64304137229919434</v>
      </c>
      <c r="QD7">
        <v>-0.20883695781230927</v>
      </c>
      <c r="QE7">
        <v>-0.68427985906600952</v>
      </c>
      <c r="QF7">
        <v>-0.60595685243606567</v>
      </c>
      <c r="QG7">
        <v>-0.25846609473228455</v>
      </c>
    </row>
    <row r="8" spans="1:449">
      <c r="A8" t="s">
        <v>24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62.226531982421875</v>
      </c>
      <c r="AY8">
        <v>63.101799011230469</v>
      </c>
      <c r="AZ8">
        <v>14.023094177246094</v>
      </c>
      <c r="BA8">
        <v>0.73609495162963867</v>
      </c>
      <c r="BB8">
        <v>0.98457413911819458</v>
      </c>
      <c r="BC8">
        <v>3.4750943183898926</v>
      </c>
      <c r="BD8">
        <v>4.0901627540588379</v>
      </c>
      <c r="BE8">
        <v>1.4892240762710571</v>
      </c>
      <c r="BF8">
        <v>3.2956862449645996</v>
      </c>
      <c r="BG8">
        <v>6.9781017303466797</v>
      </c>
      <c r="BH8">
        <v>7.7482442855834961</v>
      </c>
      <c r="BI8">
        <v>1.3647770881652832</v>
      </c>
      <c r="BJ8">
        <v>4.4444479942321777</v>
      </c>
      <c r="BK8">
        <v>8.3698511123657227</v>
      </c>
      <c r="BL8">
        <v>3.7477822303771973</v>
      </c>
      <c r="BM8">
        <v>3.7898426055908203</v>
      </c>
      <c r="BN8">
        <v>11.317221641540527</v>
      </c>
      <c r="BO8">
        <v>10.370351791381836</v>
      </c>
      <c r="BP8">
        <v>-14.177614212036133</v>
      </c>
      <c r="BQ8">
        <v>-15.785374641418457</v>
      </c>
      <c r="BR8">
        <v>-5.4664239883422852</v>
      </c>
      <c r="BS8">
        <v>-1.0132937431335449</v>
      </c>
      <c r="BT8">
        <v>1.5488052368164063</v>
      </c>
      <c r="BU8">
        <v>-4.6846122741699219</v>
      </c>
      <c r="BV8">
        <v>-6.0104494094848633</v>
      </c>
      <c r="BW8">
        <v>-5.2409844398498535</v>
      </c>
      <c r="BX8">
        <v>-8.7618570327758789</v>
      </c>
      <c r="BY8">
        <v>-13.222273826599121</v>
      </c>
      <c r="BZ8">
        <v>-2.9351930618286133</v>
      </c>
      <c r="CA8">
        <v>-51.452606201171875</v>
      </c>
      <c r="CB8">
        <v>-69.419563293457031</v>
      </c>
      <c r="CC8">
        <v>36.499862670898438</v>
      </c>
      <c r="CD8">
        <v>59.369174957275391</v>
      </c>
      <c r="CE8">
        <v>20.825416564941406</v>
      </c>
      <c r="CF8">
        <v>-8.196894645690918</v>
      </c>
      <c r="CG8">
        <v>1.2722101211547852</v>
      </c>
      <c r="CH8">
        <v>4.9826889038085938</v>
      </c>
      <c r="CI8">
        <v>-2.5917768478393555</v>
      </c>
      <c r="CJ8">
        <v>-6.7751035690307617</v>
      </c>
      <c r="CK8">
        <v>-7.6965961456298828</v>
      </c>
      <c r="CL8">
        <v>-6.6450614929199219</v>
      </c>
      <c r="CM8">
        <v>4.525538444519043</v>
      </c>
      <c r="CN8">
        <v>-11.073152542114258</v>
      </c>
      <c r="CO8">
        <v>-13.970744132995605</v>
      </c>
      <c r="CP8">
        <v>27.065286636352539</v>
      </c>
      <c r="CQ8">
        <v>38.633510589599609</v>
      </c>
      <c r="CR8">
        <v>-0.44989776611328125</v>
      </c>
      <c r="CS8">
        <v>-11.513263702392578</v>
      </c>
      <c r="CT8">
        <v>-10.029779434204102</v>
      </c>
      <c r="CU8">
        <v>-9.0401782989501953</v>
      </c>
      <c r="CV8">
        <v>-8.4190549850463867</v>
      </c>
      <c r="CW8">
        <v>-3.2928004264831543</v>
      </c>
      <c r="CX8">
        <v>1.3131455183029175</v>
      </c>
      <c r="CY8">
        <v>2.1848280429840088</v>
      </c>
      <c r="CZ8">
        <v>4.130213737487793</v>
      </c>
      <c r="DA8">
        <v>3.5931270122528076</v>
      </c>
      <c r="DB8">
        <v>-0.34707260131835938</v>
      </c>
      <c r="DC8">
        <v>3.4199938774108887</v>
      </c>
      <c r="DD8">
        <v>2.9497041702270508</v>
      </c>
      <c r="DE8">
        <v>1.1566545963287354</v>
      </c>
      <c r="DF8">
        <v>-1.7481303215026855</v>
      </c>
      <c r="DG8">
        <v>-3.3651332855224609</v>
      </c>
      <c r="DH8">
        <v>-0.54787755012512207</v>
      </c>
      <c r="DI8">
        <v>0.27049261331558228</v>
      </c>
      <c r="DJ8">
        <v>1.583652138710022</v>
      </c>
      <c r="DK8">
        <v>2.8151793479919434</v>
      </c>
      <c r="DL8">
        <v>1.0003777742385864</v>
      </c>
      <c r="DM8">
        <v>-2.3297584056854248</v>
      </c>
      <c r="DN8">
        <v>-6.241309642791748</v>
      </c>
      <c r="DO8">
        <v>-7.7446389198303223</v>
      </c>
      <c r="DP8">
        <v>-5.9087333679199219</v>
      </c>
      <c r="DQ8">
        <v>-2.9517753124237061</v>
      </c>
      <c r="DR8">
        <v>0.14676856994628906</v>
      </c>
      <c r="DS8">
        <v>5.786931037902832</v>
      </c>
      <c r="DT8">
        <v>7.1169633865356445</v>
      </c>
      <c r="DU8">
        <v>7.205935001373291</v>
      </c>
      <c r="DV8">
        <v>6.0819311141967773</v>
      </c>
      <c r="DW8">
        <v>3.8003935813903809</v>
      </c>
      <c r="DX8">
        <v>3.5933394432067871</v>
      </c>
      <c r="DY8">
        <v>2.9339652061462402</v>
      </c>
      <c r="DZ8">
        <v>1.9015934467315674</v>
      </c>
      <c r="EA8">
        <v>2.5149917602539063</v>
      </c>
      <c r="EB8">
        <v>3.0120663642883301</v>
      </c>
      <c r="EC8">
        <v>2.3931889533996582</v>
      </c>
      <c r="ED8">
        <v>1.9317792654037476</v>
      </c>
      <c r="EE8">
        <v>2.5373234748840332</v>
      </c>
      <c r="EF8">
        <v>5.4889078140258789</v>
      </c>
      <c r="EG8">
        <v>5.6507682800292969</v>
      </c>
      <c r="EH8">
        <v>-1.6056022644042969</v>
      </c>
      <c r="EI8">
        <v>-2.3201954364776611</v>
      </c>
      <c r="EJ8">
        <v>1.1330146789550781</v>
      </c>
      <c r="EK8">
        <v>-0.10092520713806152</v>
      </c>
      <c r="EL8">
        <v>-3.2417125701904297</v>
      </c>
      <c r="EM8">
        <v>-4.1571497917175293</v>
      </c>
      <c r="EN8">
        <v>-3.5806183815002441</v>
      </c>
      <c r="EO8">
        <v>-3.9369223117828369</v>
      </c>
      <c r="EP8">
        <v>-5.4461336135864258</v>
      </c>
      <c r="EQ8">
        <v>-5.9112358093261719</v>
      </c>
      <c r="ER8">
        <v>-5.2594447135925293</v>
      </c>
      <c r="ES8">
        <v>-3.6870505809783936</v>
      </c>
      <c r="ET8">
        <v>2.699160099029541</v>
      </c>
      <c r="EU8">
        <v>7.0230932235717773</v>
      </c>
      <c r="EV8">
        <v>2.9533882141113281</v>
      </c>
      <c r="EW8">
        <v>4.1488919258117676</v>
      </c>
      <c r="EX8">
        <v>6.9881753921508789</v>
      </c>
      <c r="EY8">
        <v>6.9529967308044434</v>
      </c>
      <c r="EZ8">
        <v>3.8326923847198486</v>
      </c>
      <c r="FA8">
        <v>-0.44969940185546875</v>
      </c>
      <c r="FB8">
        <v>-3.9404408931732178</v>
      </c>
      <c r="FC8">
        <v>-4.3397893905639648</v>
      </c>
      <c r="FD8">
        <v>-2.1085104942321777</v>
      </c>
      <c r="FE8">
        <v>-0.62091481685638428</v>
      </c>
      <c r="FF8">
        <v>-6.8476498126983643E-2</v>
      </c>
      <c r="FG8">
        <v>0.46223816275596619</v>
      </c>
      <c r="FH8">
        <v>1.0593764781951904</v>
      </c>
      <c r="FI8">
        <v>-1.5579005479812622</v>
      </c>
      <c r="FJ8">
        <v>-2.2686774730682373</v>
      </c>
      <c r="FK8">
        <v>-2.7392830848693848</v>
      </c>
      <c r="FL8">
        <v>-1.0583291053771973</v>
      </c>
      <c r="FM8">
        <v>1.2309355735778809</v>
      </c>
      <c r="FN8">
        <v>2.3493611812591553</v>
      </c>
      <c r="FO8">
        <v>6.7966289520263672</v>
      </c>
      <c r="FP8">
        <v>8.3875617980957031</v>
      </c>
      <c r="FQ8">
        <v>-6.6053667068481445</v>
      </c>
      <c r="FR8">
        <v>-18.338447570800781</v>
      </c>
      <c r="FS8">
        <v>-12.041147232055664</v>
      </c>
      <c r="FT8">
        <v>-4.437626838684082</v>
      </c>
      <c r="FU8">
        <v>-0.39342200756072998</v>
      </c>
      <c r="FV8">
        <v>0.80877494812011719</v>
      </c>
      <c r="FW8">
        <v>-0.92890620231628418</v>
      </c>
      <c r="FX8">
        <v>0.99700713157653809</v>
      </c>
      <c r="FY8">
        <v>1.962918758392334</v>
      </c>
      <c r="FZ8">
        <v>1.7294447422027588</v>
      </c>
      <c r="GA8">
        <v>1.755610466003418</v>
      </c>
      <c r="GB8">
        <v>-2.6417331695556641</v>
      </c>
      <c r="GC8">
        <v>-2.5434763431549072</v>
      </c>
      <c r="GD8">
        <v>6.0110964775085449</v>
      </c>
      <c r="GE8">
        <v>11.949625968933105</v>
      </c>
      <c r="GF8">
        <v>7.6886582374572754</v>
      </c>
      <c r="GG8">
        <v>2.7374286651611328</v>
      </c>
      <c r="GH8">
        <v>0.26452457904815674</v>
      </c>
      <c r="GI8">
        <v>1.8798394203186035</v>
      </c>
      <c r="GJ8">
        <v>4.1531610488891602</v>
      </c>
      <c r="GK8">
        <v>3.5377144813537598</v>
      </c>
      <c r="GL8">
        <v>0.99482870101928711</v>
      </c>
      <c r="GM8">
        <v>6.1122198104858398</v>
      </c>
      <c r="GN8">
        <v>10.343846321105957</v>
      </c>
      <c r="GO8">
        <v>2.7747149467468262</v>
      </c>
      <c r="GP8">
        <v>-2.345714807510376</v>
      </c>
      <c r="GQ8">
        <v>-2.3309485912322998</v>
      </c>
      <c r="GR8">
        <v>2.2670671939849854</v>
      </c>
      <c r="GS8">
        <v>5.2352113723754883</v>
      </c>
      <c r="GT8">
        <v>2.2763228416442871</v>
      </c>
      <c r="GU8">
        <v>-3.737767219543457</v>
      </c>
      <c r="GV8">
        <v>-8.4527215957641602</v>
      </c>
      <c r="GW8">
        <v>-8.463688850402832</v>
      </c>
      <c r="GX8">
        <v>-8.7724065780639648</v>
      </c>
      <c r="GY8">
        <v>-8.0040178298950195</v>
      </c>
      <c r="GZ8">
        <v>-4.9032282829284668</v>
      </c>
      <c r="HA8">
        <v>-3.0104432106018066</v>
      </c>
      <c r="HB8">
        <v>-5.7900724411010742</v>
      </c>
      <c r="HC8">
        <v>2.2517948150634766</v>
      </c>
      <c r="HD8">
        <v>7.1491055488586426</v>
      </c>
      <c r="HE8">
        <v>4.2174077033996582</v>
      </c>
      <c r="HF8">
        <v>7.2722835540771484</v>
      </c>
      <c r="HG8">
        <v>4.4371395111083984</v>
      </c>
      <c r="HH8">
        <v>-2.2716054916381836</v>
      </c>
      <c r="HI8">
        <v>-1.3532352447509766</v>
      </c>
      <c r="HJ8">
        <v>3.6751999855041504</v>
      </c>
      <c r="HK8">
        <v>3.1361403465270996</v>
      </c>
      <c r="HL8">
        <v>3.5670475959777832</v>
      </c>
      <c r="HM8">
        <v>4.5029487609863281</v>
      </c>
      <c r="HN8">
        <v>4.3702869415283203</v>
      </c>
      <c r="HO8">
        <v>4.9722728729248047</v>
      </c>
      <c r="HP8">
        <v>7.5804276466369629</v>
      </c>
      <c r="HQ8">
        <v>8.9567174911499023</v>
      </c>
      <c r="HR8">
        <v>9.1489362716674805</v>
      </c>
      <c r="HS8">
        <v>4.771909236907959</v>
      </c>
      <c r="HT8">
        <v>-0.28855195641517639</v>
      </c>
      <c r="HU8">
        <v>-0.61370015144348145</v>
      </c>
      <c r="HV8">
        <v>-13.396443367004395</v>
      </c>
      <c r="HW8">
        <v>-15.040134429931641</v>
      </c>
      <c r="HX8">
        <v>-9.3340272903442383</v>
      </c>
      <c r="HY8">
        <v>-7.5183911323547363</v>
      </c>
      <c r="HZ8">
        <v>-6.9542436599731445</v>
      </c>
      <c r="IA8">
        <v>-7.1720833778381348</v>
      </c>
      <c r="IB8">
        <v>-1.8628149032592773</v>
      </c>
      <c r="IC8">
        <v>2.3813612461090088</v>
      </c>
      <c r="ID8">
        <v>0.2301795482635498</v>
      </c>
      <c r="IE8">
        <v>-5.2149777412414551</v>
      </c>
      <c r="IF8">
        <v>-6.1132454872131348</v>
      </c>
      <c r="IG8">
        <v>-5.7868561744689941</v>
      </c>
      <c r="IH8">
        <v>-4.9957036972045898</v>
      </c>
      <c r="II8">
        <v>0.95539617538452148</v>
      </c>
      <c r="IJ8">
        <v>3.6038742065429688</v>
      </c>
      <c r="IK8">
        <v>3.2206525802612305</v>
      </c>
      <c r="IL8">
        <v>5.4255523681640625</v>
      </c>
      <c r="IM8">
        <v>5.6281013488769531</v>
      </c>
      <c r="IN8">
        <v>2.2504386901855469</v>
      </c>
      <c r="IO8">
        <v>2.7617988586425781</v>
      </c>
      <c r="IP8">
        <v>1.7860915660858154</v>
      </c>
      <c r="IQ8">
        <v>-0.36647897958755493</v>
      </c>
      <c r="IR8">
        <v>2.7797808647155762</v>
      </c>
      <c r="IS8">
        <v>7.5791144371032715</v>
      </c>
      <c r="IT8">
        <v>5.603661060333252</v>
      </c>
      <c r="IU8">
        <v>2.9455466270446777</v>
      </c>
      <c r="IV8">
        <v>1.6530879735946655</v>
      </c>
      <c r="IW8">
        <v>-1.6853729486465454</v>
      </c>
      <c r="IX8">
        <v>0.12358269095420837</v>
      </c>
      <c r="IY8">
        <v>-2.8154385089874268</v>
      </c>
      <c r="IZ8">
        <v>-9.0861530303955078</v>
      </c>
      <c r="JA8">
        <v>-8.0014095306396484</v>
      </c>
      <c r="JB8">
        <v>-3.5566973686218262</v>
      </c>
      <c r="JC8">
        <v>-1.8743404150009155</v>
      </c>
      <c r="JD8">
        <v>-4.7836894989013672</v>
      </c>
      <c r="JE8">
        <v>-2.1428194046020508</v>
      </c>
      <c r="JF8">
        <v>3.546544075012207</v>
      </c>
      <c r="JG8">
        <v>4.3154959678649902</v>
      </c>
      <c r="JH8">
        <v>2.6746835708618164</v>
      </c>
      <c r="JI8">
        <v>5.0766558647155762</v>
      </c>
      <c r="JJ8">
        <v>3.1402530670166016</v>
      </c>
      <c r="JK8">
        <v>-2.5132951736450195</v>
      </c>
      <c r="JL8">
        <v>0.5995476245880127</v>
      </c>
      <c r="JM8">
        <v>5.558018684387207</v>
      </c>
      <c r="JN8">
        <v>6.2751164436340332</v>
      </c>
      <c r="JO8">
        <v>5.2313666343688965</v>
      </c>
      <c r="JP8">
        <v>3.3926348686218262</v>
      </c>
      <c r="JQ8">
        <v>4.3108572959899902</v>
      </c>
      <c r="JR8">
        <v>6.3503732681274414</v>
      </c>
      <c r="JS8">
        <v>4.6162929534912109</v>
      </c>
      <c r="JT8">
        <v>2.9260952472686768</v>
      </c>
      <c r="JU8">
        <v>3.6030027866363525</v>
      </c>
      <c r="JV8">
        <v>1.4975099563598633</v>
      </c>
      <c r="JW8">
        <v>-4.6089630126953125</v>
      </c>
      <c r="JX8">
        <v>-9.8133907318115234</v>
      </c>
      <c r="JY8">
        <v>-6.0814318656921387</v>
      </c>
      <c r="JZ8">
        <v>-4.2809205055236816</v>
      </c>
      <c r="KA8">
        <v>-2.1357166767120361</v>
      </c>
      <c r="KB8">
        <v>-5.9857597351074219</v>
      </c>
      <c r="KC8">
        <v>-9.7434902191162109</v>
      </c>
      <c r="KD8">
        <v>-8.3735122680664063</v>
      </c>
      <c r="KE8">
        <v>-5.6893582344055176</v>
      </c>
      <c r="KF8">
        <v>-2.9116091728210449</v>
      </c>
      <c r="KG8">
        <v>-4.6493983268737793</v>
      </c>
      <c r="KH8">
        <v>-5.9040088653564453</v>
      </c>
      <c r="KI8">
        <v>-3.3894305229187012</v>
      </c>
      <c r="KJ8">
        <v>2.9288103580474854</v>
      </c>
      <c r="KK8">
        <v>7.5284171104431152</v>
      </c>
      <c r="KL8">
        <v>6.9599971771240234</v>
      </c>
      <c r="KM8">
        <v>3.1343154907226563</v>
      </c>
      <c r="KN8">
        <v>4.0269627571105957</v>
      </c>
      <c r="KO8">
        <v>2.7939934730529785</v>
      </c>
      <c r="KP8">
        <v>2.2025506496429443</v>
      </c>
      <c r="KQ8">
        <v>3.2462244033813477</v>
      </c>
      <c r="KR8">
        <v>-0.67408061027526855</v>
      </c>
      <c r="KS8">
        <v>-3.0481383800506592</v>
      </c>
      <c r="KT8">
        <v>-1.1730356216430664</v>
      </c>
      <c r="KU8">
        <v>2.2456722259521484</v>
      </c>
      <c r="KV8">
        <v>5.2411417961120605</v>
      </c>
      <c r="KW8">
        <v>1.8529267311096191</v>
      </c>
      <c r="KX8">
        <v>-3.1814203262329102</v>
      </c>
      <c r="KY8">
        <v>-2.2464098930358887</v>
      </c>
      <c r="KZ8">
        <v>1.0603351593017578</v>
      </c>
      <c r="LA8">
        <v>3.5217187404632568</v>
      </c>
      <c r="LB8">
        <v>3.9454269409179688</v>
      </c>
      <c r="LC8">
        <v>-0.12001314759254456</v>
      </c>
      <c r="LD8">
        <v>-1.9819034337997437</v>
      </c>
      <c r="LE8">
        <v>0.73670053482055664</v>
      </c>
      <c r="LF8">
        <v>-6.4903364181518555</v>
      </c>
      <c r="LG8">
        <v>-10.93887996673584</v>
      </c>
      <c r="LH8">
        <v>-4.7311711311340332</v>
      </c>
      <c r="LI8">
        <v>0.50727725028991699</v>
      </c>
      <c r="LJ8">
        <v>2.7029249668121338</v>
      </c>
      <c r="LK8">
        <v>1.9228764772415161</v>
      </c>
      <c r="LL8">
        <v>-2.3310351371765137</v>
      </c>
      <c r="LM8">
        <v>-7.8878917694091797</v>
      </c>
      <c r="LN8">
        <v>-9.6214542388916016</v>
      </c>
      <c r="LO8">
        <v>-3.8440842628479004</v>
      </c>
      <c r="LP8">
        <v>2.1671013832092285</v>
      </c>
      <c r="LQ8">
        <v>9.4238948822021484</v>
      </c>
      <c r="LR8">
        <v>12.42936897277832</v>
      </c>
      <c r="LS8">
        <v>6.2225937843322754</v>
      </c>
      <c r="LT8">
        <v>-9.9826335906982422E-2</v>
      </c>
      <c r="LU8">
        <v>-4.0825047492980957</v>
      </c>
      <c r="LV8">
        <v>-0.86417007446289063</v>
      </c>
      <c r="LW8">
        <v>7.4206466674804688</v>
      </c>
      <c r="LX8">
        <v>10.198047637939453</v>
      </c>
      <c r="LY8">
        <v>0.1900942325592041</v>
      </c>
      <c r="LZ8">
        <v>-2.6530163288116455</v>
      </c>
      <c r="MA8">
        <v>10.380425453186035</v>
      </c>
      <c r="MB8">
        <v>9.421381950378418</v>
      </c>
      <c r="MC8">
        <v>2.4763460159301758</v>
      </c>
      <c r="MD8">
        <v>0.64176225662231445</v>
      </c>
      <c r="ME8">
        <v>-2.1824245452880859</v>
      </c>
      <c r="MF8">
        <v>-3.0166583061218262</v>
      </c>
      <c r="MG8">
        <v>-2.172370433807373</v>
      </c>
      <c r="MH8">
        <v>0.86316776275634766</v>
      </c>
      <c r="MI8">
        <v>5.3054051399230957</v>
      </c>
      <c r="MJ8">
        <v>5.253746509552002</v>
      </c>
      <c r="MK8">
        <v>1.5014355182647705</v>
      </c>
      <c r="ML8">
        <v>-1.4848322868347168</v>
      </c>
      <c r="MM8">
        <v>-0.45036542415618896</v>
      </c>
      <c r="MN8">
        <v>-4.9444484710693359</v>
      </c>
      <c r="MO8">
        <v>-7.7993488311767578</v>
      </c>
      <c r="MP8">
        <v>-5.7506618499755859</v>
      </c>
      <c r="MQ8">
        <v>-6.275413990020752</v>
      </c>
      <c r="MR8">
        <v>-14.215662956237793</v>
      </c>
      <c r="MS8">
        <v>-21.993249893188477</v>
      </c>
      <c r="MT8">
        <v>-20.091039657592773</v>
      </c>
      <c r="MU8">
        <v>-22.744461059570313</v>
      </c>
      <c r="MV8">
        <v>-27.447711944580078</v>
      </c>
      <c r="MW8">
        <v>-37.598197937011719</v>
      </c>
      <c r="MX8">
        <v>-32.775222778320313</v>
      </c>
      <c r="MY8">
        <v>-10.243919372558594</v>
      </c>
      <c r="MZ8">
        <v>12.794554710388184</v>
      </c>
      <c r="NA8">
        <v>31.67323112487793</v>
      </c>
      <c r="NB8">
        <v>44.470394134521484</v>
      </c>
      <c r="NC8">
        <v>49.169273376464844</v>
      </c>
      <c r="ND8">
        <v>49.315132141113281</v>
      </c>
      <c r="NE8">
        <v>36.137565612792969</v>
      </c>
      <c r="NF8">
        <v>14.170764923095703</v>
      </c>
      <c r="NG8">
        <v>4.6588268280029297</v>
      </c>
      <c r="NH8">
        <v>10.721951484680176</v>
      </c>
      <c r="NI8">
        <v>12.680337905883789</v>
      </c>
      <c r="NJ8">
        <v>11.455180168151855</v>
      </c>
      <c r="NK8">
        <v>5.6743259429931641</v>
      </c>
      <c r="NL8">
        <v>-7.2691097259521484</v>
      </c>
      <c r="NM8">
        <v>-20.377035140991211</v>
      </c>
      <c r="NN8">
        <v>-17.220521926879883</v>
      </c>
      <c r="NO8">
        <v>-7.626746654510498</v>
      </c>
      <c r="NP8">
        <v>1.7318687438964844</v>
      </c>
      <c r="NQ8">
        <v>-2.0859177112579346</v>
      </c>
      <c r="NR8">
        <v>-10.640750885009766</v>
      </c>
      <c r="NS8">
        <v>-12.860203742980957</v>
      </c>
      <c r="NT8">
        <v>0.62308406829833984</v>
      </c>
      <c r="NU8">
        <v>15.74067497253418</v>
      </c>
      <c r="NV8">
        <v>10.659400939941406</v>
      </c>
      <c r="NW8">
        <v>-15.179437637329102</v>
      </c>
      <c r="NX8">
        <v>-20.215974807739258</v>
      </c>
      <c r="NY8">
        <v>-9.0884246826171875</v>
      </c>
      <c r="NZ8">
        <v>-8.2699165344238281</v>
      </c>
      <c r="OA8">
        <v>-0.11036491394042969</v>
      </c>
      <c r="OB8">
        <v>1.0327520370483398</v>
      </c>
      <c r="OC8">
        <v>-1.2778468132019043</v>
      </c>
      <c r="OD8">
        <v>-2.6641066074371338</v>
      </c>
      <c r="OE8">
        <v>-5.2790689468383789</v>
      </c>
      <c r="OF8">
        <v>-5.6316370964050293</v>
      </c>
      <c r="OG8">
        <v>-2.1876623630523682</v>
      </c>
      <c r="OH8">
        <v>-8.5690717697143555</v>
      </c>
      <c r="OI8">
        <v>-12.273312568664551</v>
      </c>
      <c r="OJ8">
        <v>-5.6692366600036621</v>
      </c>
      <c r="OK8">
        <v>-6.1891417503356934</v>
      </c>
      <c r="OL8">
        <v>-4.5583114624023438</v>
      </c>
      <c r="OM8">
        <v>-34.835319519042969</v>
      </c>
      <c r="ON8">
        <v>-46.053730010986328</v>
      </c>
      <c r="OO8">
        <v>-25.915929794311523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</row>
    <row r="9" spans="1:449">
      <c r="A9" t="s">
        <v>25</v>
      </c>
      <c r="B9">
        <v>4.2191837565042078E-4</v>
      </c>
      <c r="C9">
        <v>4.2191837565042078E-4</v>
      </c>
      <c r="D9">
        <v>4.2191837565042078E-4</v>
      </c>
      <c r="E9">
        <v>4.2191837565042078E-4</v>
      </c>
      <c r="F9">
        <v>2.5471816770732403E-3</v>
      </c>
      <c r="G9">
        <v>9.8003784660249949E-4</v>
      </c>
      <c r="H9">
        <v>3.2480893423780799E-4</v>
      </c>
      <c r="I9">
        <v>4.260726273059845E-4</v>
      </c>
      <c r="J9">
        <v>3.7360197165980935E-4</v>
      </c>
      <c r="K9">
        <v>3.4499267349019647E-4</v>
      </c>
      <c r="L9">
        <v>5.0533469766378403E-4</v>
      </c>
      <c r="M9">
        <v>6.417037220671773E-4</v>
      </c>
      <c r="N9">
        <v>4.6791514614596963E-4</v>
      </c>
      <c r="O9">
        <v>6.9528404856100678E-4</v>
      </c>
      <c r="P9">
        <v>1.9706100283656269E-4</v>
      </c>
      <c r="Q9">
        <v>7.8456476330757141E-4</v>
      </c>
      <c r="R9">
        <v>1.1899920646101236E-3</v>
      </c>
      <c r="S9">
        <v>4.9277866492047906E-4</v>
      </c>
      <c r="T9">
        <v>1.6344073228538036E-3</v>
      </c>
      <c r="U9">
        <v>8.0842908937484026E-4</v>
      </c>
      <c r="V9">
        <v>1.0490864515304565E-3</v>
      </c>
      <c r="W9">
        <v>7.7433651313185692E-4</v>
      </c>
      <c r="X9">
        <v>5.906946025788784E-4</v>
      </c>
      <c r="Y9">
        <v>5.8478268329054117E-4</v>
      </c>
      <c r="Z9">
        <v>3.6552743404172361E-4</v>
      </c>
      <c r="AA9">
        <v>2.0429094729479402E-4</v>
      </c>
      <c r="AB9">
        <v>3.2397868926636875E-4</v>
      </c>
      <c r="AC9">
        <v>6.1962450854480267E-4</v>
      </c>
      <c r="AD9">
        <v>1.1478515807539225E-4</v>
      </c>
      <c r="AE9">
        <v>1.1711921542882919E-3</v>
      </c>
      <c r="AF9">
        <v>2.5044794892892241E-4</v>
      </c>
      <c r="AG9">
        <v>5.6384206982329488E-4</v>
      </c>
      <c r="AH9">
        <v>4.5991950901225209E-4</v>
      </c>
      <c r="AI9">
        <v>3.1673302873969078E-4</v>
      </c>
      <c r="AJ9">
        <v>4.0564205846749246E-4</v>
      </c>
      <c r="AK9">
        <v>3.8104798295535147E-4</v>
      </c>
      <c r="AL9">
        <v>3.8625588058494031E-4</v>
      </c>
      <c r="AM9">
        <v>3.2121982076205313E-4</v>
      </c>
      <c r="AN9">
        <v>3.9784717955626547E-4</v>
      </c>
      <c r="AO9">
        <v>6.272908067330718E-4</v>
      </c>
      <c r="AP9">
        <v>5.5840291315689683E-4</v>
      </c>
      <c r="AQ9">
        <v>1.4784244121983647E-3</v>
      </c>
      <c r="AR9">
        <v>1.372011611238122E-3</v>
      </c>
      <c r="AS9">
        <v>1.744660665281117E-3</v>
      </c>
      <c r="AT9">
        <v>2.5169833097606897E-3</v>
      </c>
      <c r="AU9">
        <v>2.0826868712902069E-3</v>
      </c>
      <c r="AV9">
        <v>2.3266791831701994E-3</v>
      </c>
      <c r="AW9">
        <v>3.2889586873352528E-4</v>
      </c>
      <c r="AX9">
        <v>2.9988889582455158E-3</v>
      </c>
      <c r="AY9">
        <v>1.0709892958402634E-2</v>
      </c>
      <c r="AZ9">
        <v>6.6537689417600632E-3</v>
      </c>
      <c r="BA9">
        <v>5.7813115417957306E-3</v>
      </c>
      <c r="BB9">
        <v>8.7297083809971809E-3</v>
      </c>
      <c r="BC9">
        <v>7.954813539981842E-3</v>
      </c>
      <c r="BD9">
        <v>5.2225701510906219E-3</v>
      </c>
      <c r="BE9">
        <v>8.9200269430875778E-3</v>
      </c>
      <c r="BF9">
        <v>1.3869905844330788E-2</v>
      </c>
      <c r="BG9">
        <v>2.4024281650781631E-2</v>
      </c>
      <c r="BH9">
        <v>2.0114492624998093E-2</v>
      </c>
      <c r="BI9">
        <v>3.3383786678314209E-2</v>
      </c>
      <c r="BJ9">
        <v>1.5984037891030312E-2</v>
      </c>
      <c r="BK9">
        <v>1.3426152057945728E-2</v>
      </c>
      <c r="BL9">
        <v>1.5086223371326923E-2</v>
      </c>
      <c r="BM9">
        <v>1.29132941365242E-2</v>
      </c>
      <c r="BN9">
        <v>1.1290463618934155E-2</v>
      </c>
      <c r="BO9">
        <v>1.5557884238660336E-2</v>
      </c>
      <c r="BP9">
        <v>5.9596127830445766E-3</v>
      </c>
      <c r="BQ9">
        <v>2.1587596274912357E-3</v>
      </c>
      <c r="BR9">
        <v>6.4431647770106792E-3</v>
      </c>
      <c r="BS9">
        <v>1.1427270248532295E-2</v>
      </c>
      <c r="BT9">
        <v>1.6656547784805298E-2</v>
      </c>
      <c r="BU9">
        <v>1.3573905453085899E-2</v>
      </c>
      <c r="BV9">
        <v>1.737731508910656E-2</v>
      </c>
      <c r="BW9">
        <v>2.1913070231676102E-2</v>
      </c>
      <c r="BX9">
        <v>2.3019872605800629E-2</v>
      </c>
      <c r="BY9">
        <v>2.5850150734186172E-2</v>
      </c>
      <c r="BZ9">
        <v>3.0754469335079193E-2</v>
      </c>
      <c r="CA9">
        <v>1.2088345363736153E-2</v>
      </c>
      <c r="CB9">
        <v>8.7979115545749664E-2</v>
      </c>
      <c r="CC9">
        <v>3.4057185053825378E-2</v>
      </c>
      <c r="CD9">
        <v>9.9595010280609131E-2</v>
      </c>
      <c r="CE9">
        <v>6.3516624271869659E-2</v>
      </c>
      <c r="CF9">
        <v>4.9707874655723572E-2</v>
      </c>
      <c r="CG9">
        <v>5.3443819284439087E-2</v>
      </c>
      <c r="CH9">
        <v>2.2664733231067657E-2</v>
      </c>
      <c r="CI9">
        <v>2.5610120967030525E-2</v>
      </c>
      <c r="CJ9">
        <v>2.2561609745025635E-2</v>
      </c>
      <c r="CK9">
        <v>1.9421633332967758E-2</v>
      </c>
      <c r="CL9">
        <v>2.5890784338116646E-2</v>
      </c>
      <c r="CM9">
        <v>2.2086303681135178E-2</v>
      </c>
      <c r="CN9">
        <v>2.2369096055626869E-2</v>
      </c>
      <c r="CO9">
        <v>1.9556745886802673E-2</v>
      </c>
      <c r="CP9">
        <v>7.2093857452273369E-3</v>
      </c>
      <c r="CQ9">
        <v>2.6787035167217255E-2</v>
      </c>
      <c r="CR9">
        <v>2.3053139448165894E-2</v>
      </c>
      <c r="CS9">
        <v>2.6093658059835434E-2</v>
      </c>
      <c r="CT9">
        <v>1.4058701694011688E-2</v>
      </c>
      <c r="CU9">
        <v>3.8479592185467482E-3</v>
      </c>
      <c r="CV9">
        <v>7.0567289367318153E-3</v>
      </c>
      <c r="CW9">
        <v>9.6087055280804634E-3</v>
      </c>
      <c r="CX9">
        <v>1.0226733982563019E-2</v>
      </c>
      <c r="CY9">
        <v>1.5391969121992588E-2</v>
      </c>
      <c r="CZ9">
        <v>1.8739582970738411E-2</v>
      </c>
      <c r="DA9">
        <v>1.1450327932834625E-2</v>
      </c>
      <c r="DB9">
        <v>6.0098916292190552E-3</v>
      </c>
      <c r="DC9">
        <v>5.6833820417523384E-3</v>
      </c>
      <c r="DD9">
        <v>4.5062308199703693E-3</v>
      </c>
      <c r="DE9">
        <v>7.7431625686585903E-3</v>
      </c>
      <c r="DF9">
        <v>5.1758689805865288E-3</v>
      </c>
      <c r="DG9">
        <v>5.2894861437380314E-3</v>
      </c>
      <c r="DH9">
        <v>9.6892025321722031E-3</v>
      </c>
      <c r="DI9">
        <v>8.1848381087183952E-3</v>
      </c>
      <c r="DJ9">
        <v>5.856300238519907E-3</v>
      </c>
      <c r="DK9">
        <v>5.9526781551539898E-3</v>
      </c>
      <c r="DL9">
        <v>7.2267274372279644E-3</v>
      </c>
      <c r="DM9">
        <v>7.5002596713602543E-3</v>
      </c>
      <c r="DN9">
        <v>5.646570585668087E-3</v>
      </c>
      <c r="DO9">
        <v>6.6386735998094082E-3</v>
      </c>
      <c r="DP9">
        <v>4.421937745064497E-3</v>
      </c>
      <c r="DQ9">
        <v>8.6531518027186394E-3</v>
      </c>
      <c r="DR9">
        <v>1.4992170035839081E-3</v>
      </c>
      <c r="DS9">
        <v>1.1260855942964554E-2</v>
      </c>
      <c r="DT9">
        <v>1.0357622057199478E-2</v>
      </c>
      <c r="DU9">
        <v>3.3061690628528595E-3</v>
      </c>
      <c r="DV9">
        <v>3.6724302917718887E-3</v>
      </c>
      <c r="DW9">
        <v>4.0233884938061237E-3</v>
      </c>
      <c r="DX9">
        <v>6.8604582920670509E-3</v>
      </c>
      <c r="DY9">
        <v>8.0643156543374062E-3</v>
      </c>
      <c r="DZ9">
        <v>6.823413074016571E-3</v>
      </c>
      <c r="EA9">
        <v>5.4379603825509548E-3</v>
      </c>
      <c r="EB9">
        <v>3.975114319473505E-3</v>
      </c>
      <c r="EC9">
        <v>3.8771990220993757E-3</v>
      </c>
      <c r="ED9">
        <v>3.1981151551008224E-3</v>
      </c>
      <c r="EE9">
        <v>2.4852340575307608E-3</v>
      </c>
      <c r="EF9">
        <v>5.4116826504468918E-3</v>
      </c>
      <c r="EG9">
        <v>9.9885156378149986E-3</v>
      </c>
      <c r="EH9">
        <v>3.7459875456988811E-3</v>
      </c>
      <c r="EI9">
        <v>1.7626287415623665E-2</v>
      </c>
      <c r="EJ9">
        <v>7.8697977587580681E-3</v>
      </c>
      <c r="EK9">
        <v>6.3720676116645336E-3</v>
      </c>
      <c r="EL9">
        <v>3.4881148021668196E-3</v>
      </c>
      <c r="EM9">
        <v>6.0944557189941406E-3</v>
      </c>
      <c r="EN9">
        <v>5.947209894657135E-3</v>
      </c>
      <c r="EO9">
        <v>5.9544667601585388E-3</v>
      </c>
      <c r="EP9">
        <v>9.3729272484779358E-3</v>
      </c>
      <c r="EQ9">
        <v>9.363565593957901E-3</v>
      </c>
      <c r="ER9">
        <v>7.2768405079841614E-3</v>
      </c>
      <c r="ES9">
        <v>5.3846011869609356E-3</v>
      </c>
      <c r="ET9">
        <v>6.6781747154891491E-3</v>
      </c>
      <c r="EU9">
        <v>5.4228003136813641E-3</v>
      </c>
      <c r="EV9">
        <v>6.7300554364919662E-3</v>
      </c>
      <c r="EW9">
        <v>3.5698278807103634E-3</v>
      </c>
      <c r="EX9">
        <v>6.8607069551944733E-3</v>
      </c>
      <c r="EY9">
        <v>7.936364971101284E-3</v>
      </c>
      <c r="EZ9">
        <v>7.7200750820338726E-3</v>
      </c>
      <c r="FA9">
        <v>4.3290005996823311E-3</v>
      </c>
      <c r="FB9">
        <v>4.138218704611063E-3</v>
      </c>
      <c r="FC9">
        <v>5.7693198323249817E-3</v>
      </c>
      <c r="FD9">
        <v>5.1728049293160439E-3</v>
      </c>
      <c r="FE9">
        <v>3.8757233414798975E-3</v>
      </c>
      <c r="FF9">
        <v>3.5497620701789856E-3</v>
      </c>
      <c r="FG9">
        <v>3.0357388313859701E-3</v>
      </c>
      <c r="FH9">
        <v>4.0609748102724552E-3</v>
      </c>
      <c r="FI9">
        <v>4.6325204893946648E-3</v>
      </c>
      <c r="FJ9">
        <v>4.1427342221140862E-3</v>
      </c>
      <c r="FK9">
        <v>4.0825414471328259E-3</v>
      </c>
      <c r="FL9">
        <v>7.3540122248232365E-3</v>
      </c>
      <c r="FM9">
        <v>8.0305347219109535E-3</v>
      </c>
      <c r="FN9">
        <v>1.3330417685210705E-2</v>
      </c>
      <c r="FO9">
        <v>1.7352074384689331E-2</v>
      </c>
      <c r="FP9">
        <v>1.8322650343179703E-2</v>
      </c>
      <c r="FQ9">
        <v>9.4498516991734505E-3</v>
      </c>
      <c r="FR9">
        <v>1.4733796007931232E-2</v>
      </c>
      <c r="FS9">
        <v>1.6077268868684769E-2</v>
      </c>
      <c r="FT9">
        <v>1.147779542952776E-2</v>
      </c>
      <c r="FU9">
        <v>6.3071637414395809E-3</v>
      </c>
      <c r="FV9">
        <v>4.5974245294928551E-3</v>
      </c>
      <c r="FW9">
        <v>1.1022783815860748E-2</v>
      </c>
      <c r="FX9">
        <v>1.2174254283308983E-2</v>
      </c>
      <c r="FY9">
        <v>6.9556892849504948E-3</v>
      </c>
      <c r="FZ9">
        <v>7.5583350844681263E-3</v>
      </c>
      <c r="GA9">
        <v>1.5124844387173653E-2</v>
      </c>
      <c r="GB9">
        <v>7.0182587951421738E-3</v>
      </c>
      <c r="GC9">
        <v>7.7065783552825451E-3</v>
      </c>
      <c r="GD9">
        <v>1.154223270714283E-2</v>
      </c>
      <c r="GE9">
        <v>9.0680522844195366E-3</v>
      </c>
      <c r="GF9">
        <v>1.3720838353037834E-2</v>
      </c>
      <c r="GG9">
        <v>7.528970018029213E-3</v>
      </c>
      <c r="GH9">
        <v>4.6321935951709747E-3</v>
      </c>
      <c r="GI9">
        <v>5.7147452607750893E-3</v>
      </c>
      <c r="GJ9">
        <v>5.7681500911712646E-3</v>
      </c>
      <c r="GK9">
        <v>5.1768789999186993E-3</v>
      </c>
      <c r="GL9">
        <v>4.3503209017217159E-3</v>
      </c>
      <c r="GM9">
        <v>6.6497549414634705E-3</v>
      </c>
      <c r="GN9">
        <v>4.3173176236450672E-3</v>
      </c>
      <c r="GO9">
        <v>5.1285387016832829E-3</v>
      </c>
      <c r="GP9">
        <v>2.1737648639827967E-3</v>
      </c>
      <c r="GQ9">
        <v>7.0739062502980232E-3</v>
      </c>
      <c r="GR9">
        <v>1.3083339668810368E-2</v>
      </c>
      <c r="GS9">
        <v>6.2153646722435951E-3</v>
      </c>
      <c r="GT9">
        <v>4.7881058417260647E-3</v>
      </c>
      <c r="GU9">
        <v>5.4230168461799622E-3</v>
      </c>
      <c r="GV9">
        <v>5.1625878550112247E-3</v>
      </c>
      <c r="GW9">
        <v>3.4092217683792114E-3</v>
      </c>
      <c r="GX9">
        <v>3.3429560717195272E-3</v>
      </c>
      <c r="GY9">
        <v>4.2763440869748592E-3</v>
      </c>
      <c r="GZ9">
        <v>4.4703856110572815E-3</v>
      </c>
      <c r="HA9">
        <v>4.2039561085402966E-3</v>
      </c>
      <c r="HB9">
        <v>6.1192689463496208E-3</v>
      </c>
      <c r="HC9">
        <v>5.1438654772937298E-3</v>
      </c>
      <c r="HD9">
        <v>3.6723443772643805E-3</v>
      </c>
      <c r="HE9">
        <v>7.2122840210795403E-3</v>
      </c>
      <c r="HF9">
        <v>8.9384857565164566E-3</v>
      </c>
      <c r="HG9">
        <v>8.2749370485544205E-3</v>
      </c>
      <c r="HH9">
        <v>7.9496335238218307E-3</v>
      </c>
      <c r="HI9">
        <v>8.3441771566867828E-3</v>
      </c>
      <c r="HJ9">
        <v>1.1317567899823189E-2</v>
      </c>
      <c r="HK9">
        <v>8.3593372255563736E-3</v>
      </c>
      <c r="HL9">
        <v>4.3940218165516853E-3</v>
      </c>
      <c r="HM9">
        <v>4.469613078981638E-3</v>
      </c>
      <c r="HN9">
        <v>4.9827047623693943E-3</v>
      </c>
      <c r="HO9">
        <v>3.9927032776176929E-3</v>
      </c>
      <c r="HP9">
        <v>3.0574391130357981E-3</v>
      </c>
      <c r="HQ9">
        <v>7.085803896188736E-3</v>
      </c>
      <c r="HR9">
        <v>7.2577474638819695E-3</v>
      </c>
      <c r="HS9">
        <v>1.0980642400681973E-2</v>
      </c>
      <c r="HT9">
        <v>1.5769165009260178E-2</v>
      </c>
      <c r="HU9">
        <v>2.4376180022954941E-2</v>
      </c>
      <c r="HV9">
        <v>2.1808236837387085E-2</v>
      </c>
      <c r="HW9">
        <v>1.860135979950428E-2</v>
      </c>
      <c r="HX9">
        <v>1.8289996311068535E-2</v>
      </c>
      <c r="HY9">
        <v>1.6522631049156189E-2</v>
      </c>
      <c r="HZ9">
        <v>1.195021066814661E-2</v>
      </c>
      <c r="IA9">
        <v>1.5172293409705162E-2</v>
      </c>
      <c r="IB9">
        <v>1.5036754310131073E-2</v>
      </c>
      <c r="IC9">
        <v>1.265363022685051E-2</v>
      </c>
      <c r="ID9">
        <v>1.1364100500941277E-2</v>
      </c>
      <c r="IE9">
        <v>9.0719647705554962E-3</v>
      </c>
      <c r="IF9">
        <v>6.9573400542140007E-3</v>
      </c>
      <c r="IG9">
        <v>5.511394701898098E-3</v>
      </c>
      <c r="IH9">
        <v>7.9508023336529732E-3</v>
      </c>
      <c r="II9">
        <v>8.8691478595137596E-3</v>
      </c>
      <c r="IJ9">
        <v>9.9875014275312424E-3</v>
      </c>
      <c r="IK9">
        <v>9.7261201590299606E-3</v>
      </c>
      <c r="IL9">
        <v>6.0166632756590843E-3</v>
      </c>
      <c r="IM9">
        <v>5.7462435215711594E-3</v>
      </c>
      <c r="IN9">
        <v>7.0657907053828239E-3</v>
      </c>
      <c r="IO9">
        <v>6.6451928578317165E-3</v>
      </c>
      <c r="IP9">
        <v>4.3331319466233253E-3</v>
      </c>
      <c r="IQ9">
        <v>4.8425146378576756E-3</v>
      </c>
      <c r="IR9">
        <v>5.0125410780310631E-3</v>
      </c>
      <c r="IS9">
        <v>3.9219851605594158E-3</v>
      </c>
      <c r="IT9">
        <v>4.4558714143931866E-3</v>
      </c>
      <c r="IU9">
        <v>5.7173827663064003E-3</v>
      </c>
      <c r="IV9">
        <v>1.0077087208628654E-2</v>
      </c>
      <c r="IW9">
        <v>9.7515340894460678E-3</v>
      </c>
      <c r="IX9">
        <v>7.3199206963181496E-3</v>
      </c>
      <c r="IY9">
        <v>8.1182913854718208E-3</v>
      </c>
      <c r="IZ9">
        <v>2.753707580268383E-3</v>
      </c>
      <c r="JA9">
        <v>6.9585256278514862E-3</v>
      </c>
      <c r="JB9">
        <v>8.8858781382441521E-3</v>
      </c>
      <c r="JC9">
        <v>7.7234292402863503E-3</v>
      </c>
      <c r="JD9">
        <v>7.1389973163604736E-3</v>
      </c>
      <c r="JE9">
        <v>7.7994018793106079E-3</v>
      </c>
      <c r="JF9">
        <v>7.9738972708582878E-3</v>
      </c>
      <c r="JG9">
        <v>7.9275630414485931E-3</v>
      </c>
      <c r="JH9">
        <v>8.8385194540023804E-3</v>
      </c>
      <c r="JI9">
        <v>1.1319201439619064E-2</v>
      </c>
      <c r="JJ9">
        <v>1.1886114254593849E-2</v>
      </c>
      <c r="JK9">
        <v>4.7541945241391659E-3</v>
      </c>
      <c r="JL9">
        <v>1.2262207455933094E-2</v>
      </c>
      <c r="JM9">
        <v>7.0266854017972946E-3</v>
      </c>
      <c r="JN9">
        <v>5.5054333060979843E-3</v>
      </c>
      <c r="JO9">
        <v>2.1351301111280918E-3</v>
      </c>
      <c r="JP9">
        <v>3.9133559912443161E-3</v>
      </c>
      <c r="JQ9">
        <v>4.844095092266798E-3</v>
      </c>
      <c r="JR9">
        <v>1.8460752908140421E-3</v>
      </c>
      <c r="JS9">
        <v>5.7530668564140797E-3</v>
      </c>
      <c r="JT9">
        <v>8.5815982893109322E-3</v>
      </c>
      <c r="JU9">
        <v>8.6306650191545486E-3</v>
      </c>
      <c r="JV9">
        <v>1.8796004354953766E-2</v>
      </c>
      <c r="JW9">
        <v>3.226640447974205E-2</v>
      </c>
      <c r="JX9">
        <v>2.8344094753265381E-2</v>
      </c>
      <c r="JY9">
        <v>1.3052287511527538E-2</v>
      </c>
      <c r="JZ9">
        <v>2.2919075563549995E-2</v>
      </c>
      <c r="KA9">
        <v>1.2370508164167404E-2</v>
      </c>
      <c r="KB9">
        <v>8.7500400841236115E-3</v>
      </c>
      <c r="KC9">
        <v>1.6074251383543015E-2</v>
      </c>
      <c r="KD9">
        <v>1.7189430072903633E-2</v>
      </c>
      <c r="KE9">
        <v>1.3773494400084019E-2</v>
      </c>
      <c r="KF9">
        <v>1.2437855824828148E-2</v>
      </c>
      <c r="KG9">
        <v>1.288242544978857E-2</v>
      </c>
      <c r="KH9">
        <v>9.6653057262301445E-3</v>
      </c>
      <c r="KI9">
        <v>1.0573131963610649E-2</v>
      </c>
      <c r="KJ9">
        <v>9.2516615986824036E-3</v>
      </c>
      <c r="KK9">
        <v>1.0434678755700588E-2</v>
      </c>
      <c r="KL9">
        <v>1.460504624992609E-2</v>
      </c>
      <c r="KM9">
        <v>1.3417939655482769E-2</v>
      </c>
      <c r="KN9">
        <v>8.3604753017425537E-3</v>
      </c>
      <c r="KO9">
        <v>6.3325525261461735E-3</v>
      </c>
      <c r="KP9">
        <v>5.5208662524819374E-3</v>
      </c>
      <c r="KQ9">
        <v>6.0047116130590439E-3</v>
      </c>
      <c r="KR9">
        <v>3.2526771537959576E-3</v>
      </c>
      <c r="KS9">
        <v>7.2901519015431404E-3</v>
      </c>
      <c r="KT9">
        <v>5.1253139972686768E-3</v>
      </c>
      <c r="KU9">
        <v>5.8379839174449444E-3</v>
      </c>
      <c r="KV9">
        <v>6.1498815193772316E-3</v>
      </c>
      <c r="KW9">
        <v>9.2928213998675346E-3</v>
      </c>
      <c r="KX9">
        <v>6.467027124017477E-3</v>
      </c>
      <c r="KY9">
        <v>5.2110645920038223E-3</v>
      </c>
      <c r="KZ9">
        <v>5.1012057811021805E-3</v>
      </c>
      <c r="LA9">
        <v>4.7779190354049206E-3</v>
      </c>
      <c r="LB9">
        <v>6.7615481093525887E-3</v>
      </c>
      <c r="LC9">
        <v>5.5727818980813026E-3</v>
      </c>
      <c r="LD9">
        <v>6.7006535828113556E-3</v>
      </c>
      <c r="LE9">
        <v>8.0997524783015251E-3</v>
      </c>
      <c r="LF9">
        <v>3.310344647616148E-3</v>
      </c>
      <c r="LG9">
        <v>8.5869235917925835E-3</v>
      </c>
      <c r="LH9">
        <v>1.8579098396003246E-3</v>
      </c>
      <c r="LI9">
        <v>7.1257073432207108E-3</v>
      </c>
      <c r="LJ9">
        <v>7.2469259612262249E-3</v>
      </c>
      <c r="LK9">
        <v>7.4681993573904037E-3</v>
      </c>
      <c r="LL9">
        <v>8.7236715480685234E-3</v>
      </c>
      <c r="LM9">
        <v>8.1665441393852234E-3</v>
      </c>
      <c r="LN9">
        <v>8.6503550410270691E-3</v>
      </c>
      <c r="LO9">
        <v>1.1549966409802437E-2</v>
      </c>
      <c r="LP9">
        <v>8.9885294437408447E-3</v>
      </c>
      <c r="LQ9">
        <v>5.4281228221952915E-3</v>
      </c>
      <c r="LR9">
        <v>1.2744682841002941E-2</v>
      </c>
      <c r="LS9">
        <v>3.6815907806158066E-3</v>
      </c>
      <c r="LT9">
        <v>4.9922484904527664E-3</v>
      </c>
      <c r="LU9">
        <v>8.6009688675403595E-3</v>
      </c>
      <c r="LV9">
        <v>9.5154428854584694E-3</v>
      </c>
      <c r="LW9">
        <v>8.8374661281704903E-3</v>
      </c>
      <c r="LX9">
        <v>1.0825555771589279E-2</v>
      </c>
      <c r="LY9">
        <v>1.6669608652591705E-2</v>
      </c>
      <c r="LZ9">
        <v>1.7919659614562988E-2</v>
      </c>
      <c r="MA9">
        <v>1.3644986785948277E-2</v>
      </c>
      <c r="MB9">
        <v>2.0464947447180748E-2</v>
      </c>
      <c r="MC9">
        <v>5.8140875771641731E-3</v>
      </c>
      <c r="MD9">
        <v>1.6629371792078018E-2</v>
      </c>
      <c r="ME9">
        <v>1.2689736671745777E-2</v>
      </c>
      <c r="MF9">
        <v>7.1123316884040833E-3</v>
      </c>
      <c r="MG9">
        <v>3.4824353642761707E-3</v>
      </c>
      <c r="MH9">
        <v>3.1420208979398012E-3</v>
      </c>
      <c r="MI9">
        <v>6.0360687784850597E-3</v>
      </c>
      <c r="MJ9">
        <v>6.103158462792635E-3</v>
      </c>
      <c r="MK9">
        <v>1.8529599765315652E-3</v>
      </c>
      <c r="ML9">
        <v>4.6144137158989906E-3</v>
      </c>
      <c r="MM9">
        <v>7.0699881762266159E-3</v>
      </c>
      <c r="MN9">
        <v>6.1499029397964478E-3</v>
      </c>
      <c r="MO9">
        <v>8.7860757485032082E-3</v>
      </c>
      <c r="MP9">
        <v>8.4260180592536926E-3</v>
      </c>
      <c r="MQ9">
        <v>1.3030183501541615E-2</v>
      </c>
      <c r="MR9">
        <v>1.5832725912332535E-2</v>
      </c>
      <c r="MS9">
        <v>7.2127082385122776E-3</v>
      </c>
      <c r="MT9">
        <v>1.0219946503639221E-2</v>
      </c>
      <c r="MU9">
        <v>1.0575450025498867E-2</v>
      </c>
      <c r="MV9">
        <v>1.634952612221241E-2</v>
      </c>
      <c r="MW9">
        <v>7.1735763922333717E-3</v>
      </c>
      <c r="MX9">
        <v>1.8293041735887527E-2</v>
      </c>
      <c r="MY9">
        <v>1.3452202081680298E-2</v>
      </c>
      <c r="MZ9">
        <v>2.199699729681015E-2</v>
      </c>
      <c r="NA9">
        <v>2.4643879383802414E-2</v>
      </c>
      <c r="NB9">
        <v>1.585342176258564E-2</v>
      </c>
      <c r="NC9">
        <v>1.5144087374210358E-2</v>
      </c>
      <c r="ND9">
        <v>1.8907446414232254E-2</v>
      </c>
      <c r="NE9">
        <v>2.0806271582841873E-2</v>
      </c>
      <c r="NF9">
        <v>7.0618037134408951E-3</v>
      </c>
      <c r="NG9">
        <v>2.2233899682760239E-2</v>
      </c>
      <c r="NH9">
        <v>1.3018087483942509E-2</v>
      </c>
      <c r="NI9">
        <v>1.6380831599235535E-2</v>
      </c>
      <c r="NJ9">
        <v>2.0788943395018578E-2</v>
      </c>
      <c r="NK9">
        <v>2.4549605324864388E-2</v>
      </c>
      <c r="NL9">
        <v>2.279454842209816E-2</v>
      </c>
      <c r="NM9">
        <v>2.1791107952594757E-2</v>
      </c>
      <c r="NN9">
        <v>3.7184961140155792E-2</v>
      </c>
      <c r="NO9">
        <v>1.4991139993071556E-2</v>
      </c>
      <c r="NP9">
        <v>9.534912183880806E-3</v>
      </c>
      <c r="NQ9">
        <v>1.0136094875633717E-2</v>
      </c>
      <c r="NR9">
        <v>2.663777768611908E-2</v>
      </c>
      <c r="NS9">
        <v>3.4892629832029343E-2</v>
      </c>
      <c r="NT9">
        <v>2.5898098945617676E-2</v>
      </c>
      <c r="NU9">
        <v>2.3936137557029724E-2</v>
      </c>
      <c r="NV9">
        <v>2.3634620010852814E-2</v>
      </c>
      <c r="NW9">
        <v>9.9581163376569748E-3</v>
      </c>
      <c r="NX9">
        <v>1.9309224560856819E-2</v>
      </c>
      <c r="NY9">
        <v>9.5001691952347755E-3</v>
      </c>
      <c r="NZ9">
        <v>1.3709515333175659E-2</v>
      </c>
      <c r="OA9">
        <v>1.4669056981801987E-2</v>
      </c>
      <c r="OB9">
        <v>1.4268807135522366E-2</v>
      </c>
      <c r="OC9">
        <v>1.4916214160621166E-2</v>
      </c>
      <c r="OD9">
        <v>1.2185773812234402E-2</v>
      </c>
      <c r="OE9">
        <v>1.1458718217909336E-2</v>
      </c>
      <c r="OF9">
        <v>1.4783822000026703E-2</v>
      </c>
      <c r="OG9">
        <v>1.5883976593613625E-2</v>
      </c>
      <c r="OH9">
        <v>1.242478284984827E-2</v>
      </c>
      <c r="OI9">
        <v>1.2001886963844299E-2</v>
      </c>
      <c r="OJ9">
        <v>7.1242768317461014E-3</v>
      </c>
      <c r="OK9">
        <v>1.3100976124405861E-2</v>
      </c>
      <c r="OL9">
        <v>1.3697992078959942E-2</v>
      </c>
      <c r="OM9">
        <v>7.0937881246209145E-3</v>
      </c>
      <c r="ON9">
        <v>8.4111513569951057E-3</v>
      </c>
      <c r="OO9">
        <v>7.9796211794018745E-3</v>
      </c>
      <c r="OP9">
        <v>4.3405946344137192E-3</v>
      </c>
      <c r="OQ9">
        <v>5.2144443616271019E-3</v>
      </c>
      <c r="OR9">
        <v>2.2361627779901028E-3</v>
      </c>
      <c r="OS9">
        <v>2.1772426553070545E-3</v>
      </c>
      <c r="OT9">
        <v>1.932455925270915E-3</v>
      </c>
      <c r="OU9">
        <v>2.8521369677037001E-3</v>
      </c>
      <c r="OV9">
        <v>4.1809398680925369E-3</v>
      </c>
      <c r="OW9">
        <v>2.4861833080649376E-3</v>
      </c>
      <c r="OX9">
        <v>2.2104368545114994E-3</v>
      </c>
      <c r="OY9">
        <v>2.1907240152359009E-3</v>
      </c>
      <c r="OZ9">
        <v>2.3710883688181639E-3</v>
      </c>
      <c r="PA9">
        <v>3.1408283393830061E-3</v>
      </c>
      <c r="PB9">
        <v>2.5466056540608406E-3</v>
      </c>
      <c r="PC9">
        <v>7.5764097273349762E-3</v>
      </c>
      <c r="PD9">
        <v>4.6152430586516857E-3</v>
      </c>
      <c r="PE9">
        <v>6.8787690252065659E-3</v>
      </c>
      <c r="PF9">
        <v>2.046654000878334E-3</v>
      </c>
      <c r="PG9">
        <v>3.3615655265748501E-3</v>
      </c>
      <c r="PH9">
        <v>2.3942289408296347E-3</v>
      </c>
      <c r="PI9">
        <v>1.3431987026706338E-3</v>
      </c>
      <c r="PJ9">
        <v>1.3162186369299889E-3</v>
      </c>
      <c r="PK9">
        <v>5.2719534141942859E-4</v>
      </c>
      <c r="PL9">
        <v>9.2769594630226493E-4</v>
      </c>
      <c r="PM9">
        <v>9.1063865693286061E-4</v>
      </c>
      <c r="PN9">
        <v>6.5956381149590015E-4</v>
      </c>
      <c r="PO9">
        <v>1.1805378599092364E-3</v>
      </c>
      <c r="PP9">
        <v>7.828428060747683E-4</v>
      </c>
      <c r="PQ9">
        <v>3.7674640771001577E-4</v>
      </c>
      <c r="PR9">
        <v>5.3916219621896744E-4</v>
      </c>
      <c r="PS9">
        <v>6.6835858160629869E-4</v>
      </c>
      <c r="PT9">
        <v>1.0552136227488518E-3</v>
      </c>
      <c r="PU9">
        <v>1.640641363337636E-3</v>
      </c>
      <c r="PV9">
        <v>6.3812214648351073E-4</v>
      </c>
      <c r="PW9">
        <v>1.2756957439705729E-3</v>
      </c>
      <c r="PX9">
        <v>5.4238911252468824E-4</v>
      </c>
      <c r="PY9">
        <v>7.7996007166802883E-4</v>
      </c>
      <c r="PZ9">
        <v>1.2531494721770287E-3</v>
      </c>
      <c r="QA9">
        <v>9.1540394350886345E-4</v>
      </c>
      <c r="QB9">
        <v>1.3960492797195911E-3</v>
      </c>
      <c r="QC9">
        <v>1.4160925056785345E-3</v>
      </c>
      <c r="QD9">
        <v>8.380080689676106E-4</v>
      </c>
      <c r="QE9">
        <v>8.9407601626589894E-4</v>
      </c>
      <c r="QF9">
        <v>7.648550090380013E-4</v>
      </c>
      <c r="QG9">
        <v>7.648550090380013E-4</v>
      </c>
    </row>
    <row r="10" spans="1:449">
      <c r="A10" t="s">
        <v>26</v>
      </c>
      <c r="B10">
        <v>1.0000803470611572</v>
      </c>
      <c r="C10">
        <v>1.0000803470611572</v>
      </c>
      <c r="D10">
        <v>1.0000803470611572</v>
      </c>
      <c r="E10">
        <v>1.0031639337539673</v>
      </c>
      <c r="F10">
        <v>0.99919003248214722</v>
      </c>
      <c r="G10">
        <v>0.9991905689239502</v>
      </c>
      <c r="H10">
        <v>1.0003554821014404</v>
      </c>
      <c r="I10">
        <v>0.99958330392837524</v>
      </c>
      <c r="J10">
        <v>0.99958598613739014</v>
      </c>
      <c r="K10">
        <v>1.0017222166061401</v>
      </c>
      <c r="L10">
        <v>1.0005050897598267</v>
      </c>
      <c r="M10">
        <v>0.99625366926193237</v>
      </c>
      <c r="N10">
        <v>0.99745512008666992</v>
      </c>
      <c r="O10">
        <v>1.00352942943573</v>
      </c>
      <c r="P10">
        <v>1.0025619268417358</v>
      </c>
      <c r="Q10">
        <v>0.99726593494415283</v>
      </c>
      <c r="R10">
        <v>0.99659419059753418</v>
      </c>
      <c r="S10">
        <v>1.0001801252365112</v>
      </c>
      <c r="T10">
        <v>1.0037863254547119</v>
      </c>
      <c r="U10">
        <v>1.002568244934082</v>
      </c>
      <c r="V10">
        <v>0.99904108047485352</v>
      </c>
      <c r="W10">
        <v>0.99968445301055908</v>
      </c>
      <c r="X10">
        <v>1.0012861490249634</v>
      </c>
      <c r="Y10">
        <v>1.0003859996795654</v>
      </c>
      <c r="Z10">
        <v>0.99902933835983276</v>
      </c>
      <c r="AA10">
        <v>1.0003969669342041</v>
      </c>
      <c r="AB10">
        <v>1.0005210638046265</v>
      </c>
      <c r="AC10">
        <v>0.9946293830871582</v>
      </c>
      <c r="AD10">
        <v>0.99433296918869019</v>
      </c>
      <c r="AE10">
        <v>1.0059759616851807</v>
      </c>
      <c r="AF10">
        <v>1.0064024925231934</v>
      </c>
      <c r="AG10">
        <v>1.0011956691741943</v>
      </c>
      <c r="AH10">
        <v>0.99849319458007813</v>
      </c>
      <c r="AI10">
        <v>0.99944829940795898</v>
      </c>
      <c r="AJ10">
        <v>1.000994086265564</v>
      </c>
      <c r="AK10">
        <v>0.9994274377822876</v>
      </c>
      <c r="AL10">
        <v>0.99759131669998169</v>
      </c>
      <c r="AM10">
        <v>1.0005477666854858</v>
      </c>
      <c r="AN10">
        <v>1.0034313201904297</v>
      </c>
      <c r="AO10">
        <v>0.99757677316665649</v>
      </c>
      <c r="AP10">
        <v>0.99861598014831543</v>
      </c>
      <c r="AQ10">
        <v>1.003781795501709</v>
      </c>
      <c r="AR10">
        <v>1.0061486959457397</v>
      </c>
      <c r="AS10">
        <v>1.0071895122528076</v>
      </c>
      <c r="AT10">
        <v>1.0107207298278809</v>
      </c>
      <c r="AU10">
        <v>1.0169053077697754</v>
      </c>
      <c r="AV10">
        <v>1.0160479545593262</v>
      </c>
      <c r="AW10">
        <v>1.013964056968689</v>
      </c>
      <c r="AX10">
        <v>1.0090787410736084</v>
      </c>
      <c r="AY10">
        <v>0.98812568187713623</v>
      </c>
      <c r="AZ10">
        <v>0.97199350595474243</v>
      </c>
      <c r="BA10">
        <v>0.9399762749671936</v>
      </c>
      <c r="BB10">
        <v>0.89401775598526001</v>
      </c>
      <c r="BC10">
        <v>0.85599291324615479</v>
      </c>
      <c r="BD10">
        <v>0.81661099195480347</v>
      </c>
      <c r="BE10">
        <v>0.75342696905136108</v>
      </c>
      <c r="BF10">
        <v>0.69724357128143311</v>
      </c>
      <c r="BG10">
        <v>0.52546316385269165</v>
      </c>
      <c r="BH10">
        <v>0.47511720657348633</v>
      </c>
      <c r="BI10">
        <v>0.76901769638061523</v>
      </c>
      <c r="BJ10">
        <v>0.88885319232940674</v>
      </c>
      <c r="BK10">
        <v>0.91719871759414673</v>
      </c>
      <c r="BL10">
        <v>1.0006312131881714</v>
      </c>
      <c r="BM10">
        <v>1.0933511257171631</v>
      </c>
      <c r="BN10">
        <v>1.1651344299316406</v>
      </c>
      <c r="BO10">
        <v>1.2349379062652588</v>
      </c>
      <c r="BP10">
        <v>1.2524195909500122</v>
      </c>
      <c r="BQ10">
        <v>1.2371283769607544</v>
      </c>
      <c r="BR10">
        <v>1.2763992547988892</v>
      </c>
      <c r="BS10">
        <v>1.2372893095016479</v>
      </c>
      <c r="BT10">
        <v>1.190969705581665</v>
      </c>
      <c r="BU10">
        <v>1.255821704864502</v>
      </c>
      <c r="BV10">
        <v>1.3516404628753662</v>
      </c>
      <c r="BW10">
        <v>1.3536549806594849</v>
      </c>
      <c r="BX10">
        <v>1.2297289371490479</v>
      </c>
      <c r="BY10">
        <v>1.0641000270843506</v>
      </c>
      <c r="BZ10">
        <v>0.97524869441986084</v>
      </c>
      <c r="CA10">
        <v>0.93369930982589722</v>
      </c>
      <c r="CB10">
        <v>0.95085239410400391</v>
      </c>
      <c r="CC10">
        <v>1.0708458423614502</v>
      </c>
      <c r="CD10">
        <v>1.1900774240493774</v>
      </c>
      <c r="CE10">
        <v>1.2302192449569702</v>
      </c>
      <c r="CF10">
        <v>1.194460391998291</v>
      </c>
      <c r="CG10">
        <v>1.119686484336853</v>
      </c>
      <c r="CH10">
        <v>1.1013947725296021</v>
      </c>
      <c r="CI10">
        <v>1.188620924949646</v>
      </c>
      <c r="CJ10">
        <v>1.2682485580444336</v>
      </c>
      <c r="CK10">
        <v>1.1387879848480225</v>
      </c>
      <c r="CL10">
        <v>1.0106388330459595</v>
      </c>
      <c r="CM10">
        <v>0.95853745937347412</v>
      </c>
      <c r="CN10">
        <v>0.94647544622421265</v>
      </c>
      <c r="CO10">
        <v>0.92085325717926025</v>
      </c>
      <c r="CP10">
        <v>0.91574406623840332</v>
      </c>
      <c r="CQ10">
        <v>1.0757617950439453</v>
      </c>
      <c r="CR10">
        <v>1.1090158224105835</v>
      </c>
      <c r="CS10">
        <v>1.0159281492233276</v>
      </c>
      <c r="CT10">
        <v>0.98405587673187256</v>
      </c>
      <c r="CU10">
        <v>0.9995800256729126</v>
      </c>
      <c r="CV10">
        <v>0.98291629552841187</v>
      </c>
      <c r="CW10">
        <v>0.9921565055847168</v>
      </c>
      <c r="CX10">
        <v>1.0622164011001587</v>
      </c>
      <c r="CY10">
        <v>1.0375993251800537</v>
      </c>
      <c r="CZ10">
        <v>0.87411725521087646</v>
      </c>
      <c r="DA10">
        <v>0.78838497400283813</v>
      </c>
      <c r="DB10">
        <v>0.77432453632354736</v>
      </c>
      <c r="DC10">
        <v>0.74071395397186279</v>
      </c>
      <c r="DD10">
        <v>0.7801443338394165</v>
      </c>
      <c r="DE10">
        <v>0.83577620983123779</v>
      </c>
      <c r="DF10">
        <v>0.83963048458099365</v>
      </c>
      <c r="DG10">
        <v>0.88205516338348389</v>
      </c>
      <c r="DH10">
        <v>0.95987260341644287</v>
      </c>
      <c r="DI10">
        <v>1.0060410499572754</v>
      </c>
      <c r="DJ10">
        <v>1.0408425331115723</v>
      </c>
      <c r="DK10">
        <v>1.0788222551345825</v>
      </c>
      <c r="DL10">
        <v>1.1211167573928833</v>
      </c>
      <c r="DM10">
        <v>1.1669822931289673</v>
      </c>
      <c r="DN10">
        <v>1.1712532043457031</v>
      </c>
      <c r="DO10">
        <v>1.1400061845779419</v>
      </c>
      <c r="DP10">
        <v>1.1687285900115967</v>
      </c>
      <c r="DQ10">
        <v>1.2114888429641724</v>
      </c>
      <c r="DR10">
        <v>1.2097885608673096</v>
      </c>
      <c r="DS10">
        <v>1.1387026309967041</v>
      </c>
      <c r="DT10">
        <v>1.0514044761657715</v>
      </c>
      <c r="DU10">
        <v>1.026432991027832</v>
      </c>
      <c r="DV10">
        <v>1.0494979619979858</v>
      </c>
      <c r="DW10">
        <v>1.0404139757156372</v>
      </c>
      <c r="DX10">
        <v>1.007143497467041</v>
      </c>
      <c r="DY10">
        <v>0.96230453252792358</v>
      </c>
      <c r="DZ10">
        <v>0.94376945495605469</v>
      </c>
      <c r="EA10">
        <v>0.95375615358352661</v>
      </c>
      <c r="EB10">
        <v>0.96092617511749268</v>
      </c>
      <c r="EC10">
        <v>0.96238356828689575</v>
      </c>
      <c r="ED10">
        <v>0.96154266595840454</v>
      </c>
      <c r="EE10">
        <v>0.97315680980682373</v>
      </c>
      <c r="EF10">
        <v>1.0103635787963867</v>
      </c>
      <c r="EG10">
        <v>0.92963111400604248</v>
      </c>
      <c r="EH10">
        <v>0.92088901996612549</v>
      </c>
      <c r="EI10">
        <v>1.0784763097763062</v>
      </c>
      <c r="EJ10">
        <v>1.1467893123626709</v>
      </c>
      <c r="EK10">
        <v>1.1059639453887939</v>
      </c>
      <c r="EL10">
        <v>1.0923118591308594</v>
      </c>
      <c r="EM10">
        <v>1.0424007177352905</v>
      </c>
      <c r="EN10">
        <v>1.006060004234314</v>
      </c>
      <c r="EO10">
        <v>1.0444401502609253</v>
      </c>
      <c r="EP10">
        <v>1.0472102165222168</v>
      </c>
      <c r="EQ10">
        <v>0.97630059719085693</v>
      </c>
      <c r="ER10">
        <v>0.93511205911636353</v>
      </c>
      <c r="ES10">
        <v>0.94366163015365601</v>
      </c>
      <c r="ET10">
        <v>0.93974006175994873</v>
      </c>
      <c r="EU10">
        <v>0.94723832607269287</v>
      </c>
      <c r="EV10">
        <v>0.97108221054077148</v>
      </c>
      <c r="EW10">
        <v>0.99079233407974243</v>
      </c>
      <c r="EX10">
        <v>1.0261921882629395</v>
      </c>
      <c r="EY10">
        <v>1.0954757928848267</v>
      </c>
      <c r="EZ10">
        <v>1.1652321815490723</v>
      </c>
      <c r="FA10">
        <v>1.195956826210022</v>
      </c>
      <c r="FB10">
        <v>1.1856012344360352</v>
      </c>
      <c r="FC10">
        <v>1.1576087474822998</v>
      </c>
      <c r="FD10">
        <v>1.1420413255691528</v>
      </c>
      <c r="FE10">
        <v>1.1363555192947388</v>
      </c>
      <c r="FF10">
        <v>1.1288321018218994</v>
      </c>
      <c r="FG10">
        <v>1.1242488622665405</v>
      </c>
      <c r="FH10">
        <v>1.1138496398925781</v>
      </c>
      <c r="FI10">
        <v>1.079123854637146</v>
      </c>
      <c r="FJ10">
        <v>1.0527685880661011</v>
      </c>
      <c r="FK10">
        <v>1.0159189701080322</v>
      </c>
      <c r="FL10">
        <v>0.94472485780715942</v>
      </c>
      <c r="FM10">
        <v>0.87893044948577881</v>
      </c>
      <c r="FN10">
        <v>0.77178114652633667</v>
      </c>
      <c r="FO10">
        <v>0.63593024015426636</v>
      </c>
      <c r="FP10">
        <v>0.54846477508544922</v>
      </c>
      <c r="FQ10">
        <v>0.56061369180679321</v>
      </c>
      <c r="FR10">
        <v>0.61418730020523071</v>
      </c>
      <c r="FS10">
        <v>0.70472198724746704</v>
      </c>
      <c r="FT10">
        <v>0.76012510061264038</v>
      </c>
      <c r="FU10">
        <v>0.78313362598419189</v>
      </c>
      <c r="FV10">
        <v>0.82285809516906738</v>
      </c>
      <c r="FW10">
        <v>0.91230350732803345</v>
      </c>
      <c r="FX10">
        <v>1.005190372467041</v>
      </c>
      <c r="FY10">
        <v>1.0131304264068604</v>
      </c>
      <c r="FZ10">
        <v>1.0439918041229248</v>
      </c>
      <c r="GA10">
        <v>1.1702661514282227</v>
      </c>
      <c r="GB10">
        <v>1.221295952796936</v>
      </c>
      <c r="GC10">
        <v>1.2248849868774414</v>
      </c>
      <c r="GD10">
        <v>1.3082965612411499</v>
      </c>
      <c r="GE10">
        <v>1.3091166019439697</v>
      </c>
      <c r="GF10">
        <v>1.181397557258606</v>
      </c>
      <c r="GG10">
        <v>1.1091792583465576</v>
      </c>
      <c r="GH10">
        <v>1.0766909122467041</v>
      </c>
      <c r="GI10">
        <v>1.0355836153030396</v>
      </c>
      <c r="GJ10">
        <v>0.99799054861068726</v>
      </c>
      <c r="GK10">
        <v>0.97395980358123779</v>
      </c>
      <c r="GL10">
        <v>0.9742053747177124</v>
      </c>
      <c r="GM10">
        <v>1.0051630735397339</v>
      </c>
      <c r="GN10">
        <v>0.96770608425140381</v>
      </c>
      <c r="GO10">
        <v>0.92617142200469971</v>
      </c>
      <c r="GP10">
        <v>0.94315981864929199</v>
      </c>
      <c r="GQ10">
        <v>0.98868823051452637</v>
      </c>
      <c r="GR10">
        <v>1.0840811729431152</v>
      </c>
      <c r="GS10">
        <v>1.1144939661026001</v>
      </c>
      <c r="GT10">
        <v>1.0900017023086548</v>
      </c>
      <c r="GU10">
        <v>1.0472563505172729</v>
      </c>
      <c r="GV10">
        <v>1.0142263174057007</v>
      </c>
      <c r="GW10">
        <v>1.0114552974700928</v>
      </c>
      <c r="GX10">
        <v>1.0062280893325806</v>
      </c>
      <c r="GY10">
        <v>0.99431395530700684</v>
      </c>
      <c r="GZ10">
        <v>0.98050522804260254</v>
      </c>
      <c r="HA10">
        <v>0.96023094654083252</v>
      </c>
      <c r="HB10">
        <v>0.94637596607208252</v>
      </c>
      <c r="HC10">
        <v>0.97169548273086548</v>
      </c>
      <c r="HD10">
        <v>1.0053412914276123</v>
      </c>
      <c r="HE10">
        <v>1.0642672777175903</v>
      </c>
      <c r="HF10">
        <v>1.140414834022522</v>
      </c>
      <c r="HG10">
        <v>1.2069375514984131</v>
      </c>
      <c r="HH10">
        <v>1.2400491237640381</v>
      </c>
      <c r="HI10">
        <v>1.2159227132797241</v>
      </c>
      <c r="HJ10">
        <v>1.1518938541412354</v>
      </c>
      <c r="HK10">
        <v>1.1155461072921753</v>
      </c>
      <c r="HL10">
        <v>1.0943937301635742</v>
      </c>
      <c r="HM10">
        <v>1.0645891427993774</v>
      </c>
      <c r="HN10">
        <v>1.0376962423324585</v>
      </c>
      <c r="HO10">
        <v>1.026378870010376</v>
      </c>
      <c r="HP10">
        <v>1.0327792167663574</v>
      </c>
      <c r="HQ10">
        <v>1.0331918001174927</v>
      </c>
      <c r="HR10">
        <v>0.99928325414657593</v>
      </c>
      <c r="HS10">
        <v>0.91322141885757446</v>
      </c>
      <c r="HT10">
        <v>0.77724236249923706</v>
      </c>
      <c r="HU10">
        <v>0.61448216438293457</v>
      </c>
      <c r="HV10">
        <v>0.47931277751922607</v>
      </c>
      <c r="HW10">
        <v>0.47082090377807617</v>
      </c>
      <c r="HX10">
        <v>0.5209345817565918</v>
      </c>
      <c r="HY10">
        <v>0.61361265182495117</v>
      </c>
      <c r="HZ10">
        <v>0.70726460218429565</v>
      </c>
      <c r="IA10">
        <v>0.84678190946578979</v>
      </c>
      <c r="IB10">
        <v>0.97315597534179688</v>
      </c>
      <c r="IC10">
        <v>1.0603718757629395</v>
      </c>
      <c r="ID10">
        <v>1.1275476217269897</v>
      </c>
      <c r="IE10">
        <v>1.192399263381958</v>
      </c>
      <c r="IF10">
        <v>1.2471795082092285</v>
      </c>
      <c r="IG10">
        <v>1.2786568403244019</v>
      </c>
      <c r="IH10">
        <v>1.29539954662323</v>
      </c>
      <c r="II10">
        <v>1.2618695497512817</v>
      </c>
      <c r="IJ10">
        <v>1.1841467618942261</v>
      </c>
      <c r="IK10">
        <v>1.1115962266921997</v>
      </c>
      <c r="IL10">
        <v>1.0678895711898804</v>
      </c>
      <c r="IM10">
        <v>1.0341252088546753</v>
      </c>
      <c r="IN10">
        <v>0.99177044630050659</v>
      </c>
      <c r="IO10">
        <v>0.97352993488311768</v>
      </c>
      <c r="IP10">
        <v>0.99269574880599976</v>
      </c>
      <c r="IQ10">
        <v>0.98835855722427368</v>
      </c>
      <c r="IR10">
        <v>0.97914767265319824</v>
      </c>
      <c r="IS10">
        <v>0.98503714799880981</v>
      </c>
      <c r="IT10">
        <v>0.98836690187454224</v>
      </c>
      <c r="IU10">
        <v>0.97434812784194946</v>
      </c>
      <c r="IV10">
        <v>1.0597773790359497</v>
      </c>
      <c r="IW10">
        <v>1.1366008520126343</v>
      </c>
      <c r="IX10">
        <v>1.0851001739501953</v>
      </c>
      <c r="IY10">
        <v>1.0346921682357788</v>
      </c>
      <c r="IZ10">
        <v>1.0285457372665405</v>
      </c>
      <c r="JA10">
        <v>1.0008888244628906</v>
      </c>
      <c r="JB10">
        <v>0.963908851146698</v>
      </c>
      <c r="JC10">
        <v>0.95383256673812866</v>
      </c>
      <c r="JD10">
        <v>0.96202975511550903</v>
      </c>
      <c r="JE10">
        <v>0.97635757923126221</v>
      </c>
      <c r="JF10">
        <v>1.005189061164856</v>
      </c>
      <c r="JG10">
        <v>1.0329625606536865</v>
      </c>
      <c r="JH10">
        <v>1.0738029479980469</v>
      </c>
      <c r="JI10">
        <v>1.1625262498855591</v>
      </c>
      <c r="JJ10">
        <v>1.2609777450561523</v>
      </c>
      <c r="JK10">
        <v>1.2282505035400391</v>
      </c>
      <c r="JL10">
        <v>1.1661022901535034</v>
      </c>
      <c r="JM10">
        <v>1.1355226039886475</v>
      </c>
      <c r="JN10">
        <v>1.1161984205245972</v>
      </c>
      <c r="JO10">
        <v>1.1133114099502563</v>
      </c>
      <c r="JP10">
        <v>1.104034423828125</v>
      </c>
      <c r="JQ10">
        <v>1.0774139165878296</v>
      </c>
      <c r="JR10">
        <v>1.0639915466308594</v>
      </c>
      <c r="JS10">
        <v>1.0276814699172974</v>
      </c>
      <c r="JT10">
        <v>0.97202318906784058</v>
      </c>
      <c r="JU10">
        <v>0.91164177656173706</v>
      </c>
      <c r="JV10">
        <v>0.76045572757720947</v>
      </c>
      <c r="JW10">
        <v>0.53972512483596802</v>
      </c>
      <c r="JX10">
        <v>0.39404720067977905</v>
      </c>
      <c r="JY10">
        <v>0.44735431671142578</v>
      </c>
      <c r="JZ10">
        <v>0.60954821109771729</v>
      </c>
      <c r="KA10">
        <v>0.67384541034698486</v>
      </c>
      <c r="KB10">
        <v>0.72496527433395386</v>
      </c>
      <c r="KC10">
        <v>0.81073904037475586</v>
      </c>
      <c r="KD10">
        <v>0.93105161190032959</v>
      </c>
      <c r="KE10">
        <v>1.0008983612060547</v>
      </c>
      <c r="KF10">
        <v>1.0700730085372925</v>
      </c>
      <c r="KG10">
        <v>1.1622829437255859</v>
      </c>
      <c r="KH10">
        <v>1.2396969795227051</v>
      </c>
      <c r="KI10">
        <v>1.2988489866256714</v>
      </c>
      <c r="KJ10">
        <v>1.3527735471725464</v>
      </c>
      <c r="KK10">
        <v>1.3430280685424805</v>
      </c>
      <c r="KL10">
        <v>1.2545117139816284</v>
      </c>
      <c r="KM10">
        <v>1.1418198347091675</v>
      </c>
      <c r="KN10">
        <v>1.0687756538391113</v>
      </c>
      <c r="KO10">
        <v>1.0129976272583008</v>
      </c>
      <c r="KP10">
        <v>0.99584740400314331</v>
      </c>
      <c r="KQ10">
        <v>0.98060250282287598</v>
      </c>
      <c r="KR10">
        <v>0.96162605285644531</v>
      </c>
      <c r="KS10">
        <v>0.98009330034255981</v>
      </c>
      <c r="KT10">
        <v>0.98357439041137695</v>
      </c>
      <c r="KU10">
        <v>0.94357925653457642</v>
      </c>
      <c r="KV10">
        <v>0.94839000701904297</v>
      </c>
      <c r="KW10">
        <v>1.0134625434875488</v>
      </c>
      <c r="KX10">
        <v>1.0350453853607178</v>
      </c>
      <c r="KY10">
        <v>1.0644676685333252</v>
      </c>
      <c r="KZ10">
        <v>1.0921421051025391</v>
      </c>
      <c r="LA10">
        <v>1.0783650875091553</v>
      </c>
      <c r="LB10">
        <v>1.0354592800140381</v>
      </c>
      <c r="LC10">
        <v>1.0497223138809204</v>
      </c>
      <c r="LD10">
        <v>1.0067028999328613</v>
      </c>
      <c r="LE10">
        <v>0.94625210762023926</v>
      </c>
      <c r="LF10">
        <v>0.95693123340606689</v>
      </c>
      <c r="LG10">
        <v>0.95396417379379272</v>
      </c>
      <c r="LH10">
        <v>0.95604842901229858</v>
      </c>
      <c r="LI10">
        <v>0.98582834005355835</v>
      </c>
      <c r="LJ10">
        <v>1.0338503122329712</v>
      </c>
      <c r="LK10">
        <v>1.1016960144042969</v>
      </c>
      <c r="LL10">
        <v>1.1720657348632813</v>
      </c>
      <c r="LM10">
        <v>1.2247179746627808</v>
      </c>
      <c r="LN10">
        <v>1.2219725847244263</v>
      </c>
      <c r="LO10">
        <v>1.1599948406219482</v>
      </c>
      <c r="LP10">
        <v>1.1414617300033569</v>
      </c>
      <c r="LQ10">
        <v>1.1177260875701904</v>
      </c>
      <c r="LR10">
        <v>1.0346331596374512</v>
      </c>
      <c r="LS10">
        <v>1.0270185470581055</v>
      </c>
      <c r="LT10">
        <v>1.0497605800628662</v>
      </c>
      <c r="LU10">
        <v>1.0217969417572021</v>
      </c>
      <c r="LV10">
        <v>0.99846899509429932</v>
      </c>
      <c r="LW10">
        <v>0.98472678661346436</v>
      </c>
      <c r="LX10">
        <v>0.96365690231323242</v>
      </c>
      <c r="LY10">
        <v>0.91541266441345215</v>
      </c>
      <c r="LZ10">
        <v>0.84746158123016357</v>
      </c>
      <c r="MA10">
        <v>0.76334220170974731</v>
      </c>
      <c r="MB10">
        <v>0.67732536792755127</v>
      </c>
      <c r="MC10">
        <v>0.72756791114807129</v>
      </c>
      <c r="MD10">
        <v>0.87489384412765503</v>
      </c>
      <c r="ME10">
        <v>0.9712444543838501</v>
      </c>
      <c r="MF10">
        <v>1.0135762691497803</v>
      </c>
      <c r="MG10">
        <v>1.0209716558456421</v>
      </c>
      <c r="MH10">
        <v>1.0115072727203369</v>
      </c>
      <c r="MI10">
        <v>0.99413079023361206</v>
      </c>
      <c r="MJ10">
        <v>0.97929906845092773</v>
      </c>
      <c r="MK10">
        <v>0.98364639282226563</v>
      </c>
      <c r="ML10">
        <v>1.0112307071685791</v>
      </c>
      <c r="MM10">
        <v>1.0295743942260742</v>
      </c>
      <c r="MN10">
        <v>1.0169750452041626</v>
      </c>
      <c r="MO10">
        <v>1.008639931678772</v>
      </c>
      <c r="MP10">
        <v>0.99846351146697998</v>
      </c>
      <c r="MQ10">
        <v>0.9920470118522644</v>
      </c>
      <c r="MR10">
        <v>0.98971813917160034</v>
      </c>
      <c r="MS10">
        <v>0.98119449615478516</v>
      </c>
      <c r="MT10">
        <v>0.9685630202293396</v>
      </c>
      <c r="MU10">
        <v>0.98889786005020142</v>
      </c>
      <c r="MV10">
        <v>1.0740597248077393</v>
      </c>
      <c r="MW10">
        <v>1.068105936050415</v>
      </c>
      <c r="MX10">
        <v>0.94487571716308594</v>
      </c>
      <c r="MY10">
        <v>0.97545576095581055</v>
      </c>
      <c r="MZ10">
        <v>1.0723714828491211</v>
      </c>
      <c r="NA10">
        <v>1.123165488243103</v>
      </c>
      <c r="NB10">
        <v>1.0925651788711548</v>
      </c>
      <c r="NC10">
        <v>1.0317928791046143</v>
      </c>
      <c r="ND10">
        <v>0.97948837280273438</v>
      </c>
      <c r="NE10">
        <v>0.9353669285774231</v>
      </c>
      <c r="NF10">
        <v>0.93621826171875</v>
      </c>
      <c r="NG10">
        <v>0.93691986799240112</v>
      </c>
      <c r="NH10">
        <v>1.0117006301879883</v>
      </c>
      <c r="NI10">
        <v>1.1229164600372314</v>
      </c>
      <c r="NJ10">
        <v>1.1840361356735229</v>
      </c>
      <c r="NK10">
        <v>1.1949878931045532</v>
      </c>
      <c r="NL10">
        <v>1.1862289905548096</v>
      </c>
      <c r="NM10">
        <v>1.2285363674163818</v>
      </c>
      <c r="NN10">
        <v>1.3640409708023071</v>
      </c>
      <c r="NO10">
        <v>1.4699834585189819</v>
      </c>
      <c r="NP10">
        <v>1.5083400011062622</v>
      </c>
      <c r="NQ10">
        <v>1.4694198369979858</v>
      </c>
      <c r="NR10">
        <v>1.2212542295455933</v>
      </c>
      <c r="NS10">
        <v>1.1234408617019653</v>
      </c>
      <c r="NT10">
        <v>1.1036942005157471</v>
      </c>
      <c r="NU10">
        <v>1.0538588762283325</v>
      </c>
      <c r="NV10">
        <v>0.99700021743774414</v>
      </c>
      <c r="NW10">
        <v>1.0214892625808716</v>
      </c>
      <c r="NX10">
        <v>1.0119020938873291</v>
      </c>
      <c r="NY10">
        <v>0.98292404413223267</v>
      </c>
      <c r="NZ10">
        <v>0.98438602685928345</v>
      </c>
      <c r="OA10">
        <v>0.86828821897506714</v>
      </c>
      <c r="OB10">
        <v>0.75013655424118042</v>
      </c>
      <c r="OC10">
        <v>0.67776167392730713</v>
      </c>
      <c r="OD10">
        <v>0.66176474094390869</v>
      </c>
      <c r="OE10">
        <v>0.67622029781341553</v>
      </c>
      <c r="OF10">
        <v>0.71444535255432129</v>
      </c>
      <c r="OG10">
        <v>0.78383356332778931</v>
      </c>
      <c r="OH10">
        <v>0.84283536672592163</v>
      </c>
      <c r="OI10">
        <v>0.88027530908584595</v>
      </c>
      <c r="OJ10">
        <v>0.91038650274276733</v>
      </c>
      <c r="OK10">
        <v>0.95363092422485352</v>
      </c>
      <c r="OL10">
        <v>0.98515051603317261</v>
      </c>
      <c r="OM10">
        <v>0.99399745464324951</v>
      </c>
      <c r="ON10">
        <v>1.0129989385604858</v>
      </c>
      <c r="OO10">
        <v>1.0313235521316528</v>
      </c>
      <c r="OP10">
        <v>1.027778148651123</v>
      </c>
      <c r="OQ10">
        <v>1.0045595169067383</v>
      </c>
      <c r="OR10">
        <v>1.0007617473602295</v>
      </c>
      <c r="OS10">
        <v>1.0142598152160645</v>
      </c>
      <c r="OT10">
        <v>1.0283256769180298</v>
      </c>
      <c r="OU10">
        <v>1.0301042795181274</v>
      </c>
      <c r="OV10">
        <v>1.0005223751068115</v>
      </c>
      <c r="OW10">
        <v>0.9890400767326355</v>
      </c>
      <c r="OX10">
        <v>1.0008758306503296</v>
      </c>
      <c r="OY10">
        <v>1.0074608325958252</v>
      </c>
      <c r="OZ10">
        <v>1.0096743106842041</v>
      </c>
      <c r="PA10">
        <v>1.0278993844985962</v>
      </c>
      <c r="PB10">
        <v>1.0214793682098389</v>
      </c>
      <c r="PC10">
        <v>0.96347051858901978</v>
      </c>
      <c r="PD10">
        <v>0.9667743444442749</v>
      </c>
      <c r="PE10">
        <v>1.0115541219711304</v>
      </c>
      <c r="PF10">
        <v>1.0075550079345703</v>
      </c>
      <c r="PG10">
        <v>0.99570494890213013</v>
      </c>
      <c r="PH10">
        <v>0.99428838491439819</v>
      </c>
      <c r="PI10">
        <v>1.0002089738845825</v>
      </c>
      <c r="PJ10">
        <v>1.0046327114105225</v>
      </c>
      <c r="PK10">
        <v>1.0019298791885376</v>
      </c>
      <c r="PL10">
        <v>0.99574458599090576</v>
      </c>
      <c r="PM10">
        <v>0.9892648458480835</v>
      </c>
      <c r="PN10">
        <v>0.99279475212097168</v>
      </c>
      <c r="PO10">
        <v>1.0020473003387451</v>
      </c>
      <c r="PP10">
        <v>1.0051932334899902</v>
      </c>
      <c r="PQ10">
        <v>1.0045416355133057</v>
      </c>
      <c r="PR10">
        <v>1.0012830495834351</v>
      </c>
      <c r="PS10">
        <v>1.0008735656738281</v>
      </c>
      <c r="PT10">
        <v>1.001774787902832</v>
      </c>
      <c r="PU10">
        <v>0.99813568592071533</v>
      </c>
      <c r="PV10">
        <v>0.9972119927406311</v>
      </c>
      <c r="PW10">
        <v>1.0031605958938599</v>
      </c>
      <c r="PX10">
        <v>0.99986612796783447</v>
      </c>
      <c r="PY10">
        <v>0.99328392744064331</v>
      </c>
      <c r="PZ10">
        <v>0.99779367446899414</v>
      </c>
      <c r="QA10">
        <v>1.0037063360214233</v>
      </c>
      <c r="QB10">
        <v>1.0033221244812012</v>
      </c>
      <c r="QC10">
        <v>1.0009429454803467</v>
      </c>
      <c r="QD10">
        <v>1.0015825033187866</v>
      </c>
      <c r="QE10">
        <v>1.0035363435745239</v>
      </c>
      <c r="QF10">
        <v>1.0016535520553589</v>
      </c>
      <c r="QG10">
        <v>1.0016535520553589</v>
      </c>
    </row>
    <row r="11" spans="1:449">
      <c r="A11" t="s">
        <v>27</v>
      </c>
      <c r="B11">
        <v>2.6597679243423045E-4</v>
      </c>
      <c r="C11">
        <v>2.6597679243423045E-4</v>
      </c>
      <c r="D11">
        <v>3.0734119936823845E-3</v>
      </c>
      <c r="E11">
        <v>2.0927237346768379E-4</v>
      </c>
      <c r="F11">
        <v>1.8433525110594928E-4</v>
      </c>
      <c r="G11">
        <v>1.5657153562642634E-4</v>
      </c>
      <c r="H11">
        <v>1.8402795831207186E-4</v>
      </c>
      <c r="I11">
        <v>2.0841175864916295E-4</v>
      </c>
      <c r="J11">
        <v>1.7680674500297755E-4</v>
      </c>
      <c r="K11">
        <v>1.2313244224060327E-4</v>
      </c>
      <c r="L11">
        <v>1.7444668628741056E-4</v>
      </c>
      <c r="M11">
        <v>3.4209064324386418E-4</v>
      </c>
      <c r="N11">
        <v>3.1745241722092032E-4</v>
      </c>
      <c r="O11">
        <v>2.4186895461753011E-4</v>
      </c>
      <c r="P11">
        <v>1.3639387907460332E-4</v>
      </c>
      <c r="Q11">
        <v>1.6122241504490376E-4</v>
      </c>
      <c r="R11">
        <v>1.9680977857206017E-4</v>
      </c>
      <c r="S11">
        <v>3.2329774694517255E-4</v>
      </c>
      <c r="T11">
        <v>1.3667854946106672E-3</v>
      </c>
      <c r="U11">
        <v>6.258338107727468E-4</v>
      </c>
      <c r="V11">
        <v>5.4130167700350285E-4</v>
      </c>
      <c r="W11">
        <v>3.5279348958283663E-4</v>
      </c>
      <c r="X11">
        <v>2.0321736519690603E-4</v>
      </c>
      <c r="Y11">
        <v>2.7300836518406868E-4</v>
      </c>
      <c r="Z11">
        <v>2.9550676117651165E-4</v>
      </c>
      <c r="AA11">
        <v>1.8493951938580722E-4</v>
      </c>
      <c r="AB11">
        <v>1.7886249406728894E-4</v>
      </c>
      <c r="AC11">
        <v>2.0861803204752505E-4</v>
      </c>
      <c r="AD11">
        <v>2.592176606412977E-4</v>
      </c>
      <c r="AE11">
        <v>5.2543135825544596E-4</v>
      </c>
      <c r="AF11">
        <v>3.6914666998200119E-4</v>
      </c>
      <c r="AG11">
        <v>3.8721758755855262E-4</v>
      </c>
      <c r="AH11">
        <v>3.9903513970784843E-4</v>
      </c>
      <c r="AI11">
        <v>3.8541157846339047E-4</v>
      </c>
      <c r="AJ11">
        <v>4.6196390758268535E-4</v>
      </c>
      <c r="AK11">
        <v>6.2107120174914598E-4</v>
      </c>
      <c r="AL11">
        <v>5.6888913968577981E-4</v>
      </c>
      <c r="AM11">
        <v>5.5553991114720702E-4</v>
      </c>
      <c r="AN11">
        <v>5.5297440849244595E-4</v>
      </c>
      <c r="AO11">
        <v>6.4502790337428451E-4</v>
      </c>
      <c r="AP11">
        <v>7.5345690129324794E-4</v>
      </c>
      <c r="AQ11">
        <v>8.8488461915403605E-4</v>
      </c>
      <c r="AR11">
        <v>1.3825977221131325E-3</v>
      </c>
      <c r="AS11">
        <v>2.4232447613030672E-3</v>
      </c>
      <c r="AT11">
        <v>3.5210517235100269E-3</v>
      </c>
      <c r="AU11">
        <v>3.9171744138002396E-3</v>
      </c>
      <c r="AV11">
        <v>4.2036762461066246E-3</v>
      </c>
      <c r="AW11">
        <v>6.0884407721459866E-3</v>
      </c>
      <c r="AX11">
        <v>5.5587394163012505E-3</v>
      </c>
      <c r="AY11">
        <v>8.1327110528945923E-3</v>
      </c>
      <c r="AZ11">
        <v>1.0094918310642242E-2</v>
      </c>
      <c r="BA11">
        <v>1.3493066653609276E-2</v>
      </c>
      <c r="BB11">
        <v>1.6376640647649765E-2</v>
      </c>
      <c r="BC11">
        <v>2.1023783832788467E-2</v>
      </c>
      <c r="BD11">
        <v>2.7120951563119888E-2</v>
      </c>
      <c r="BE11">
        <v>3.2150160521268845E-2</v>
      </c>
      <c r="BF11">
        <v>3.9497025310993195E-2</v>
      </c>
      <c r="BG11">
        <v>4.7111332416534424E-2</v>
      </c>
      <c r="BH11">
        <v>4.976234957575798E-2</v>
      </c>
      <c r="BI11">
        <v>7.6295003294944763E-2</v>
      </c>
      <c r="BJ11">
        <v>6.415180116891861E-2</v>
      </c>
      <c r="BK11">
        <v>7.3105126619338989E-2</v>
      </c>
      <c r="BL11">
        <v>7.8279145061969757E-2</v>
      </c>
      <c r="BM11">
        <v>7.7202059328556061E-2</v>
      </c>
      <c r="BN11">
        <v>7.3955759406089783E-2</v>
      </c>
      <c r="BO11">
        <v>6.7371338605880737E-2</v>
      </c>
      <c r="BP11">
        <v>5.4380465298891068E-2</v>
      </c>
      <c r="BQ11">
        <v>5.4425161331892014E-2</v>
      </c>
      <c r="BR11">
        <v>4.2490098625421524E-2</v>
      </c>
      <c r="BS11">
        <v>4.2993467301130295E-2</v>
      </c>
      <c r="BT11">
        <v>3.4039586782455444E-2</v>
      </c>
      <c r="BU11">
        <v>4.4414084404706955E-2</v>
      </c>
      <c r="BV11">
        <v>4.6812385320663452E-2</v>
      </c>
      <c r="BW11">
        <v>5.0578448921442032E-2</v>
      </c>
      <c r="BX11">
        <v>5.6081932038068771E-2</v>
      </c>
      <c r="BY11">
        <v>5.0195153802633286E-2</v>
      </c>
      <c r="BZ11">
        <v>4.8073675483465195E-2</v>
      </c>
      <c r="CA11">
        <v>5.22598996758461E-2</v>
      </c>
      <c r="CB11">
        <v>5.4589658975601196E-2</v>
      </c>
      <c r="CC11">
        <v>5.4456498473882675E-2</v>
      </c>
      <c r="CD11">
        <v>6.5184861421585083E-2</v>
      </c>
      <c r="CE11">
        <v>5.1267229020595551E-2</v>
      </c>
      <c r="CF11">
        <v>3.9217222481966019E-2</v>
      </c>
      <c r="CG11">
        <v>2.8441082686185837E-2</v>
      </c>
      <c r="CH11">
        <v>1.6859780997037888E-2</v>
      </c>
      <c r="CI11">
        <v>1.4437133446335793E-2</v>
      </c>
      <c r="CJ11">
        <v>7.0170979015529156E-3</v>
      </c>
      <c r="CK11">
        <v>1.2641922570765018E-2</v>
      </c>
      <c r="CL11">
        <v>2.5799684226512909E-2</v>
      </c>
      <c r="CM11">
        <v>2.9008986428380013E-2</v>
      </c>
      <c r="CN11">
        <v>2.8307544067502022E-2</v>
      </c>
      <c r="CO11">
        <v>2.2236254066228867E-2</v>
      </c>
      <c r="CP11">
        <v>1.8440844491124153E-2</v>
      </c>
      <c r="CQ11">
        <v>2.2484645247459412E-2</v>
      </c>
      <c r="CR11">
        <v>5.5015776306390762E-3</v>
      </c>
      <c r="CS11">
        <v>2.7990271337330341E-3</v>
      </c>
      <c r="CT11">
        <v>2.8578736819326878E-3</v>
      </c>
      <c r="CU11">
        <v>3.3524429891258478E-3</v>
      </c>
      <c r="CV11">
        <v>2.8613382019102573E-3</v>
      </c>
      <c r="CW11">
        <v>2.8321216814219952E-3</v>
      </c>
      <c r="CX11">
        <v>5.2565736696124077E-3</v>
      </c>
      <c r="CY11">
        <v>7.3768454603850842E-3</v>
      </c>
      <c r="CZ11">
        <v>6.6436412744224072E-3</v>
      </c>
      <c r="DA11">
        <v>2.831421559676528E-3</v>
      </c>
      <c r="DB11">
        <v>6.8047661334276199E-3</v>
      </c>
      <c r="DC11">
        <v>1.4184338971972466E-2</v>
      </c>
      <c r="DD11">
        <v>1.764894463121891E-2</v>
      </c>
      <c r="DE11">
        <v>3.0193153768777847E-2</v>
      </c>
      <c r="DF11">
        <v>2.9501540586352348E-2</v>
      </c>
      <c r="DG11">
        <v>3.3609993755817413E-2</v>
      </c>
      <c r="DH11">
        <v>4.2794521898031235E-2</v>
      </c>
      <c r="DI11">
        <v>4.5143969357013702E-2</v>
      </c>
      <c r="DJ11">
        <v>4.1733063757419586E-2</v>
      </c>
      <c r="DK11">
        <v>3.7785131484270096E-2</v>
      </c>
      <c r="DL11">
        <v>3.7918820977210999E-2</v>
      </c>
      <c r="DM11">
        <v>3.6612201482057571E-2</v>
      </c>
      <c r="DN11">
        <v>2.7492476627230644E-2</v>
      </c>
      <c r="DO11">
        <v>2.3046815767884254E-2</v>
      </c>
      <c r="DP11">
        <v>2.4525754153728485E-2</v>
      </c>
      <c r="DQ11">
        <v>1.7957009375095367E-2</v>
      </c>
      <c r="DR11">
        <v>9.6279187127947807E-3</v>
      </c>
      <c r="DS11">
        <v>8.0583337694406509E-3</v>
      </c>
      <c r="DT11">
        <v>4.9331816844642162E-3</v>
      </c>
      <c r="DU11">
        <v>2.6482040993869305E-3</v>
      </c>
      <c r="DV11">
        <v>3.1598105560988188E-3</v>
      </c>
      <c r="DW11">
        <v>3.3189181704074144E-3</v>
      </c>
      <c r="DX11">
        <v>5.155942402780056E-3</v>
      </c>
      <c r="DY11">
        <v>6.076740100979805E-3</v>
      </c>
      <c r="DZ11">
        <v>4.2892494238913059E-3</v>
      </c>
      <c r="EA11">
        <v>3.1381086446344852E-3</v>
      </c>
      <c r="EB11">
        <v>3.0463594011962414E-3</v>
      </c>
      <c r="EC11">
        <v>2.5629086885601282E-3</v>
      </c>
      <c r="ED11">
        <v>3.4014927223324776E-3</v>
      </c>
      <c r="EE11">
        <v>5.038043949753046E-3</v>
      </c>
      <c r="EF11">
        <v>7.2613265365362167E-3</v>
      </c>
      <c r="EG11">
        <v>4.3550645932555199E-3</v>
      </c>
      <c r="EH11">
        <v>4.0944251231849194E-3</v>
      </c>
      <c r="EI11">
        <v>1.3556238263845444E-2</v>
      </c>
      <c r="EJ11">
        <v>6.1779636889696121E-3</v>
      </c>
      <c r="EK11">
        <v>2.6715481653809547E-3</v>
      </c>
      <c r="EL11">
        <v>1.7744912765920162E-3</v>
      </c>
      <c r="EM11">
        <v>3.6920364946126938E-3</v>
      </c>
      <c r="EN11">
        <v>5.3030122071504593E-3</v>
      </c>
      <c r="EO11">
        <v>4.5926272869110107E-3</v>
      </c>
      <c r="EP11">
        <v>6.7346366122364998E-3</v>
      </c>
      <c r="EQ11">
        <v>9.1509837657213211E-3</v>
      </c>
      <c r="ER11">
        <v>5.5996985174715519E-3</v>
      </c>
      <c r="ES11">
        <v>4.715693648904562E-3</v>
      </c>
      <c r="ET11">
        <v>5.6804753839969635E-3</v>
      </c>
      <c r="EU11">
        <v>3.4286535810679197E-3</v>
      </c>
      <c r="EV11">
        <v>2.1294148173183203E-3</v>
      </c>
      <c r="EW11">
        <v>1.6564010875299573E-3</v>
      </c>
      <c r="EX11">
        <v>4.5582419261336327E-3</v>
      </c>
      <c r="EY11">
        <v>3.1700665131211281E-3</v>
      </c>
      <c r="EZ11">
        <v>1.6035024309530854E-3</v>
      </c>
      <c r="FA11">
        <v>5.2499352023005486E-3</v>
      </c>
      <c r="FB11">
        <v>1.1978538706898689E-2</v>
      </c>
      <c r="FC11">
        <v>1.7183218151330948E-2</v>
      </c>
      <c r="FD11">
        <v>1.9655335694551468E-2</v>
      </c>
      <c r="FE11">
        <v>2.502891793847084E-2</v>
      </c>
      <c r="FF11">
        <v>3.012649342417717E-2</v>
      </c>
      <c r="FG11">
        <v>3.1334437429904938E-2</v>
      </c>
      <c r="FH11">
        <v>3.7178773432970047E-2</v>
      </c>
      <c r="FI11">
        <v>3.7117213010787964E-2</v>
      </c>
      <c r="FJ11">
        <v>3.7748508155345917E-2</v>
      </c>
      <c r="FK11">
        <v>3.9496324956417084E-2</v>
      </c>
      <c r="FL11">
        <v>4.1110120713710785E-2</v>
      </c>
      <c r="FM11">
        <v>4.5620501041412354E-2</v>
      </c>
      <c r="FN11">
        <v>4.2290151119232178E-2</v>
      </c>
      <c r="FO11">
        <v>3.6450158804655075E-2</v>
      </c>
      <c r="FP11">
        <v>2.157239243388176E-2</v>
      </c>
      <c r="FQ11">
        <v>7.9948306083679199E-3</v>
      </c>
      <c r="FR11">
        <v>9.36911441385746E-3</v>
      </c>
      <c r="FS11">
        <v>1.7241384834051132E-2</v>
      </c>
      <c r="FT11">
        <v>2.6189610362052917E-2</v>
      </c>
      <c r="FU11">
        <v>3.3917341381311417E-2</v>
      </c>
      <c r="FV11">
        <v>4.0840979665517807E-2</v>
      </c>
      <c r="FW11">
        <v>4.7244396060705185E-2</v>
      </c>
      <c r="FX11">
        <v>4.2901631444692612E-2</v>
      </c>
      <c r="FY11">
        <v>4.2404785752296448E-2</v>
      </c>
      <c r="FZ11">
        <v>4.0616750717163086E-2</v>
      </c>
      <c r="GA11">
        <v>4.4279593974351883E-2</v>
      </c>
      <c r="GB11">
        <v>4.4050421565771103E-2</v>
      </c>
      <c r="GC11">
        <v>3.4624766558408737E-2</v>
      </c>
      <c r="GD11">
        <v>3.1540043652057648E-2</v>
      </c>
      <c r="GE11">
        <v>1.9542006775736809E-2</v>
      </c>
      <c r="GF11">
        <v>9.8554380238056183E-3</v>
      </c>
      <c r="GG11">
        <v>6.628063041716814E-3</v>
      </c>
      <c r="GH11">
        <v>3.9897551760077477E-3</v>
      </c>
      <c r="GI11">
        <v>2.8031785041093826E-3</v>
      </c>
      <c r="GJ11">
        <v>3.5373559221625328E-3</v>
      </c>
      <c r="GK11">
        <v>4.1380831971764565E-3</v>
      </c>
      <c r="GL11">
        <v>2.9519936069846153E-3</v>
      </c>
      <c r="GM11">
        <v>3.5047740675508976E-3</v>
      </c>
      <c r="GN11">
        <v>5.1909504691138864E-4</v>
      </c>
      <c r="GO11">
        <v>1.1111821513622999E-3</v>
      </c>
      <c r="GP11">
        <v>5.4083182476460934E-3</v>
      </c>
      <c r="GQ11">
        <v>4.8191575333476067E-3</v>
      </c>
      <c r="GR11">
        <v>1.0710140690207481E-2</v>
      </c>
      <c r="GS11">
        <v>4.7297240234911442E-3</v>
      </c>
      <c r="GT11">
        <v>2.0429519936442375E-3</v>
      </c>
      <c r="GU11">
        <v>2.8808135539293289E-3</v>
      </c>
      <c r="GV11">
        <v>4.7669904306530952E-3</v>
      </c>
      <c r="GW11">
        <v>4.0593426674604416E-3</v>
      </c>
      <c r="GX11">
        <v>5.3262440487742424E-3</v>
      </c>
      <c r="GY11">
        <v>6.2454789876937866E-3</v>
      </c>
      <c r="GZ11">
        <v>5.1504746079444885E-3</v>
      </c>
      <c r="HA11">
        <v>4.229237325489521E-3</v>
      </c>
      <c r="HB11">
        <v>3.4236700739711523E-3</v>
      </c>
      <c r="HC11">
        <v>3.487700130790472E-3</v>
      </c>
      <c r="HD11">
        <v>1.7193066887557507E-3</v>
      </c>
      <c r="HE11">
        <v>1.5029329806566238E-3</v>
      </c>
      <c r="HF11">
        <v>1.2956029968336225E-3</v>
      </c>
      <c r="HG11">
        <v>5.1973727531731129E-3</v>
      </c>
      <c r="HH11">
        <v>1.1830136179924011E-2</v>
      </c>
      <c r="HI11">
        <v>1.7794148996472359E-2</v>
      </c>
      <c r="HJ11">
        <v>2.2901741787791252E-2</v>
      </c>
      <c r="HK11">
        <v>2.6414787396788597E-2</v>
      </c>
      <c r="HL11">
        <v>2.9112361371517181E-2</v>
      </c>
      <c r="HM11">
        <v>3.4346915781497955E-2</v>
      </c>
      <c r="HN11">
        <v>3.8687624037265778E-2</v>
      </c>
      <c r="HO11">
        <v>3.9995640516281128E-2</v>
      </c>
      <c r="HP11">
        <v>3.9181012660264969E-2</v>
      </c>
      <c r="HQ11">
        <v>3.6554507911205292E-2</v>
      </c>
      <c r="HR11">
        <v>3.6745630204677582E-2</v>
      </c>
      <c r="HS11">
        <v>3.7268418818712234E-2</v>
      </c>
      <c r="HT11">
        <v>3.6517772823572159E-2</v>
      </c>
      <c r="HU11">
        <v>3.6085423082113266E-2</v>
      </c>
      <c r="HV11">
        <v>2.6156246662139893E-2</v>
      </c>
      <c r="HW11">
        <v>1.7656488344073296E-2</v>
      </c>
      <c r="HX11">
        <v>1.839875616133213E-2</v>
      </c>
      <c r="HY11">
        <v>2.8086639940738678E-2</v>
      </c>
      <c r="HZ11">
        <v>3.6063030362129211E-2</v>
      </c>
      <c r="IA11">
        <v>4.4756561517715454E-2</v>
      </c>
      <c r="IB11">
        <v>5.2376929670572281E-2</v>
      </c>
      <c r="IC11">
        <v>5.6123834103345871E-2</v>
      </c>
      <c r="ID11">
        <v>5.5277604609727859E-2</v>
      </c>
      <c r="IE11">
        <v>4.9366727471351624E-2</v>
      </c>
      <c r="IF11">
        <v>3.8426604121923447E-2</v>
      </c>
      <c r="IG11">
        <v>3.1931653618812561E-2</v>
      </c>
      <c r="IH11">
        <v>2.4597341194748878E-2</v>
      </c>
      <c r="II11">
        <v>1.7871111631393433E-2</v>
      </c>
      <c r="IJ11">
        <v>1.3923387043178082E-2</v>
      </c>
      <c r="IK11">
        <v>8.2475291565060616E-3</v>
      </c>
      <c r="IL11">
        <v>5.8912606909871101E-3</v>
      </c>
      <c r="IM11">
        <v>4.086662083864212E-3</v>
      </c>
      <c r="IN11">
        <v>2.2944756783545017E-3</v>
      </c>
      <c r="IO11">
        <v>1.5797225059941411E-3</v>
      </c>
      <c r="IP11">
        <v>3.2979734241962433E-3</v>
      </c>
      <c r="IQ11">
        <v>3.1851283274590969E-3</v>
      </c>
      <c r="IR11">
        <v>3.0701959040015936E-3</v>
      </c>
      <c r="IS11">
        <v>4.4499323703348637E-3</v>
      </c>
      <c r="IT11">
        <v>5.4734842851758003E-3</v>
      </c>
      <c r="IU11">
        <v>4.5654540881514549E-3</v>
      </c>
      <c r="IV11">
        <v>6.2891338020563126E-3</v>
      </c>
      <c r="IW11">
        <v>4.3489201925694942E-3</v>
      </c>
      <c r="IX11">
        <v>1.8675141036510468E-3</v>
      </c>
      <c r="IY11">
        <v>3.9703543297946453E-3</v>
      </c>
      <c r="IZ11">
        <v>4.2322431690990925E-3</v>
      </c>
      <c r="JA11">
        <v>6.5075242891907692E-3</v>
      </c>
      <c r="JB11">
        <v>6.2614325433969498E-3</v>
      </c>
      <c r="JC11">
        <v>3.7442022003233433E-3</v>
      </c>
      <c r="JD11">
        <v>2.641263185068965E-3</v>
      </c>
      <c r="JE11">
        <v>4.1470807045698166E-3</v>
      </c>
      <c r="JF11">
        <v>4.2700590565800667E-3</v>
      </c>
      <c r="JG11">
        <v>3.0310465954244137E-3</v>
      </c>
      <c r="JH11">
        <v>2.0188731141388416E-3</v>
      </c>
      <c r="JI11">
        <v>2.4960804730653763E-3</v>
      </c>
      <c r="JJ11">
        <v>6.6015748307108879E-3</v>
      </c>
      <c r="JK11">
        <v>1.4396116137504578E-2</v>
      </c>
      <c r="JL11">
        <v>1.9939515739679337E-2</v>
      </c>
      <c r="JM11">
        <v>2.4392124265432358E-2</v>
      </c>
      <c r="JN11">
        <v>3.1632557511329651E-2</v>
      </c>
      <c r="JO11">
        <v>3.4850951284170151E-2</v>
      </c>
      <c r="JP11">
        <v>3.7917099893093109E-2</v>
      </c>
      <c r="JQ11">
        <v>3.8071762770414352E-2</v>
      </c>
      <c r="JR11">
        <v>3.766583651304245E-2</v>
      </c>
      <c r="JS11">
        <v>3.9588026702404022E-2</v>
      </c>
      <c r="JT11">
        <v>4.1673410683870316E-2</v>
      </c>
      <c r="JU11">
        <v>4.2842082679271698E-2</v>
      </c>
      <c r="JV11">
        <v>4.4832456856966019E-2</v>
      </c>
      <c r="JW11">
        <v>4.2223133146762848E-2</v>
      </c>
      <c r="JX11">
        <v>2.6001892983913422E-2</v>
      </c>
      <c r="JY11">
        <v>5.120494868606329E-3</v>
      </c>
      <c r="JZ11">
        <v>1.5408901497721672E-2</v>
      </c>
      <c r="KA11">
        <v>2.5881411507725716E-2</v>
      </c>
      <c r="KB11">
        <v>3.3392146229743958E-2</v>
      </c>
      <c r="KC11">
        <v>4.8426993191242218E-2</v>
      </c>
      <c r="KD11">
        <v>5.5631883442401886E-2</v>
      </c>
      <c r="KE11">
        <v>5.6462310254573822E-2</v>
      </c>
      <c r="KF11">
        <v>5.099133774638176E-2</v>
      </c>
      <c r="KG11">
        <v>4.7184128314256668E-2</v>
      </c>
      <c r="KH11">
        <v>4.2678896337747574E-2</v>
      </c>
      <c r="KI11">
        <v>3.5916704684495926E-2</v>
      </c>
      <c r="KJ11">
        <v>3.2296769320964813E-2</v>
      </c>
      <c r="KK11">
        <v>2.5803372263908386E-2</v>
      </c>
      <c r="KL11">
        <v>1.505768671631813E-2</v>
      </c>
      <c r="KM11">
        <v>6.3145924359560013E-3</v>
      </c>
      <c r="KN11">
        <v>3.6496256943792105E-3</v>
      </c>
      <c r="KO11">
        <v>3.6507677286863327E-3</v>
      </c>
      <c r="KP11">
        <v>2.366489265114069E-3</v>
      </c>
      <c r="KQ11">
        <v>4.2365794070065022E-3</v>
      </c>
      <c r="KR11">
        <v>1.9263576250523329E-3</v>
      </c>
      <c r="KS11">
        <v>3.5515083000063896E-3</v>
      </c>
      <c r="KT11">
        <v>3.0536074191331863E-3</v>
      </c>
      <c r="KU11">
        <v>2.0397983025759459E-3</v>
      </c>
      <c r="KV11">
        <v>3.2137143425643444E-3</v>
      </c>
      <c r="KW11">
        <v>6.6554415971040726E-3</v>
      </c>
      <c r="KX11">
        <v>4.9828528426587582E-3</v>
      </c>
      <c r="KY11">
        <v>4.759524017572403E-3</v>
      </c>
      <c r="KZ11">
        <v>4.2726448737084866E-3</v>
      </c>
      <c r="LA11">
        <v>3.1389470677822828E-3</v>
      </c>
      <c r="LB11">
        <v>4.7572553157806396E-3</v>
      </c>
      <c r="LC11">
        <v>2.9753015842288733E-3</v>
      </c>
      <c r="LD11">
        <v>6.8345488980412483E-3</v>
      </c>
      <c r="LE11">
        <v>6.7551042884588242E-3</v>
      </c>
      <c r="LF11">
        <v>3.668125718832016E-3</v>
      </c>
      <c r="LG11">
        <v>5.4358085617423058E-3</v>
      </c>
      <c r="LH11">
        <v>2.6234567631036043E-3</v>
      </c>
      <c r="LI11">
        <v>3.1939924228936434E-3</v>
      </c>
      <c r="LJ11">
        <v>1.9967230036854744E-3</v>
      </c>
      <c r="LK11">
        <v>6.5035757143050432E-4</v>
      </c>
      <c r="LL11">
        <v>2.9204974416643381E-3</v>
      </c>
      <c r="LM11">
        <v>7.6849567703902721E-3</v>
      </c>
      <c r="LN11">
        <v>1.4168092049658298E-2</v>
      </c>
      <c r="LO11">
        <v>2.1217789500951767E-2</v>
      </c>
      <c r="LP11">
        <v>2.5619903579354286E-2</v>
      </c>
      <c r="LQ11">
        <v>2.7831152081489563E-2</v>
      </c>
      <c r="LR11">
        <v>3.6476187407970428E-2</v>
      </c>
      <c r="LS11">
        <v>3.1042436137795448E-2</v>
      </c>
      <c r="LT11">
        <v>3.4217309206724167E-2</v>
      </c>
      <c r="LU11">
        <v>3.8557451218366623E-2</v>
      </c>
      <c r="LV11">
        <v>3.8942299783229828E-2</v>
      </c>
      <c r="LW11">
        <v>3.7863228470087051E-2</v>
      </c>
      <c r="LX11">
        <v>3.5999543964862823E-2</v>
      </c>
      <c r="LY11">
        <v>3.3685203641653061E-2</v>
      </c>
      <c r="LZ11">
        <v>3.440910205245018E-2</v>
      </c>
      <c r="MA11">
        <v>2.6626396924257278E-2</v>
      </c>
      <c r="MB11">
        <v>2.4864112958312035E-2</v>
      </c>
      <c r="MC11">
        <v>9.7471456974744797E-3</v>
      </c>
      <c r="MD11">
        <v>4.2434828355908394E-3</v>
      </c>
      <c r="ME11">
        <v>2.6976966764777899E-3</v>
      </c>
      <c r="MF11">
        <v>2.3208046332001686E-3</v>
      </c>
      <c r="MG11">
        <v>1.7990954220294952E-3</v>
      </c>
      <c r="MH11">
        <v>1.5262475935742259E-3</v>
      </c>
      <c r="MI11">
        <v>2.4227341637015343E-3</v>
      </c>
      <c r="MJ11">
        <v>2.7302561793476343E-3</v>
      </c>
      <c r="MK11">
        <v>6.584337679669261E-4</v>
      </c>
      <c r="ML11">
        <v>1.3111504958942533E-3</v>
      </c>
      <c r="MM11">
        <v>1.7334527801722288E-3</v>
      </c>
      <c r="MN11">
        <v>1.7198104178532958E-3</v>
      </c>
      <c r="MO11">
        <v>6.4805354923009872E-3</v>
      </c>
      <c r="MP11">
        <v>6.8622450344264507E-3</v>
      </c>
      <c r="MQ11">
        <v>6.1105694621801376E-3</v>
      </c>
      <c r="MR11">
        <v>7.5534870848059654E-3</v>
      </c>
      <c r="MS11">
        <v>1.180688664317131E-2</v>
      </c>
      <c r="MT11">
        <v>1.7435530200600624E-2</v>
      </c>
      <c r="MU11">
        <v>1.5050563029944897E-2</v>
      </c>
      <c r="MV11">
        <v>1.788601465523243E-2</v>
      </c>
      <c r="MW11">
        <v>1.0620366781949997E-2</v>
      </c>
      <c r="MX11">
        <v>1.7411192879080772E-2</v>
      </c>
      <c r="MY11">
        <v>1.1994636617600918E-2</v>
      </c>
      <c r="MZ11">
        <v>1.092158630490303E-2</v>
      </c>
      <c r="NA11">
        <v>1.2458110228180885E-2</v>
      </c>
      <c r="NB11">
        <v>1.3395034708082676E-2</v>
      </c>
      <c r="NC11">
        <v>1.8464643508195877E-2</v>
      </c>
      <c r="ND11">
        <v>2.8500834479928017E-2</v>
      </c>
      <c r="NE11">
        <v>2.8006622567772865E-2</v>
      </c>
      <c r="NF11">
        <v>3.5610061138868332E-2</v>
      </c>
      <c r="NG11">
        <v>4.351271316409111E-2</v>
      </c>
      <c r="NH11">
        <v>5.4026313126087189E-2</v>
      </c>
      <c r="NI11">
        <v>6.5619707107543945E-2</v>
      </c>
      <c r="NJ11">
        <v>7.3520615696907043E-2</v>
      </c>
      <c r="NK11">
        <v>7.8147232532501221E-2</v>
      </c>
      <c r="NL11">
        <v>7.4338696897029877E-2</v>
      </c>
      <c r="NM11">
        <v>6.4031004905700684E-2</v>
      </c>
      <c r="NN11">
        <v>6.48479163646698E-2</v>
      </c>
      <c r="NO11">
        <v>4.6133697032928467E-2</v>
      </c>
      <c r="NP11">
        <v>5.0974708050489426E-2</v>
      </c>
      <c r="NQ11">
        <v>4.4405493885278702E-2</v>
      </c>
      <c r="NR11">
        <v>6.3385777175426483E-2</v>
      </c>
      <c r="NS11">
        <v>6.4339600503444672E-2</v>
      </c>
      <c r="NT11">
        <v>6.4340278506278992E-2</v>
      </c>
      <c r="NU11">
        <v>6.7720338702201843E-2</v>
      </c>
      <c r="NV11">
        <v>6.6034384071826935E-2</v>
      </c>
      <c r="NW11">
        <v>5.8988690376281738E-2</v>
      </c>
      <c r="NX11">
        <v>6.6872790455818176E-2</v>
      </c>
      <c r="NY11">
        <v>6.1143234372138977E-2</v>
      </c>
      <c r="NZ11">
        <v>6.691308319568634E-2</v>
      </c>
      <c r="OA11">
        <v>6.1462130397558212E-2</v>
      </c>
      <c r="OB11">
        <v>6.568349152803421E-2</v>
      </c>
      <c r="OC11">
        <v>6.3546471297740936E-2</v>
      </c>
      <c r="OD11">
        <v>5.5305458605289459E-2</v>
      </c>
      <c r="OE11">
        <v>4.9202166497707367E-2</v>
      </c>
      <c r="OF11">
        <v>4.1724737733602524E-2</v>
      </c>
      <c r="OG11">
        <v>2.9123760759830475E-2</v>
      </c>
      <c r="OH11">
        <v>2.9827062040567398E-2</v>
      </c>
      <c r="OI11">
        <v>2.7220604941248894E-2</v>
      </c>
      <c r="OJ11">
        <v>2.5368170812726021E-2</v>
      </c>
      <c r="OK11">
        <v>1.6414284706115723E-2</v>
      </c>
      <c r="OL11">
        <v>2.1435759961605072E-2</v>
      </c>
      <c r="OM11">
        <v>1.7825838178396225E-2</v>
      </c>
      <c r="ON11">
        <v>1.6599847003817558E-2</v>
      </c>
      <c r="OO11">
        <v>1.5288585796952248E-2</v>
      </c>
      <c r="OP11">
        <v>1.1064309626817703E-2</v>
      </c>
      <c r="OQ11">
        <v>7.2749480605125427E-3</v>
      </c>
      <c r="OR11">
        <v>7.0026237517595291E-3</v>
      </c>
      <c r="OS11">
        <v>5.271857138723135E-3</v>
      </c>
      <c r="OT11">
        <v>3.7725053261965513E-3</v>
      </c>
      <c r="OU11">
        <v>1.6492323484271765E-3</v>
      </c>
      <c r="OV11">
        <v>1.2209037085995078E-3</v>
      </c>
      <c r="OW11">
        <v>1.4134579105302691E-3</v>
      </c>
      <c r="OX11">
        <v>2.2798557765781879E-3</v>
      </c>
      <c r="OY11">
        <v>2.4656900204718113E-3</v>
      </c>
      <c r="OZ11">
        <v>2.7534905821084976E-3</v>
      </c>
      <c r="PA11">
        <v>3.8843848742544651E-3</v>
      </c>
      <c r="PB11">
        <v>3.1072048004716635E-3</v>
      </c>
      <c r="PC11">
        <v>5.4088584147393703E-3</v>
      </c>
      <c r="PD11">
        <v>4.4283317402005196E-3</v>
      </c>
      <c r="PE11">
        <v>1.5184672083705664E-3</v>
      </c>
      <c r="PF11">
        <v>1.9218110246583819E-3</v>
      </c>
      <c r="PG11">
        <v>1.9426714861765504E-3</v>
      </c>
      <c r="PH11">
        <v>1.3176929205656052E-3</v>
      </c>
      <c r="PI11">
        <v>7.8044738620519638E-4</v>
      </c>
      <c r="PJ11">
        <v>6.8013044074177742E-4</v>
      </c>
      <c r="PK11">
        <v>7.9859641846269369E-4</v>
      </c>
      <c r="PL11">
        <v>1.0834254790097475E-3</v>
      </c>
      <c r="PM11">
        <v>1.2913374230265617E-3</v>
      </c>
      <c r="PN11">
        <v>1.8776861252263188E-3</v>
      </c>
      <c r="PO11">
        <v>2.0532235503196716E-3</v>
      </c>
      <c r="PP11">
        <v>2.2492764983326197E-3</v>
      </c>
      <c r="PQ11">
        <v>2.2636572830379009E-3</v>
      </c>
      <c r="PR11">
        <v>2.163091441616416E-3</v>
      </c>
      <c r="PS11">
        <v>2.0554547663778067E-3</v>
      </c>
      <c r="PT11">
        <v>2.1391836926341057E-3</v>
      </c>
      <c r="PU11">
        <v>2.1726149134337902E-3</v>
      </c>
      <c r="PV11">
        <v>1.5073834219947457E-3</v>
      </c>
      <c r="PW11">
        <v>1.1751044075936079E-3</v>
      </c>
      <c r="PX11">
        <v>1.2619176413863897E-3</v>
      </c>
      <c r="PY11">
        <v>9.801770793274045E-4</v>
      </c>
      <c r="PZ11">
        <v>1.0777768911793828E-3</v>
      </c>
      <c r="QA11">
        <v>1.1920123361051083E-3</v>
      </c>
      <c r="QB11">
        <v>1.6984997782856226E-3</v>
      </c>
      <c r="QC11">
        <v>1.8260455690324306E-3</v>
      </c>
      <c r="QD11">
        <v>1.3252678327262402E-3</v>
      </c>
      <c r="QE11">
        <v>9.7431562608107924E-4</v>
      </c>
      <c r="QF11">
        <v>1.0867572855204344E-3</v>
      </c>
      <c r="QG11">
        <v>9.6611096523702145E-4</v>
      </c>
    </row>
    <row r="12" spans="1:449">
      <c r="A12" t="s">
        <v>28</v>
      </c>
      <c r="B12">
        <v>2.0299996322137304E-5</v>
      </c>
      <c r="C12">
        <v>2.0299996322137304E-5</v>
      </c>
      <c r="D12">
        <v>1.0485032107681036E-3</v>
      </c>
      <c r="E12">
        <v>1.6233819769695401E-4</v>
      </c>
      <c r="F12">
        <v>9.1300222265999764E-5</v>
      </c>
      <c r="G12">
        <v>1.1081036063842475E-4</v>
      </c>
      <c r="H12">
        <v>1.2010808859486133E-4</v>
      </c>
      <c r="I12">
        <v>1.360415481030941E-4</v>
      </c>
      <c r="J12">
        <v>1.2796468217857182E-4</v>
      </c>
      <c r="K12">
        <v>8.1522419350221753E-5</v>
      </c>
      <c r="L12">
        <v>1.1944726429646835E-4</v>
      </c>
      <c r="M12">
        <v>2.6952379266731441E-4</v>
      </c>
      <c r="N12">
        <v>2.7139985468238592E-4</v>
      </c>
      <c r="O12">
        <v>3.3661766792647541E-5</v>
      </c>
      <c r="P12">
        <v>1.0216114606009796E-4</v>
      </c>
      <c r="Q12">
        <v>8.7260137661360204E-5</v>
      </c>
      <c r="R12">
        <v>1.6572752792853862E-4</v>
      </c>
      <c r="S12">
        <v>2.0965057774446905E-4</v>
      </c>
      <c r="T12">
        <v>3.4530344419181347E-4</v>
      </c>
      <c r="U12">
        <v>2.7957590646110475E-4</v>
      </c>
      <c r="V12">
        <v>2.0981192938052118E-4</v>
      </c>
      <c r="W12">
        <v>1.6635810607112944E-4</v>
      </c>
      <c r="X12">
        <v>1.8750707386061549E-4</v>
      </c>
      <c r="Y12">
        <v>2.2906063531991094E-4</v>
      </c>
      <c r="Z12">
        <v>2.1227473916951567E-4</v>
      </c>
      <c r="AA12">
        <v>1.446334645152092E-4</v>
      </c>
      <c r="AB12">
        <v>1.5525973867624998E-4</v>
      </c>
      <c r="AC12">
        <v>1.2382844579406083E-4</v>
      </c>
      <c r="AD12">
        <v>2.5795010151341558E-4</v>
      </c>
      <c r="AE12">
        <v>2.0815206516999751E-4</v>
      </c>
      <c r="AF12">
        <v>3.1810044310986996E-4</v>
      </c>
      <c r="AG12">
        <v>3.3004375291056931E-4</v>
      </c>
      <c r="AH12">
        <v>3.489123482722789E-4</v>
      </c>
      <c r="AI12">
        <v>3.6650968831963837E-4</v>
      </c>
      <c r="AJ12">
        <v>4.5310420682653785E-4</v>
      </c>
      <c r="AK12">
        <v>5.9781759046018124E-4</v>
      </c>
      <c r="AL12">
        <v>5.3441472118720412E-4</v>
      </c>
      <c r="AM12">
        <v>5.5007246555760503E-4</v>
      </c>
      <c r="AN12">
        <v>5.426128045655787E-4</v>
      </c>
      <c r="AO12">
        <v>5.834688781760633E-4</v>
      </c>
      <c r="AP12">
        <v>6.9466355489566922E-4</v>
      </c>
      <c r="AQ12">
        <v>8.4811466513201594E-4</v>
      </c>
      <c r="AR12">
        <v>1.3106032274663448E-3</v>
      </c>
      <c r="AS12">
        <v>2.3393058218061924E-3</v>
      </c>
      <c r="AT12">
        <v>3.4302659332752228E-3</v>
      </c>
      <c r="AU12">
        <v>3.6668351385742426E-3</v>
      </c>
      <c r="AV12">
        <v>3.6002742126584053E-3</v>
      </c>
      <c r="AW12">
        <v>5.5114664137363434E-3</v>
      </c>
      <c r="AX12">
        <v>5.1291352137923241E-3</v>
      </c>
      <c r="AY12">
        <v>7.1451961994171143E-3</v>
      </c>
      <c r="AZ12">
        <v>9.6960961818695068E-3</v>
      </c>
      <c r="BA12">
        <v>1.3314555399119854E-2</v>
      </c>
      <c r="BB12">
        <v>1.6216853633522987E-2</v>
      </c>
      <c r="BC12">
        <v>2.0534563809633255E-2</v>
      </c>
      <c r="BD12">
        <v>2.5938196107745171E-2</v>
      </c>
      <c r="BE12">
        <v>2.985844761133194E-2</v>
      </c>
      <c r="BF12">
        <v>3.4075748175382614E-2</v>
      </c>
      <c r="BG12">
        <v>3.6215152591466904E-2</v>
      </c>
      <c r="BH12">
        <v>3.6310799419879913E-2</v>
      </c>
      <c r="BI12">
        <v>3.9841651916503906E-2</v>
      </c>
      <c r="BJ12">
        <v>3.0612509697675705E-2</v>
      </c>
      <c r="BK12">
        <v>2.8249150142073631E-2</v>
      </c>
      <c r="BL12">
        <v>2.3846369236707687E-2</v>
      </c>
      <c r="BM12">
        <v>1.9502056762576103E-2</v>
      </c>
      <c r="BN12">
        <v>1.6378942877054214E-2</v>
      </c>
      <c r="BO12">
        <v>1.2190105393528938E-2</v>
      </c>
      <c r="BP12">
        <v>1.1713837273418903E-2</v>
      </c>
      <c r="BQ12">
        <v>1.332192774862051E-2</v>
      </c>
      <c r="BR12">
        <v>1.4749452471733093E-2</v>
      </c>
      <c r="BS12">
        <v>1.9459385424852371E-2</v>
      </c>
      <c r="BT12">
        <v>2.2320622578263283E-2</v>
      </c>
      <c r="BU12">
        <v>3.4222617745399475E-2</v>
      </c>
      <c r="BV12">
        <v>4.0748484432697296E-2</v>
      </c>
      <c r="BW12">
        <v>4.7973234206438065E-2</v>
      </c>
      <c r="BX12">
        <v>5.3383458405733109E-2</v>
      </c>
      <c r="BY12">
        <v>4.7163054347038269E-2</v>
      </c>
      <c r="BZ12">
        <v>4.652220755815506E-2</v>
      </c>
      <c r="CA12">
        <v>5.0219941884279251E-2</v>
      </c>
      <c r="CB12">
        <v>5.0031304359436035E-2</v>
      </c>
      <c r="CC12">
        <v>5.355503037571907E-2</v>
      </c>
      <c r="CD12">
        <v>4.7705687582492828E-2</v>
      </c>
      <c r="CE12">
        <v>4.061238095164299E-2</v>
      </c>
      <c r="CF12">
        <v>3.2182112336158752E-2</v>
      </c>
      <c r="CG12">
        <v>2.1000031381845474E-2</v>
      </c>
      <c r="CH12">
        <v>1.5908913686871529E-2</v>
      </c>
      <c r="CI12">
        <v>1.3670101761817932E-2</v>
      </c>
      <c r="CJ12">
        <v>6.2665129080414772E-3</v>
      </c>
      <c r="CK12">
        <v>1.1218873783946037E-2</v>
      </c>
      <c r="CL12">
        <v>2.441822923719883E-2</v>
      </c>
      <c r="CM12">
        <v>2.860872820019722E-2</v>
      </c>
      <c r="CN12">
        <v>2.8098464012145996E-2</v>
      </c>
      <c r="CO12">
        <v>2.2001771256327629E-2</v>
      </c>
      <c r="CP12">
        <v>1.8281068652868271E-2</v>
      </c>
      <c r="CQ12">
        <v>1.379704661667347E-2</v>
      </c>
      <c r="CR12">
        <v>3.2672062516212463E-3</v>
      </c>
      <c r="CS12">
        <v>5.3457217290997505E-4</v>
      </c>
      <c r="CT12">
        <v>1.3842271873727441E-3</v>
      </c>
      <c r="CU12">
        <v>3.0137922149151564E-3</v>
      </c>
      <c r="CV12">
        <v>1.9594323821365833E-3</v>
      </c>
      <c r="CW12">
        <v>1.7348933033645153E-3</v>
      </c>
      <c r="CX12">
        <v>4.5424900017678738E-3</v>
      </c>
      <c r="CY12">
        <v>5.5399080738425255E-3</v>
      </c>
      <c r="CZ12">
        <v>4.0712310001254082E-3</v>
      </c>
      <c r="DA12">
        <v>1.8849377520382404E-3</v>
      </c>
      <c r="DB12">
        <v>1.5103504993021488E-3</v>
      </c>
      <c r="DC12">
        <v>4.0600267238914967E-3</v>
      </c>
      <c r="DD12">
        <v>4.7451350837945938E-3</v>
      </c>
      <c r="DE12">
        <v>9.4598010182380676E-3</v>
      </c>
      <c r="DF12">
        <v>9.0771568939089775E-3</v>
      </c>
      <c r="DG12">
        <v>1.1201381683349609E-2</v>
      </c>
      <c r="DH12">
        <v>1.5991877764463425E-2</v>
      </c>
      <c r="DI12">
        <v>1.751021109521389E-2</v>
      </c>
      <c r="DJ12">
        <v>1.6362011432647705E-2</v>
      </c>
      <c r="DK12">
        <v>1.4458088204264641E-2</v>
      </c>
      <c r="DL12">
        <v>1.4260885305702686E-2</v>
      </c>
      <c r="DM12">
        <v>1.3756413012742996E-2</v>
      </c>
      <c r="DN12">
        <v>8.8804736733436584E-3</v>
      </c>
      <c r="DO12">
        <v>5.7492312043905258E-3</v>
      </c>
      <c r="DP12">
        <v>6.7526986822485924E-3</v>
      </c>
      <c r="DQ12">
        <v>2.255238126963377E-3</v>
      </c>
      <c r="DR12">
        <v>4.338111262768507E-3</v>
      </c>
      <c r="DS12">
        <v>6.1861216090619564E-3</v>
      </c>
      <c r="DT12">
        <v>3.5859241615980864E-3</v>
      </c>
      <c r="DU12">
        <v>2.1006029564887285E-3</v>
      </c>
      <c r="DV12">
        <v>1.0917375329881907E-3</v>
      </c>
      <c r="DW12">
        <v>1.9210302270948887E-3</v>
      </c>
      <c r="DX12">
        <v>4.212238360196352E-3</v>
      </c>
      <c r="DY12">
        <v>5.0863884389400482E-3</v>
      </c>
      <c r="DZ12">
        <v>3.2435664907097816E-3</v>
      </c>
      <c r="EA12">
        <v>2.5521488860249519E-3</v>
      </c>
      <c r="EB12">
        <v>2.5094402953982353E-3</v>
      </c>
      <c r="EC12">
        <v>1.0972090531140566E-3</v>
      </c>
      <c r="ED12">
        <v>1.9761570729315281E-3</v>
      </c>
      <c r="EE12">
        <v>2.7382944244891405E-3</v>
      </c>
      <c r="EF12">
        <v>3.4133177250623703E-3</v>
      </c>
      <c r="EG12">
        <v>1.8573699053376913E-3</v>
      </c>
      <c r="EH12">
        <v>1.1344238882884383E-3</v>
      </c>
      <c r="EI12">
        <v>5.3173713386058807E-3</v>
      </c>
      <c r="EJ12">
        <v>2.9287352226674557E-3</v>
      </c>
      <c r="EK12">
        <v>1.7406588885933161E-3</v>
      </c>
      <c r="EL12">
        <v>1.4735861914232373E-3</v>
      </c>
      <c r="EM12">
        <v>8.4899429930374026E-4</v>
      </c>
      <c r="EN12">
        <v>1.3565656263381243E-3</v>
      </c>
      <c r="EO12">
        <v>1.7349250847473741E-3</v>
      </c>
      <c r="EP12">
        <v>2.3690371308475733E-3</v>
      </c>
      <c r="EQ12">
        <v>3.8303087931126356E-3</v>
      </c>
      <c r="ER12">
        <v>2.4877043906599283E-3</v>
      </c>
      <c r="ES12">
        <v>1.7383410595357418E-3</v>
      </c>
      <c r="ET12">
        <v>4.6755620278418064E-3</v>
      </c>
      <c r="EU12">
        <v>1.8823267892003059E-3</v>
      </c>
      <c r="EV12">
        <v>1.5933346003293991E-3</v>
      </c>
      <c r="EW12">
        <v>5.1452626939862967E-4</v>
      </c>
      <c r="EX12">
        <v>3.635055385529995E-3</v>
      </c>
      <c r="EY12">
        <v>1.3556734193116426E-3</v>
      </c>
      <c r="EZ12">
        <v>3.4287074231542647E-4</v>
      </c>
      <c r="FA12">
        <v>1.197132864035666E-3</v>
      </c>
      <c r="FB12">
        <v>3.0311443842947483E-3</v>
      </c>
      <c r="FC12">
        <v>5.3444984368979931E-3</v>
      </c>
      <c r="FD12">
        <v>7.5817848555743694E-3</v>
      </c>
      <c r="FE12">
        <v>1.0296757332980633E-2</v>
      </c>
      <c r="FF12">
        <v>1.1919384822249413E-2</v>
      </c>
      <c r="FG12">
        <v>1.136346161365509E-2</v>
      </c>
      <c r="FH12">
        <v>1.3337653130292892E-2</v>
      </c>
      <c r="FI12">
        <v>1.3560048304498196E-2</v>
      </c>
      <c r="FJ12">
        <v>1.3451426289975643E-2</v>
      </c>
      <c r="FK12">
        <v>1.3766703195869923E-2</v>
      </c>
      <c r="FL12">
        <v>1.4144257642328739E-2</v>
      </c>
      <c r="FM12">
        <v>1.6332030296325684E-2</v>
      </c>
      <c r="FN12">
        <v>1.4954999089241028E-2</v>
      </c>
      <c r="FO12">
        <v>1.3567705638706684E-2</v>
      </c>
      <c r="FP12">
        <v>8.3188870921730995E-3</v>
      </c>
      <c r="FQ12">
        <v>3.6922157742083073E-3</v>
      </c>
      <c r="FR12">
        <v>1.949832309037447E-3</v>
      </c>
      <c r="FS12">
        <v>5.4647387005388737E-3</v>
      </c>
      <c r="FT12">
        <v>9.7313961014151573E-3</v>
      </c>
      <c r="FU12">
        <v>1.243037823587656E-2</v>
      </c>
      <c r="FV12">
        <v>1.4706904068589211E-2</v>
      </c>
      <c r="FW12">
        <v>1.7026923596858978E-2</v>
      </c>
      <c r="FX12">
        <v>1.5581092797219753E-2</v>
      </c>
      <c r="FY12">
        <v>1.4107839204370975E-2</v>
      </c>
      <c r="FZ12">
        <v>1.2035288847982883E-2</v>
      </c>
      <c r="GA12">
        <v>1.6158066689968109E-2</v>
      </c>
      <c r="GB12">
        <v>1.4442565850913525E-2</v>
      </c>
      <c r="GC12">
        <v>9.4382297247648239E-3</v>
      </c>
      <c r="GD12">
        <v>9.1745881363749504E-3</v>
      </c>
      <c r="GE12">
        <v>8.36937315762043E-3</v>
      </c>
      <c r="GF12">
        <v>6.4400355331599712E-3</v>
      </c>
      <c r="GG12">
        <v>4.5839450322091579E-3</v>
      </c>
      <c r="GH12">
        <v>3.2589836046099663E-3</v>
      </c>
      <c r="GI12">
        <v>1.5063465107232332E-3</v>
      </c>
      <c r="GJ12">
        <v>6.1892950907349586E-4</v>
      </c>
      <c r="GK12">
        <v>1.2972184922546148E-3</v>
      </c>
      <c r="GL12">
        <v>2.5693497154861689E-3</v>
      </c>
      <c r="GM12">
        <v>2.4988155346363783E-3</v>
      </c>
      <c r="GN12">
        <v>1.4990632189437747E-4</v>
      </c>
      <c r="GO12">
        <v>4.76947141578421E-4</v>
      </c>
      <c r="GP12">
        <v>2.6282668113708496E-3</v>
      </c>
      <c r="GQ12">
        <v>2.9499810189008713E-3</v>
      </c>
      <c r="GR12">
        <v>5.7935486547648907E-3</v>
      </c>
      <c r="GS12">
        <v>2.6683306787163019E-3</v>
      </c>
      <c r="GT12">
        <v>5.8136903680860996E-4</v>
      </c>
      <c r="GU12">
        <v>7.5957062654197216E-4</v>
      </c>
      <c r="GV12">
        <v>1.6464510699734092E-3</v>
      </c>
      <c r="GW12">
        <v>1.9108211854472756E-3</v>
      </c>
      <c r="GX12">
        <v>3.0626342631876469E-3</v>
      </c>
      <c r="GY12">
        <v>3.5184554290026426E-3</v>
      </c>
      <c r="GZ12">
        <v>2.6724124327301979E-3</v>
      </c>
      <c r="HA12">
        <v>1.8615706358104944E-3</v>
      </c>
      <c r="HB12">
        <v>1.4997294638305902E-3</v>
      </c>
      <c r="HC12">
        <v>3.2703180331736803E-3</v>
      </c>
      <c r="HD12">
        <v>1.3690224150195718E-3</v>
      </c>
      <c r="HE12">
        <v>1.3014450087212026E-4</v>
      </c>
      <c r="HF12">
        <v>6.0884148115292192E-4</v>
      </c>
      <c r="HG12">
        <v>1.3810953823849559E-3</v>
      </c>
      <c r="HH12">
        <v>1.7300115432590246E-3</v>
      </c>
      <c r="HI12">
        <v>4.3441629968583584E-3</v>
      </c>
      <c r="HJ12">
        <v>7.4199563823640347E-3</v>
      </c>
      <c r="HK12">
        <v>9.1418968513607979E-3</v>
      </c>
      <c r="HL12">
        <v>9.6537638455629349E-3</v>
      </c>
      <c r="HM12">
        <v>1.0388561524450779E-2</v>
      </c>
      <c r="HN12">
        <v>1.1960776522755623E-2</v>
      </c>
      <c r="HO12">
        <v>1.3038035482168198E-2</v>
      </c>
      <c r="HP12">
        <v>1.243396382778883E-2</v>
      </c>
      <c r="HQ12">
        <v>1.3357715681195259E-2</v>
      </c>
      <c r="HR12">
        <v>1.1702547781169415E-2</v>
      </c>
      <c r="HS12">
        <v>1.2720861472189426E-2</v>
      </c>
      <c r="HT12">
        <v>1.2340418063104153E-2</v>
      </c>
      <c r="HU12">
        <v>1.1940251104533672E-2</v>
      </c>
      <c r="HV12">
        <v>9.6811996772885323E-3</v>
      </c>
      <c r="HW12">
        <v>2.877366729080677E-3</v>
      </c>
      <c r="HX12">
        <v>4.5082066208124161E-3</v>
      </c>
      <c r="HY12">
        <v>9.5445653423666954E-3</v>
      </c>
      <c r="HZ12">
        <v>1.2359611690044403E-2</v>
      </c>
      <c r="IA12">
        <v>1.5053669922053814E-2</v>
      </c>
      <c r="IB12">
        <v>1.7093369737267494E-2</v>
      </c>
      <c r="IC12">
        <v>1.8372371792793274E-2</v>
      </c>
      <c r="ID12">
        <v>1.8258078023791313E-2</v>
      </c>
      <c r="IE12">
        <v>1.5762360766530037E-2</v>
      </c>
      <c r="IF12">
        <v>1.2777292169630527E-2</v>
      </c>
      <c r="IG12">
        <v>9.7457952797412872E-3</v>
      </c>
      <c r="IH12">
        <v>5.9599913656711578E-3</v>
      </c>
      <c r="II12">
        <v>3.7168762646615505E-3</v>
      </c>
      <c r="IJ12">
        <v>7.7613228932023048E-3</v>
      </c>
      <c r="IK12">
        <v>5.9096743352711201E-3</v>
      </c>
      <c r="IL12">
        <v>4.5937462709844112E-3</v>
      </c>
      <c r="IM12">
        <v>2.5464515201747417E-3</v>
      </c>
      <c r="IN12">
        <v>6.4902007579803467E-4</v>
      </c>
      <c r="IO12">
        <v>2.3908552248030901E-4</v>
      </c>
      <c r="IP12">
        <v>1.4072761405259371E-3</v>
      </c>
      <c r="IQ12">
        <v>2.1420940756797791E-3</v>
      </c>
      <c r="IR12">
        <v>1.802031765691936E-3</v>
      </c>
      <c r="IS12">
        <v>1.6318416455760598E-3</v>
      </c>
      <c r="IT12">
        <v>2.8643503319472075E-3</v>
      </c>
      <c r="IU12">
        <v>3.2049198634922504E-3</v>
      </c>
      <c r="IV12">
        <v>3.2688037026673555E-3</v>
      </c>
      <c r="IW12">
        <v>1.6988676507025957E-3</v>
      </c>
      <c r="IX12">
        <v>4.0236921631731093E-4</v>
      </c>
      <c r="IY12">
        <v>3.0236440943554044E-4</v>
      </c>
      <c r="IZ12">
        <v>1.5397928655147552E-3</v>
      </c>
      <c r="JA12">
        <v>3.5848398692905903E-3</v>
      </c>
      <c r="JB12">
        <v>3.7360964342951775E-3</v>
      </c>
      <c r="JC12">
        <v>1.6820535529404879E-3</v>
      </c>
      <c r="JD12">
        <v>1.4899421948939562E-3</v>
      </c>
      <c r="JE12">
        <v>3.4625669941306114E-3</v>
      </c>
      <c r="JF12">
        <v>1.897292910143733E-3</v>
      </c>
      <c r="JG12">
        <v>3.9436790393665433E-4</v>
      </c>
      <c r="JH12">
        <v>5.7476898655295372E-4</v>
      </c>
      <c r="JI12">
        <v>2.2355061082635075E-4</v>
      </c>
      <c r="JJ12">
        <v>1.6384868649765849E-3</v>
      </c>
      <c r="JK12">
        <v>3.9042606949806213E-3</v>
      </c>
      <c r="JL12">
        <v>5.7714059948921204E-3</v>
      </c>
      <c r="JM12">
        <v>8.4579139947891235E-3</v>
      </c>
      <c r="JN12">
        <v>9.6809864044189453E-3</v>
      </c>
      <c r="JO12">
        <v>1.0418428108096123E-2</v>
      </c>
      <c r="JP12">
        <v>1.1094671674072742E-2</v>
      </c>
      <c r="JQ12">
        <v>1.184155885130167E-2</v>
      </c>
      <c r="JR12">
        <v>1.2040998786687851E-2</v>
      </c>
      <c r="JS12">
        <v>1.3685790821909904E-2</v>
      </c>
      <c r="JT12">
        <v>1.4709485694766045E-2</v>
      </c>
      <c r="JU12">
        <v>1.3569504022598267E-2</v>
      </c>
      <c r="JV12">
        <v>1.5111877582967281E-2</v>
      </c>
      <c r="JW12">
        <v>1.6701150685548782E-2</v>
      </c>
      <c r="JX12">
        <v>1.0394802317023277E-2</v>
      </c>
      <c r="JY12">
        <v>9.6524943364784122E-4</v>
      </c>
      <c r="JZ12">
        <v>3.9600175805389881E-3</v>
      </c>
      <c r="KA12">
        <v>7.6834703795611858E-3</v>
      </c>
      <c r="KB12">
        <v>9.3748727813363075E-3</v>
      </c>
      <c r="KC12">
        <v>1.4458684250712395E-2</v>
      </c>
      <c r="KD12">
        <v>1.9305851310491562E-2</v>
      </c>
      <c r="KE12">
        <v>1.9344057887792587E-2</v>
      </c>
      <c r="KF12">
        <v>1.7647281289100647E-2</v>
      </c>
      <c r="KG12">
        <v>1.7381258308887482E-2</v>
      </c>
      <c r="KH12">
        <v>1.5293506905436516E-2</v>
      </c>
      <c r="KI12">
        <v>1.1128122918307781E-2</v>
      </c>
      <c r="KJ12">
        <v>9.5346197485923767E-3</v>
      </c>
      <c r="KK12">
        <v>1.0765785351395607E-2</v>
      </c>
      <c r="KL12">
        <v>1.0633359663188457E-2</v>
      </c>
      <c r="KM12">
        <v>5.5141421034932137E-3</v>
      </c>
      <c r="KN12">
        <v>3.111428814008832E-3</v>
      </c>
      <c r="KO12">
        <v>1.5800690744072199E-3</v>
      </c>
      <c r="KP12">
        <v>1.6005360521376133E-3</v>
      </c>
      <c r="KQ12">
        <v>2.860247390344739E-3</v>
      </c>
      <c r="KR12">
        <v>1.4423795510083437E-3</v>
      </c>
      <c r="KS12">
        <v>3.0219708569347858E-3</v>
      </c>
      <c r="KT12">
        <v>1.5303111867979169E-3</v>
      </c>
      <c r="KU12">
        <v>1.2791937915608287E-3</v>
      </c>
      <c r="KV12">
        <v>2.136763883754611E-3</v>
      </c>
      <c r="KW12">
        <v>3.1118730548769236E-3</v>
      </c>
      <c r="KX12">
        <v>3.1897942535579205E-3</v>
      </c>
      <c r="KY12">
        <v>3.0403118580579758E-3</v>
      </c>
      <c r="KZ12">
        <v>1.8341731047257781E-3</v>
      </c>
      <c r="LA12">
        <v>4.0429647197015584E-4</v>
      </c>
      <c r="LB12">
        <v>8.9839840075001121E-4</v>
      </c>
      <c r="LC12">
        <v>1.6804307233542204E-3</v>
      </c>
      <c r="LD12">
        <v>3.899469505995512E-3</v>
      </c>
      <c r="LE12">
        <v>3.722397843375802E-3</v>
      </c>
      <c r="LF12">
        <v>1.7915081698447466E-3</v>
      </c>
      <c r="LG12">
        <v>2.3339500185102224E-3</v>
      </c>
      <c r="LH12">
        <v>1.5304540283977985E-3</v>
      </c>
      <c r="LI12">
        <v>8.3500443724915385E-4</v>
      </c>
      <c r="LJ12">
        <v>9.4501045532524586E-4</v>
      </c>
      <c r="LK12">
        <v>5.2498752484098077E-4</v>
      </c>
      <c r="LL12">
        <v>1.7677996947895736E-4</v>
      </c>
      <c r="LM12">
        <v>1.037239097058773E-3</v>
      </c>
      <c r="LN12">
        <v>3.5428316332399845E-3</v>
      </c>
      <c r="LO12">
        <v>7.0665404200553894E-3</v>
      </c>
      <c r="LP12">
        <v>9.7231632098555565E-3</v>
      </c>
      <c r="LQ12">
        <v>1.1927015148103237E-2</v>
      </c>
      <c r="LR12">
        <v>1.3612732291221619E-2</v>
      </c>
      <c r="LS12">
        <v>1.2114798650145531E-2</v>
      </c>
      <c r="LT12">
        <v>1.1533433571457863E-2</v>
      </c>
      <c r="LU12">
        <v>1.336000207811594E-2</v>
      </c>
      <c r="LV12">
        <v>1.3179424218833447E-2</v>
      </c>
      <c r="LW12">
        <v>1.2832025997340679E-2</v>
      </c>
      <c r="LX12">
        <v>1.2473776936531067E-2</v>
      </c>
      <c r="LY12">
        <v>1.1242507956922054E-2</v>
      </c>
      <c r="LZ12">
        <v>1.2073243036866188E-2</v>
      </c>
      <c r="MA12">
        <v>9.7001232206821442E-3</v>
      </c>
      <c r="MB12">
        <v>9.151664562523365E-3</v>
      </c>
      <c r="MC12">
        <v>4.0797013789415359E-3</v>
      </c>
      <c r="MD12">
        <v>3.1706304289400578E-3</v>
      </c>
      <c r="ME12">
        <v>1.8896008841693401E-3</v>
      </c>
      <c r="MF12">
        <v>1.6301997238770127E-3</v>
      </c>
      <c r="MG12">
        <v>1.5312772011384368E-3</v>
      </c>
      <c r="MH12">
        <v>8.2591816317290068E-4</v>
      </c>
      <c r="MI12">
        <v>1.5255910693667829E-4</v>
      </c>
      <c r="MJ12">
        <v>3.333304775878787E-4</v>
      </c>
      <c r="MK12">
        <v>3.0675868038088083E-4</v>
      </c>
      <c r="ML12">
        <v>8.4632320795208216E-4</v>
      </c>
      <c r="MM12">
        <v>1.4774107839912176E-3</v>
      </c>
      <c r="MN12">
        <v>1.3340685982257128E-3</v>
      </c>
      <c r="MO12">
        <v>1.8379208631813526E-3</v>
      </c>
      <c r="MP12">
        <v>3.9891195483505726E-3</v>
      </c>
      <c r="MQ12">
        <v>5.9368303045630455E-3</v>
      </c>
      <c r="MR12">
        <v>7.1286624297499657E-3</v>
      </c>
      <c r="MS12">
        <v>9.5892557874321938E-3</v>
      </c>
      <c r="MT12">
        <v>1.2913637794554234E-2</v>
      </c>
      <c r="MU12">
        <v>1.2244964949786663E-2</v>
      </c>
      <c r="MV12">
        <v>1.1937452480196953E-2</v>
      </c>
      <c r="MW12">
        <v>8.0992542207241058E-3</v>
      </c>
      <c r="MX12">
        <v>4.5856498181819916E-3</v>
      </c>
      <c r="MY12">
        <v>6.7949676886200905E-3</v>
      </c>
      <c r="MZ12">
        <v>1.004498265683651E-2</v>
      </c>
      <c r="NA12">
        <v>8.3808954805135727E-3</v>
      </c>
      <c r="NB12">
        <v>6.4165936782956123E-3</v>
      </c>
      <c r="NC12">
        <v>1.5095008537173271E-2</v>
      </c>
      <c r="ND12">
        <v>2.3965591564774513E-2</v>
      </c>
      <c r="NE12">
        <v>2.2326663136482239E-2</v>
      </c>
      <c r="NF12">
        <v>3.3959008753299713E-2</v>
      </c>
      <c r="NG12">
        <v>4.2160149663686752E-2</v>
      </c>
      <c r="NH12">
        <v>5.2335947751998901E-2</v>
      </c>
      <c r="NI12">
        <v>6.3464894890785217E-2</v>
      </c>
      <c r="NJ12">
        <v>7.1988716721534729E-2</v>
      </c>
      <c r="NK12">
        <v>7.6773814857006073E-2</v>
      </c>
      <c r="NL12">
        <v>7.2604291141033173E-2</v>
      </c>
      <c r="NM12">
        <v>6.0963891446590424E-2</v>
      </c>
      <c r="NN12">
        <v>5.8058913797140121E-2</v>
      </c>
      <c r="NO12">
        <v>4.2332585901021957E-2</v>
      </c>
      <c r="NP12">
        <v>4.1309498250484467E-2</v>
      </c>
      <c r="NQ12">
        <v>2.8223661705851555E-2</v>
      </c>
      <c r="NR12">
        <v>2.4829844012856483E-2</v>
      </c>
      <c r="NS12">
        <v>1.5989538282155991E-2</v>
      </c>
      <c r="NT12">
        <v>1.2488681823015213E-2</v>
      </c>
      <c r="NU12">
        <v>1.2174325063824654E-2</v>
      </c>
      <c r="NV12">
        <v>1.0849478654563427E-2</v>
      </c>
      <c r="NW12">
        <v>9.6890414133667946E-3</v>
      </c>
      <c r="NX12">
        <v>1.2438251636922359E-2</v>
      </c>
      <c r="NY12">
        <v>1.4857366681098938E-2</v>
      </c>
      <c r="NZ12">
        <v>2.2316031157970428E-2</v>
      </c>
      <c r="OA12">
        <v>2.0541895180940628E-2</v>
      </c>
      <c r="OB12">
        <v>2.69298255443573E-2</v>
      </c>
      <c r="OC12">
        <v>3.3055953681468964E-2</v>
      </c>
      <c r="OD12">
        <v>3.361852839589119E-2</v>
      </c>
      <c r="OE12">
        <v>3.5382628440856934E-2</v>
      </c>
      <c r="OF12">
        <v>3.4344695508480072E-2</v>
      </c>
      <c r="OG12">
        <v>2.5599401444196701E-2</v>
      </c>
      <c r="OH12">
        <v>2.8106991201639175E-2</v>
      </c>
      <c r="OI12">
        <v>2.6083441451191902E-2</v>
      </c>
      <c r="OJ12">
        <v>2.5199858471751213E-2</v>
      </c>
      <c r="OK12">
        <v>1.6269601881504059E-2</v>
      </c>
      <c r="OL12">
        <v>2.0411146804690361E-2</v>
      </c>
      <c r="OM12">
        <v>1.7206484451889992E-2</v>
      </c>
      <c r="ON12">
        <v>1.591976173222065E-2</v>
      </c>
      <c r="OO12">
        <v>1.4366002753376961E-2</v>
      </c>
      <c r="OP12">
        <v>1.0321845300495625E-2</v>
      </c>
      <c r="OQ12">
        <v>6.7965141497552395E-3</v>
      </c>
      <c r="OR12">
        <v>6.1235222965478897E-3</v>
      </c>
      <c r="OS12">
        <v>4.5305732637643814E-3</v>
      </c>
      <c r="OT12">
        <v>2.6289110537618399E-3</v>
      </c>
      <c r="OU12">
        <v>8.3980208728462458E-4</v>
      </c>
      <c r="OV12">
        <v>7.5355323497205973E-4</v>
      </c>
      <c r="OW12">
        <v>7.3497317498549819E-4</v>
      </c>
      <c r="OX12">
        <v>1.764396671205759E-3</v>
      </c>
      <c r="OY12">
        <v>1.7046108841896057E-3</v>
      </c>
      <c r="OZ12">
        <v>1.7565789166837931E-3</v>
      </c>
      <c r="PA12">
        <v>3.4140425268560648E-3</v>
      </c>
      <c r="PB12">
        <v>1.9544756505638361E-3</v>
      </c>
      <c r="PC12">
        <v>3.7653534673154354E-3</v>
      </c>
      <c r="PD12">
        <v>3.865532111376524E-3</v>
      </c>
      <c r="PE12">
        <v>2.1824240684509277E-4</v>
      </c>
      <c r="PF12">
        <v>1.2540417956188321E-3</v>
      </c>
      <c r="PG12">
        <v>1.0785835329443216E-3</v>
      </c>
      <c r="PH12">
        <v>4.4628995237872005E-4</v>
      </c>
      <c r="PI12">
        <v>2.6514087221585214E-4</v>
      </c>
      <c r="PJ12">
        <v>4.45429643150419E-4</v>
      </c>
      <c r="PK12">
        <v>4.4751813402399421E-4</v>
      </c>
      <c r="PL12">
        <v>8.7487680139020085E-4</v>
      </c>
      <c r="PM12">
        <v>1.2028643395751715E-3</v>
      </c>
      <c r="PN12">
        <v>1.7509597819298506E-3</v>
      </c>
      <c r="PO12">
        <v>1.7469847807660699E-3</v>
      </c>
      <c r="PP12">
        <v>2.0824363455176353E-3</v>
      </c>
      <c r="PQ12">
        <v>2.0641295704990625E-3</v>
      </c>
      <c r="PR12">
        <v>2.0276366267353296E-3</v>
      </c>
      <c r="PS12">
        <v>1.9224060233682394E-3</v>
      </c>
      <c r="PT12">
        <v>1.9906312227249146E-3</v>
      </c>
      <c r="PU12">
        <v>2.1604329813271761E-3</v>
      </c>
      <c r="PV12">
        <v>1.458800514228642E-3</v>
      </c>
      <c r="PW12">
        <v>1.0100551880896091E-3</v>
      </c>
      <c r="PX12">
        <v>1.2478192802518606E-3</v>
      </c>
      <c r="PY12">
        <v>8.5592840332537889E-4</v>
      </c>
      <c r="PZ12">
        <v>9.2841387959197164E-4</v>
      </c>
      <c r="QA12">
        <v>1.0663813445717096E-3</v>
      </c>
      <c r="QB12">
        <v>1.6476982273161411E-3</v>
      </c>
      <c r="QC12">
        <v>1.818103133700788E-3</v>
      </c>
      <c r="QD12">
        <v>1.2771730544045568E-3</v>
      </c>
      <c r="QE12">
        <v>8.6114264559000731E-4</v>
      </c>
      <c r="QF12">
        <v>9.6361583564430475E-4</v>
      </c>
      <c r="QG12">
        <v>7.7854766277596354E-4</v>
      </c>
    </row>
    <row r="13" spans="1:449">
      <c r="A13" t="s">
        <v>29</v>
      </c>
      <c r="B13">
        <v>9.9746859632432461E-5</v>
      </c>
      <c r="C13">
        <v>9.9746859632432461E-5</v>
      </c>
      <c r="D13">
        <v>2.8811409138143063E-3</v>
      </c>
      <c r="E13">
        <v>1.1941371485590935E-4</v>
      </c>
      <c r="F13">
        <v>6.2980747316032648E-5</v>
      </c>
      <c r="G13">
        <v>7.066447869874537E-5</v>
      </c>
      <c r="H13">
        <v>1.2810679618269205E-4</v>
      </c>
      <c r="I13">
        <v>1.2051779049215838E-4</v>
      </c>
      <c r="J13">
        <v>5.0478436605772004E-5</v>
      </c>
      <c r="K13">
        <v>3.525879219523631E-5</v>
      </c>
      <c r="L13">
        <v>8.6266052676364779E-5</v>
      </c>
      <c r="M13">
        <v>1.2138779857195914E-4</v>
      </c>
      <c r="N13">
        <v>2.5335344616905786E-5</v>
      </c>
      <c r="O13">
        <v>1.0088436101796106E-4</v>
      </c>
      <c r="P13">
        <v>7.820106839062646E-5</v>
      </c>
      <c r="Q13">
        <v>1.0020702757174149E-4</v>
      </c>
      <c r="R13">
        <v>9.2702030087821186E-5</v>
      </c>
      <c r="S13">
        <v>1.9398836593609303E-4</v>
      </c>
      <c r="T13">
        <v>1.2987463269382715E-3</v>
      </c>
      <c r="U13">
        <v>4.4575450010597706E-4</v>
      </c>
      <c r="V13">
        <v>4.4012581929564476E-4</v>
      </c>
      <c r="W13">
        <v>2.6919695665128529E-4</v>
      </c>
      <c r="X13">
        <v>5.3305328037822619E-5</v>
      </c>
      <c r="Y13">
        <v>1.0009043762693182E-4</v>
      </c>
      <c r="Z13">
        <v>1.6877851157914847E-4</v>
      </c>
      <c r="AA13">
        <v>1.0802462929859757E-4</v>
      </c>
      <c r="AB13">
        <v>5.2391846111277118E-5</v>
      </c>
      <c r="AC13">
        <v>5.387211058405228E-5</v>
      </c>
      <c r="AD13">
        <v>7.4640483944676816E-6</v>
      </c>
      <c r="AE13">
        <v>2.213099469372537E-5</v>
      </c>
      <c r="AF13">
        <v>5.2901770686730742E-5</v>
      </c>
      <c r="AG13">
        <v>4.104231993551366E-5</v>
      </c>
      <c r="AH13">
        <v>3.3463453291915357E-5</v>
      </c>
      <c r="AI13">
        <v>4.5067048631608486E-5</v>
      </c>
      <c r="AJ13">
        <v>5.14206949446816E-5</v>
      </c>
      <c r="AK13">
        <v>5.5471391533501446E-5</v>
      </c>
      <c r="AL13">
        <v>1.0884148650802672E-4</v>
      </c>
      <c r="AM13">
        <v>7.5688280048780143E-5</v>
      </c>
      <c r="AN13">
        <v>1.0216266673523933E-4</v>
      </c>
      <c r="AO13">
        <v>1.5585223445668817E-4</v>
      </c>
      <c r="AP13">
        <v>2.3230694932863116E-4</v>
      </c>
      <c r="AQ13">
        <v>9.335680806543678E-5</v>
      </c>
      <c r="AR13">
        <v>1.2486163177527487E-4</v>
      </c>
      <c r="AS13">
        <v>3.2361195189878345E-4</v>
      </c>
      <c r="AT13">
        <v>4.7656430979259312E-4</v>
      </c>
      <c r="AU13">
        <v>6.6607457119971514E-4</v>
      </c>
      <c r="AV13">
        <v>1.7334283329546452E-3</v>
      </c>
      <c r="AW13">
        <v>8.3609099965542555E-4</v>
      </c>
      <c r="AX13">
        <v>1.3988345162943006E-3</v>
      </c>
      <c r="AY13">
        <v>2.0690239034593105E-3</v>
      </c>
      <c r="AZ13">
        <v>1.5208121621981263E-3</v>
      </c>
      <c r="BA13">
        <v>1.6185895074158907E-3</v>
      </c>
      <c r="BB13">
        <v>2.0849562715739012E-3</v>
      </c>
      <c r="BC13">
        <v>1.7266327049583197E-3</v>
      </c>
      <c r="BD13">
        <v>2.130595501512289E-3</v>
      </c>
      <c r="BE13">
        <v>6.5254080109298229E-3</v>
      </c>
      <c r="BF13">
        <v>1.4165598899126053E-2</v>
      </c>
      <c r="BG13">
        <v>2.3278415203094482E-2</v>
      </c>
      <c r="BH13">
        <v>2.945672906935215E-2</v>
      </c>
      <c r="BI13">
        <v>5.2437186241149902E-2</v>
      </c>
      <c r="BJ13">
        <v>4.8794634640216827E-2</v>
      </c>
      <c r="BK13">
        <v>6.1123337596654892E-2</v>
      </c>
      <c r="BL13">
        <v>6.9708533585071564E-2</v>
      </c>
      <c r="BM13">
        <v>7.1300014853477478E-2</v>
      </c>
      <c r="BN13">
        <v>6.9605663418769836E-2</v>
      </c>
      <c r="BO13">
        <v>6.5063074231147766E-2</v>
      </c>
      <c r="BP13">
        <v>5.2118387073278427E-2</v>
      </c>
      <c r="BQ13">
        <v>5.189136415719986E-2</v>
      </c>
      <c r="BR13">
        <v>3.930375725030899E-2</v>
      </c>
      <c r="BS13">
        <v>3.7995312362909317E-2</v>
      </c>
      <c r="BT13">
        <v>2.5222904980182648E-2</v>
      </c>
      <c r="BU13">
        <v>2.8179168701171875E-2</v>
      </c>
      <c r="BV13">
        <v>2.1707624197006226E-2</v>
      </c>
      <c r="BW13">
        <v>1.0426796041429043E-2</v>
      </c>
      <c r="BX13">
        <v>6.3831666484475136E-3</v>
      </c>
      <c r="BY13">
        <v>1.1338822543621063E-2</v>
      </c>
      <c r="BZ13">
        <v>7.8055812045931816E-3</v>
      </c>
      <c r="CA13">
        <v>1.1466328054666519E-2</v>
      </c>
      <c r="CB13">
        <v>7.0589780807495117E-4</v>
      </c>
      <c r="CC13">
        <v>3.7251242902129889E-3</v>
      </c>
      <c r="CD13">
        <v>6.6060419194400311E-3</v>
      </c>
      <c r="CE13">
        <v>5.2183317020535469E-3</v>
      </c>
      <c r="CF13">
        <v>1.1146733537316322E-2</v>
      </c>
      <c r="CG13">
        <v>1.0131959803402424E-2</v>
      </c>
      <c r="CH13">
        <v>2.7812561020255089E-3</v>
      </c>
      <c r="CI13">
        <v>3.9878827519714832E-3</v>
      </c>
      <c r="CJ13">
        <v>2.4616655427962542E-3</v>
      </c>
      <c r="CK13">
        <v>3.4098434261977673E-3</v>
      </c>
      <c r="CL13">
        <v>5.1165935583412647E-3</v>
      </c>
      <c r="CM13">
        <v>3.6689024418592453E-3</v>
      </c>
      <c r="CN13">
        <v>3.4132241271436214E-3</v>
      </c>
      <c r="CO13">
        <v>8.5964379832148552E-4</v>
      </c>
      <c r="CP13">
        <v>8.7127560982480645E-4</v>
      </c>
      <c r="CQ13">
        <v>8.1321252509951591E-3</v>
      </c>
      <c r="CR13">
        <v>2.720189280807972E-3</v>
      </c>
      <c r="CS13">
        <v>2.5161588564515114E-3</v>
      </c>
      <c r="CT13">
        <v>1.8503231694921851E-3</v>
      </c>
      <c r="CU13">
        <v>9.6085644327104092E-4</v>
      </c>
      <c r="CV13">
        <v>1.1045655701309443E-3</v>
      </c>
      <c r="CW13">
        <v>1.6554177273064852E-3</v>
      </c>
      <c r="CX13">
        <v>2.6338957250118256E-3</v>
      </c>
      <c r="CY13">
        <v>4.3140356428921223E-3</v>
      </c>
      <c r="CZ13">
        <v>4.4320877641439438E-3</v>
      </c>
      <c r="DA13">
        <v>1.7267612274736166E-3</v>
      </c>
      <c r="DB13">
        <v>6.410564761608839E-3</v>
      </c>
      <c r="DC13">
        <v>1.3523200526833534E-2</v>
      </c>
      <c r="DD13">
        <v>1.6843449324369431E-2</v>
      </c>
      <c r="DE13">
        <v>2.7354519814252853E-2</v>
      </c>
      <c r="DF13">
        <v>2.7069084346294403E-2</v>
      </c>
      <c r="DG13">
        <v>3.0399635434150696E-2</v>
      </c>
      <c r="DH13">
        <v>3.8431540131568909E-2</v>
      </c>
      <c r="DI13">
        <v>4.0698092430830002E-2</v>
      </c>
      <c r="DJ13">
        <v>3.78093421459198E-2</v>
      </c>
      <c r="DK13">
        <v>3.4547705203294754E-2</v>
      </c>
      <c r="DL13">
        <v>3.4881379455327988E-2</v>
      </c>
      <c r="DM13">
        <v>3.3693157136440277E-2</v>
      </c>
      <c r="DN13">
        <v>2.5799233466386795E-2</v>
      </c>
      <c r="DO13">
        <v>2.2120563313364983E-2</v>
      </c>
      <c r="DP13">
        <v>2.3359578102827072E-2</v>
      </c>
      <c r="DQ13">
        <v>1.7669662833213806E-2</v>
      </c>
      <c r="DR13">
        <v>8.5920989513397217E-3</v>
      </c>
      <c r="DS13">
        <v>5.1548960618674755E-3</v>
      </c>
      <c r="DT13">
        <v>1.5000051353126764E-3</v>
      </c>
      <c r="DU13">
        <v>7.6273770537227392E-4</v>
      </c>
      <c r="DV13">
        <v>2.3490231251344085E-4</v>
      </c>
      <c r="DW13">
        <v>1.7164008459076285E-3</v>
      </c>
      <c r="DX13">
        <v>2.580360509455204E-3</v>
      </c>
      <c r="DY13">
        <v>3.0093078967183828E-3</v>
      </c>
      <c r="DZ13">
        <v>1.8613837892189622E-3</v>
      </c>
      <c r="EA13">
        <v>3.32708063069731E-4</v>
      </c>
      <c r="EB13">
        <v>8.7260728469118476E-4</v>
      </c>
      <c r="EC13">
        <v>2.2532138973474503E-3</v>
      </c>
      <c r="ED13">
        <v>2.6433588936924934E-3</v>
      </c>
      <c r="EE13">
        <v>4.0234606713056564E-3</v>
      </c>
      <c r="EF13">
        <v>6.343962624669075E-3</v>
      </c>
      <c r="EG13">
        <v>3.9388276636600494E-3</v>
      </c>
      <c r="EH13">
        <v>3.9224922657012939E-3</v>
      </c>
      <c r="EI13">
        <v>1.220411155372858E-2</v>
      </c>
      <c r="EJ13">
        <v>5.3286338225007057E-3</v>
      </c>
      <c r="EK13">
        <v>1.9138727802783251E-3</v>
      </c>
      <c r="EL13">
        <v>7.3253927985206246E-4</v>
      </c>
      <c r="EM13">
        <v>3.1127813272178173E-3</v>
      </c>
      <c r="EN13">
        <v>4.9153952859342098E-3</v>
      </c>
      <c r="EO13">
        <v>2.4086092598736286E-3</v>
      </c>
      <c r="EP13">
        <v>4.250026773661375E-3</v>
      </c>
      <c r="EQ13">
        <v>8.2520628347992897E-3</v>
      </c>
      <c r="ER13">
        <v>4.7901314683258533E-3</v>
      </c>
      <c r="ES13">
        <v>3.7804362364113331E-3</v>
      </c>
      <c r="ET13">
        <v>2.7629493270069361E-3</v>
      </c>
      <c r="EU13">
        <v>2.0349305123090744E-4</v>
      </c>
      <c r="EV13">
        <v>1.1662724427878857E-3</v>
      </c>
      <c r="EW13">
        <v>1.3193407794460654E-3</v>
      </c>
      <c r="EX13">
        <v>1.6712662763893604E-3</v>
      </c>
      <c r="EY13">
        <v>1.5915372641757131E-3</v>
      </c>
      <c r="EZ13">
        <v>1.3237065868452191E-3</v>
      </c>
      <c r="FA13">
        <v>4.770075436681509E-3</v>
      </c>
      <c r="FB13">
        <v>1.1356985196471214E-2</v>
      </c>
      <c r="FC13">
        <v>1.6172964125871658E-2</v>
      </c>
      <c r="FD13">
        <v>1.7940495163202286E-2</v>
      </c>
      <c r="FE13">
        <v>2.2253591567277908E-2</v>
      </c>
      <c r="FF13">
        <v>2.6761604472994804E-2</v>
      </c>
      <c r="FG13">
        <v>2.8548747301101685E-2</v>
      </c>
      <c r="FH13">
        <v>3.3660877496004105E-2</v>
      </c>
      <c r="FI13">
        <v>3.3538106828927994E-2</v>
      </c>
      <c r="FJ13">
        <v>3.41193787753582E-2</v>
      </c>
      <c r="FK13">
        <v>3.5300780087709427E-2</v>
      </c>
      <c r="FL13">
        <v>3.7072472274303436E-2</v>
      </c>
      <c r="FM13">
        <v>4.0804244577884674E-2</v>
      </c>
      <c r="FN13">
        <v>3.8014739751815796E-2</v>
      </c>
      <c r="FO13">
        <v>3.2665275037288666E-2</v>
      </c>
      <c r="FP13">
        <v>1.7982987686991692E-2</v>
      </c>
      <c r="FQ13">
        <v>5.9884372167289257E-3</v>
      </c>
      <c r="FR13">
        <v>4.6262056566774845E-3</v>
      </c>
      <c r="FS13">
        <v>1.2808142229914665E-2</v>
      </c>
      <c r="FT13">
        <v>2.2447623312473297E-2</v>
      </c>
      <c r="FU13">
        <v>2.9824629426002502E-2</v>
      </c>
      <c r="FV13">
        <v>3.633514791727066E-2</v>
      </c>
      <c r="FW13">
        <v>4.2165011167526245E-2</v>
      </c>
      <c r="FX13">
        <v>3.8882296532392502E-2</v>
      </c>
      <c r="FY13">
        <v>3.8663536310195923E-2</v>
      </c>
      <c r="FZ13">
        <v>3.7767335772514343E-2</v>
      </c>
      <c r="GA13">
        <v>3.9770975708961487E-2</v>
      </c>
      <c r="GB13">
        <v>4.0870554745197296E-2</v>
      </c>
      <c r="GC13">
        <v>3.2715577632188797E-2</v>
      </c>
      <c r="GD13">
        <v>2.9856974259018898E-2</v>
      </c>
      <c r="GE13">
        <v>1.7349492758512497E-2</v>
      </c>
      <c r="GF13">
        <v>7.3367347940802574E-3</v>
      </c>
      <c r="GG13">
        <v>4.6976590529084206E-3</v>
      </c>
      <c r="GH13">
        <v>1.8283522222191095E-3</v>
      </c>
      <c r="GI13">
        <v>2.6708107907325029E-4</v>
      </c>
      <c r="GJ13">
        <v>2.457626978866756E-4</v>
      </c>
      <c r="GK13">
        <v>3.6084593739360571E-4</v>
      </c>
      <c r="GL13">
        <v>3.7345779128372669E-4</v>
      </c>
      <c r="GM13">
        <v>1.8575370777398348E-3</v>
      </c>
      <c r="GN13">
        <v>4.7455859021283686E-4</v>
      </c>
      <c r="GO13">
        <v>8.7513931794092059E-4</v>
      </c>
      <c r="GP13">
        <v>4.5568887144327164E-3</v>
      </c>
      <c r="GQ13">
        <v>3.8002647925168276E-3</v>
      </c>
      <c r="GR13">
        <v>8.7376628071069717E-3</v>
      </c>
      <c r="GS13">
        <v>3.4439726732671261E-3</v>
      </c>
      <c r="GT13">
        <v>7.6523434836417437E-4</v>
      </c>
      <c r="GU13">
        <v>2.1644840016961098E-3</v>
      </c>
      <c r="GV13">
        <v>3.8183610886335373E-3</v>
      </c>
      <c r="GW13">
        <v>3.2498366199433804E-3</v>
      </c>
      <c r="GX13">
        <v>4.2235981673002243E-3</v>
      </c>
      <c r="GY13">
        <v>4.9903541803359985E-3</v>
      </c>
      <c r="GZ13">
        <v>4.3064262717962265E-3</v>
      </c>
      <c r="HA13">
        <v>3.6300832871347666E-3</v>
      </c>
      <c r="HB13">
        <v>2.3715239949524403E-3</v>
      </c>
      <c r="HC13">
        <v>2.4528350331820548E-4</v>
      </c>
      <c r="HD13">
        <v>6.9069216260686517E-4</v>
      </c>
      <c r="HE13">
        <v>8.9501298498362303E-4</v>
      </c>
      <c r="HF13">
        <v>9.3263853341341019E-4</v>
      </c>
      <c r="HG13">
        <v>4.0910276584327221E-3</v>
      </c>
      <c r="HH13">
        <v>1.0513452813029289E-2</v>
      </c>
      <c r="HI13">
        <v>1.6650957986712456E-2</v>
      </c>
      <c r="HJ13">
        <v>2.1366918459534645E-2</v>
      </c>
      <c r="HK13">
        <v>2.3985017091035843E-2</v>
      </c>
      <c r="HL13">
        <v>2.6424514129757881E-2</v>
      </c>
      <c r="HM13">
        <v>3.0587829649448395E-2</v>
      </c>
      <c r="HN13">
        <v>3.4055761992931366E-2</v>
      </c>
      <c r="HO13">
        <v>3.552260622382164E-2</v>
      </c>
      <c r="HP13">
        <v>3.480810672044754E-2</v>
      </c>
      <c r="HQ13">
        <v>3.0583461746573448E-2</v>
      </c>
      <c r="HR13">
        <v>3.3474024385213852E-2</v>
      </c>
      <c r="HS13">
        <v>3.2811686396598816E-2</v>
      </c>
      <c r="HT13">
        <v>3.2185107469558716E-2</v>
      </c>
      <c r="HU13">
        <v>3.1568732112646103E-2</v>
      </c>
      <c r="HV13">
        <v>2.2887932136654854E-2</v>
      </c>
      <c r="HW13">
        <v>8.5159726440906525E-3</v>
      </c>
      <c r="HX13">
        <v>1.3758322224020958E-2</v>
      </c>
      <c r="HY13">
        <v>2.292616106569767E-2</v>
      </c>
      <c r="HZ13">
        <v>3.1182251870632172E-2</v>
      </c>
      <c r="IA13">
        <v>3.9409149438142776E-2</v>
      </c>
      <c r="IB13">
        <v>4.6213880181312561E-2</v>
      </c>
      <c r="IC13">
        <v>5.0411336123943329E-2</v>
      </c>
      <c r="ID13">
        <v>5.0411388278007507E-2</v>
      </c>
      <c r="IE13">
        <v>4.525979608297348E-2</v>
      </c>
      <c r="IF13">
        <v>3.514726459980011E-2</v>
      </c>
      <c r="IG13">
        <v>2.9701294377446175E-2</v>
      </c>
      <c r="IH13">
        <v>2.343466691672802E-2</v>
      </c>
      <c r="II13">
        <v>1.7042214050889015E-2</v>
      </c>
      <c r="IJ13">
        <v>1.1443178169429302E-2</v>
      </c>
      <c r="IK13">
        <v>5.6473487056791782E-3</v>
      </c>
      <c r="IL13">
        <v>3.6236720625311136E-3</v>
      </c>
      <c r="IM13">
        <v>1.6210756730288267E-3</v>
      </c>
      <c r="IN13">
        <v>1.1309986002743244E-3</v>
      </c>
      <c r="IO13">
        <v>4.4372514821588993E-4</v>
      </c>
      <c r="IP13">
        <v>2.463742857798934E-3</v>
      </c>
      <c r="IQ13">
        <v>2.0595684181898832E-3</v>
      </c>
      <c r="IR13">
        <v>2.0564598962664604E-3</v>
      </c>
      <c r="IS13">
        <v>3.9760870859026909E-3</v>
      </c>
      <c r="IT13">
        <v>4.153076559305191E-3</v>
      </c>
      <c r="IU13">
        <v>2.3089314345270395E-3</v>
      </c>
      <c r="IV13">
        <v>5.2539980970323086E-3</v>
      </c>
      <c r="IW13">
        <v>3.7721716798841953E-3</v>
      </c>
      <c r="IX13">
        <v>1.5130999963730574E-3</v>
      </c>
      <c r="IY13">
        <v>3.2838743645697832E-3</v>
      </c>
      <c r="IZ13">
        <v>3.7782096769660711E-3</v>
      </c>
      <c r="JA13">
        <v>5.2193505689501762E-3</v>
      </c>
      <c r="JB13">
        <v>4.9409014172852039E-3</v>
      </c>
      <c r="JC13">
        <v>3.2437706831842661E-3</v>
      </c>
      <c r="JD13">
        <v>2.0599686540663242E-3</v>
      </c>
      <c r="JE13">
        <v>7.5883057434111834E-4</v>
      </c>
      <c r="JF13">
        <v>8.3399080904200673E-4</v>
      </c>
      <c r="JG13">
        <v>1.3935794122517109E-3</v>
      </c>
      <c r="JH13">
        <v>1.6582419630140066E-3</v>
      </c>
      <c r="JI13">
        <v>2.2730370983481407E-3</v>
      </c>
      <c r="JJ13">
        <v>5.3139990195631981E-3</v>
      </c>
      <c r="JK13">
        <v>1.3441775925457478E-2</v>
      </c>
      <c r="JL13">
        <v>1.8811605870723724E-2</v>
      </c>
      <c r="JM13">
        <v>2.2072965279221535E-2</v>
      </c>
      <c r="JN13">
        <v>2.762279286980629E-2</v>
      </c>
      <c r="JO13">
        <v>3.1258329749107361E-2</v>
      </c>
      <c r="JP13">
        <v>3.4267503768205643E-2</v>
      </c>
      <c r="JQ13">
        <v>3.4277357161045074E-2</v>
      </c>
      <c r="JR13">
        <v>3.3495225012302399E-2</v>
      </c>
      <c r="JS13">
        <v>3.476334735751152E-2</v>
      </c>
      <c r="JT13">
        <v>3.6571383476257324E-2</v>
      </c>
      <c r="JU13">
        <v>3.8259465247392654E-2</v>
      </c>
      <c r="JV13">
        <v>3.9178647100925446E-2</v>
      </c>
      <c r="JW13">
        <v>3.5576090216636658E-2</v>
      </c>
      <c r="JX13">
        <v>2.2207070142030716E-2</v>
      </c>
      <c r="JY13">
        <v>3.2611205242574215E-3</v>
      </c>
      <c r="JZ13">
        <v>1.3785547576844692E-2</v>
      </c>
      <c r="KA13">
        <v>2.2909346967935562E-2</v>
      </c>
      <c r="KB13">
        <v>2.9843561351299286E-2</v>
      </c>
      <c r="KC13">
        <v>4.0060222148895264E-2</v>
      </c>
      <c r="KD13">
        <v>4.6472035348415375E-2</v>
      </c>
      <c r="KE13">
        <v>4.9650311470031738E-2</v>
      </c>
      <c r="KF13">
        <v>4.5829221606254578E-2</v>
      </c>
      <c r="KG13">
        <v>4.2073935270309448E-2</v>
      </c>
      <c r="KH13">
        <v>3.8260307163000107E-2</v>
      </c>
      <c r="KI13">
        <v>3.3107459545135498E-2</v>
      </c>
      <c r="KJ13">
        <v>2.9884910210967064E-2</v>
      </c>
      <c r="KK13">
        <v>2.2220142185688019E-2</v>
      </c>
      <c r="KL13">
        <v>1.0538932867348194E-2</v>
      </c>
      <c r="KM13">
        <v>3.0419500544667244E-3</v>
      </c>
      <c r="KN13">
        <v>1.2289255391806364E-3</v>
      </c>
      <c r="KO13">
        <v>1.5530602540820837E-3</v>
      </c>
      <c r="KP13">
        <v>3.1877384753897786E-4</v>
      </c>
      <c r="KQ13">
        <v>6.8739819107577205E-4</v>
      </c>
      <c r="KR13">
        <v>1.1031818576157093E-3</v>
      </c>
      <c r="KS13">
        <v>1.0036567691713572E-3</v>
      </c>
      <c r="KT13">
        <v>8.2355283666402102E-4</v>
      </c>
      <c r="KU13">
        <v>7.2426261613145471E-4</v>
      </c>
      <c r="KV13">
        <v>2.3035327903926373E-3</v>
      </c>
      <c r="KW13">
        <v>5.6356377899646759E-3</v>
      </c>
      <c r="KX13">
        <v>3.083293791860342E-3</v>
      </c>
      <c r="KY13">
        <v>3.2763299532234669E-3</v>
      </c>
      <c r="KZ13">
        <v>2.8260324615985155E-3</v>
      </c>
      <c r="LA13">
        <v>1.4978003455325961E-3</v>
      </c>
      <c r="LB13">
        <v>4.5079728588461876E-3</v>
      </c>
      <c r="LC13">
        <v>2.0959521643817425E-3</v>
      </c>
      <c r="LD13">
        <v>5.3643649443984032E-3</v>
      </c>
      <c r="LE13">
        <v>5.6140394881367683E-3</v>
      </c>
      <c r="LF13">
        <v>3.0499880667775869E-3</v>
      </c>
      <c r="LG13">
        <v>4.1466206312179565E-3</v>
      </c>
      <c r="LH13">
        <v>1.8912497907876968E-3</v>
      </c>
      <c r="LI13">
        <v>1.6835475107654929E-3</v>
      </c>
      <c r="LJ13">
        <v>7.3961901944130659E-4</v>
      </c>
      <c r="LK13">
        <v>8.8904707808978856E-5</v>
      </c>
      <c r="LL13">
        <v>2.4410074111074209E-3</v>
      </c>
      <c r="LM13">
        <v>7.0491675287485123E-3</v>
      </c>
      <c r="LN13">
        <v>1.331600546836853E-2</v>
      </c>
      <c r="LO13">
        <v>1.9738506525754929E-2</v>
      </c>
      <c r="LP13">
        <v>2.2903772071003914E-2</v>
      </c>
      <c r="LQ13">
        <v>2.338775247335434E-2</v>
      </c>
      <c r="LR13">
        <v>3.021085262298584E-2</v>
      </c>
      <c r="LS13">
        <v>2.6356838643550873E-2</v>
      </c>
      <c r="LT13">
        <v>3.0191455036401749E-2</v>
      </c>
      <c r="LU13">
        <v>3.4871596843004227E-2</v>
      </c>
      <c r="LV13">
        <v>3.537122905254364E-2</v>
      </c>
      <c r="LW13">
        <v>3.3863954246044159E-2</v>
      </c>
      <c r="LX13">
        <v>3.0788084492087364E-2</v>
      </c>
      <c r="LY13">
        <v>2.8321661055088043E-2</v>
      </c>
      <c r="LZ13">
        <v>3.1743478029966354E-2</v>
      </c>
      <c r="MA13">
        <v>2.3221757262945175E-2</v>
      </c>
      <c r="MB13">
        <v>1.8349673599004745E-2</v>
      </c>
      <c r="MC13">
        <v>8.3777597174048424E-3</v>
      </c>
      <c r="MD13">
        <v>2.3166900500655174E-3</v>
      </c>
      <c r="ME13">
        <v>1.3313626404851675E-3</v>
      </c>
      <c r="MF13">
        <v>5.8972090482711792E-4</v>
      </c>
      <c r="MG13">
        <v>3.6001358239445835E-5</v>
      </c>
      <c r="MH13">
        <v>4.4241314753890038E-5</v>
      </c>
      <c r="MI13">
        <v>5.473483179230243E-5</v>
      </c>
      <c r="MJ13">
        <v>1.5219007036648691E-4</v>
      </c>
      <c r="MK13">
        <v>2.1080084843561053E-4</v>
      </c>
      <c r="ML13">
        <v>7.1070692501962185E-4</v>
      </c>
      <c r="MM13">
        <v>6.0767546528950334E-4</v>
      </c>
      <c r="MN13">
        <v>9.7022356931120157E-4</v>
      </c>
      <c r="MO13">
        <v>2.5591226294636726E-3</v>
      </c>
      <c r="MP13">
        <v>2.3111144546419382E-3</v>
      </c>
      <c r="MQ13">
        <v>1.3709311606362462E-3</v>
      </c>
      <c r="MR13">
        <v>1.1282630730420351E-3</v>
      </c>
      <c r="MS13">
        <v>1.6719072591513395E-3</v>
      </c>
      <c r="MT13">
        <v>1.9636633805930614E-3</v>
      </c>
      <c r="MU13">
        <v>3.6940956488251686E-4</v>
      </c>
      <c r="MV13">
        <v>1.4574017841368914E-3</v>
      </c>
      <c r="MW13">
        <v>2.1331985481083393E-3</v>
      </c>
      <c r="MX13">
        <v>3.3997707068920135E-3</v>
      </c>
      <c r="MY13">
        <v>3.3650468103587627E-3</v>
      </c>
      <c r="MZ13">
        <v>2.2586267441511154E-3</v>
      </c>
      <c r="NA13">
        <v>3.1303944997489452E-3</v>
      </c>
      <c r="NB13">
        <v>4.2406758293509483E-3</v>
      </c>
      <c r="NC13">
        <v>2.3471922613680363E-3</v>
      </c>
      <c r="ND13">
        <v>3.7744494620710611E-3</v>
      </c>
      <c r="NE13">
        <v>6.5601067617535591E-3</v>
      </c>
      <c r="NF13">
        <v>1.7598289996385574E-3</v>
      </c>
      <c r="NG13">
        <v>8.1588616594672203E-3</v>
      </c>
      <c r="NH13">
        <v>1.1552106589078903E-2</v>
      </c>
      <c r="NI13">
        <v>1.5875443816184998E-2</v>
      </c>
      <c r="NJ13">
        <v>1.3529676012694836E-2</v>
      </c>
      <c r="NK13">
        <v>9.294130839407444E-3</v>
      </c>
      <c r="NL13">
        <v>6.2721553258597851E-3</v>
      </c>
      <c r="NM13">
        <v>2.7766295243054628E-3</v>
      </c>
      <c r="NN13">
        <v>2.1234152372926474E-3</v>
      </c>
      <c r="NO13">
        <v>1.3561579398810863E-2</v>
      </c>
      <c r="NP13">
        <v>2.7318611741065979E-2</v>
      </c>
      <c r="NQ13">
        <v>3.4227535128593445E-2</v>
      </c>
      <c r="NR13">
        <v>5.7894349098205566E-2</v>
      </c>
      <c r="NS13">
        <v>6.1442770063877106E-2</v>
      </c>
      <c r="NT13">
        <v>6.263839453458786E-2</v>
      </c>
      <c r="NU13">
        <v>6.5158434212207794E-2</v>
      </c>
      <c r="NV13">
        <v>6.2925219535827637E-2</v>
      </c>
      <c r="NW13">
        <v>5.7876132428646088E-2</v>
      </c>
      <c r="NX13">
        <v>6.5148726105690002E-2</v>
      </c>
      <c r="NY13">
        <v>5.8194026350975037E-2</v>
      </c>
      <c r="NZ13">
        <v>6.1200641095638275E-2</v>
      </c>
      <c r="OA13">
        <v>5.3283967077732086E-2</v>
      </c>
      <c r="OB13">
        <v>5.2305292338132858E-2</v>
      </c>
      <c r="OC13">
        <v>4.5601710677146912E-2</v>
      </c>
      <c r="OD13">
        <v>3.4837648272514343E-2</v>
      </c>
      <c r="OE13">
        <v>2.2761330008506775E-2</v>
      </c>
      <c r="OF13">
        <v>1.3238119892776012E-2</v>
      </c>
      <c r="OG13">
        <v>8.5397819057106972E-3</v>
      </c>
      <c r="OH13">
        <v>4.5313965529203415E-3</v>
      </c>
      <c r="OI13">
        <v>4.1158357635140419E-3</v>
      </c>
      <c r="OJ13">
        <v>2.8308010660111904E-3</v>
      </c>
      <c r="OK13">
        <v>1.6449489630758762E-3</v>
      </c>
      <c r="OL13">
        <v>4.5131649821996689E-3</v>
      </c>
      <c r="OM13">
        <v>2.9821046628057957E-3</v>
      </c>
      <c r="ON13">
        <v>1.8679134082049131E-3</v>
      </c>
      <c r="OO13">
        <v>2.5134722236543894E-3</v>
      </c>
      <c r="OP13">
        <v>2.9704498592764139E-3</v>
      </c>
      <c r="OQ13">
        <v>1.9385104533284903E-3</v>
      </c>
      <c r="OR13">
        <v>2.8167939744889736E-3</v>
      </c>
      <c r="OS13">
        <v>2.0471506286412477E-3</v>
      </c>
      <c r="OT13">
        <v>2.195803914219141E-3</v>
      </c>
      <c r="OU13">
        <v>1.3800293672829866E-3</v>
      </c>
      <c r="OV13">
        <v>6.6722463816404343E-4</v>
      </c>
      <c r="OW13">
        <v>2.9233971145004034E-4</v>
      </c>
      <c r="OX13">
        <v>2.7313840109854937E-4</v>
      </c>
      <c r="OY13">
        <v>6.0119136469438672E-4</v>
      </c>
      <c r="OZ13">
        <v>1.1247050715610385E-3</v>
      </c>
      <c r="PA13">
        <v>1.6063223592936993E-3</v>
      </c>
      <c r="PB13">
        <v>1.7270391108468175E-3</v>
      </c>
      <c r="PC13">
        <v>7.2616524994373322E-4</v>
      </c>
      <c r="PD13">
        <v>2.041833708062768E-3</v>
      </c>
      <c r="PE13">
        <v>1.4524018624797463E-3</v>
      </c>
      <c r="PF13">
        <v>1.3232521014288068E-3</v>
      </c>
      <c r="PG13">
        <v>1.3152345782145858E-3</v>
      </c>
      <c r="PH13">
        <v>1.0501481592655182E-3</v>
      </c>
      <c r="PI13">
        <v>6.6202564630657434E-4</v>
      </c>
      <c r="PJ13">
        <v>4.8377580242231488E-4</v>
      </c>
      <c r="PK13">
        <v>5.9908290859311819E-4</v>
      </c>
      <c r="PL13">
        <v>5.2122969646006823E-4</v>
      </c>
      <c r="PM13">
        <v>4.5189910451881588E-4</v>
      </c>
      <c r="PN13">
        <v>6.5096450271084905E-4</v>
      </c>
      <c r="PO13">
        <v>7.1617309004068375E-4</v>
      </c>
      <c r="PP13">
        <v>7.5763184577226639E-4</v>
      </c>
      <c r="PQ13">
        <v>7.4354413663968444E-4</v>
      </c>
      <c r="PR13">
        <v>5.617908900603652E-4</v>
      </c>
      <c r="PS13">
        <v>5.4066983284428716E-4</v>
      </c>
      <c r="PT13">
        <v>5.078811664134264E-4</v>
      </c>
      <c r="PU13">
        <v>1.718727289699018E-4</v>
      </c>
      <c r="PV13">
        <v>2.9372825520113111E-4</v>
      </c>
      <c r="PW13">
        <v>5.0607393495738506E-4</v>
      </c>
      <c r="PX13">
        <v>1.6955588944256306E-4</v>
      </c>
      <c r="PY13">
        <v>4.7697141417302191E-4</v>
      </c>
      <c r="PZ13">
        <v>5.1318685291334987E-4</v>
      </c>
      <c r="QA13">
        <v>2.2788951173424721E-4</v>
      </c>
      <c r="QB13">
        <v>1.0509676212677732E-4</v>
      </c>
      <c r="QC13">
        <v>1.4333229046314955E-4</v>
      </c>
      <c r="QD13">
        <v>2.6903406251221895E-4</v>
      </c>
      <c r="QE13">
        <v>4.0486091165803373E-4</v>
      </c>
      <c r="QF13">
        <v>4.3094877037219703E-4</v>
      </c>
      <c r="QG13">
        <v>5.6367390789091587E-4</v>
      </c>
    </row>
    <row r="14" spans="1:449">
      <c r="A14" t="s">
        <v>30</v>
      </c>
      <c r="B14">
        <v>2.4572774418629706E-4</v>
      </c>
      <c r="C14">
        <v>2.4572774418629706E-4</v>
      </c>
      <c r="D14">
        <v>2.0904596021864563E-4</v>
      </c>
      <c r="E14">
        <v>5.2045492338947952E-5</v>
      </c>
      <c r="F14">
        <v>1.3861888146493584E-4</v>
      </c>
      <c r="G14">
        <v>5.6856573792174459E-5</v>
      </c>
      <c r="H14">
        <v>4.1318227886222303E-5</v>
      </c>
      <c r="I14">
        <v>8.5152219980955124E-5</v>
      </c>
      <c r="J14">
        <v>1.0874791769310832E-4</v>
      </c>
      <c r="K14">
        <v>8.2515558460727334E-5</v>
      </c>
      <c r="L14">
        <v>9.2810863861814141E-5</v>
      </c>
      <c r="M14">
        <v>1.4561803254764527E-4</v>
      </c>
      <c r="N14">
        <v>9.508649236522615E-5</v>
      </c>
      <c r="O14">
        <v>2.0439820946194232E-4</v>
      </c>
      <c r="P14">
        <v>3.3839463867479935E-5</v>
      </c>
      <c r="Q14">
        <v>7.9207115049939603E-5</v>
      </c>
      <c r="R14">
        <v>2.8546190151246265E-5</v>
      </c>
      <c r="S14">
        <v>1.5136154252104461E-4</v>
      </c>
      <c r="T14">
        <v>1.9104484817944467E-4</v>
      </c>
      <c r="U14">
        <v>1.0874190047616139E-4</v>
      </c>
      <c r="V14">
        <v>9.5791037892922759E-5</v>
      </c>
      <c r="W14">
        <v>8.1901249359361827E-5</v>
      </c>
      <c r="X14">
        <v>3.9045371522661299E-5</v>
      </c>
      <c r="Y14">
        <v>7.4994968599639833E-5</v>
      </c>
      <c r="Z14">
        <v>1.0535831097513437E-4</v>
      </c>
      <c r="AA14">
        <v>1.158871418738272E-5</v>
      </c>
      <c r="AB14">
        <v>4.41916381532792E-5</v>
      </c>
      <c r="AC14">
        <v>1.4163393643684685E-4</v>
      </c>
      <c r="AD14">
        <v>2.2935826564207673E-5</v>
      </c>
      <c r="AE14">
        <v>4.8163818428292871E-4</v>
      </c>
      <c r="AF14">
        <v>9.1790599981322885E-5</v>
      </c>
      <c r="AG14">
        <v>1.758056168910116E-4</v>
      </c>
      <c r="AH14">
        <v>1.8442218424752355E-4</v>
      </c>
      <c r="AI14">
        <v>8.4487866843119264E-5</v>
      </c>
      <c r="AJ14">
        <v>4.8658337618689984E-5</v>
      </c>
      <c r="AK14">
        <v>1.5087179781403393E-4</v>
      </c>
      <c r="AL14">
        <v>1.4843649114482105E-4</v>
      </c>
      <c r="AM14">
        <v>1.164484001492383E-5</v>
      </c>
      <c r="AN14">
        <v>3.0204180802684277E-5</v>
      </c>
      <c r="AO14">
        <v>2.2641976829618216E-4</v>
      </c>
      <c r="AP14">
        <v>1.7196947010233998E-4</v>
      </c>
      <c r="AQ14">
        <v>2.0680394663941115E-4</v>
      </c>
      <c r="AR14">
        <v>4.1565331048332155E-4</v>
      </c>
      <c r="AS14">
        <v>4.7083856770768762E-4</v>
      </c>
      <c r="AT14">
        <v>5.6212267372757196E-4</v>
      </c>
      <c r="AU14">
        <v>1.0632715420797467E-3</v>
      </c>
      <c r="AV14">
        <v>1.1254227720201015E-3</v>
      </c>
      <c r="AW14">
        <v>2.4469643831253052E-3</v>
      </c>
      <c r="AX14">
        <v>1.62267847917974E-3</v>
      </c>
      <c r="AY14">
        <v>3.2716044224798679E-3</v>
      </c>
      <c r="AZ14">
        <v>2.1373978815972805E-3</v>
      </c>
      <c r="BA14">
        <v>1.3560765655711293E-3</v>
      </c>
      <c r="BB14">
        <v>8.4803957724943757E-4</v>
      </c>
      <c r="BC14">
        <v>3.2275998964905739E-3</v>
      </c>
      <c r="BD14">
        <v>7.4097202159464359E-3</v>
      </c>
      <c r="BE14">
        <v>9.7238589078187943E-3</v>
      </c>
      <c r="BF14">
        <v>1.3729263097047806E-2</v>
      </c>
      <c r="BG14">
        <v>1.9129011780023575E-2</v>
      </c>
      <c r="BH14">
        <v>1.7030773684382439E-2</v>
      </c>
      <c r="BI14">
        <v>3.7918504327535629E-2</v>
      </c>
      <c r="BJ14">
        <v>2.8034079819917679E-2</v>
      </c>
      <c r="BK14">
        <v>2.8122900053858757E-2</v>
      </c>
      <c r="BL14">
        <v>2.5899186730384827E-2</v>
      </c>
      <c r="BM14">
        <v>2.2228607907891273E-2</v>
      </c>
      <c r="BN14">
        <v>1.8503127619624138E-2</v>
      </c>
      <c r="BO14">
        <v>1.2507900595664978E-2</v>
      </c>
      <c r="BP14">
        <v>1.0159024968743324E-2</v>
      </c>
      <c r="BQ14">
        <v>9.5866452902555466E-3</v>
      </c>
      <c r="BR14">
        <v>6.5591316670179367E-3</v>
      </c>
      <c r="BS14">
        <v>4.6403049491345882E-3</v>
      </c>
      <c r="BT14">
        <v>2.7437377721071243E-3</v>
      </c>
      <c r="BU14">
        <v>1.2249130522832274E-3</v>
      </c>
      <c r="BV14">
        <v>1.9306340254843235E-3</v>
      </c>
      <c r="BW14">
        <v>8.5273953154683113E-3</v>
      </c>
      <c r="BX14">
        <v>1.5395170077681541E-2</v>
      </c>
      <c r="BY14">
        <v>1.2731972150504589E-2</v>
      </c>
      <c r="BZ14">
        <v>9.1780629009008408E-3</v>
      </c>
      <c r="CA14">
        <v>8.8065499439835548E-3</v>
      </c>
      <c r="CB14">
        <v>2.1813772618770599E-2</v>
      </c>
      <c r="CC14">
        <v>6.2078386545181274E-3</v>
      </c>
      <c r="CD14">
        <v>3.8335040211677551E-2</v>
      </c>
      <c r="CE14">
        <v>2.4105638265609741E-2</v>
      </c>
      <c r="CF14">
        <v>1.3446498662233353E-2</v>
      </c>
      <c r="CG14">
        <v>1.4790195040404797E-2</v>
      </c>
      <c r="CH14">
        <v>4.3922513723373413E-3</v>
      </c>
      <c r="CI14">
        <v>2.2277496755123138E-3</v>
      </c>
      <c r="CJ14">
        <v>1.3535280013456941E-3</v>
      </c>
      <c r="CK14">
        <v>4.4407248497009277E-3</v>
      </c>
      <c r="CL14">
        <v>6.3191205263137817E-3</v>
      </c>
      <c r="CM14">
        <v>3.0911064241081476E-3</v>
      </c>
      <c r="CN14">
        <v>3.5870121791958809E-4</v>
      </c>
      <c r="CO14">
        <v>3.0992231331765652E-3</v>
      </c>
      <c r="CP14">
        <v>2.2539801429957151E-3</v>
      </c>
      <c r="CQ14">
        <v>1.4453436248004436E-2</v>
      </c>
      <c r="CR14">
        <v>3.0579995363950729E-3</v>
      </c>
      <c r="CS14">
        <v>7.9992844257503748E-4</v>
      </c>
      <c r="CT14">
        <v>9.4872736372053623E-4</v>
      </c>
      <c r="CU14">
        <v>1.078170957043767E-3</v>
      </c>
      <c r="CV14">
        <v>1.1307892855256796E-3</v>
      </c>
      <c r="CW14">
        <v>6.4006191678345203E-4</v>
      </c>
      <c r="CX14">
        <v>2.1992012625560164E-4</v>
      </c>
      <c r="CY14">
        <v>1.4086979208514094E-3</v>
      </c>
      <c r="CZ14">
        <v>2.6268963702023029E-3</v>
      </c>
      <c r="DA14">
        <v>4.078843048773706E-4</v>
      </c>
      <c r="DB14">
        <v>1.705797971226275E-3</v>
      </c>
      <c r="DC14">
        <v>1.3524872483685613E-3</v>
      </c>
      <c r="DD14">
        <v>2.2948663681745529E-3</v>
      </c>
      <c r="DE14">
        <v>8.4620770066976547E-3</v>
      </c>
      <c r="DF14">
        <v>7.4008139781653881E-3</v>
      </c>
      <c r="DG14">
        <v>8.9277820661664009E-3</v>
      </c>
      <c r="DH14">
        <v>9.8523134365677834E-3</v>
      </c>
      <c r="DI14">
        <v>8.5863545536994934E-3</v>
      </c>
      <c r="DJ14">
        <v>6.6501358523964882E-3</v>
      </c>
      <c r="DK14">
        <v>4.9320170655846596E-3</v>
      </c>
      <c r="DL14">
        <v>4.2059877887368202E-3</v>
      </c>
      <c r="DM14">
        <v>3.9661750197410583E-3</v>
      </c>
      <c r="DN14">
        <v>2.9461926314979792E-3</v>
      </c>
      <c r="DO14">
        <v>2.8789043426513672E-3</v>
      </c>
      <c r="DP14">
        <v>2.9342756606638432E-3</v>
      </c>
      <c r="DQ14">
        <v>2.2645143326371908E-3</v>
      </c>
      <c r="DR14">
        <v>9.519653394818306E-5</v>
      </c>
      <c r="DS14">
        <v>2.6491048629395664E-4</v>
      </c>
      <c r="DT14">
        <v>2.5661173276603222E-3</v>
      </c>
      <c r="DU14">
        <v>1.3860864564776421E-3</v>
      </c>
      <c r="DV14">
        <v>2.8411201201379299E-3</v>
      </c>
      <c r="DW14">
        <v>1.056587090715766E-3</v>
      </c>
      <c r="DX14">
        <v>1.1483420385047793E-3</v>
      </c>
      <c r="DY14">
        <v>1.1500914115458727E-3</v>
      </c>
      <c r="DZ14">
        <v>1.3045131927356124E-3</v>
      </c>
      <c r="EA14">
        <v>1.2959219748154283E-3</v>
      </c>
      <c r="EB14">
        <v>1.2137166049797088E-4</v>
      </c>
      <c r="EC14">
        <v>3.2879912760108709E-4</v>
      </c>
      <c r="ED14">
        <v>8.155676769092679E-4</v>
      </c>
      <c r="EE14">
        <v>1.2368098832666874E-3</v>
      </c>
      <c r="EF14">
        <v>9.0990238822996616E-4</v>
      </c>
      <c r="EG14">
        <v>3.680132795125246E-5</v>
      </c>
      <c r="EH14">
        <v>3.0067338957451284E-4</v>
      </c>
      <c r="EI14">
        <v>2.5123709347099066E-3</v>
      </c>
      <c r="EJ14">
        <v>9.898642310872674E-4</v>
      </c>
      <c r="EK14">
        <v>5.8770156465470791E-4</v>
      </c>
      <c r="EL14">
        <v>5.2622950170189142E-4</v>
      </c>
      <c r="EM14">
        <v>8.7898224592208862E-4</v>
      </c>
      <c r="EN14">
        <v>1.0843746131286025E-3</v>
      </c>
      <c r="EO14">
        <v>2.3474264889955521E-3</v>
      </c>
      <c r="EP14">
        <v>2.2810711525380611E-3</v>
      </c>
      <c r="EQ14">
        <v>4.832239355891943E-4</v>
      </c>
      <c r="ER14">
        <v>8.3722930867224932E-4</v>
      </c>
      <c r="ES14">
        <v>8.8711641728878021E-4</v>
      </c>
      <c r="ET14">
        <v>6.8030360853299499E-4</v>
      </c>
      <c r="EU14">
        <v>2.8527956455945969E-3</v>
      </c>
      <c r="EV14">
        <v>7.9263537190854549E-4</v>
      </c>
      <c r="EW14">
        <v>8.5809244774281979E-4</v>
      </c>
      <c r="EX14">
        <v>2.0684413611888885E-3</v>
      </c>
      <c r="EY14">
        <v>2.1887221373617649E-3</v>
      </c>
      <c r="EZ14">
        <v>7.0694112218916416E-4</v>
      </c>
      <c r="FA14">
        <v>1.8341700779274106E-3</v>
      </c>
      <c r="FB14">
        <v>1.8269680440425873E-3</v>
      </c>
      <c r="FC14">
        <v>2.0304052159190178E-3</v>
      </c>
      <c r="FD14">
        <v>2.5591820012778044E-3</v>
      </c>
      <c r="FE14">
        <v>4.7118901275098324E-3</v>
      </c>
      <c r="FF14">
        <v>6.8962676450610161E-3</v>
      </c>
      <c r="FG14">
        <v>6.0910824686288834E-3</v>
      </c>
      <c r="FH14">
        <v>8.4433974698185921E-3</v>
      </c>
      <c r="FI14">
        <v>8.3059724420309067E-3</v>
      </c>
      <c r="FJ14">
        <v>8.8914334774017334E-3</v>
      </c>
      <c r="FK14">
        <v>1.1139952577650547E-2</v>
      </c>
      <c r="FL14">
        <v>1.0748103260993958E-2</v>
      </c>
      <c r="FM14">
        <v>1.2227326631546021E-2</v>
      </c>
      <c r="FN14">
        <v>1.0938115417957306E-2</v>
      </c>
      <c r="FO14">
        <v>8.7800975888967514E-3</v>
      </c>
      <c r="FP14">
        <v>7.8528085723519325E-3</v>
      </c>
      <c r="FQ14">
        <v>3.67391062900424E-3</v>
      </c>
      <c r="FR14">
        <v>7.5011905282735825E-3</v>
      </c>
      <c r="FS14">
        <v>9.0211536735296249E-3</v>
      </c>
      <c r="FT14">
        <v>9.2621501535177231E-3</v>
      </c>
      <c r="FU14">
        <v>1.0280739516019821E-2</v>
      </c>
      <c r="FV14">
        <v>1.1465108953416348E-2</v>
      </c>
      <c r="FW14">
        <v>1.2755624018609524E-2</v>
      </c>
      <c r="FX14">
        <v>9.2448629438877106E-3</v>
      </c>
      <c r="FY14">
        <v>1.013636589050293E-2</v>
      </c>
      <c r="FZ14">
        <v>8.6851334199309349E-3</v>
      </c>
      <c r="GA14">
        <v>1.0760225355625153E-2</v>
      </c>
      <c r="GB14">
        <v>7.8371111303567886E-3</v>
      </c>
      <c r="GC14">
        <v>6.2115062028169632E-3</v>
      </c>
      <c r="GD14">
        <v>4.2258491739630699E-3</v>
      </c>
      <c r="GE14">
        <v>1.3782773166894913E-3</v>
      </c>
      <c r="GF14">
        <v>6.9451797753572464E-4</v>
      </c>
      <c r="GG14">
        <v>8.7748613441362977E-4</v>
      </c>
      <c r="GH14">
        <v>6.2237505335360765E-4</v>
      </c>
      <c r="GI14">
        <v>1.7141557764261961E-3</v>
      </c>
      <c r="GJ14">
        <v>3.4711551852524281E-3</v>
      </c>
      <c r="GK14">
        <v>3.6076409742236137E-3</v>
      </c>
      <c r="GL14">
        <v>1.2330884346738458E-3</v>
      </c>
      <c r="GM14">
        <v>1.560242148116231E-3</v>
      </c>
      <c r="GN14">
        <v>9.3358787125907838E-5</v>
      </c>
      <c r="GO14">
        <v>3.8644467713311315E-4</v>
      </c>
      <c r="GP14">
        <v>1.1784761445596814E-3</v>
      </c>
      <c r="GQ14">
        <v>2.7788570150732994E-4</v>
      </c>
      <c r="GR14">
        <v>2.1414970979094505E-3</v>
      </c>
      <c r="GS14">
        <v>1.5033645322546363E-3</v>
      </c>
      <c r="GT14">
        <v>1.6935730818659067E-3</v>
      </c>
      <c r="GU14">
        <v>1.3733147643506527E-3</v>
      </c>
      <c r="GV14">
        <v>2.2819507867097855E-3</v>
      </c>
      <c r="GW14">
        <v>1.0333048412576318E-3</v>
      </c>
      <c r="GX14">
        <v>9.5115281874313951E-4</v>
      </c>
      <c r="GY14">
        <v>1.2780595570802689E-3</v>
      </c>
      <c r="GZ14">
        <v>8.8400428649038076E-4</v>
      </c>
      <c r="HA14">
        <v>1.0555873159319162E-3</v>
      </c>
      <c r="HB14">
        <v>1.4330607373267412E-3</v>
      </c>
      <c r="HC14">
        <v>1.104830065742135E-3</v>
      </c>
      <c r="HD14">
        <v>2.5443348567932844E-4</v>
      </c>
      <c r="HE14">
        <v>1.1692990083247423E-3</v>
      </c>
      <c r="HF14">
        <v>6.6109345061704516E-4</v>
      </c>
      <c r="HG14">
        <v>2.88438331335783E-3</v>
      </c>
      <c r="HH14">
        <v>5.0515229813754559E-3</v>
      </c>
      <c r="HI14">
        <v>3.8202358409762383E-3</v>
      </c>
      <c r="HJ14">
        <v>3.5405848175287247E-3</v>
      </c>
      <c r="HK14">
        <v>6.0917334631085396E-3</v>
      </c>
      <c r="HL14">
        <v>7.477510254830122E-3</v>
      </c>
      <c r="HM14">
        <v>1.1448348872363567E-2</v>
      </c>
      <c r="HN14">
        <v>1.3862860389053822E-2</v>
      </c>
      <c r="HO14">
        <v>1.293523982167244E-2</v>
      </c>
      <c r="HP14">
        <v>1.2795187532901764E-2</v>
      </c>
      <c r="HQ14">
        <v>1.4620094560086727E-2</v>
      </c>
      <c r="HR14">
        <v>9.5413662493228912E-3</v>
      </c>
      <c r="HS14">
        <v>1.2267966754734516E-2</v>
      </c>
      <c r="HT14">
        <v>1.2051468715071678E-2</v>
      </c>
      <c r="HU14">
        <v>1.2767195701599121E-2</v>
      </c>
      <c r="HV14">
        <v>8.1230532377958298E-3</v>
      </c>
      <c r="HW14">
        <v>1.2462541460990906E-2</v>
      </c>
      <c r="HX14">
        <v>5.2411891520023346E-3</v>
      </c>
      <c r="HY14">
        <v>1.1477360501885414E-2</v>
      </c>
      <c r="HZ14">
        <v>1.230896171182394E-2</v>
      </c>
      <c r="IA14">
        <v>1.4804864302277565E-2</v>
      </c>
      <c r="IB14">
        <v>1.7731897532939911E-2</v>
      </c>
      <c r="IC14">
        <v>1.6292214393615723E-2</v>
      </c>
      <c r="ID14">
        <v>1.3442810624837875E-2</v>
      </c>
      <c r="IE14">
        <v>1.1834334582090378E-2</v>
      </c>
      <c r="IF14">
        <v>8.817712776362896E-3</v>
      </c>
      <c r="IG14">
        <v>6.4748944714665413E-3</v>
      </c>
      <c r="IH14">
        <v>4.4478201307356358E-3</v>
      </c>
      <c r="II14">
        <v>3.077325876802206E-3</v>
      </c>
      <c r="IJ14">
        <v>1.6113149467855692E-3</v>
      </c>
      <c r="IK14">
        <v>3.6487099714577198E-4</v>
      </c>
      <c r="IL14">
        <v>5.8448966592550278E-4</v>
      </c>
      <c r="IM14">
        <v>2.1746947895735502E-3</v>
      </c>
      <c r="IN14">
        <v>1.7104406142607331E-3</v>
      </c>
      <c r="IO14">
        <v>1.3611472677439451E-3</v>
      </c>
      <c r="IP14">
        <v>6.9556524977087975E-4</v>
      </c>
      <c r="IQ14">
        <v>1.3549115101341158E-4</v>
      </c>
      <c r="IR14">
        <v>2.7614625287242234E-4</v>
      </c>
      <c r="IS14">
        <v>9.7579252906143665E-4</v>
      </c>
      <c r="IT14">
        <v>1.9016125006601214E-3</v>
      </c>
      <c r="IU14">
        <v>1.9666391890496016E-3</v>
      </c>
      <c r="IV14">
        <v>1.0403854539617896E-3</v>
      </c>
      <c r="IW14">
        <v>1.3106551486998796E-3</v>
      </c>
      <c r="IX14">
        <v>1.0030518751591444E-3</v>
      </c>
      <c r="IY14">
        <v>2.2108899429440498E-3</v>
      </c>
      <c r="IZ14">
        <v>8.0003158655017614E-4</v>
      </c>
      <c r="JA14">
        <v>1.3758268905803561E-3</v>
      </c>
      <c r="JB14">
        <v>6.2125129625201225E-4</v>
      </c>
      <c r="JC14">
        <v>3.695670748129487E-4</v>
      </c>
      <c r="JD14">
        <v>3.399986308068037E-4</v>
      </c>
      <c r="JE14">
        <v>1.7124798614531755E-3</v>
      </c>
      <c r="JF14">
        <v>3.0702040530741215E-3</v>
      </c>
      <c r="JG14">
        <v>2.4909151252359152E-3</v>
      </c>
      <c r="JH14">
        <v>7.8329339157789946E-4</v>
      </c>
      <c r="JI14">
        <v>5.6232791393995285E-4</v>
      </c>
      <c r="JJ14">
        <v>3.3100729342550039E-3</v>
      </c>
      <c r="JK14">
        <v>3.2994630746543407E-3</v>
      </c>
      <c r="JL14">
        <v>3.1103685032576323E-3</v>
      </c>
      <c r="JM14">
        <v>5.7554249651730061E-3</v>
      </c>
      <c r="JN14">
        <v>1.1993108317255974E-2</v>
      </c>
      <c r="JO14">
        <v>1.1327296495437622E-2</v>
      </c>
      <c r="JP14">
        <v>1.184577401727438E-2</v>
      </c>
      <c r="JQ14">
        <v>1.1572993360459805E-2</v>
      </c>
      <c r="JR14">
        <v>1.2298623099923134E-2</v>
      </c>
      <c r="JS14">
        <v>1.3068395666778088E-2</v>
      </c>
      <c r="JT14">
        <v>1.3520609587430954E-2</v>
      </c>
      <c r="JU14">
        <v>1.3626420870423317E-2</v>
      </c>
      <c r="JV14">
        <v>1.5399930998682976E-2</v>
      </c>
      <c r="JW14">
        <v>1.536526158452034E-2</v>
      </c>
      <c r="JX14">
        <v>8.1383697688579559E-3</v>
      </c>
      <c r="JY14">
        <v>3.3776513300836086E-3</v>
      </c>
      <c r="JZ14">
        <v>5.6137088686227798E-3</v>
      </c>
      <c r="KA14">
        <v>9.2400526627898216E-3</v>
      </c>
      <c r="KB14">
        <v>1.1398612521588802E-2</v>
      </c>
      <c r="KC14">
        <v>2.3047897964715958E-2</v>
      </c>
      <c r="KD14">
        <v>2.3671107366681099E-2</v>
      </c>
      <c r="KE14">
        <v>1.8291126936674118E-2</v>
      </c>
      <c r="KF14">
        <v>1.370527409017086E-2</v>
      </c>
      <c r="KG14">
        <v>1.2392183765769005E-2</v>
      </c>
      <c r="KH14">
        <v>1.1101830750703812E-2</v>
      </c>
      <c r="KI14">
        <v>8.2480330020189285E-3</v>
      </c>
      <c r="KJ14">
        <v>7.6452726498246193E-3</v>
      </c>
      <c r="KK14">
        <v>4.9302456900477409E-3</v>
      </c>
      <c r="KL14">
        <v>6.2398397130891681E-4</v>
      </c>
      <c r="KM14">
        <v>2.6583592989481986E-4</v>
      </c>
      <c r="KN14">
        <v>6.1151618137955666E-4</v>
      </c>
      <c r="KO14">
        <v>2.8689003083854914E-3</v>
      </c>
      <c r="KP14">
        <v>1.7136922106146812E-3</v>
      </c>
      <c r="KQ14">
        <v>2.9845403041690588E-3</v>
      </c>
      <c r="KR14">
        <v>6.3867424614727497E-4</v>
      </c>
      <c r="KS14">
        <v>1.5362240374088287E-3</v>
      </c>
      <c r="KT14">
        <v>2.269502030685544E-3</v>
      </c>
      <c r="KU14">
        <v>1.0019354522228241E-3</v>
      </c>
      <c r="KV14">
        <v>3.7656165659427643E-4</v>
      </c>
      <c r="KW14">
        <v>1.547336345538497E-3</v>
      </c>
      <c r="KX14">
        <v>1.4534679939970374E-3</v>
      </c>
      <c r="KY14">
        <v>4.8814428737387061E-4</v>
      </c>
      <c r="KZ14">
        <v>9.8020222503691912E-4</v>
      </c>
      <c r="LA14">
        <v>1.9011981785297394E-3</v>
      </c>
      <c r="LB14">
        <v>9.5936487196013331E-4</v>
      </c>
      <c r="LC14">
        <v>1.2229856802150607E-3</v>
      </c>
      <c r="LD14">
        <v>1.5569799579679966E-3</v>
      </c>
      <c r="LE14">
        <v>4.6593102160841227E-4</v>
      </c>
      <c r="LF14">
        <v>8.2049577031284571E-4</v>
      </c>
      <c r="LG14">
        <v>2.6272435206919909E-3</v>
      </c>
      <c r="LH14">
        <v>9.1332581359893084E-4</v>
      </c>
      <c r="LI14">
        <v>2.3902915418148041E-3</v>
      </c>
      <c r="LJ14">
        <v>1.2487147469073534E-3</v>
      </c>
      <c r="LK14">
        <v>3.095765714533627E-4</v>
      </c>
      <c r="LL14">
        <v>1.423852751031518E-3</v>
      </c>
      <c r="LM14">
        <v>2.7286750264465809E-3</v>
      </c>
      <c r="LN14">
        <v>2.8838925063610077E-3</v>
      </c>
      <c r="LO14">
        <v>2.968634944409132E-3</v>
      </c>
      <c r="LP14">
        <v>5.9712287038564682E-3</v>
      </c>
      <c r="LQ14">
        <v>9.1288834810256958E-3</v>
      </c>
      <c r="LR14">
        <v>1.524736825376749E-2</v>
      </c>
      <c r="LS14">
        <v>1.1053110472857952E-2</v>
      </c>
      <c r="LT14">
        <v>1.1199989356100559E-2</v>
      </c>
      <c r="LU14">
        <v>9.4136418774724007E-3</v>
      </c>
      <c r="LV14">
        <v>9.5135243609547615E-3</v>
      </c>
      <c r="LW14">
        <v>1.0979285463690758E-2</v>
      </c>
      <c r="LX14">
        <v>1.3503305613994598E-2</v>
      </c>
      <c r="LY14">
        <v>1.3091963715851307E-2</v>
      </c>
      <c r="LZ14">
        <v>5.3084166720509529E-3</v>
      </c>
      <c r="MA14">
        <v>8.1490380689501762E-3</v>
      </c>
      <c r="MB14">
        <v>1.405815128237009E-2</v>
      </c>
      <c r="MC14">
        <v>2.8515812009572983E-3</v>
      </c>
      <c r="MD14">
        <v>8.1099104136228561E-4</v>
      </c>
      <c r="ME14">
        <v>1.1729351244866848E-3</v>
      </c>
      <c r="MF14">
        <v>1.3888030080124736E-3</v>
      </c>
      <c r="MG14">
        <v>8.7339984020218253E-4</v>
      </c>
      <c r="MH14">
        <v>8.7272049859166145E-4</v>
      </c>
      <c r="MI14">
        <v>2.4150027893483639E-3</v>
      </c>
      <c r="MJ14">
        <v>2.7000396512448788E-3</v>
      </c>
      <c r="MK14">
        <v>5.1995681133121252E-4</v>
      </c>
      <c r="ML14">
        <v>7.0526811759918928E-4</v>
      </c>
      <c r="MM14">
        <v>6.7259662318974733E-4</v>
      </c>
      <c r="MN14">
        <v>4.5008765300735831E-4</v>
      </c>
      <c r="MO14">
        <v>5.4653026163578033E-3</v>
      </c>
      <c r="MP14">
        <v>3.2291039824485779E-3</v>
      </c>
      <c r="MQ14">
        <v>8.0764875747263432E-5</v>
      </c>
      <c r="MR14">
        <v>1.5248655108734965E-3</v>
      </c>
      <c r="MS14">
        <v>6.4859166741371155E-3</v>
      </c>
      <c r="MT14">
        <v>1.1475291103124619E-2</v>
      </c>
      <c r="MU14">
        <v>8.603174239397049E-3</v>
      </c>
      <c r="MV14">
        <v>1.3238154351711273E-2</v>
      </c>
      <c r="MW14">
        <v>6.5290844067931175E-3</v>
      </c>
      <c r="MX14">
        <v>1.6136880964040756E-2</v>
      </c>
      <c r="MY14">
        <v>7.7600516378879547E-3</v>
      </c>
      <c r="MZ14">
        <v>3.2947156578302383E-3</v>
      </c>
      <c r="NA14">
        <v>6.4308205619454384E-3</v>
      </c>
      <c r="NB14">
        <v>1.0256323032081127E-2</v>
      </c>
      <c r="NC14">
        <v>1.0313162580132484E-2</v>
      </c>
      <c r="ND14">
        <v>1.4803609810769558E-2</v>
      </c>
      <c r="NE14">
        <v>1.4936638064682484E-2</v>
      </c>
      <c r="NF14">
        <v>1.0558819398283958E-2</v>
      </c>
      <c r="NG14">
        <v>7.0139323361217976E-3</v>
      </c>
      <c r="NH14">
        <v>6.7512383684515953E-3</v>
      </c>
      <c r="NI14">
        <v>4.6854866668581963E-3</v>
      </c>
      <c r="NJ14">
        <v>4.777996800839901E-3</v>
      </c>
      <c r="NK14">
        <v>9.9407453089952469E-3</v>
      </c>
      <c r="NL14">
        <v>1.4637107960879803E-2</v>
      </c>
      <c r="NM14">
        <v>1.7483467236161232E-2</v>
      </c>
      <c r="NN14">
        <v>2.799706906080246E-2</v>
      </c>
      <c r="NO14">
        <v>1.1166428215801716E-2</v>
      </c>
      <c r="NP14">
        <v>1.2052066624164581E-2</v>
      </c>
      <c r="NQ14">
        <v>1.7862198874354362E-3</v>
      </c>
      <c r="NR14">
        <v>3.6575424019247293E-3</v>
      </c>
      <c r="NS14">
        <v>8.623804897069931E-3</v>
      </c>
      <c r="NT14">
        <v>7.1197370998561382E-3</v>
      </c>
      <c r="NU14">
        <v>1.1552413925528526E-2</v>
      </c>
      <c r="NV14">
        <v>1.5701275318861008E-2</v>
      </c>
      <c r="NW14">
        <v>5.9435535222291946E-3</v>
      </c>
      <c r="NX14">
        <v>8.3451196551322937E-3</v>
      </c>
      <c r="NY14">
        <v>1.1096494272351265E-2</v>
      </c>
      <c r="NZ14">
        <v>1.5288019552826881E-2</v>
      </c>
      <c r="OA14">
        <v>2.2721385583281517E-2</v>
      </c>
      <c r="OB14">
        <v>2.9026580974459648E-2</v>
      </c>
      <c r="OC14">
        <v>2.9003767296671867E-2</v>
      </c>
      <c r="OD14">
        <v>2.6415959000587463E-2</v>
      </c>
      <c r="OE14">
        <v>2.4348614737391472E-2</v>
      </c>
      <c r="OF14">
        <v>1.9529782235622406E-2</v>
      </c>
      <c r="OG14">
        <v>1.0501784272491932E-2</v>
      </c>
      <c r="OH14">
        <v>8.8803423568606377E-3</v>
      </c>
      <c r="OI14">
        <v>6.222850177437067E-3</v>
      </c>
      <c r="OJ14">
        <v>6.5455446019768715E-4</v>
      </c>
      <c r="OK14">
        <v>1.4211565721780062E-3</v>
      </c>
      <c r="OL14">
        <v>4.5626265928149223E-3</v>
      </c>
      <c r="OM14">
        <v>3.4577262122184038E-3</v>
      </c>
      <c r="ON14">
        <v>4.1635967791080475E-3</v>
      </c>
      <c r="OO14">
        <v>4.3509127572178841E-3</v>
      </c>
      <c r="OP14">
        <v>2.6182702276855707E-3</v>
      </c>
      <c r="OQ14">
        <v>1.5569932293146849E-3</v>
      </c>
      <c r="OR14">
        <v>1.8933255923911929E-3</v>
      </c>
      <c r="OS14">
        <v>1.6864915378391743E-3</v>
      </c>
      <c r="OT14">
        <v>1.5798195963725448E-3</v>
      </c>
      <c r="OU14">
        <v>3.292235778644681E-4</v>
      </c>
      <c r="OV14">
        <v>6.3649879302829504E-4</v>
      </c>
      <c r="OW14">
        <v>1.137156505137682E-3</v>
      </c>
      <c r="OX14">
        <v>1.279229880310595E-3</v>
      </c>
      <c r="OY14">
        <v>1.3955691829323769E-3</v>
      </c>
      <c r="OZ14">
        <v>1.0879019973799586E-3</v>
      </c>
      <c r="PA14">
        <v>2.4064874742180109E-4</v>
      </c>
      <c r="PB14">
        <v>1.2281159870326519E-3</v>
      </c>
      <c r="PC14">
        <v>3.6080025602132082E-3</v>
      </c>
      <c r="PD14">
        <v>6.9082295522093773E-4</v>
      </c>
      <c r="PE14">
        <v>3.7163682281970978E-4</v>
      </c>
      <c r="PF14">
        <v>4.583886475302279E-4</v>
      </c>
      <c r="PG14">
        <v>8.7547651492059231E-4</v>
      </c>
      <c r="PH14">
        <v>5.2535266149789095E-4</v>
      </c>
      <c r="PI14">
        <v>1.241466379724443E-4</v>
      </c>
      <c r="PJ14">
        <v>9.8473210528027266E-5</v>
      </c>
      <c r="PK14">
        <v>1.7027620924636722E-4</v>
      </c>
      <c r="PL14">
        <v>3.4086007508449256E-4</v>
      </c>
      <c r="PM14">
        <v>1.2825848534703255E-4</v>
      </c>
      <c r="PN14">
        <v>1.8997432198375463E-4</v>
      </c>
      <c r="PO14">
        <v>8.0632709432393312E-4</v>
      </c>
      <c r="PP14">
        <v>3.0536344274878502E-4</v>
      </c>
      <c r="PQ14">
        <v>5.2137492457404733E-4</v>
      </c>
      <c r="PR14">
        <v>4.5853527262806892E-4</v>
      </c>
      <c r="PS14">
        <v>4.3661275412887335E-4</v>
      </c>
      <c r="PT14">
        <v>4.4564687414094806E-4</v>
      </c>
      <c r="PU14">
        <v>1.2826695456169546E-4</v>
      </c>
      <c r="PV14">
        <v>1.1827039270428941E-4</v>
      </c>
      <c r="PW14">
        <v>2.6805532979778945E-4</v>
      </c>
      <c r="PX14">
        <v>7.8589844633825123E-5</v>
      </c>
      <c r="PY14">
        <v>1.6969948774203658E-5</v>
      </c>
      <c r="PZ14">
        <v>1.7975619994103909E-4</v>
      </c>
      <c r="QA14">
        <v>4.2038527317345142E-4</v>
      </c>
      <c r="QB14">
        <v>2.3806077660992742E-4</v>
      </c>
      <c r="QC14">
        <v>5.0539038056740537E-5</v>
      </c>
      <c r="QD14">
        <v>1.0764463513623923E-4</v>
      </c>
      <c r="QE14">
        <v>2.0483175467234105E-4</v>
      </c>
      <c r="QF14">
        <v>2.2422052279580384E-4</v>
      </c>
      <c r="QG14">
        <v>6.4352469053119421E-5</v>
      </c>
    </row>
    <row r="15" spans="1:449">
      <c r="A15" t="s">
        <v>31</v>
      </c>
      <c r="B15">
        <v>2.7964731678366661E-2</v>
      </c>
      <c r="C15">
        <v>2.7865184471011162E-2</v>
      </c>
      <c r="D15">
        <v>2.4984044954180717E-2</v>
      </c>
      <c r="E15">
        <v>2.4864628911018372E-2</v>
      </c>
      <c r="F15">
        <v>2.4817883968353271E-2</v>
      </c>
      <c r="G15">
        <v>2.475498802959919E-2</v>
      </c>
      <c r="H15">
        <v>2.4637915194034576E-2</v>
      </c>
      <c r="I15">
        <v>2.4603178724646568E-2</v>
      </c>
      <c r="J15">
        <v>2.4627132341265678E-2</v>
      </c>
      <c r="K15">
        <v>2.4633759632706642E-2</v>
      </c>
      <c r="L15">
        <v>2.4715550243854523E-2</v>
      </c>
      <c r="M15">
        <v>2.4829089641571045E-2</v>
      </c>
      <c r="N15">
        <v>2.4853307753801346E-2</v>
      </c>
      <c r="O15">
        <v>2.4954192340373993E-2</v>
      </c>
      <c r="P15">
        <v>2.5032393634319305E-2</v>
      </c>
      <c r="Q15">
        <v>2.5132600218057632E-2</v>
      </c>
      <c r="R15">
        <v>2.5223514065146446E-2</v>
      </c>
      <c r="S15">
        <v>2.5389963760972023E-2</v>
      </c>
      <c r="T15">
        <v>2.4119624868035316E-2</v>
      </c>
      <c r="U15">
        <v>2.3886071518063545E-2</v>
      </c>
      <c r="V15">
        <v>2.3447209969162941E-2</v>
      </c>
      <c r="W15">
        <v>2.3281235247850418E-2</v>
      </c>
      <c r="X15">
        <v>2.3327168077230453E-2</v>
      </c>
      <c r="Y15">
        <v>2.3262117058038712E-2</v>
      </c>
      <c r="Z15">
        <v>2.319793775677681E-2</v>
      </c>
      <c r="AA15">
        <v>2.327103354036808E-2</v>
      </c>
      <c r="AB15">
        <v>2.3244937881827354E-2</v>
      </c>
      <c r="AC15">
        <v>2.3297363892197609E-2</v>
      </c>
      <c r="AD15">
        <v>2.33036819845438E-2</v>
      </c>
      <c r="AE15">
        <v>2.3281577974557877E-2</v>
      </c>
      <c r="AF15">
        <v>2.3231834173202515E-2</v>
      </c>
      <c r="AG15">
        <v>2.3247780278325081E-2</v>
      </c>
      <c r="AH15">
        <v>2.3238835856318474E-2</v>
      </c>
      <c r="AI15">
        <v>2.3198474198579788E-2</v>
      </c>
      <c r="AJ15">
        <v>2.3152913898229599E-2</v>
      </c>
      <c r="AK15">
        <v>2.3164950311183929E-2</v>
      </c>
      <c r="AL15">
        <v>2.3259920999407768E-2</v>
      </c>
      <c r="AM15">
        <v>2.3333929479122162E-2</v>
      </c>
      <c r="AN15">
        <v>2.3421544581651688E-2</v>
      </c>
      <c r="AO15">
        <v>2.3577367886900902E-2</v>
      </c>
      <c r="AP15">
        <v>2.3787438869476318E-2</v>
      </c>
      <c r="AQ15">
        <v>2.3845765739679337E-2</v>
      </c>
      <c r="AR15">
        <v>2.3966040462255478E-2</v>
      </c>
      <c r="AS15">
        <v>2.3838015273213387E-2</v>
      </c>
      <c r="AT15">
        <v>2.3432366549968719E-2</v>
      </c>
      <c r="AU15">
        <v>2.3436743766069412E-2</v>
      </c>
      <c r="AV15">
        <v>2.5125911459326744E-2</v>
      </c>
      <c r="AW15">
        <v>2.5841027498245239E-2</v>
      </c>
      <c r="AX15">
        <v>2.7239622548222542E-2</v>
      </c>
      <c r="AY15">
        <v>2.9109055176377296E-2</v>
      </c>
      <c r="AZ15">
        <v>2.9108235612511635E-2</v>
      </c>
      <c r="BA15">
        <v>3.1336348503828049E-2</v>
      </c>
      <c r="BB15">
        <v>3.2119300216436386E-2</v>
      </c>
      <c r="BC15">
        <v>3.3622600138187408E-2</v>
      </c>
      <c r="BD15">
        <v>3.6277871578931808E-2</v>
      </c>
      <c r="BE15">
        <v>3.7225492298603058E-2</v>
      </c>
      <c r="BF15">
        <v>3.4973740577697754E-2</v>
      </c>
      <c r="BG15">
        <v>3.040676936507225E-2</v>
      </c>
      <c r="BH15">
        <v>2.2436708211898804E-2</v>
      </c>
      <c r="BI15">
        <v>1.9818628206849098E-2</v>
      </c>
      <c r="BJ15">
        <v>1.6159165650606155E-2</v>
      </c>
      <c r="BK15">
        <v>1.3332723639905453E-2</v>
      </c>
      <c r="BL15">
        <v>1.0794242843985558E-2</v>
      </c>
      <c r="BM15">
        <v>1.0058188810944557E-2</v>
      </c>
      <c r="BN15">
        <v>9.9293077364563942E-3</v>
      </c>
      <c r="BO15">
        <v>8.0397613346576691E-3</v>
      </c>
      <c r="BP15">
        <v>9.3367388471961021E-3</v>
      </c>
      <c r="BQ15">
        <v>1.128072664141655E-2</v>
      </c>
      <c r="BR15">
        <v>1.4552440494298935E-2</v>
      </c>
      <c r="BS15">
        <v>1.7376309260725975E-2</v>
      </c>
      <c r="BT15">
        <v>1.7570942640304565E-2</v>
      </c>
      <c r="BU15">
        <v>2.1809034049510956E-2</v>
      </c>
      <c r="BV15">
        <v>3.0043568462133408E-2</v>
      </c>
      <c r="BW15">
        <v>3.3558260649442673E-2</v>
      </c>
      <c r="BX15">
        <v>3.0353372916579247E-2</v>
      </c>
      <c r="BY15">
        <v>2.6656437665224075E-2</v>
      </c>
      <c r="BZ15">
        <v>2.4635933339595795E-2</v>
      </c>
      <c r="CA15">
        <v>2.2924043238162994E-2</v>
      </c>
      <c r="CB15">
        <v>5.3215447813272476E-2</v>
      </c>
      <c r="CC15">
        <v>6.1556704342365265E-2</v>
      </c>
      <c r="CD15">
        <v>3.043704479932785E-2</v>
      </c>
      <c r="CE15">
        <v>2.2451197728514671E-2</v>
      </c>
      <c r="CF15">
        <v>4.1705392301082611E-2</v>
      </c>
      <c r="CG15">
        <v>5.5763386189937592E-2</v>
      </c>
      <c r="CH15">
        <v>5.5246643722057343E-2</v>
      </c>
      <c r="CI15">
        <v>5.7076435536146164E-2</v>
      </c>
      <c r="CJ15">
        <v>5.8596819639205933E-2</v>
      </c>
      <c r="CK15">
        <v>5.9564404189586639E-2</v>
      </c>
      <c r="CL15">
        <v>5.977664515376091E-2</v>
      </c>
      <c r="CM15">
        <v>5.7760197669267654E-2</v>
      </c>
      <c r="CN15">
        <v>5.3676586598157883E-2</v>
      </c>
      <c r="CO15">
        <v>4.9347333610057831E-2</v>
      </c>
      <c r="CP15">
        <v>4.6004597097635269E-2</v>
      </c>
      <c r="CQ15">
        <v>2.9565902426838875E-2</v>
      </c>
      <c r="CR15">
        <v>2.6591412723064423E-2</v>
      </c>
      <c r="CS15">
        <v>2.7654053643345833E-2</v>
      </c>
      <c r="CT15">
        <v>2.7244554832577705E-2</v>
      </c>
      <c r="CU15">
        <v>2.6861699298024178E-2</v>
      </c>
      <c r="CV15">
        <v>2.672342024743557E-2</v>
      </c>
      <c r="CW15">
        <v>2.6050405576825142E-2</v>
      </c>
      <c r="CX15">
        <v>2.5094151496887207E-2</v>
      </c>
      <c r="CY15">
        <v>2.3052837699651718E-2</v>
      </c>
      <c r="CZ15">
        <v>2.1148718893527985E-2</v>
      </c>
      <c r="DA15">
        <v>2.102014422416687E-2</v>
      </c>
      <c r="DB15">
        <v>2.1256672218441963E-2</v>
      </c>
      <c r="DC15">
        <v>1.9556442275643349E-2</v>
      </c>
      <c r="DD15">
        <v>1.7849661409854889E-2</v>
      </c>
      <c r="DE15">
        <v>1.9636567682027817E-2</v>
      </c>
      <c r="DF15">
        <v>2.0065970718860626E-2</v>
      </c>
      <c r="DG15">
        <v>2.1129054948687553E-2</v>
      </c>
      <c r="DH15">
        <v>2.1405171602964401E-2</v>
      </c>
      <c r="DI15">
        <v>2.0365042611956596E-2</v>
      </c>
      <c r="DJ15">
        <v>1.8679672852158546E-2</v>
      </c>
      <c r="DK15">
        <v>1.6414985060691833E-2</v>
      </c>
      <c r="DL15">
        <v>1.4190824702382088E-2</v>
      </c>
      <c r="DM15">
        <v>1.2649316340684891E-2</v>
      </c>
      <c r="DN15">
        <v>1.1681505478918552E-2</v>
      </c>
      <c r="DO15">
        <v>1.1217162013053894E-2</v>
      </c>
      <c r="DP15">
        <v>1.0588277131319046E-2</v>
      </c>
      <c r="DQ15">
        <v>1.0161848738789558E-2</v>
      </c>
      <c r="DR15">
        <v>8.8798040524125099E-3</v>
      </c>
      <c r="DS15">
        <v>8.2054873928427696E-3</v>
      </c>
      <c r="DT15">
        <v>6.0115996748209E-3</v>
      </c>
      <c r="DU15">
        <v>4.7948756255209446E-3</v>
      </c>
      <c r="DV15">
        <v>2.0552629139274359E-3</v>
      </c>
      <c r="DW15">
        <v>1.7951185582205653E-3</v>
      </c>
      <c r="DX15">
        <v>8.3960965275764465E-4</v>
      </c>
      <c r="DY15">
        <v>3.6446080775931478E-4</v>
      </c>
      <c r="DZ15">
        <v>1.7282774206250906E-3</v>
      </c>
      <c r="EA15">
        <v>2.7022443246096373E-3</v>
      </c>
      <c r="EB15">
        <v>2.3925763089209795E-3</v>
      </c>
      <c r="EC15">
        <v>2.0119277760386467E-3</v>
      </c>
      <c r="ED15">
        <v>2.2794099058955908E-3</v>
      </c>
      <c r="EE15">
        <v>2.6258493307977915E-3</v>
      </c>
      <c r="EF15">
        <v>2.3584405425935984E-3</v>
      </c>
      <c r="EG15">
        <v>1.6484782099723816E-3</v>
      </c>
      <c r="EH15">
        <v>1.2963572517037392E-3</v>
      </c>
      <c r="EI15">
        <v>2.0752761047333479E-3</v>
      </c>
      <c r="EJ15">
        <v>2.4096951819956303E-3</v>
      </c>
      <c r="EK15">
        <v>2.8261498082429171E-3</v>
      </c>
      <c r="EL15">
        <v>3.329552011564374E-3</v>
      </c>
      <c r="EM15">
        <v>3.1955637969076633E-3</v>
      </c>
      <c r="EN15">
        <v>3.7001958116889E-3</v>
      </c>
      <c r="EO15">
        <v>2.6061700191348791E-3</v>
      </c>
      <c r="EP15">
        <v>1.4716621953994036E-3</v>
      </c>
      <c r="EQ15">
        <v>2.4404723662883043E-3</v>
      </c>
      <c r="ER15">
        <v>2.3339325562119484E-3</v>
      </c>
      <c r="ES15">
        <v>2.0820531062781811E-3</v>
      </c>
      <c r="ET15">
        <v>1.6605284763500094E-3</v>
      </c>
      <c r="EU15">
        <v>-7.8056938946247101E-4</v>
      </c>
      <c r="EV15">
        <v>-1.734598190523684E-3</v>
      </c>
      <c r="EW15">
        <v>-2.8120677452534437E-3</v>
      </c>
      <c r="EX15">
        <v>-1.0332651436328888E-3</v>
      </c>
      <c r="EY15">
        <v>-2.7042017318308353E-3</v>
      </c>
      <c r="EZ15">
        <v>-3.2337740994989872E-3</v>
      </c>
      <c r="FA15">
        <v>-4.2092623189091682E-3</v>
      </c>
      <c r="FB15">
        <v>-3.8502523675560951E-3</v>
      </c>
      <c r="FC15">
        <v>-3.0893418006598949E-3</v>
      </c>
      <c r="FD15">
        <v>-2.3309255484491587E-3</v>
      </c>
      <c r="FE15">
        <v>-2.6631171349436045E-3</v>
      </c>
      <c r="FF15">
        <v>-3.4308682661503553E-3</v>
      </c>
      <c r="FG15">
        <v>-2.4621817283332348E-3</v>
      </c>
      <c r="FH15">
        <v>-2.0246147178113461E-3</v>
      </c>
      <c r="FI15">
        <v>-8.6840701987966895E-4</v>
      </c>
      <c r="FJ15">
        <v>2.9712566174566746E-5</v>
      </c>
      <c r="FK15">
        <v>-3.1042518094182014E-4</v>
      </c>
      <c r="FL15">
        <v>6.542745977640152E-4</v>
      </c>
      <c r="FM15">
        <v>1.2671395670622587E-3</v>
      </c>
      <c r="FN15">
        <v>2.5437693111598492E-3</v>
      </c>
      <c r="FO15">
        <v>4.0689227171242237E-3</v>
      </c>
      <c r="FP15">
        <v>2.1079876460134983E-3</v>
      </c>
      <c r="FQ15">
        <v>2.3185478057712317E-3</v>
      </c>
      <c r="FR15">
        <v>8.3170607686042786E-3</v>
      </c>
      <c r="FS15">
        <v>1.275470107793808E-2</v>
      </c>
      <c r="FT15">
        <v>1.4472182840108871E-2</v>
      </c>
      <c r="FU15">
        <v>1.5196438878774643E-2</v>
      </c>
      <c r="FV15">
        <v>1.5492217615246773E-2</v>
      </c>
      <c r="FW15">
        <v>1.5564295463263988E-2</v>
      </c>
      <c r="FX15">
        <v>1.3778820633888245E-2</v>
      </c>
      <c r="FY15">
        <v>1.2308751232922077E-2</v>
      </c>
      <c r="FZ15">
        <v>1.0350855067372322E-2</v>
      </c>
      <c r="GA15">
        <v>1.0867418721318245E-2</v>
      </c>
      <c r="GB15">
        <v>9.4726774841547012E-3</v>
      </c>
      <c r="GC15">
        <v>8.8342595845460892E-3</v>
      </c>
      <c r="GD15">
        <v>6.8260240368545055E-3</v>
      </c>
      <c r="GE15">
        <v>5.1431562751531601E-3</v>
      </c>
      <c r="GF15">
        <v>3.8031232543289661E-3</v>
      </c>
      <c r="GG15">
        <v>2.5647955480962992E-3</v>
      </c>
      <c r="GH15">
        <v>1.948042307049036E-3</v>
      </c>
      <c r="GI15">
        <v>3.4745119046419859E-4</v>
      </c>
      <c r="GJ15">
        <v>-2.6964056305587292E-3</v>
      </c>
      <c r="GK15">
        <v>-5.6103444658219814E-3</v>
      </c>
      <c r="GL15">
        <v>-6.8476507440209389E-3</v>
      </c>
      <c r="GM15">
        <v>-8.807845413684845E-3</v>
      </c>
      <c r="GN15">
        <v>-8.9882174506783485E-3</v>
      </c>
      <c r="GO15">
        <v>-9.0555464848875999E-3</v>
      </c>
      <c r="GP15">
        <v>-8.806200698018074E-3</v>
      </c>
      <c r="GQ15">
        <v>-9.6012884750962257E-3</v>
      </c>
      <c r="GR15">
        <v>-8.8213244453072548E-3</v>
      </c>
      <c r="GS15">
        <v>-9.5413140952587128E-3</v>
      </c>
      <c r="GT15">
        <v>-8.5269995033740997E-3</v>
      </c>
      <c r="GU15">
        <v>-8.2233147695660591E-3</v>
      </c>
      <c r="GV15">
        <v>-6.174042820930481E-3</v>
      </c>
      <c r="GW15">
        <v>-4.7558741644024849E-3</v>
      </c>
      <c r="GX15">
        <v>-3.3152014948427677E-3</v>
      </c>
      <c r="GY15">
        <v>-1.6809916123747826E-3</v>
      </c>
      <c r="GZ15">
        <v>-8.8381260866299272E-4</v>
      </c>
      <c r="HA15">
        <v>-1.2235012836754322E-3</v>
      </c>
      <c r="HB15">
        <v>-2.1315212361514568E-3</v>
      </c>
      <c r="HC15">
        <v>-3.3361415844410658E-3</v>
      </c>
      <c r="HD15">
        <v>-3.3300649374723434E-3</v>
      </c>
      <c r="HE15">
        <v>-4.5672999694943428E-3</v>
      </c>
      <c r="HF15">
        <v>-4.921899177134037E-3</v>
      </c>
      <c r="HG15">
        <v>-6.8846396170556545E-3</v>
      </c>
      <c r="HH15">
        <v>-9.3167759478092194E-3</v>
      </c>
      <c r="HI15">
        <v>-9.441230446100235E-3</v>
      </c>
      <c r="HJ15">
        <v>-8.1929704174399376E-3</v>
      </c>
      <c r="HK15">
        <v>-8.2973930984735489E-3</v>
      </c>
      <c r="HL15">
        <v>-8.3601605147123337E-3</v>
      </c>
      <c r="HM15">
        <v>-1.0252329520881176E-2</v>
      </c>
      <c r="HN15">
        <v>-1.2209207750856876E-2</v>
      </c>
      <c r="HO15">
        <v>-1.2539963237941265E-2</v>
      </c>
      <c r="HP15">
        <v>-1.2592858634889126E-2</v>
      </c>
      <c r="HQ15">
        <v>-1.5672916546463966E-2</v>
      </c>
      <c r="HR15">
        <v>-1.2532558292150497E-2</v>
      </c>
      <c r="HS15">
        <v>-1.2358958832919598E-2</v>
      </c>
      <c r="HT15">
        <v>-1.2137212790548801E-2</v>
      </c>
      <c r="HU15">
        <v>-1.2579880654811859E-2</v>
      </c>
      <c r="HV15">
        <v>-1.1941190809011459E-2</v>
      </c>
      <c r="HW15">
        <v>-1.4893608167767525E-3</v>
      </c>
      <c r="HX15">
        <v>-2.1577870938926935E-3</v>
      </c>
      <c r="HY15">
        <v>2.3278174921870232E-4</v>
      </c>
      <c r="HZ15">
        <v>1.402862835675478E-3</v>
      </c>
      <c r="IA15">
        <v>2.5328248739242554E-3</v>
      </c>
      <c r="IB15">
        <v>4.4496092014014721E-3</v>
      </c>
      <c r="IC15">
        <v>4.3333997018635273E-3</v>
      </c>
      <c r="ID15">
        <v>2.942762803286314E-3</v>
      </c>
      <c r="IE15">
        <v>2.4691582657396793E-3</v>
      </c>
      <c r="IF15">
        <v>2.5305941235274076E-3</v>
      </c>
      <c r="IG15">
        <v>2.1807604935020208E-3</v>
      </c>
      <c r="IH15">
        <v>1.4534378424286842E-3</v>
      </c>
      <c r="II15">
        <v>7.8464089892804623E-4</v>
      </c>
      <c r="IJ15">
        <v>3.3764156978577375E-4</v>
      </c>
      <c r="IK15">
        <v>2.8777285479009151E-6</v>
      </c>
      <c r="IL15">
        <v>-7.9933152301236987E-4</v>
      </c>
      <c r="IM15">
        <v>-2.9951920732855797E-3</v>
      </c>
      <c r="IN15">
        <v>-4.8424773849546909E-3</v>
      </c>
      <c r="IO15">
        <v>-4.3344330042600632E-3</v>
      </c>
      <c r="IP15">
        <v>-4.494070541113615E-3</v>
      </c>
      <c r="IQ15">
        <v>-4.9684862606227398E-3</v>
      </c>
      <c r="IR15">
        <v>-5.659113172441721E-3</v>
      </c>
      <c r="IS15">
        <v>-7.1962899528443813E-3</v>
      </c>
      <c r="IT15">
        <v>-8.8068721815943718E-3</v>
      </c>
      <c r="IU15">
        <v>-7.5281755998730659E-3</v>
      </c>
      <c r="IV15">
        <v>-8.9067323133349419E-3</v>
      </c>
      <c r="IW15">
        <v>-8.0915577709674835E-3</v>
      </c>
      <c r="IX15">
        <v>-7.5176623649895191E-3</v>
      </c>
      <c r="IY15">
        <v>-8.9257918298244476E-3</v>
      </c>
      <c r="IZ15">
        <v>-8.9330142363905907E-3</v>
      </c>
      <c r="JA15">
        <v>-7.1841105818748474E-3</v>
      </c>
      <c r="JB15">
        <v>-6.045083049684763E-3</v>
      </c>
      <c r="JC15">
        <v>-5.1556713879108429E-3</v>
      </c>
      <c r="JD15">
        <v>-4.6736188232898712E-3</v>
      </c>
      <c r="JE15">
        <v>-6.338365375995636E-3</v>
      </c>
      <c r="JF15">
        <v>-9.3369418755173683E-3</v>
      </c>
      <c r="JG15">
        <v>-1.033107191324234E-2</v>
      </c>
      <c r="JH15">
        <v>-9.3905478715896606E-3</v>
      </c>
      <c r="JI15">
        <v>-9.4844894483685493E-3</v>
      </c>
      <c r="JJ15">
        <v>-1.166063454002142E-2</v>
      </c>
      <c r="JK15">
        <v>-1.2084054760634899E-2</v>
      </c>
      <c r="JL15">
        <v>-1.1021042242646217E-2</v>
      </c>
      <c r="JM15">
        <v>-1.1551523581147194E-2</v>
      </c>
      <c r="JN15">
        <v>-1.5508388169109821E-2</v>
      </c>
      <c r="JO15">
        <v>-1.7092760652303696E-2</v>
      </c>
      <c r="JP15">
        <v>-1.8079241737723351E-2</v>
      </c>
      <c r="JQ15">
        <v>-1.8529720604419708E-2</v>
      </c>
      <c r="JR15">
        <v>-1.9387420266866684E-2</v>
      </c>
      <c r="JS15">
        <v>-2.0173760131001472E-2</v>
      </c>
      <c r="JT15">
        <v>-2.0197786390781403E-2</v>
      </c>
      <c r="JU15">
        <v>-1.901843398809433E-2</v>
      </c>
      <c r="JV15">
        <v>-1.9538989290595055E-2</v>
      </c>
      <c r="JW15">
        <v>-2.1045124158263206E-2</v>
      </c>
      <c r="JX15">
        <v>-1.9740726798772812E-2</v>
      </c>
      <c r="JY15">
        <v>-1.7006050795316696E-2</v>
      </c>
      <c r="JZ15">
        <v>-1.7244955524802208E-2</v>
      </c>
      <c r="KA15">
        <v>-1.7381433397531509E-2</v>
      </c>
      <c r="KB15">
        <v>-1.7882844433188438E-2</v>
      </c>
      <c r="KC15">
        <v>-1.2240537442266941E-2</v>
      </c>
      <c r="KD15">
        <v>-7.5858328491449356E-3</v>
      </c>
      <c r="KE15">
        <v>-7.7216392382979393E-3</v>
      </c>
      <c r="KF15">
        <v>-8.9379455894231796E-3</v>
      </c>
      <c r="KG15">
        <v>-9.1983191668987274E-3</v>
      </c>
      <c r="KH15">
        <v>-8.7785236537456512E-3</v>
      </c>
      <c r="KI15">
        <v>-8.9455265551805496E-3</v>
      </c>
      <c r="KJ15">
        <v>-8.3766113966703415E-3</v>
      </c>
      <c r="KK15">
        <v>-8.9216725900769234E-3</v>
      </c>
      <c r="KL15">
        <v>-1.0502682067453861E-2</v>
      </c>
      <c r="KM15">
        <v>-1.0752052068710327E-2</v>
      </c>
      <c r="KN15">
        <v>-1.1174551211297512E-2</v>
      </c>
      <c r="KO15">
        <v>-1.361609622836113E-2</v>
      </c>
      <c r="KP15">
        <v>-1.5356861054897308E-2</v>
      </c>
      <c r="KQ15">
        <v>-1.8263211473822594E-2</v>
      </c>
      <c r="KR15">
        <v>-1.8671358004212379E-2</v>
      </c>
      <c r="KS15">
        <v>-1.7550550401210785E-2</v>
      </c>
      <c r="KT15">
        <v>-1.5714498236775398E-2</v>
      </c>
      <c r="KU15">
        <v>-1.4947220683097839E-2</v>
      </c>
      <c r="KV15">
        <v>-1.4968154020607471E-2</v>
      </c>
      <c r="KW15">
        <v>-1.7199940979480743E-2</v>
      </c>
      <c r="KX15">
        <v>-1.7638502642512321E-2</v>
      </c>
      <c r="KY15">
        <v>-1.7729518935084343E-2</v>
      </c>
      <c r="KZ15">
        <v>-1.7093157395720482E-2</v>
      </c>
      <c r="LA15">
        <v>-1.5828095376491547E-2</v>
      </c>
      <c r="LB15">
        <v>-1.603391207754612E-2</v>
      </c>
      <c r="LC15">
        <v>-1.6928514465689659E-2</v>
      </c>
      <c r="LD15">
        <v>-1.7471795901656151E-2</v>
      </c>
      <c r="LE15">
        <v>-1.6178330406546593E-2</v>
      </c>
      <c r="LF15">
        <v>-1.566614955663681E-2</v>
      </c>
      <c r="LG15">
        <v>-1.2792560271918774E-2</v>
      </c>
      <c r="LH15">
        <v>-1.3060254044830799E-2</v>
      </c>
      <c r="LI15">
        <v>-1.5525421127676964E-2</v>
      </c>
      <c r="LJ15">
        <v>-1.6635986045002937E-2</v>
      </c>
      <c r="LK15">
        <v>-1.6913281753659248E-2</v>
      </c>
      <c r="LL15">
        <v>-1.7726525664329529E-2</v>
      </c>
      <c r="LM15">
        <v>-1.8643446266651154E-2</v>
      </c>
      <c r="LN15">
        <v>-1.8403563648462296E-2</v>
      </c>
      <c r="LO15">
        <v>-1.6820235177874565E-2</v>
      </c>
      <c r="LP15">
        <v>-1.6981659457087517E-2</v>
      </c>
      <c r="LQ15">
        <v>-1.9387096166610718E-2</v>
      </c>
      <c r="LR15">
        <v>-2.4118423461914063E-2</v>
      </c>
      <c r="LS15">
        <v>-2.6240332052111626E-2</v>
      </c>
      <c r="LT15">
        <v>-2.6327138766646385E-2</v>
      </c>
      <c r="LU15">
        <v>-2.3127632215619087E-2</v>
      </c>
      <c r="LV15">
        <v>-2.0268047228455544E-2</v>
      </c>
      <c r="LW15">
        <v>-1.9086727872490883E-2</v>
      </c>
      <c r="LX15">
        <v>-2.1179381757974625E-2</v>
      </c>
      <c r="LY15">
        <v>-2.3676354438066483E-2</v>
      </c>
      <c r="LZ15">
        <v>-1.9161917269229889E-2</v>
      </c>
      <c r="MA15">
        <v>-1.9410829991102219E-2</v>
      </c>
      <c r="MB15">
        <v>-2.5855066254734993E-2</v>
      </c>
      <c r="MC15">
        <v>-2.6033349335193634E-2</v>
      </c>
      <c r="MD15">
        <v>-2.6367016136646271E-2</v>
      </c>
      <c r="ME15">
        <v>-2.595076896250248E-2</v>
      </c>
      <c r="MF15">
        <v>-2.5192294269800186E-2</v>
      </c>
      <c r="MG15">
        <v>-2.4921773001551628E-2</v>
      </c>
      <c r="MH15">
        <v>-2.5790568441152573E-2</v>
      </c>
      <c r="MI15">
        <v>-2.7943814173340797E-2</v>
      </c>
      <c r="MJ15">
        <v>-3.0111853033304214E-2</v>
      </c>
      <c r="MK15">
        <v>-3.0461668968200684E-2</v>
      </c>
      <c r="ML15">
        <v>-3.0191464349627495E-2</v>
      </c>
      <c r="MM15">
        <v>-2.9951618984341621E-2</v>
      </c>
      <c r="MN15">
        <v>-3.013153187930584E-2</v>
      </c>
      <c r="MO15">
        <v>-2.4234835058450699E-2</v>
      </c>
      <c r="MP15">
        <v>-2.1179396659135818E-2</v>
      </c>
      <c r="MQ15">
        <v>-2.0297713577747345E-2</v>
      </c>
      <c r="MR15">
        <v>-1.7996856942772865E-2</v>
      </c>
      <c r="MS15">
        <v>-1.0428444482386112E-2</v>
      </c>
      <c r="MT15">
        <v>1.083844224922359E-3</v>
      </c>
      <c r="MU15">
        <v>1.1015381664037704E-2</v>
      </c>
      <c r="MV15">
        <v>2.3822490125894547E-2</v>
      </c>
      <c r="MW15">
        <v>3.1792081892490387E-2</v>
      </c>
      <c r="MX15">
        <v>4.6779654920101166E-2</v>
      </c>
      <c r="MY15">
        <v>5.3437206894159317E-2</v>
      </c>
      <c r="MZ15">
        <v>5.5141694843769073E-2</v>
      </c>
      <c r="NA15">
        <v>4.9711704254150391E-2</v>
      </c>
      <c r="NB15">
        <v>3.8999211043119431E-2</v>
      </c>
      <c r="NC15">
        <v>2.7335843071341515E-2</v>
      </c>
      <c r="ND15">
        <v>1.2061736546456814E-2</v>
      </c>
      <c r="NE15">
        <v>-5.1026423461735249E-3</v>
      </c>
      <c r="NF15">
        <v>-1.4641845598816872E-2</v>
      </c>
      <c r="NG15">
        <v>-2.0237479358911514E-2</v>
      </c>
      <c r="NH15">
        <v>-2.6738893240690231E-2</v>
      </c>
      <c r="NI15">
        <v>-3.2647948712110519E-2</v>
      </c>
      <c r="NJ15">
        <v>-3.5527117550373077E-2</v>
      </c>
      <c r="NK15">
        <v>-3.3631384372711182E-2</v>
      </c>
      <c r="NL15">
        <v>-3.001340851187706E-2</v>
      </c>
      <c r="NM15">
        <v>-2.3751193657517433E-2</v>
      </c>
      <c r="NN15">
        <v>-8.2317981868982315E-3</v>
      </c>
      <c r="NO15">
        <v>-6.024705246090889E-3</v>
      </c>
      <c r="NP15">
        <v>-3.4452744293957949E-3</v>
      </c>
      <c r="NQ15">
        <v>-6.7202989012002945E-3</v>
      </c>
      <c r="NR15">
        <v>-3.9888583123683929E-3</v>
      </c>
      <c r="NS15">
        <v>5.518617108464241E-3</v>
      </c>
      <c r="NT15">
        <v>1.4108134433627129E-2</v>
      </c>
      <c r="NU15">
        <v>1.2843111529946327E-2</v>
      </c>
      <c r="NV15">
        <v>6.9899880327284336E-3</v>
      </c>
      <c r="NW15">
        <v>9.7094886004924774E-3</v>
      </c>
      <c r="NX15">
        <v>1.2541452422738075E-2</v>
      </c>
      <c r="NY15">
        <v>1.4181243255734444E-2</v>
      </c>
      <c r="NZ15">
        <v>1.4058725908398628E-2</v>
      </c>
      <c r="OA15">
        <v>1.2667172588407993E-2</v>
      </c>
      <c r="OB15">
        <v>9.1340905055403709E-3</v>
      </c>
      <c r="OC15">
        <v>5.6800348684191704E-3</v>
      </c>
      <c r="OD15">
        <v>2.4281875230371952E-3</v>
      </c>
      <c r="OE15">
        <v>-3.5288766957819462E-3</v>
      </c>
      <c r="OF15">
        <v>-9.6505042165517807E-3</v>
      </c>
      <c r="OG15">
        <v>-1.1302098631858826E-2</v>
      </c>
      <c r="OH15">
        <v>-1.5854174271225929E-2</v>
      </c>
      <c r="OI15">
        <v>-2.4352738633751869E-2</v>
      </c>
      <c r="OJ15">
        <v>-2.4504013359546661E-2</v>
      </c>
      <c r="OK15">
        <v>-2.7313008904457092E-2</v>
      </c>
      <c r="OL15">
        <v>-2.393166720867157E-2</v>
      </c>
      <c r="OM15">
        <v>-2.5606289505958557E-2</v>
      </c>
      <c r="ON15">
        <v>-2.609509602189064E-2</v>
      </c>
      <c r="OO15">
        <v>-2.7352886274456978E-2</v>
      </c>
      <c r="OP15">
        <v>-2.9971402138471603E-2</v>
      </c>
      <c r="OQ15">
        <v>-3.1837541610002518E-2</v>
      </c>
      <c r="OR15">
        <v>-3.4299504011869431E-2</v>
      </c>
      <c r="OS15">
        <v>-3.6299087107181549E-2</v>
      </c>
      <c r="OT15">
        <v>-3.8181457668542862E-2</v>
      </c>
      <c r="OU15">
        <v>-3.9560861885547638E-2</v>
      </c>
      <c r="OV15">
        <v>-4.0031559765338898E-2</v>
      </c>
      <c r="OW15">
        <v>-3.9975542575120926E-2</v>
      </c>
      <c r="OX15">
        <v>-3.9729483425617218E-2</v>
      </c>
      <c r="OY15">
        <v>-3.9176326245069504E-2</v>
      </c>
      <c r="OZ15">
        <v>-3.8143005222082138E-2</v>
      </c>
      <c r="PA15">
        <v>-3.6605983972549438E-2</v>
      </c>
      <c r="PB15">
        <v>-3.5113688558340073E-2</v>
      </c>
      <c r="PC15">
        <v>-3.4399505704641342E-2</v>
      </c>
      <c r="PD15">
        <v>-3.2647125422954559E-2</v>
      </c>
      <c r="PE15">
        <v>-3.1195301562547684E-2</v>
      </c>
      <c r="PF15">
        <v>-3.0078956857323647E-2</v>
      </c>
      <c r="PG15">
        <v>-3.0831895768642426E-2</v>
      </c>
      <c r="PH15">
        <v>-3.0729644000530243E-2</v>
      </c>
      <c r="PI15">
        <v>-3.0188446864485741E-2</v>
      </c>
      <c r="PJ15">
        <v>-2.9744327068328857E-2</v>
      </c>
      <c r="PK15">
        <v>-2.9174702242016792E-2</v>
      </c>
      <c r="PL15">
        <v>-2.8718078508973122E-2</v>
      </c>
      <c r="PM15">
        <v>-2.8276035562157631E-2</v>
      </c>
      <c r="PN15">
        <v>-2.7717728167772293E-2</v>
      </c>
      <c r="PO15">
        <v>-2.7001740410923958E-2</v>
      </c>
      <c r="PP15">
        <v>-2.6346234604716301E-2</v>
      </c>
      <c r="PQ15">
        <v>-2.5711938738822937E-2</v>
      </c>
      <c r="PR15">
        <v>-2.5255138054490089E-2</v>
      </c>
      <c r="PS15">
        <v>-2.4776030331850052E-2</v>
      </c>
      <c r="PT15">
        <v>-2.4333849549293518E-2</v>
      </c>
      <c r="PU15">
        <v>-2.4168821051716805E-2</v>
      </c>
      <c r="PV15">
        <v>-2.3903844878077507E-2</v>
      </c>
      <c r="PW15">
        <v>-2.3410975933074951E-2</v>
      </c>
      <c r="PX15">
        <v>-2.326621487736702E-2</v>
      </c>
      <c r="PY15">
        <v>-2.278929203748703E-2</v>
      </c>
      <c r="PZ15">
        <v>-2.234419621527195E-2</v>
      </c>
      <c r="QA15">
        <v>-2.2190490737557411E-2</v>
      </c>
      <c r="QB15">
        <v>-2.2101160138845444E-2</v>
      </c>
      <c r="QC15">
        <v>-2.2143039852380753E-2</v>
      </c>
      <c r="QD15">
        <v>-2.2392971441149712E-2</v>
      </c>
      <c r="QE15">
        <v>-2.2778498008847237E-2</v>
      </c>
      <c r="QF15">
        <v>-2.3162160068750381E-2</v>
      </c>
      <c r="QG15">
        <v>-2.3775817826390266E-2</v>
      </c>
    </row>
    <row r="16" spans="1:449">
      <c r="A16" t="s">
        <v>32</v>
      </c>
      <c r="B16">
        <v>8.1986889243125916E-2</v>
      </c>
      <c r="C16">
        <v>8.1945240497589111E-2</v>
      </c>
      <c r="D16">
        <v>8.3007842302322388E-2</v>
      </c>
      <c r="E16">
        <v>8.2854390144348145E-2</v>
      </c>
      <c r="F16">
        <v>8.2911446690559387E-2</v>
      </c>
      <c r="G16">
        <v>8.2834519445896149E-2</v>
      </c>
      <c r="H16">
        <v>8.2735463976860046E-2</v>
      </c>
      <c r="I16">
        <v>8.2759380340576172E-2</v>
      </c>
      <c r="J16">
        <v>8.2886680960655212E-2</v>
      </c>
      <c r="K16">
        <v>8.2966744899749756E-2</v>
      </c>
      <c r="L16">
        <v>8.3078190684318542E-2</v>
      </c>
      <c r="M16">
        <v>8.3327136933803558E-2</v>
      </c>
      <c r="N16">
        <v>8.356020599603653E-2</v>
      </c>
      <c r="O16">
        <v>8.3578482270240784E-2</v>
      </c>
      <c r="P16">
        <v>8.3680562674999237E-2</v>
      </c>
      <c r="Q16">
        <v>8.3709061145782471E-2</v>
      </c>
      <c r="R16">
        <v>8.3548776805400848E-2</v>
      </c>
      <c r="S16">
        <v>8.3380177617073059E-2</v>
      </c>
      <c r="T16">
        <v>8.3079732954502106E-2</v>
      </c>
      <c r="U16">
        <v>8.2851774990558624E-2</v>
      </c>
      <c r="V16">
        <v>8.2902401685714722E-2</v>
      </c>
      <c r="W16">
        <v>8.286585658788681E-2</v>
      </c>
      <c r="X16">
        <v>8.2694344222545624E-2</v>
      </c>
      <c r="Y16">
        <v>8.2491040229797363E-2</v>
      </c>
      <c r="Z16">
        <v>8.2296557724475861E-2</v>
      </c>
      <c r="AA16">
        <v>8.2158781588077545E-2</v>
      </c>
      <c r="AB16">
        <v>8.202284574508667E-2</v>
      </c>
      <c r="AC16">
        <v>8.1891871988773346E-2</v>
      </c>
      <c r="AD16">
        <v>8.1669718027114868E-2</v>
      </c>
      <c r="AE16">
        <v>8.1496596336364746E-2</v>
      </c>
      <c r="AF16">
        <v>8.1207394599914551E-2</v>
      </c>
      <c r="AG16">
        <v>8.0913782119750977E-2</v>
      </c>
      <c r="AH16">
        <v>8.060157299041748E-2</v>
      </c>
      <c r="AI16">
        <v>8.0283641815185547E-2</v>
      </c>
      <c r="AJ16">
        <v>7.9863563179969788E-2</v>
      </c>
      <c r="AK16">
        <v>7.9286374151706696E-2</v>
      </c>
      <c r="AL16">
        <v>7.8807361423969269E-2</v>
      </c>
      <c r="AM16">
        <v>7.8271456062793732E-2</v>
      </c>
      <c r="AN16">
        <v>7.780948281288147E-2</v>
      </c>
      <c r="AO16">
        <v>7.7211275696754456E-2</v>
      </c>
      <c r="AP16">
        <v>7.6591275632381439E-2</v>
      </c>
      <c r="AQ16">
        <v>7.5857013463973999E-2</v>
      </c>
      <c r="AR16">
        <v>7.4659973382949829E-2</v>
      </c>
      <c r="AS16">
        <v>7.252909243106842E-2</v>
      </c>
      <c r="AT16">
        <v>6.9541513919830322E-2</v>
      </c>
      <c r="AU16">
        <v>6.6261611878871918E-2</v>
      </c>
      <c r="AV16">
        <v>6.2670566141605377E-2</v>
      </c>
      <c r="AW16">
        <v>5.7807736098766327E-2</v>
      </c>
      <c r="AX16">
        <v>5.2579589188098907E-2</v>
      </c>
      <c r="AY16">
        <v>4.5967116951942444E-2</v>
      </c>
      <c r="AZ16">
        <v>3.625815361738205E-2</v>
      </c>
      <c r="BA16">
        <v>2.427978441119194E-2</v>
      </c>
      <c r="BB16">
        <v>1.0126668028533459E-2</v>
      </c>
      <c r="BC16">
        <v>-7.7361520379781723E-3</v>
      </c>
      <c r="BD16">
        <v>-2.9673967510461807E-2</v>
      </c>
      <c r="BE16">
        <v>-5.5627420544624329E-2</v>
      </c>
      <c r="BF16">
        <v>-8.8479578495025635E-2</v>
      </c>
      <c r="BG16">
        <v>-0.11906455457210541</v>
      </c>
      <c r="BH16">
        <v>-0.15511047840118408</v>
      </c>
      <c r="BI16">
        <v>-0.18842481076717377</v>
      </c>
      <c r="BJ16">
        <v>-0.21704155206680298</v>
      </c>
      <c r="BK16">
        <v>-0.24044474959373474</v>
      </c>
      <c r="BL16">
        <v>-0.25889235734939575</v>
      </c>
      <c r="BM16">
        <v>-0.27408173680305481</v>
      </c>
      <c r="BN16">
        <v>-0.28645092248916626</v>
      </c>
      <c r="BO16">
        <v>-0.29587548971176147</v>
      </c>
      <c r="BP16">
        <v>-0.30686923861503601</v>
      </c>
      <c r="BQ16">
        <v>-0.317670077085495</v>
      </c>
      <c r="BR16">
        <v>-0.33068343997001648</v>
      </c>
      <c r="BS16">
        <v>-0.34647935628890991</v>
      </c>
      <c r="BT16">
        <v>-0.36757564544677734</v>
      </c>
      <c r="BU16">
        <v>-0.39776000380516052</v>
      </c>
      <c r="BV16">
        <v>-0.43122300505638123</v>
      </c>
      <c r="BW16">
        <v>-0.4730089008808136</v>
      </c>
      <c r="BX16">
        <v>-0.52014178037643433</v>
      </c>
      <c r="BY16">
        <v>-0.56357651948928833</v>
      </c>
      <c r="BZ16">
        <v>-0.61033391952514648</v>
      </c>
      <c r="CA16">
        <v>-0.65477526187896729</v>
      </c>
      <c r="CB16">
        <v>-0.70010709762573242</v>
      </c>
      <c r="CC16">
        <v>-0.74578660726547241</v>
      </c>
      <c r="CD16">
        <v>-0.7889397144317627</v>
      </c>
      <c r="CE16">
        <v>-0.8237949013710022</v>
      </c>
      <c r="CF16">
        <v>-0.85163372755050659</v>
      </c>
      <c r="CG16">
        <v>-0.87170356512069702</v>
      </c>
      <c r="CH16">
        <v>-0.88661891222000122</v>
      </c>
      <c r="CI16">
        <v>-0.89824628829956055</v>
      </c>
      <c r="CJ16">
        <v>-0.90012788772583008</v>
      </c>
      <c r="CK16">
        <v>-0.88921517133712769</v>
      </c>
      <c r="CL16">
        <v>-0.86832427978515625</v>
      </c>
      <c r="CM16">
        <v>-0.844188392162323</v>
      </c>
      <c r="CN16">
        <v>-0.81683659553527832</v>
      </c>
      <c r="CO16">
        <v>-0.79517543315887451</v>
      </c>
      <c r="CP16">
        <v>-0.78048908710479736</v>
      </c>
      <c r="CQ16">
        <v>-0.76810121536254883</v>
      </c>
      <c r="CR16">
        <v>-0.76706218719482422</v>
      </c>
      <c r="CS16">
        <v>-0.76699972152709961</v>
      </c>
      <c r="CT16">
        <v>-0.76570862531661987</v>
      </c>
      <c r="CU16">
        <v>-0.76283127069473267</v>
      </c>
      <c r="CV16">
        <v>-0.76088798046112061</v>
      </c>
      <c r="CW16">
        <v>-0.75922715663909912</v>
      </c>
      <c r="CX16">
        <v>-0.75494641065597534</v>
      </c>
      <c r="CY16">
        <v>-0.74962133169174194</v>
      </c>
      <c r="CZ16">
        <v>-0.74635934829711914</v>
      </c>
      <c r="DA16">
        <v>-0.74506133794784546</v>
      </c>
      <c r="DB16">
        <v>-0.74590307474136353</v>
      </c>
      <c r="DC16">
        <v>-0.74916821718215942</v>
      </c>
      <c r="DD16">
        <v>-0.75285142660140991</v>
      </c>
      <c r="DE16">
        <v>-0.75980991125106812</v>
      </c>
      <c r="DF16">
        <v>-0.7667851448059082</v>
      </c>
      <c r="DG16">
        <v>-0.77583122253417969</v>
      </c>
      <c r="DH16">
        <v>-0.78793603181838989</v>
      </c>
      <c r="DI16">
        <v>-0.80054789781570435</v>
      </c>
      <c r="DJ16">
        <v>-0.81340426206588745</v>
      </c>
      <c r="DK16">
        <v>-0.82573407888412476</v>
      </c>
      <c r="DL16">
        <v>-0.8371308445930481</v>
      </c>
      <c r="DM16">
        <v>-0.84768229722976685</v>
      </c>
      <c r="DN16">
        <v>-0.85502266883850098</v>
      </c>
      <c r="DO16">
        <v>-0.85917377471923828</v>
      </c>
      <c r="DP16">
        <v>-0.86347824335098267</v>
      </c>
      <c r="DQ16">
        <v>-0.86426693201065063</v>
      </c>
      <c r="DR16">
        <v>-0.8679925799369812</v>
      </c>
      <c r="DS16">
        <v>-0.87380343675613403</v>
      </c>
      <c r="DT16">
        <v>-0.87674474716186523</v>
      </c>
      <c r="DU16">
        <v>-0.87884509563446045</v>
      </c>
      <c r="DV16">
        <v>-0.88018327951431274</v>
      </c>
      <c r="DW16">
        <v>-0.87880808115005493</v>
      </c>
      <c r="DX16">
        <v>-0.87515443563461304</v>
      </c>
      <c r="DY16">
        <v>-0.87067365646362305</v>
      </c>
      <c r="DZ16">
        <v>-0.86739957332611084</v>
      </c>
      <c r="EA16">
        <v>-0.86490172147750854</v>
      </c>
      <c r="EB16">
        <v>-0.86321783065795898</v>
      </c>
      <c r="EC16">
        <v>-0.86425101757049561</v>
      </c>
      <c r="ED16">
        <v>-0.86604958772659302</v>
      </c>
      <c r="EE16">
        <v>-0.86829018592834473</v>
      </c>
      <c r="EF16">
        <v>-0.87106317281723022</v>
      </c>
      <c r="EG16">
        <v>-0.87283891439437866</v>
      </c>
      <c r="EH16">
        <v>-0.87390780448913574</v>
      </c>
      <c r="EI16">
        <v>-0.87883204221725464</v>
      </c>
      <c r="EJ16">
        <v>-0.88149529695510864</v>
      </c>
      <c r="EK16">
        <v>-0.88317430019378662</v>
      </c>
      <c r="EL16">
        <v>-0.88443458080291748</v>
      </c>
      <c r="EM16">
        <v>-0.88515836000442505</v>
      </c>
      <c r="EN16">
        <v>-0.88429850339889526</v>
      </c>
      <c r="EO16">
        <v>-0.88267838954925537</v>
      </c>
      <c r="EP16">
        <v>-0.88058161735534668</v>
      </c>
      <c r="EQ16">
        <v>-0.87735641002655029</v>
      </c>
      <c r="ER16">
        <v>-0.87508302927017212</v>
      </c>
      <c r="ES16">
        <v>-0.87355142831802368</v>
      </c>
      <c r="ET16">
        <v>-0.86975342035293579</v>
      </c>
      <c r="EU16">
        <v>-0.86830949783325195</v>
      </c>
      <c r="EV16">
        <v>-0.86989104747772217</v>
      </c>
      <c r="EW16">
        <v>-0.8704027533531189</v>
      </c>
      <c r="EX16">
        <v>-0.87381130456924438</v>
      </c>
      <c r="EY16">
        <v>-0.87511098384857178</v>
      </c>
      <c r="EZ16">
        <v>-0.87550824880599976</v>
      </c>
      <c r="FA16">
        <v>-0.8746190071105957</v>
      </c>
      <c r="FB16">
        <v>-0.87203514575958252</v>
      </c>
      <c r="FC16">
        <v>-0.86735808849334717</v>
      </c>
      <c r="FD16">
        <v>-0.86031961441040039</v>
      </c>
      <c r="FE16">
        <v>-0.8514818549156189</v>
      </c>
      <c r="FF16">
        <v>-0.84182476997375488</v>
      </c>
      <c r="FG16">
        <v>-0.83199238777160645</v>
      </c>
      <c r="FH16">
        <v>-0.82150530815124512</v>
      </c>
      <c r="FI16">
        <v>-0.80930495262145996</v>
      </c>
      <c r="FJ16">
        <v>-0.79741692543029785</v>
      </c>
      <c r="FK16">
        <v>-0.78559237718582153</v>
      </c>
      <c r="FL16">
        <v>-0.77368152141571045</v>
      </c>
      <c r="FM16">
        <v>-0.76176512241363525</v>
      </c>
      <c r="FN16">
        <v>-0.75098389387130737</v>
      </c>
      <c r="FO16">
        <v>-0.74102503061294556</v>
      </c>
      <c r="FP16">
        <v>-0.73471444845199585</v>
      </c>
      <c r="FQ16">
        <v>-0.73131215572357178</v>
      </c>
      <c r="FR16">
        <v>-0.73023724555969238</v>
      </c>
      <c r="FS16">
        <v>-0.73388630151748657</v>
      </c>
      <c r="FT16">
        <v>-0.74076241254806519</v>
      </c>
      <c r="FU16">
        <v>-0.74897885322570801</v>
      </c>
      <c r="FV16">
        <v>-0.75869041681289673</v>
      </c>
      <c r="FW16">
        <v>-0.77022343873977661</v>
      </c>
      <c r="FX16">
        <v>-0.78260964155197144</v>
      </c>
      <c r="FY16">
        <v>-0.79350203275680542</v>
      </c>
      <c r="FZ16">
        <v>-0.8027719259262085</v>
      </c>
      <c r="GA16">
        <v>-0.81532686948776245</v>
      </c>
      <c r="GB16">
        <v>-0.82522284984588623</v>
      </c>
      <c r="GC16">
        <v>-0.83071279525756836</v>
      </c>
      <c r="GD16">
        <v>-0.8369826078414917</v>
      </c>
      <c r="GE16">
        <v>-0.84389495849609375</v>
      </c>
      <c r="GF16">
        <v>-0.85000520944595337</v>
      </c>
      <c r="GG16">
        <v>-0.8544800877571106</v>
      </c>
      <c r="GH16">
        <v>-0.85771888494491577</v>
      </c>
      <c r="GI16">
        <v>-0.85856133699417114</v>
      </c>
      <c r="GJ16">
        <v>-0.85826188325881958</v>
      </c>
      <c r="GK16">
        <v>-0.85729944705963135</v>
      </c>
      <c r="GL16">
        <v>-0.85507428646087646</v>
      </c>
      <c r="GM16">
        <v>-0.85259968042373657</v>
      </c>
      <c r="GN16">
        <v>-0.85246342420578003</v>
      </c>
      <c r="GO16">
        <v>-0.85293769836425781</v>
      </c>
      <c r="GP16">
        <v>-0.85545659065246582</v>
      </c>
      <c r="GQ16">
        <v>-0.85797005891799927</v>
      </c>
      <c r="GR16">
        <v>-0.86323094367980957</v>
      </c>
      <c r="GS16">
        <v>-0.86500823497772217</v>
      </c>
      <c r="GT16">
        <v>-0.86513310670852661</v>
      </c>
      <c r="GU16">
        <v>-0.86571985483169556</v>
      </c>
      <c r="GV16">
        <v>-0.86468267440795898</v>
      </c>
      <c r="GW16">
        <v>-0.86274731159210205</v>
      </c>
      <c r="GX16">
        <v>-0.85988277196884155</v>
      </c>
      <c r="GY16">
        <v>-0.85696667432785034</v>
      </c>
      <c r="GZ16">
        <v>-0.85480737686157227</v>
      </c>
      <c r="HA16">
        <v>-0.853709876537323</v>
      </c>
      <c r="HB16">
        <v>-0.85418963432312012</v>
      </c>
      <c r="HC16">
        <v>-0.85152584314346313</v>
      </c>
      <c r="HD16">
        <v>-0.85290509462356567</v>
      </c>
      <c r="HE16">
        <v>-0.85300451517105103</v>
      </c>
      <c r="HF16">
        <v>-0.853587806224823</v>
      </c>
      <c r="HG16">
        <v>-0.85259485244750977</v>
      </c>
      <c r="HH16">
        <v>-0.85155254602432251</v>
      </c>
      <c r="HI16">
        <v>-0.84781110286712646</v>
      </c>
      <c r="HJ16">
        <v>-0.8411182165145874</v>
      </c>
      <c r="HK16">
        <v>-0.83290541172027588</v>
      </c>
      <c r="HL16">
        <v>-0.8242301344871521</v>
      </c>
      <c r="HM16">
        <v>-0.81595641374588013</v>
      </c>
      <c r="HN16">
        <v>-0.8067166805267334</v>
      </c>
      <c r="HO16">
        <v>-0.79652118682861328</v>
      </c>
      <c r="HP16">
        <v>-0.78636252880096436</v>
      </c>
      <c r="HQ16">
        <v>-0.77404952049255371</v>
      </c>
      <c r="HR16">
        <v>-0.76259464025497437</v>
      </c>
      <c r="HS16">
        <v>-0.75031942129135132</v>
      </c>
      <c r="HT16">
        <v>-0.73859208822250366</v>
      </c>
      <c r="HU16">
        <v>-0.72874420881271362</v>
      </c>
      <c r="HV16">
        <v>-0.72089242935180664</v>
      </c>
      <c r="HW16">
        <v>-0.71843546628952026</v>
      </c>
      <c r="HX16">
        <v>-0.72247695922851563</v>
      </c>
      <c r="HY16">
        <v>-0.73085123300552368</v>
      </c>
      <c r="HZ16">
        <v>-0.74150371551513672</v>
      </c>
      <c r="IA16">
        <v>-0.75420105457305908</v>
      </c>
      <c r="IB16">
        <v>-0.76684772968292236</v>
      </c>
      <c r="IC16">
        <v>-0.77968883514404297</v>
      </c>
      <c r="ID16">
        <v>-0.79242771863937378</v>
      </c>
      <c r="IE16">
        <v>-0.80374431610107422</v>
      </c>
      <c r="IF16">
        <v>-0.8141704797744751</v>
      </c>
      <c r="IG16">
        <v>-0.82189422845840454</v>
      </c>
      <c r="IH16">
        <v>-0.82624804973602295</v>
      </c>
      <c r="II16">
        <v>-0.82869791984558105</v>
      </c>
      <c r="IJ16">
        <v>-0.83462423086166382</v>
      </c>
      <c r="IK16">
        <v>-0.83916759490966797</v>
      </c>
      <c r="IL16">
        <v>-0.84282904863357544</v>
      </c>
      <c r="IM16">
        <v>-0.8452761173248291</v>
      </c>
      <c r="IN16">
        <v>-0.84601634740829468</v>
      </c>
      <c r="IO16">
        <v>-0.84580576419830322</v>
      </c>
      <c r="IP16">
        <v>-0.84689056873321533</v>
      </c>
      <c r="IQ16">
        <v>-0.84619367122650146</v>
      </c>
      <c r="IR16">
        <v>-0.84565150737762451</v>
      </c>
      <c r="IS16">
        <v>-0.84702587127685547</v>
      </c>
      <c r="IT16">
        <v>-0.84947407245635986</v>
      </c>
      <c r="IU16">
        <v>-0.85256153345108032</v>
      </c>
      <c r="IV16">
        <v>-0.85572278499603271</v>
      </c>
      <c r="IW16">
        <v>-0.857166588306427</v>
      </c>
      <c r="IX16">
        <v>-0.85687351226806641</v>
      </c>
      <c r="IY16">
        <v>-0.85727828741073608</v>
      </c>
      <c r="IZ16">
        <v>-0.85587358474731445</v>
      </c>
      <c r="JA16">
        <v>-0.85260772705078125</v>
      </c>
      <c r="JB16">
        <v>-0.84922391176223755</v>
      </c>
      <c r="JC16">
        <v>-0.84765297174453735</v>
      </c>
      <c r="JD16">
        <v>-0.8486899733543396</v>
      </c>
      <c r="JE16">
        <v>-0.84661638736724854</v>
      </c>
      <c r="JF16">
        <v>-0.84539490938186646</v>
      </c>
      <c r="JG16">
        <v>-0.84584999084472656</v>
      </c>
      <c r="JH16">
        <v>-0.84632325172424316</v>
      </c>
      <c r="JI16">
        <v>-0.84621375799179077</v>
      </c>
      <c r="JJ16">
        <v>-0.84496527910232544</v>
      </c>
      <c r="JK16">
        <v>-0.84165537357330322</v>
      </c>
      <c r="JL16">
        <v>-0.83665668964385986</v>
      </c>
      <c r="JM16">
        <v>-0.82950729131698608</v>
      </c>
      <c r="JN16">
        <v>-0.82272911071777344</v>
      </c>
      <c r="JO16">
        <v>-0.81501656770706177</v>
      </c>
      <c r="JP16">
        <v>-0.80669885873794556</v>
      </c>
      <c r="JQ16">
        <v>-0.79662132263183594</v>
      </c>
      <c r="JR16">
        <v>-0.78581565618515015</v>
      </c>
      <c r="JS16">
        <v>-0.77325314283370972</v>
      </c>
      <c r="JT16">
        <v>-0.75952339172363281</v>
      </c>
      <c r="JU16">
        <v>-0.74811208248138428</v>
      </c>
      <c r="JV16">
        <v>-0.73585999011993408</v>
      </c>
      <c r="JW16">
        <v>-0.72290080785751343</v>
      </c>
      <c r="JX16">
        <v>-0.71426063776016235</v>
      </c>
      <c r="JY16">
        <v>-0.71394872665405273</v>
      </c>
      <c r="JZ16">
        <v>-0.71731799840927124</v>
      </c>
      <c r="KA16">
        <v>-0.7239115834236145</v>
      </c>
      <c r="KB16">
        <v>-0.73164212703704834</v>
      </c>
      <c r="KC16">
        <v>-0.74163109064102173</v>
      </c>
      <c r="KD16">
        <v>-0.75553810596466064</v>
      </c>
      <c r="KE16">
        <v>-0.76897495985031128</v>
      </c>
      <c r="KF16">
        <v>-0.78245317935943604</v>
      </c>
      <c r="KG16">
        <v>-0.79651683568954468</v>
      </c>
      <c r="KH16">
        <v>-0.8087736964225769</v>
      </c>
      <c r="KI16">
        <v>-0.81723582744598389</v>
      </c>
      <c r="KJ16">
        <v>-0.82352042198181152</v>
      </c>
      <c r="KK16">
        <v>-0.83144158124923706</v>
      </c>
      <c r="KL16">
        <v>-0.83973854780197144</v>
      </c>
      <c r="KM16">
        <v>-0.84439337253570557</v>
      </c>
      <c r="KN16">
        <v>-0.84751129150390625</v>
      </c>
      <c r="KO16">
        <v>-0.84901010990142822</v>
      </c>
      <c r="KP16">
        <v>-0.84757375717163086</v>
      </c>
      <c r="KQ16">
        <v>-0.84505534172058105</v>
      </c>
      <c r="KR16">
        <v>-0.84389686584472656</v>
      </c>
      <c r="KS16">
        <v>-0.8409804105758667</v>
      </c>
      <c r="KT16">
        <v>-0.84095215797424316</v>
      </c>
      <c r="KU16">
        <v>-0.84211266040802002</v>
      </c>
      <c r="KV16">
        <v>-0.84413081407546997</v>
      </c>
      <c r="KW16">
        <v>-0.84709775447845459</v>
      </c>
      <c r="KX16">
        <v>-0.85017979145050049</v>
      </c>
      <c r="KY16">
        <v>-0.85279297828674316</v>
      </c>
      <c r="KZ16">
        <v>-0.85408496856689453</v>
      </c>
      <c r="LA16">
        <v>-0.85400813817977905</v>
      </c>
      <c r="LB16">
        <v>-0.85338622331619263</v>
      </c>
      <c r="LC16">
        <v>-0.85182607173919678</v>
      </c>
      <c r="LD16">
        <v>-0.84814745187759399</v>
      </c>
      <c r="LE16">
        <v>-0.84460186958312988</v>
      </c>
      <c r="LF16">
        <v>-0.84294766187667847</v>
      </c>
      <c r="LG16">
        <v>-0.84095239639282227</v>
      </c>
      <c r="LH16">
        <v>-0.83984237909317017</v>
      </c>
      <c r="LI16">
        <v>-0.84017109870910645</v>
      </c>
      <c r="LJ16">
        <v>-0.8411371111869812</v>
      </c>
      <c r="LK16">
        <v>-0.84138035774230957</v>
      </c>
      <c r="LL16">
        <v>-0.84157508611679077</v>
      </c>
      <c r="LM16">
        <v>-0.8410993218421936</v>
      </c>
      <c r="LN16">
        <v>-0.83851957321166992</v>
      </c>
      <c r="LO16">
        <v>-0.83299309015274048</v>
      </c>
      <c r="LP16">
        <v>-0.82597750425338745</v>
      </c>
      <c r="LQ16">
        <v>-0.81639784574508667</v>
      </c>
      <c r="LR16">
        <v>-0.80720871686935425</v>
      </c>
      <c r="LS16">
        <v>-0.79724615812301636</v>
      </c>
      <c r="LT16">
        <v>-0.78924286365509033</v>
      </c>
      <c r="LU16">
        <v>-0.77914470434188843</v>
      </c>
      <c r="LV16">
        <v>-0.76971536874771118</v>
      </c>
      <c r="LW16">
        <v>-0.76069217920303345</v>
      </c>
      <c r="LX16">
        <v>-0.75192654132843018</v>
      </c>
      <c r="LY16">
        <v>-0.74338030815124512</v>
      </c>
      <c r="LZ16">
        <v>-0.73389250040054321</v>
      </c>
      <c r="MA16">
        <v>-0.72617673873901367</v>
      </c>
      <c r="MB16">
        <v>-0.72054380178451538</v>
      </c>
      <c r="MC16">
        <v>-0.71696364879608154</v>
      </c>
      <c r="MD16">
        <v>-0.7144697904586792</v>
      </c>
      <c r="ME16">
        <v>-0.7128826379776001</v>
      </c>
      <c r="MF16">
        <v>-0.71129637956619263</v>
      </c>
      <c r="MG16">
        <v>-0.70996320247650146</v>
      </c>
      <c r="MH16">
        <v>-0.70938330888748169</v>
      </c>
      <c r="MI16">
        <v>-0.70976895093917847</v>
      </c>
      <c r="MJ16">
        <v>-0.71038573980331421</v>
      </c>
      <c r="MK16">
        <v>-0.71048945188522339</v>
      </c>
      <c r="ML16">
        <v>-0.70968717336654663</v>
      </c>
      <c r="MM16">
        <v>-0.70813184976577759</v>
      </c>
      <c r="MN16">
        <v>-0.707069993019104</v>
      </c>
      <c r="MO16">
        <v>-0.7076416015625</v>
      </c>
      <c r="MP16">
        <v>-0.71104109287261963</v>
      </c>
      <c r="MQ16">
        <v>-0.71618735790252686</v>
      </c>
      <c r="MR16">
        <v>-0.72248536348342896</v>
      </c>
      <c r="MS16">
        <v>-0.73081773519515991</v>
      </c>
      <c r="MT16">
        <v>-0.74077737331390381</v>
      </c>
      <c r="MU16">
        <v>-0.75131237506866455</v>
      </c>
      <c r="MV16">
        <v>-0.75936263799667358</v>
      </c>
      <c r="MW16">
        <v>-0.76579451560974121</v>
      </c>
      <c r="MX16">
        <v>-0.76730716228485107</v>
      </c>
      <c r="MY16">
        <v>-0.77194863557815552</v>
      </c>
      <c r="MZ16">
        <v>-0.78001201152801514</v>
      </c>
      <c r="NA16">
        <v>-0.78425794839859009</v>
      </c>
      <c r="NB16">
        <v>-0.78024452924728394</v>
      </c>
      <c r="NC16">
        <v>-0.76691460609436035</v>
      </c>
      <c r="ND16">
        <v>-0.74712622165679932</v>
      </c>
      <c r="NE16">
        <v>-0.72646743059158325</v>
      </c>
      <c r="NF16">
        <v>-0.69762313365936279</v>
      </c>
      <c r="NG16">
        <v>-0.65523827075958252</v>
      </c>
      <c r="NH16">
        <v>-0.60888862609863281</v>
      </c>
      <c r="NI16">
        <v>-0.55304348468780518</v>
      </c>
      <c r="NJ16">
        <v>-0.4903261661529541</v>
      </c>
      <c r="NK16">
        <v>-0.42340850830078125</v>
      </c>
      <c r="NL16">
        <v>-0.35696837306022644</v>
      </c>
      <c r="NM16">
        <v>-0.29700231552124023</v>
      </c>
      <c r="NN16">
        <v>-0.2431865930557251</v>
      </c>
      <c r="NO16">
        <v>-0.2010636031627655</v>
      </c>
      <c r="NP16">
        <v>-0.16539645195007324</v>
      </c>
      <c r="NQ16">
        <v>-0.13841108977794647</v>
      </c>
      <c r="NR16">
        <v>-0.11807999014854431</v>
      </c>
      <c r="NS16">
        <v>-0.10547807812690735</v>
      </c>
      <c r="NT16">
        <v>-9.5296405255794525E-2</v>
      </c>
      <c r="NU16">
        <v>-8.8590137660503387E-2</v>
      </c>
      <c r="NV16">
        <v>-8.3576716482639313E-2</v>
      </c>
      <c r="NW16">
        <v>-7.5104385614395142E-2</v>
      </c>
      <c r="NX16">
        <v>-6.5006032586097717E-2</v>
      </c>
      <c r="NY16">
        <v>-5.2879251539707184E-2</v>
      </c>
      <c r="NZ16">
        <v>-3.6718718707561493E-2</v>
      </c>
      <c r="OA16">
        <v>-1.9663348793983459E-2</v>
      </c>
      <c r="OB16">
        <v>1.0619387030601501E-3</v>
      </c>
      <c r="OC16">
        <v>2.7986492961645126E-2</v>
      </c>
      <c r="OD16">
        <v>5.4960876703262329E-2</v>
      </c>
      <c r="OE16">
        <v>8.4148064255714417E-2</v>
      </c>
      <c r="OF16">
        <v>0.11360415071249008</v>
      </c>
      <c r="OG16">
        <v>0.13776169717311859</v>
      </c>
      <c r="OH16">
        <v>0.16190294921398163</v>
      </c>
      <c r="OI16">
        <v>0.18639402091503143</v>
      </c>
      <c r="OJ16">
        <v>0.20807161927223206</v>
      </c>
      <c r="OK16">
        <v>0.22417336702346802</v>
      </c>
      <c r="OL16">
        <v>0.24277873337268829</v>
      </c>
      <c r="OM16">
        <v>0.2569844126701355</v>
      </c>
      <c r="ON16">
        <v>0.27085867524147034</v>
      </c>
      <c r="OO16">
        <v>0.28316918015480042</v>
      </c>
      <c r="OP16">
        <v>0.29249113798141479</v>
      </c>
      <c r="OQ16">
        <v>0.29905194044113159</v>
      </c>
      <c r="OR16">
        <v>0.30453261733055115</v>
      </c>
      <c r="OS16">
        <v>0.30907422304153442</v>
      </c>
      <c r="OT16">
        <v>0.31143435835838318</v>
      </c>
      <c r="OU16">
        <v>0.31230005621910095</v>
      </c>
      <c r="OV16">
        <v>0.31161487102508545</v>
      </c>
      <c r="OW16">
        <v>0.31088125705718994</v>
      </c>
      <c r="OX16">
        <v>0.30926448106765747</v>
      </c>
      <c r="OY16">
        <v>0.3079163134098053</v>
      </c>
      <c r="OZ16">
        <v>0.30612781643867493</v>
      </c>
      <c r="PA16">
        <v>0.30290120840072632</v>
      </c>
      <c r="PB16">
        <v>0.30102524161338806</v>
      </c>
      <c r="PC16">
        <v>0.29699254035949707</v>
      </c>
      <c r="PD16">
        <v>0.29363489151000977</v>
      </c>
      <c r="PE16">
        <v>0.29346099495887756</v>
      </c>
      <c r="PF16">
        <v>0.29219889640808105</v>
      </c>
      <c r="PG16">
        <v>0.29123818874359131</v>
      </c>
      <c r="PH16">
        <v>0.29090267419815063</v>
      </c>
      <c r="PI16">
        <v>0.29109212756156921</v>
      </c>
      <c r="PJ16">
        <v>0.29147547483444214</v>
      </c>
      <c r="PK16">
        <v>0.29188758134841919</v>
      </c>
      <c r="PL16">
        <v>0.2926257848739624</v>
      </c>
      <c r="PM16">
        <v>0.29378703236579895</v>
      </c>
      <c r="PN16">
        <v>0.29529759287834167</v>
      </c>
      <c r="PO16">
        <v>0.29712346196174622</v>
      </c>
      <c r="PP16">
        <v>0.29896661639213562</v>
      </c>
      <c r="PQ16">
        <v>0.30076885223388672</v>
      </c>
      <c r="PR16">
        <v>0.30249541997909546</v>
      </c>
      <c r="PS16">
        <v>0.30413144826889038</v>
      </c>
      <c r="PT16">
        <v>0.30597248673439026</v>
      </c>
      <c r="PU16">
        <v>0.30799826979637146</v>
      </c>
      <c r="PV16">
        <v>0.30927568674087524</v>
      </c>
      <c r="PW16">
        <v>0.31028288602828979</v>
      </c>
      <c r="PX16">
        <v>0.31133940815925598</v>
      </c>
      <c r="PY16">
        <v>0.31218835711479187</v>
      </c>
      <c r="PZ16">
        <v>0.31300914287567139</v>
      </c>
      <c r="QA16">
        <v>0.31397753953933716</v>
      </c>
      <c r="QB16">
        <v>0.31547483801841736</v>
      </c>
      <c r="QC16">
        <v>0.31699645519256592</v>
      </c>
      <c r="QD16">
        <v>0.3181338906288147</v>
      </c>
      <c r="QE16">
        <v>0.31895709037780762</v>
      </c>
      <c r="QF16">
        <v>0.31977757811546326</v>
      </c>
      <c r="QG16">
        <v>0.32061228156089783</v>
      </c>
    </row>
    <row r="17" spans="1:449">
      <c r="A17" t="s">
        <v>33</v>
      </c>
      <c r="B17">
        <v>1.4671328067779541</v>
      </c>
      <c r="C17">
        <v>1.4673752784729004</v>
      </c>
      <c r="D17">
        <v>1.4672597646713257</v>
      </c>
      <c r="E17">
        <v>1.4671951532363892</v>
      </c>
      <c r="F17">
        <v>1.4673311710357666</v>
      </c>
      <c r="G17">
        <v>1.467334508895874</v>
      </c>
      <c r="H17">
        <v>1.4672876596450806</v>
      </c>
      <c r="I17">
        <v>1.4673198461532593</v>
      </c>
      <c r="J17">
        <v>1.467333197593689</v>
      </c>
      <c r="K17">
        <v>1.4672644138336182</v>
      </c>
      <c r="L17">
        <v>1.4673027992248535</v>
      </c>
      <c r="M17">
        <v>1.4674224853515625</v>
      </c>
      <c r="N17">
        <v>1.4673538208007813</v>
      </c>
      <c r="O17">
        <v>1.4671503305435181</v>
      </c>
      <c r="P17">
        <v>1.4671555757522583</v>
      </c>
      <c r="Q17">
        <v>1.4672373533248901</v>
      </c>
      <c r="R17">
        <v>1.4672096967697144</v>
      </c>
      <c r="S17">
        <v>1.4670654535293579</v>
      </c>
      <c r="T17">
        <v>1.466870903968811</v>
      </c>
      <c r="U17">
        <v>1.4668763875961304</v>
      </c>
      <c r="V17">
        <v>1.4669729471206665</v>
      </c>
      <c r="W17">
        <v>1.4669606685638428</v>
      </c>
      <c r="X17">
        <v>1.4669343233108521</v>
      </c>
      <c r="Y17">
        <v>1.4669923782348633</v>
      </c>
      <c r="Z17">
        <v>1.4670692682266235</v>
      </c>
      <c r="AA17">
        <v>1.4670586585998535</v>
      </c>
      <c r="AB17">
        <v>1.4670603275299072</v>
      </c>
      <c r="AC17">
        <v>1.4671890735626221</v>
      </c>
      <c r="AD17">
        <v>1.4671926498413086</v>
      </c>
      <c r="AE17">
        <v>1.4666974544525146</v>
      </c>
      <c r="AF17">
        <v>1.4666976928710938</v>
      </c>
      <c r="AG17">
        <v>1.4668490886688232</v>
      </c>
      <c r="AH17">
        <v>1.466977596282959</v>
      </c>
      <c r="AI17">
        <v>1.4670159816741943</v>
      </c>
      <c r="AJ17">
        <v>1.4670307636260986</v>
      </c>
      <c r="AK17">
        <v>1.467133641242981</v>
      </c>
      <c r="AL17">
        <v>1.4672267436981201</v>
      </c>
      <c r="AM17">
        <v>1.4671907424926758</v>
      </c>
      <c r="AN17">
        <v>1.4671310186386108</v>
      </c>
      <c r="AO17">
        <v>1.4673144817352295</v>
      </c>
      <c r="AP17">
        <v>1.4674092531204224</v>
      </c>
      <c r="AQ17">
        <v>1.4672187566757202</v>
      </c>
      <c r="AR17">
        <v>1.4673866033554077</v>
      </c>
      <c r="AS17">
        <v>1.4676231145858765</v>
      </c>
      <c r="AT17">
        <v>1.4679172039031982</v>
      </c>
      <c r="AU17">
        <v>1.4686119556427002</v>
      </c>
      <c r="AV17">
        <v>1.4694695472717285</v>
      </c>
      <c r="AW17">
        <v>1.4712328910827637</v>
      </c>
      <c r="AX17">
        <v>1.4724935293197632</v>
      </c>
      <c r="AY17">
        <v>1.475074291229248</v>
      </c>
      <c r="AZ17">
        <v>1.4764456748962402</v>
      </c>
      <c r="BA17">
        <v>1.4771772623062134</v>
      </c>
      <c r="BB17">
        <v>1.4769694805145264</v>
      </c>
      <c r="BC17">
        <v>1.473341703414917</v>
      </c>
      <c r="BD17">
        <v>1.4655734300613403</v>
      </c>
      <c r="BE17">
        <v>1.4540959596633911</v>
      </c>
      <c r="BF17">
        <v>1.4341782331466675</v>
      </c>
      <c r="BG17">
        <v>1.4081897735595703</v>
      </c>
      <c r="BH17">
        <v>1.3748414516448975</v>
      </c>
      <c r="BI17">
        <v>1.3142520189285278</v>
      </c>
      <c r="BJ17">
        <v>1.259149432182312</v>
      </c>
      <c r="BK17">
        <v>1.197704553604126</v>
      </c>
      <c r="BL17">
        <v>1.1332875490188599</v>
      </c>
      <c r="BM17">
        <v>1.0690968036651611</v>
      </c>
      <c r="BN17">
        <v>1.0072096586227417</v>
      </c>
      <c r="BO17">
        <v>0.94899719953536987</v>
      </c>
      <c r="BP17">
        <v>0.89706695079803467</v>
      </c>
      <c r="BQ17">
        <v>0.85172587633132935</v>
      </c>
      <c r="BR17">
        <v>0.81142687797546387</v>
      </c>
      <c r="BS17">
        <v>0.77815592288970947</v>
      </c>
      <c r="BT17">
        <v>0.75313013792037964</v>
      </c>
      <c r="BU17">
        <v>0.72642523050308228</v>
      </c>
      <c r="BV17">
        <v>0.70762288570404053</v>
      </c>
      <c r="BW17">
        <v>0.69695907831192017</v>
      </c>
      <c r="BX17">
        <v>0.69482308626174927</v>
      </c>
      <c r="BY17">
        <v>0.70150727033615112</v>
      </c>
      <c r="BZ17">
        <v>0.70526260137557983</v>
      </c>
      <c r="CA17">
        <v>0.71066701412200928</v>
      </c>
      <c r="CB17">
        <v>0.70869630575180054</v>
      </c>
      <c r="CC17">
        <v>0.70407867431640625</v>
      </c>
      <c r="CD17">
        <v>0.69146609306335449</v>
      </c>
      <c r="CE17">
        <v>0.68403458595275879</v>
      </c>
      <c r="CF17">
        <v>0.6767238974571228</v>
      </c>
      <c r="CG17">
        <v>0.67024028301239014</v>
      </c>
      <c r="CH17">
        <v>0.66624468564987183</v>
      </c>
      <c r="CI17">
        <v>0.66154623031616211</v>
      </c>
      <c r="CJ17">
        <v>0.66116809844970703</v>
      </c>
      <c r="CK17">
        <v>0.66650187969207764</v>
      </c>
      <c r="CL17">
        <v>0.67383050918579102</v>
      </c>
      <c r="CM17">
        <v>0.67948132753372192</v>
      </c>
      <c r="CN17">
        <v>0.68548482656478882</v>
      </c>
      <c r="CO17">
        <v>0.68803215026855469</v>
      </c>
      <c r="CP17">
        <v>0.69055783748626709</v>
      </c>
      <c r="CQ17">
        <v>0.68557447195053101</v>
      </c>
      <c r="CR17">
        <v>0.68329697847366333</v>
      </c>
      <c r="CS17">
        <v>0.68506520986557007</v>
      </c>
      <c r="CT17">
        <v>0.68549203872680664</v>
      </c>
      <c r="CU17">
        <v>0.6847844123840332</v>
      </c>
      <c r="CV17">
        <v>0.68507444858551025</v>
      </c>
      <c r="CW17">
        <v>0.68501955270767212</v>
      </c>
      <c r="CX17">
        <v>0.68301033973693848</v>
      </c>
      <c r="CY17">
        <v>0.68332123756408691</v>
      </c>
      <c r="CZ17">
        <v>0.68767720460891724</v>
      </c>
      <c r="DA17">
        <v>0.68614494800567627</v>
      </c>
      <c r="DB17">
        <v>0.68037128448486328</v>
      </c>
      <c r="DC17">
        <v>0.66667526960372925</v>
      </c>
      <c r="DD17">
        <v>0.64949947595596313</v>
      </c>
      <c r="DE17">
        <v>0.62277281284332275</v>
      </c>
      <c r="DF17">
        <v>0.59492027759552002</v>
      </c>
      <c r="DG17">
        <v>0.56257283687591553</v>
      </c>
      <c r="DH17">
        <v>0.52583491802215576</v>
      </c>
      <c r="DI17">
        <v>0.48942422866821289</v>
      </c>
      <c r="DJ17">
        <v>0.45312249660491943</v>
      </c>
      <c r="DK17">
        <v>0.4174843430519104</v>
      </c>
      <c r="DL17">
        <v>0.38413169980049133</v>
      </c>
      <c r="DM17">
        <v>0.35310465097427368</v>
      </c>
      <c r="DN17">
        <v>0.32668200135231018</v>
      </c>
      <c r="DO17">
        <v>0.30508753657341003</v>
      </c>
      <c r="DP17">
        <v>0.28471449017524719</v>
      </c>
      <c r="DQ17">
        <v>0.26936018466949463</v>
      </c>
      <c r="DR17">
        <v>0.26058322191238403</v>
      </c>
      <c r="DS17">
        <v>0.25504329800605774</v>
      </c>
      <c r="DT17">
        <v>0.25593340396881104</v>
      </c>
      <c r="DU17">
        <v>0.25550544261932373</v>
      </c>
      <c r="DV17">
        <v>0.25565516948699951</v>
      </c>
      <c r="DW17">
        <v>0.25744244456291199</v>
      </c>
      <c r="DX17">
        <v>0.26006433367729187</v>
      </c>
      <c r="DY17">
        <v>0.26319631934165955</v>
      </c>
      <c r="DZ17">
        <v>0.26492741703987122</v>
      </c>
      <c r="EA17">
        <v>0.26494616270065308</v>
      </c>
      <c r="EB17">
        <v>0.26419585943222046</v>
      </c>
      <c r="EC17">
        <v>0.26194292306900024</v>
      </c>
      <c r="ED17">
        <v>0.25923410058021545</v>
      </c>
      <c r="EE17">
        <v>0.2555142343044281</v>
      </c>
      <c r="EF17">
        <v>0.24994426965713501</v>
      </c>
      <c r="EG17">
        <v>0.24603399634361267</v>
      </c>
      <c r="EH17">
        <v>0.242097407579422</v>
      </c>
      <c r="EI17">
        <v>0.23012121021747589</v>
      </c>
      <c r="EJ17">
        <v>0.22498050332069397</v>
      </c>
      <c r="EK17">
        <v>0.22296930849552155</v>
      </c>
      <c r="EL17">
        <v>0.22290927171707153</v>
      </c>
      <c r="EM17">
        <v>0.22598986327648163</v>
      </c>
      <c r="EN17">
        <v>0.2305295467376709</v>
      </c>
      <c r="EO17">
        <v>0.23316067457199097</v>
      </c>
      <c r="EP17">
        <v>0.23765638470649719</v>
      </c>
      <c r="EQ17">
        <v>0.24501827359199524</v>
      </c>
      <c r="ER17">
        <v>0.2499825656414032</v>
      </c>
      <c r="ES17">
        <v>0.25374770164489746</v>
      </c>
      <c r="ET17">
        <v>0.25634124875068665</v>
      </c>
      <c r="EU17">
        <v>0.25709635019302368</v>
      </c>
      <c r="EV17">
        <v>0.25605198740959167</v>
      </c>
      <c r="EW17">
        <v>0.25490352511405945</v>
      </c>
      <c r="EX17">
        <v>0.25293409824371338</v>
      </c>
      <c r="EY17">
        <v>0.25162029266357422</v>
      </c>
      <c r="EZ17">
        <v>0.25251862406730652</v>
      </c>
      <c r="FA17">
        <v>0.25741219520568848</v>
      </c>
      <c r="FB17">
        <v>0.26803702116012573</v>
      </c>
      <c r="FC17">
        <v>0.28334331512451172</v>
      </c>
      <c r="FD17">
        <v>0.30166617035865784</v>
      </c>
      <c r="FE17">
        <v>0.32344207167625427</v>
      </c>
      <c r="FF17">
        <v>0.34880712628364563</v>
      </c>
      <c r="FG17">
        <v>0.37708711624145508</v>
      </c>
      <c r="FH17">
        <v>0.40809696912765503</v>
      </c>
      <c r="FI17">
        <v>0.44313147664070129</v>
      </c>
      <c r="FJ17">
        <v>0.47894054651260376</v>
      </c>
      <c r="FK17">
        <v>0.51661878824234009</v>
      </c>
      <c r="FL17">
        <v>0.55495971441268921</v>
      </c>
      <c r="FM17">
        <v>0.59220623970031738</v>
      </c>
      <c r="FN17">
        <v>0.626289963722229</v>
      </c>
      <c r="FO17">
        <v>0.65506350994110107</v>
      </c>
      <c r="FP17">
        <v>0.67361992597579956</v>
      </c>
      <c r="FQ17">
        <v>0.67998361587524414</v>
      </c>
      <c r="FR17">
        <v>0.67494505643844604</v>
      </c>
      <c r="FS17">
        <v>0.65937310457229614</v>
      </c>
      <c r="FT17">
        <v>0.6361539363861084</v>
      </c>
      <c r="FU17">
        <v>0.6078345775604248</v>
      </c>
      <c r="FV17">
        <v>0.57377523183822632</v>
      </c>
      <c r="FW17">
        <v>0.53391510248184204</v>
      </c>
      <c r="FX17">
        <v>0.49288350343704224</v>
      </c>
      <c r="FY17">
        <v>0.45193907618522644</v>
      </c>
      <c r="FZ17">
        <v>0.41248586773872375</v>
      </c>
      <c r="GA17">
        <v>0.37112724781036377</v>
      </c>
      <c r="GB17">
        <v>0.33471664786338806</v>
      </c>
      <c r="GC17">
        <v>0.30692988634109497</v>
      </c>
      <c r="GD17">
        <v>0.28094223141670227</v>
      </c>
      <c r="GE17">
        <v>0.26456567645072937</v>
      </c>
      <c r="GF17">
        <v>0.25705879926681519</v>
      </c>
      <c r="GG17">
        <v>0.25233590602874756</v>
      </c>
      <c r="GH17">
        <v>0.25047221779823303</v>
      </c>
      <c r="GI17">
        <v>0.25055336952209473</v>
      </c>
      <c r="GJ17">
        <v>0.25131532549858093</v>
      </c>
      <c r="GK17">
        <v>0.2521403431892395</v>
      </c>
      <c r="GL17">
        <v>0.25208088755607605</v>
      </c>
      <c r="GM17">
        <v>0.25060904026031494</v>
      </c>
      <c r="GN17">
        <v>0.25020650029182434</v>
      </c>
      <c r="GO17">
        <v>0.24953867495059967</v>
      </c>
      <c r="GP17">
        <v>0.24494421482086182</v>
      </c>
      <c r="GQ17">
        <v>0.24176537990570068</v>
      </c>
      <c r="GR17">
        <v>0.23327165842056274</v>
      </c>
      <c r="GS17">
        <v>0.23124784231185913</v>
      </c>
      <c r="GT17">
        <v>0.23126073181629181</v>
      </c>
      <c r="GU17">
        <v>0.23340831696987152</v>
      </c>
      <c r="GV17">
        <v>0.23697839677333832</v>
      </c>
      <c r="GW17">
        <v>0.24007391929626465</v>
      </c>
      <c r="GX17">
        <v>0.24389828741550446</v>
      </c>
      <c r="GY17">
        <v>0.24796338379383087</v>
      </c>
      <c r="GZ17">
        <v>0.25160408020019531</v>
      </c>
      <c r="HA17">
        <v>0.25495895743370056</v>
      </c>
      <c r="HB17">
        <v>0.25750073790550232</v>
      </c>
      <c r="HC17">
        <v>0.25780555605888367</v>
      </c>
      <c r="HD17">
        <v>0.2581438422203064</v>
      </c>
      <c r="HE17">
        <v>0.25777918100357056</v>
      </c>
      <c r="HF17">
        <v>0.25865465402603149</v>
      </c>
      <c r="HG17">
        <v>0.26315787434577942</v>
      </c>
      <c r="HH17">
        <v>0.27380704879760742</v>
      </c>
      <c r="HI17">
        <v>0.29034534096717834</v>
      </c>
      <c r="HJ17">
        <v>0.31220632791519165</v>
      </c>
      <c r="HK17">
        <v>0.33729022741317749</v>
      </c>
      <c r="HL17">
        <v>0.36507189273834229</v>
      </c>
      <c r="HM17">
        <v>0.39536005258560181</v>
      </c>
      <c r="HN17">
        <v>0.42727258801460266</v>
      </c>
      <c r="HO17">
        <v>0.45997318625450134</v>
      </c>
      <c r="HP17">
        <v>0.49281993508338928</v>
      </c>
      <c r="HQ17">
        <v>0.5269620418548584</v>
      </c>
      <c r="HR17">
        <v>0.56170773506164551</v>
      </c>
      <c r="HS17">
        <v>0.59689605236053467</v>
      </c>
      <c r="HT17">
        <v>0.63056701421737671</v>
      </c>
      <c r="HU17">
        <v>0.65988373756408691</v>
      </c>
      <c r="HV17">
        <v>0.67935085296630859</v>
      </c>
      <c r="HW17">
        <v>0.68050456047058105</v>
      </c>
      <c r="HX17">
        <v>0.66798865795135498</v>
      </c>
      <c r="HY17">
        <v>0.64225345849990845</v>
      </c>
      <c r="HZ17">
        <v>0.60812610387802124</v>
      </c>
      <c r="IA17">
        <v>0.56527948379516602</v>
      </c>
      <c r="IB17">
        <v>0.51922070980072021</v>
      </c>
      <c r="IC17">
        <v>0.47281181812286377</v>
      </c>
      <c r="ID17">
        <v>0.42743369936943054</v>
      </c>
      <c r="IE17">
        <v>0.38570138812065125</v>
      </c>
      <c r="IF17">
        <v>0.34871900081634521</v>
      </c>
      <c r="IG17">
        <v>0.31774583458900452</v>
      </c>
      <c r="IH17">
        <v>0.29355999827384949</v>
      </c>
      <c r="II17">
        <v>0.27646759152412415</v>
      </c>
      <c r="IJ17">
        <v>0.2661261260509491</v>
      </c>
      <c r="IK17">
        <v>0.26183512806892395</v>
      </c>
      <c r="IL17">
        <v>0.25877454876899719</v>
      </c>
      <c r="IM17">
        <v>0.25757807493209839</v>
      </c>
      <c r="IN17">
        <v>0.25675567984580994</v>
      </c>
      <c r="IO17">
        <v>0.25622814893722534</v>
      </c>
      <c r="IP17">
        <v>0.25371146202087402</v>
      </c>
      <c r="IQ17">
        <v>0.2520824670791626</v>
      </c>
      <c r="IR17">
        <v>0.25026112794876099</v>
      </c>
      <c r="IS17">
        <v>0.24701358377933502</v>
      </c>
      <c r="IT17">
        <v>0.2436002790927887</v>
      </c>
      <c r="IU17">
        <v>0.24091309309005737</v>
      </c>
      <c r="IV17">
        <v>0.2357492595911026</v>
      </c>
      <c r="IW17">
        <v>0.2321782261133194</v>
      </c>
      <c r="IX17">
        <v>0.23359909653663635</v>
      </c>
      <c r="IY17">
        <v>0.23667474091053009</v>
      </c>
      <c r="IZ17">
        <v>0.24005761742591858</v>
      </c>
      <c r="JA17">
        <v>0.24458199739456177</v>
      </c>
      <c r="JB17">
        <v>0.24924361705780029</v>
      </c>
      <c r="JC17">
        <v>0.2524338960647583</v>
      </c>
      <c r="JD17">
        <v>0.25439408421516418</v>
      </c>
      <c r="JE17">
        <v>0.25556790828704834</v>
      </c>
      <c r="JF17">
        <v>0.25559800863265991</v>
      </c>
      <c r="JG17">
        <v>0.25591543316841125</v>
      </c>
      <c r="JH17">
        <v>0.25716012716293335</v>
      </c>
      <c r="JI17">
        <v>0.2592732310295105</v>
      </c>
      <c r="JJ17">
        <v>0.26523160934448242</v>
      </c>
      <c r="JK17">
        <v>0.27921709418296814</v>
      </c>
      <c r="JL17">
        <v>0.29847556352615356</v>
      </c>
      <c r="JM17">
        <v>0.32116743922233582</v>
      </c>
      <c r="JN17">
        <v>0.34713330864906311</v>
      </c>
      <c r="JO17">
        <v>0.37642273306846619</v>
      </c>
      <c r="JP17">
        <v>0.4081973135471344</v>
      </c>
      <c r="JQ17">
        <v>0.44296306371688843</v>
      </c>
      <c r="JR17">
        <v>0.4790327250957489</v>
      </c>
      <c r="JS17">
        <v>0.51655423641204834</v>
      </c>
      <c r="JT17">
        <v>0.55589801073074341</v>
      </c>
      <c r="JU17">
        <v>0.59297442436218262</v>
      </c>
      <c r="JV17">
        <v>0.62952220439910889</v>
      </c>
      <c r="JW17">
        <v>0.66252338886260986</v>
      </c>
      <c r="JX17">
        <v>0.68258947134017944</v>
      </c>
      <c r="JY17">
        <v>0.68041706085205078</v>
      </c>
      <c r="JZ17">
        <v>0.66538935899734497</v>
      </c>
      <c r="KA17">
        <v>0.64037179946899414</v>
      </c>
      <c r="KB17">
        <v>0.60874104499816895</v>
      </c>
      <c r="KC17">
        <v>0.56882208585739136</v>
      </c>
      <c r="KD17">
        <v>0.52237367630004883</v>
      </c>
      <c r="KE17">
        <v>0.47598662972450256</v>
      </c>
      <c r="KF17">
        <v>0.42962741851806641</v>
      </c>
      <c r="KG17">
        <v>0.38459861278533936</v>
      </c>
      <c r="KH17">
        <v>0.34372568130493164</v>
      </c>
      <c r="KI17">
        <v>0.30884379148483276</v>
      </c>
      <c r="KJ17">
        <v>0.28043204545974731</v>
      </c>
      <c r="KK17">
        <v>0.26133295893669128</v>
      </c>
      <c r="KL17">
        <v>0.25230351090431213</v>
      </c>
      <c r="KM17">
        <v>0.24941238760948181</v>
      </c>
      <c r="KN17">
        <v>0.24867895245552063</v>
      </c>
      <c r="KO17">
        <v>0.25061097741127014</v>
      </c>
      <c r="KP17">
        <v>0.25132283568382263</v>
      </c>
      <c r="KQ17">
        <v>0.25268498063087463</v>
      </c>
      <c r="KR17">
        <v>0.25378254055976868</v>
      </c>
      <c r="KS17">
        <v>0.25280162692070007</v>
      </c>
      <c r="KT17">
        <v>0.25169196724891663</v>
      </c>
      <c r="KU17">
        <v>0.25076586008071899</v>
      </c>
      <c r="KV17">
        <v>0.2483280748128891</v>
      </c>
      <c r="KW17">
        <v>0.2429182231426239</v>
      </c>
      <c r="KX17">
        <v>0.23976853489875793</v>
      </c>
      <c r="KY17">
        <v>0.23646789789199829</v>
      </c>
      <c r="KZ17">
        <v>0.23415172100067139</v>
      </c>
      <c r="LA17">
        <v>0.23537443578243256</v>
      </c>
      <c r="LB17">
        <v>0.23939129710197449</v>
      </c>
      <c r="LC17">
        <v>0.24173109233379364</v>
      </c>
      <c r="LD17">
        <v>0.24739199876785278</v>
      </c>
      <c r="LE17">
        <v>0.25298061966896057</v>
      </c>
      <c r="LF17">
        <v>0.25597789883613586</v>
      </c>
      <c r="LG17">
        <v>0.25905987620353699</v>
      </c>
      <c r="LH17">
        <v>0.26050704717636108</v>
      </c>
      <c r="LI17">
        <v>0.26002791523933411</v>
      </c>
      <c r="LJ17">
        <v>0.25988557934761047</v>
      </c>
      <c r="LK17">
        <v>0.26000240445137024</v>
      </c>
      <c r="LL17">
        <v>0.26267334818840027</v>
      </c>
      <c r="LM17">
        <v>0.26952582597732544</v>
      </c>
      <c r="LN17">
        <v>0.28224661946296692</v>
      </c>
      <c r="LO17">
        <v>0.30167600512504578</v>
      </c>
      <c r="LP17">
        <v>0.32311645150184631</v>
      </c>
      <c r="LQ17">
        <v>0.34844493865966797</v>
      </c>
      <c r="LR17">
        <v>0.37796804308891296</v>
      </c>
      <c r="LS17">
        <v>0.40728050470352173</v>
      </c>
      <c r="LT17">
        <v>0.43597805500030518</v>
      </c>
      <c r="LU17">
        <v>0.46782183647155762</v>
      </c>
      <c r="LV17">
        <v>0.49953073263168335</v>
      </c>
      <c r="LW17">
        <v>0.53062891960144043</v>
      </c>
      <c r="LX17">
        <v>0.56161481142044067</v>
      </c>
      <c r="LY17">
        <v>0.59198760986328125</v>
      </c>
      <c r="LZ17">
        <v>0.62018543481826782</v>
      </c>
      <c r="MA17">
        <v>0.64481860399246216</v>
      </c>
      <c r="MB17">
        <v>0.6643332839012146</v>
      </c>
      <c r="MC17">
        <v>0.67338764667510986</v>
      </c>
      <c r="MD17">
        <v>0.67473363876342773</v>
      </c>
      <c r="ME17">
        <v>0.67375147342681885</v>
      </c>
      <c r="MF17">
        <v>0.67306327819824219</v>
      </c>
      <c r="MG17">
        <v>0.67300277948379517</v>
      </c>
      <c r="MH17">
        <v>0.6733737587928772</v>
      </c>
      <c r="MI17">
        <v>0.67413234710693359</v>
      </c>
      <c r="MJ17">
        <v>0.67478865385055542</v>
      </c>
      <c r="MK17">
        <v>0.67469286918640137</v>
      </c>
      <c r="ML17">
        <v>0.67395210266113281</v>
      </c>
      <c r="MM17">
        <v>0.67322635650634766</v>
      </c>
      <c r="MN17">
        <v>0.67422735691070557</v>
      </c>
      <c r="MO17">
        <v>0.67478179931640625</v>
      </c>
      <c r="MP17">
        <v>0.67565292119979858</v>
      </c>
      <c r="MQ17">
        <v>0.67644244432449341</v>
      </c>
      <c r="MR17">
        <v>0.67673641443252563</v>
      </c>
      <c r="MS17">
        <v>0.6764298677444458</v>
      </c>
      <c r="MT17">
        <v>0.67555683851242065</v>
      </c>
      <c r="MU17">
        <v>0.673592209815979</v>
      </c>
      <c r="MV17">
        <v>0.67107135057449341</v>
      </c>
      <c r="MW17">
        <v>0.66827964782714844</v>
      </c>
      <c r="MX17">
        <v>0.67334437370300293</v>
      </c>
      <c r="MY17">
        <v>0.67136275768280029</v>
      </c>
      <c r="MZ17">
        <v>0.66738802194595337</v>
      </c>
      <c r="NA17">
        <v>0.6658557653427124</v>
      </c>
      <c r="NB17">
        <v>0.6669083833694458</v>
      </c>
      <c r="NC17">
        <v>0.66764545440673828</v>
      </c>
      <c r="ND17">
        <v>0.66863363981246948</v>
      </c>
      <c r="NE17">
        <v>0.66992223262786865</v>
      </c>
      <c r="NF17">
        <v>0.66684883832931519</v>
      </c>
      <c r="NG17">
        <v>0.65881246328353882</v>
      </c>
      <c r="NH17">
        <v>0.64900338649749756</v>
      </c>
      <c r="NI17">
        <v>0.63601315021514893</v>
      </c>
      <c r="NJ17">
        <v>0.62698888778686523</v>
      </c>
      <c r="NK17">
        <v>0.62237918376922607</v>
      </c>
      <c r="NL17">
        <v>0.62227952480316162</v>
      </c>
      <c r="NM17">
        <v>0.62677258253097534</v>
      </c>
      <c r="NN17">
        <v>0.63221848011016846</v>
      </c>
      <c r="NO17">
        <v>0.64717179536819458</v>
      </c>
      <c r="NP17">
        <v>0.67229080200195313</v>
      </c>
      <c r="NQ17">
        <v>0.70737951993942261</v>
      </c>
      <c r="NR17">
        <v>0.76061618328094482</v>
      </c>
      <c r="NS17">
        <v>0.81292295455932617</v>
      </c>
      <c r="NT17">
        <v>0.86653953790664673</v>
      </c>
      <c r="NU17">
        <v>0.92381745576858521</v>
      </c>
      <c r="NV17">
        <v>0.98220944404602051</v>
      </c>
      <c r="NW17">
        <v>1.037865161895752</v>
      </c>
      <c r="NX17">
        <v>1.0956532955169678</v>
      </c>
      <c r="NY17">
        <v>1.1540713310241699</v>
      </c>
      <c r="NZ17">
        <v>1.2091115713119507</v>
      </c>
      <c r="OA17">
        <v>1.2681238651275635</v>
      </c>
      <c r="OB17">
        <v>1.321020245552063</v>
      </c>
      <c r="OC17">
        <v>1.3676186800003052</v>
      </c>
      <c r="OD17">
        <v>1.4051425457000732</v>
      </c>
      <c r="OE17">
        <v>1.4342372417449951</v>
      </c>
      <c r="OF17">
        <v>1.4557199478149414</v>
      </c>
      <c r="OG17">
        <v>1.4690215587615967</v>
      </c>
      <c r="OH17">
        <v>1.4776995182037354</v>
      </c>
      <c r="OI17">
        <v>1.4823503494262695</v>
      </c>
      <c r="OJ17">
        <v>1.4840025901794434</v>
      </c>
      <c r="OK17">
        <v>1.4825890064239502</v>
      </c>
      <c r="OL17">
        <v>1.4799308776855469</v>
      </c>
      <c r="OM17">
        <v>1.4777852296829224</v>
      </c>
      <c r="ON17">
        <v>1.4747661352157593</v>
      </c>
      <c r="OO17">
        <v>1.4720098972320557</v>
      </c>
      <c r="OP17">
        <v>1.4703769683837891</v>
      </c>
      <c r="OQ17">
        <v>1.4693721532821655</v>
      </c>
      <c r="OR17">
        <v>1.4681525230407715</v>
      </c>
      <c r="OS17">
        <v>1.4668904542922974</v>
      </c>
      <c r="OT17">
        <v>1.4657390117645264</v>
      </c>
      <c r="OU17">
        <v>1.4654885530471802</v>
      </c>
      <c r="OV17">
        <v>1.4660131931304932</v>
      </c>
      <c r="OW17">
        <v>1.4669814109802246</v>
      </c>
      <c r="OX17">
        <v>1.4664782285690308</v>
      </c>
      <c r="OY17">
        <v>1.4664806127548218</v>
      </c>
      <c r="OZ17">
        <v>1.4672403335571289</v>
      </c>
      <c r="PA17">
        <v>1.4671509265899658</v>
      </c>
      <c r="PB17">
        <v>1.4681059122085571</v>
      </c>
      <c r="PC17">
        <v>1.4712022542953491</v>
      </c>
      <c r="PD17">
        <v>1.471426248550415</v>
      </c>
      <c r="PE17">
        <v>1.4710350036621094</v>
      </c>
      <c r="PF17">
        <v>1.4712964296340942</v>
      </c>
      <c r="PG17">
        <v>1.4719992876052856</v>
      </c>
      <c r="PH17">
        <v>1.4721816778182983</v>
      </c>
      <c r="PI17">
        <v>1.4721883535385132</v>
      </c>
      <c r="PJ17">
        <v>1.4723210334777832</v>
      </c>
      <c r="PK17">
        <v>1.4725347757339478</v>
      </c>
      <c r="PL17">
        <v>1.4729145765304565</v>
      </c>
      <c r="PM17">
        <v>1.4731178283691406</v>
      </c>
      <c r="PN17">
        <v>1.4731241464614868</v>
      </c>
      <c r="PO17">
        <v>1.4725186824798584</v>
      </c>
      <c r="PP17">
        <v>1.4725356101989746</v>
      </c>
      <c r="PQ17">
        <v>1.4722458124160767</v>
      </c>
      <c r="PR17">
        <v>1.4724373817443848</v>
      </c>
      <c r="PS17">
        <v>1.4725039005279541</v>
      </c>
      <c r="PT17">
        <v>1.4724159240722656</v>
      </c>
      <c r="PU17">
        <v>1.4727166891098022</v>
      </c>
      <c r="PV17">
        <v>1.4727476835250854</v>
      </c>
      <c r="PW17">
        <v>1.47261643409729</v>
      </c>
      <c r="PX17">
        <v>1.472798228263855</v>
      </c>
      <c r="PY17">
        <v>1.4729059934616089</v>
      </c>
      <c r="PZ17">
        <v>1.4728156328201294</v>
      </c>
      <c r="QA17">
        <v>1.4725267887115479</v>
      </c>
      <c r="QB17">
        <v>1.4725216627120972</v>
      </c>
      <c r="QC17">
        <v>1.472638726234436</v>
      </c>
      <c r="QD17">
        <v>1.472657322883606</v>
      </c>
      <c r="QE17">
        <v>1.4726967811584473</v>
      </c>
      <c r="QF17">
        <v>1.4729775190353394</v>
      </c>
      <c r="QG17">
        <v>1.4731340408325195</v>
      </c>
    </row>
    <row r="18" spans="1:449">
      <c r="A18" t="s">
        <v>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-1.9889985322952271</v>
      </c>
      <c r="AZ18">
        <v>-2.2047703266143799</v>
      </c>
      <c r="BA18">
        <v>-2.1021416187286377</v>
      </c>
      <c r="BB18">
        <v>-1.9903912544250488</v>
      </c>
      <c r="BC18">
        <v>-1.9070994853973389</v>
      </c>
      <c r="BD18">
        <v>-1.8543186187744141</v>
      </c>
      <c r="BE18">
        <v>-1.7884068489074707</v>
      </c>
      <c r="BF18">
        <v>-1.7325817346572876</v>
      </c>
      <c r="BG18">
        <v>-1.6936874389648438</v>
      </c>
      <c r="BH18">
        <v>-1.664264440536499</v>
      </c>
      <c r="BI18">
        <v>-1.6428192853927612</v>
      </c>
      <c r="BJ18">
        <v>-1.6171709299087524</v>
      </c>
      <c r="BK18">
        <v>-1.6066991090774536</v>
      </c>
      <c r="BL18">
        <v>-1.6013158559799194</v>
      </c>
      <c r="BM18">
        <v>-1.5908558368682861</v>
      </c>
      <c r="BN18">
        <v>-1.5861140489578247</v>
      </c>
      <c r="BO18">
        <v>-1.6010178327560425</v>
      </c>
      <c r="BP18">
        <v>-1.5914444923400879</v>
      </c>
      <c r="BQ18">
        <v>-1.5633447170257568</v>
      </c>
      <c r="BR18">
        <v>-1.5537459850311279</v>
      </c>
      <c r="BS18">
        <v>-1.5457044839859009</v>
      </c>
      <c r="BT18">
        <v>-1.5430399179458618</v>
      </c>
      <c r="BU18">
        <v>-1.5304054021835327</v>
      </c>
      <c r="BV18">
        <v>-1.5143121480941772</v>
      </c>
      <c r="BW18">
        <v>-1.5048937797546387</v>
      </c>
      <c r="BX18">
        <v>-1.5002878904342651</v>
      </c>
      <c r="BY18">
        <v>-1.488914966583252</v>
      </c>
      <c r="BZ18">
        <v>-1.4759185314178467</v>
      </c>
      <c r="CA18">
        <v>-1.4972362518310547</v>
      </c>
      <c r="CB18">
        <v>-1.3658466339111328</v>
      </c>
      <c r="CC18">
        <v>-1.3366732597351074</v>
      </c>
      <c r="CD18">
        <v>-1.414934515953064</v>
      </c>
      <c r="CE18">
        <v>-1.4483197927474976</v>
      </c>
      <c r="CF18">
        <v>-1.4328383207321167</v>
      </c>
      <c r="CG18">
        <v>-1.4240473508834839</v>
      </c>
      <c r="CH18">
        <v>-1.4342631101608276</v>
      </c>
      <c r="CI18">
        <v>-1.4391987323760986</v>
      </c>
      <c r="CJ18">
        <v>-1.4414933919906616</v>
      </c>
      <c r="CK18">
        <v>-1.4467535018920898</v>
      </c>
      <c r="CL18">
        <v>-1.4526643753051758</v>
      </c>
      <c r="CM18">
        <v>-1.4612189531326294</v>
      </c>
      <c r="CN18">
        <v>-1.4855815172195435</v>
      </c>
      <c r="CO18">
        <v>-1.4616823196411133</v>
      </c>
      <c r="CP18">
        <v>-1.4684206247329712</v>
      </c>
      <c r="CQ18">
        <v>-1.5360217094421387</v>
      </c>
      <c r="CR18">
        <v>-1.5451005697250366</v>
      </c>
      <c r="CS18">
        <v>-1.5353735685348511</v>
      </c>
      <c r="CT18">
        <v>-1.5256088972091675</v>
      </c>
      <c r="CU18">
        <v>-1.5196956396102905</v>
      </c>
      <c r="CV18">
        <v>-1.5100041627883911</v>
      </c>
      <c r="CW18">
        <v>-1.5028963088989258</v>
      </c>
      <c r="CX18">
        <v>-1.5073305368423462</v>
      </c>
      <c r="CY18">
        <v>-1.5126553773880005</v>
      </c>
      <c r="CZ18">
        <v>-1.5155013799667358</v>
      </c>
      <c r="DA18">
        <v>-1.5221759080886841</v>
      </c>
      <c r="DB18">
        <v>-1.5253883600234985</v>
      </c>
      <c r="DC18">
        <v>-1.5232868194580078</v>
      </c>
      <c r="DD18">
        <v>-1.5337121486663818</v>
      </c>
      <c r="DE18">
        <v>-1.5313796997070313</v>
      </c>
      <c r="DF18">
        <v>-1.5357058048248291</v>
      </c>
      <c r="DG18">
        <v>-1.5279961824417114</v>
      </c>
      <c r="DH18">
        <v>-1.5271795988082886</v>
      </c>
      <c r="DI18">
        <v>-1.5262936353683472</v>
      </c>
      <c r="DJ18">
        <v>-1.5246163606643677</v>
      </c>
      <c r="DK18">
        <v>-1.5256931781768799</v>
      </c>
      <c r="DL18">
        <v>-1.5261021852493286</v>
      </c>
      <c r="DM18">
        <v>-1.5233615636825562</v>
      </c>
      <c r="DN18">
        <v>-1.5192028284072876</v>
      </c>
      <c r="DO18">
        <v>-1.5118024349212646</v>
      </c>
      <c r="DP18">
        <v>-1.5048578977584839</v>
      </c>
      <c r="DQ18">
        <v>-1.5004252195358276</v>
      </c>
      <c r="DR18">
        <v>-1.4996085166931152</v>
      </c>
      <c r="DS18">
        <v>-1.4994074106216431</v>
      </c>
      <c r="DT18">
        <v>-1.5094029903411865</v>
      </c>
      <c r="DU18">
        <v>-1.5139350891113281</v>
      </c>
      <c r="DV18">
        <v>-1.5228148698806763</v>
      </c>
      <c r="DW18">
        <v>-1.5264242887496948</v>
      </c>
      <c r="DX18">
        <v>-1.5305933952331543</v>
      </c>
      <c r="DY18">
        <v>-1.5353603363037109</v>
      </c>
      <c r="DZ18">
        <v>-1.5377473831176758</v>
      </c>
      <c r="EA18">
        <v>-1.5399155616760254</v>
      </c>
      <c r="EB18">
        <v>-1.5434525012969971</v>
      </c>
      <c r="EC18">
        <v>-1.545746922492981</v>
      </c>
      <c r="ED18">
        <v>-1.5472626686096191</v>
      </c>
      <c r="EE18">
        <v>-1.5484021902084351</v>
      </c>
      <c r="EF18">
        <v>-1.5501073598861694</v>
      </c>
      <c r="EG18">
        <v>-1.5575282573699951</v>
      </c>
      <c r="EH18">
        <v>-1.5589261054992676</v>
      </c>
      <c r="EI18">
        <v>-1.5531359910964966</v>
      </c>
      <c r="EJ18">
        <v>-1.5529131889343262</v>
      </c>
      <c r="EK18">
        <v>-1.554790735244751</v>
      </c>
      <c r="EL18">
        <v>-1.5527702569961548</v>
      </c>
      <c r="EM18">
        <v>-1.5486477613449097</v>
      </c>
      <c r="EN18">
        <v>-1.5455728769302368</v>
      </c>
      <c r="EO18">
        <v>-1.543397068977356</v>
      </c>
      <c r="EP18">
        <v>-1.5399270057678223</v>
      </c>
      <c r="EQ18">
        <v>-1.535226583480835</v>
      </c>
      <c r="ER18">
        <v>-1.5301996469497681</v>
      </c>
      <c r="ES18">
        <v>-1.5262773036956787</v>
      </c>
      <c r="ET18">
        <v>-1.5228242874145508</v>
      </c>
      <c r="EU18">
        <v>-1.5346455574035645</v>
      </c>
      <c r="EV18">
        <v>-1.5342204570770264</v>
      </c>
      <c r="EW18">
        <v>-1.5390887260437012</v>
      </c>
      <c r="EX18">
        <v>-1.5409880876541138</v>
      </c>
      <c r="EY18">
        <v>-1.5509940385818481</v>
      </c>
      <c r="EZ18">
        <v>-1.553469181060791</v>
      </c>
      <c r="FA18">
        <v>-1.5579357147216797</v>
      </c>
      <c r="FB18">
        <v>-1.5545324087142944</v>
      </c>
      <c r="FC18">
        <v>-1.5507658720016479</v>
      </c>
      <c r="FD18">
        <v>-1.5493712425231934</v>
      </c>
      <c r="FE18">
        <v>-1.5499505996704102</v>
      </c>
      <c r="FF18">
        <v>-1.5524131059646606</v>
      </c>
      <c r="FG18">
        <v>-1.5530579090118408</v>
      </c>
      <c r="FH18">
        <v>-1.5567940473556519</v>
      </c>
      <c r="FI18">
        <v>-1.5574374198913574</v>
      </c>
      <c r="FJ18">
        <v>-1.556851863861084</v>
      </c>
      <c r="FK18">
        <v>-1.5566718578338623</v>
      </c>
      <c r="FL18">
        <v>-1.5538399219512939</v>
      </c>
      <c r="FM18">
        <v>-1.5564597845077515</v>
      </c>
      <c r="FN18">
        <v>-1.5578645467758179</v>
      </c>
      <c r="FO18">
        <v>-1.5625705718994141</v>
      </c>
      <c r="FP18">
        <v>-1.5717902183532715</v>
      </c>
      <c r="FQ18">
        <v>-1.578486442565918</v>
      </c>
      <c r="FR18">
        <v>-1.5599112510681152</v>
      </c>
      <c r="FS18">
        <v>-1.5426620244979858</v>
      </c>
      <c r="FT18">
        <v>-1.5340456962585449</v>
      </c>
      <c r="FU18">
        <v>-1.5309948921203613</v>
      </c>
      <c r="FV18">
        <v>-1.5314301252365112</v>
      </c>
      <c r="FW18">
        <v>-1.5297344923019409</v>
      </c>
      <c r="FX18">
        <v>-1.5285739898681641</v>
      </c>
      <c r="FY18">
        <v>-1.5293724536895752</v>
      </c>
      <c r="FZ18">
        <v>-1.5264954566955566</v>
      </c>
      <c r="GA18">
        <v>-1.5266059637069702</v>
      </c>
      <c r="GB18">
        <v>-1.5238549709320068</v>
      </c>
      <c r="GC18">
        <v>-1.5185830593109131</v>
      </c>
      <c r="GD18">
        <v>-1.5163311958312988</v>
      </c>
      <c r="GE18">
        <v>-1.526118278503418</v>
      </c>
      <c r="GF18">
        <v>-1.5339944362640381</v>
      </c>
      <c r="GG18">
        <v>-1.5367672443389893</v>
      </c>
      <c r="GH18">
        <v>-1.5376241207122803</v>
      </c>
      <c r="GI18">
        <v>-1.5375845432281494</v>
      </c>
      <c r="GJ18">
        <v>-1.5412737131118774</v>
      </c>
      <c r="GK18">
        <v>-1.5468195676803589</v>
      </c>
      <c r="GL18">
        <v>-1.5479600429534912</v>
      </c>
      <c r="GM18">
        <v>-1.5492335557937622</v>
      </c>
      <c r="GN18">
        <v>-1.5594217777252197</v>
      </c>
      <c r="GO18">
        <v>-1.5676090717315674</v>
      </c>
      <c r="GP18">
        <v>-1.5640604496002197</v>
      </c>
      <c r="GQ18">
        <v>-1.563117504119873</v>
      </c>
      <c r="GR18">
        <v>-1.5584214925765991</v>
      </c>
      <c r="GS18">
        <v>-1.5655307769775391</v>
      </c>
      <c r="GT18">
        <v>-1.5693248510360718</v>
      </c>
      <c r="GU18">
        <v>-1.5693951845169067</v>
      </c>
      <c r="GV18">
        <v>-1.5629136562347412</v>
      </c>
      <c r="GW18">
        <v>-1.5553598403930664</v>
      </c>
      <c r="GX18">
        <v>-1.5492175817489624</v>
      </c>
      <c r="GY18">
        <v>-1.5414851903915405</v>
      </c>
      <c r="GZ18">
        <v>-1.5350238084793091</v>
      </c>
      <c r="HA18">
        <v>-1.5340522527694702</v>
      </c>
      <c r="HB18">
        <v>-1.5290319919586182</v>
      </c>
      <c r="HC18">
        <v>-1.5246919393539429</v>
      </c>
      <c r="HD18">
        <v>-1.5337347984313965</v>
      </c>
      <c r="HE18">
        <v>-1.5370180606842041</v>
      </c>
      <c r="HF18">
        <v>-1.5405640602111816</v>
      </c>
      <c r="HG18">
        <v>-1.5502150058746338</v>
      </c>
      <c r="HH18">
        <v>-1.550031304359436</v>
      </c>
      <c r="HI18">
        <v>-1.5457626581192017</v>
      </c>
      <c r="HJ18">
        <v>-1.5501551628112793</v>
      </c>
      <c r="HK18">
        <v>-1.556260347366333</v>
      </c>
      <c r="HL18">
        <v>-1.5602076053619385</v>
      </c>
      <c r="HM18">
        <v>-1.5667595863342285</v>
      </c>
      <c r="HN18">
        <v>-1.5727231502532959</v>
      </c>
      <c r="HO18">
        <v>-1.5773929357528687</v>
      </c>
      <c r="HP18">
        <v>-1.5842118263244629</v>
      </c>
      <c r="HQ18">
        <v>-1.5938193798065186</v>
      </c>
      <c r="HR18">
        <v>-1.6025996208190918</v>
      </c>
      <c r="HS18">
        <v>-1.6125335693359375</v>
      </c>
      <c r="HT18">
        <v>-1.6132020950317383</v>
      </c>
      <c r="HU18">
        <v>-1.6127408742904663</v>
      </c>
      <c r="HV18">
        <v>-1.6136617660522461</v>
      </c>
      <c r="HW18">
        <v>-1.5878051519393921</v>
      </c>
      <c r="HX18">
        <v>-1.5781660079956055</v>
      </c>
      <c r="HY18">
        <v>-1.5662409067153931</v>
      </c>
      <c r="HZ18">
        <v>-1.560417652130127</v>
      </c>
      <c r="IA18">
        <v>-1.5503172874450684</v>
      </c>
      <c r="IB18">
        <v>-1.5430245399475098</v>
      </c>
      <c r="IC18">
        <v>-1.5429379940032959</v>
      </c>
      <c r="ID18">
        <v>-1.5434255599975586</v>
      </c>
      <c r="IE18">
        <v>-1.537875771522522</v>
      </c>
      <c r="IF18">
        <v>-1.5281322002410889</v>
      </c>
      <c r="IG18">
        <v>-1.5219143629074097</v>
      </c>
      <c r="IH18">
        <v>-1.5155255794525146</v>
      </c>
      <c r="II18">
        <v>-1.5122159719467163</v>
      </c>
      <c r="IJ18">
        <v>-1.515148401260376</v>
      </c>
      <c r="IK18">
        <v>-1.5159626007080078</v>
      </c>
      <c r="IL18">
        <v>-1.5192577838897705</v>
      </c>
      <c r="IM18">
        <v>-1.5258145332336426</v>
      </c>
      <c r="IN18">
        <v>-1.5300991535186768</v>
      </c>
      <c r="IO18">
        <v>-1.5304038524627686</v>
      </c>
      <c r="IP18">
        <v>-1.5349441766738892</v>
      </c>
      <c r="IQ18">
        <v>-1.5341145992279053</v>
      </c>
      <c r="IR18">
        <v>-1.5332400798797607</v>
      </c>
      <c r="IS18">
        <v>-1.5390256643295288</v>
      </c>
      <c r="IT18">
        <v>-1.5478895902633667</v>
      </c>
      <c r="IU18">
        <v>-1.5470410585403442</v>
      </c>
      <c r="IV18">
        <v>-1.5518195629119873</v>
      </c>
      <c r="IW18">
        <v>-1.5493429899215698</v>
      </c>
      <c r="IX18">
        <v>-1.5489267110824585</v>
      </c>
      <c r="IY18">
        <v>-1.5510212182998657</v>
      </c>
      <c r="IZ18">
        <v>-1.544324517250061</v>
      </c>
      <c r="JA18">
        <v>-1.5348355770111084</v>
      </c>
      <c r="JB18">
        <v>-1.5313467979431152</v>
      </c>
      <c r="JC18">
        <v>-1.5295261144638062</v>
      </c>
      <c r="JD18">
        <v>-1.5270497798919678</v>
      </c>
      <c r="JE18">
        <v>-1.5212504863739014</v>
      </c>
      <c r="JF18">
        <v>-1.5242671966552734</v>
      </c>
      <c r="JG18">
        <v>-1.5296438932418823</v>
      </c>
      <c r="JH18">
        <v>-1.5313477516174316</v>
      </c>
      <c r="JI18">
        <v>-1.5333065986633301</v>
      </c>
      <c r="JJ18">
        <v>-1.5417088270187378</v>
      </c>
      <c r="JK18">
        <v>-1.5401521921157837</v>
      </c>
      <c r="JL18">
        <v>-1.5391600131988525</v>
      </c>
      <c r="JM18">
        <v>-1.5445338487625122</v>
      </c>
      <c r="JN18">
        <v>-1.5534529685974121</v>
      </c>
      <c r="JO18">
        <v>-1.5596065521240234</v>
      </c>
      <c r="JP18">
        <v>-1.5657473802566528</v>
      </c>
      <c r="JQ18">
        <v>-1.5687668323516846</v>
      </c>
      <c r="JR18">
        <v>-1.5768380165100098</v>
      </c>
      <c r="JS18">
        <v>-1.5842646360397339</v>
      </c>
      <c r="JT18">
        <v>-1.5895203351974487</v>
      </c>
      <c r="JU18">
        <v>-1.5919626951217651</v>
      </c>
      <c r="JV18">
        <v>-1.5972130298614502</v>
      </c>
      <c r="JW18">
        <v>-1.6011762619018555</v>
      </c>
      <c r="JX18">
        <v>-1.5931316614151001</v>
      </c>
      <c r="JY18">
        <v>-1.5819190740585327</v>
      </c>
      <c r="JZ18">
        <v>-1.5770008563995361</v>
      </c>
      <c r="KA18">
        <v>-1.570993185043335</v>
      </c>
      <c r="KB18">
        <v>-1.5713585615158081</v>
      </c>
      <c r="KC18">
        <v>-1.5578804016113281</v>
      </c>
      <c r="KD18">
        <v>-1.5481324195861816</v>
      </c>
      <c r="KE18">
        <v>-1.5366843938827515</v>
      </c>
      <c r="KF18">
        <v>-1.5316287279129028</v>
      </c>
      <c r="KG18">
        <v>-1.5258039236068726</v>
      </c>
      <c r="KH18">
        <v>-1.5167553424835205</v>
      </c>
      <c r="KI18">
        <v>-1.5100250244140625</v>
      </c>
      <c r="KJ18">
        <v>-1.5068325996398926</v>
      </c>
      <c r="KK18">
        <v>-1.5099769830703735</v>
      </c>
      <c r="KL18">
        <v>-1.5162866115570068</v>
      </c>
      <c r="KM18">
        <v>-1.5183345079421997</v>
      </c>
      <c r="KN18">
        <v>-1.5214428901672363</v>
      </c>
      <c r="KO18">
        <v>-1.5264631509780884</v>
      </c>
      <c r="KP18">
        <v>-1.5279303789138794</v>
      </c>
      <c r="KQ18">
        <v>-1.5318989753723145</v>
      </c>
      <c r="KR18">
        <v>-1.5353672504425049</v>
      </c>
      <c r="KS18">
        <v>-1.5313291549682617</v>
      </c>
      <c r="KT18">
        <v>-1.5295766592025757</v>
      </c>
      <c r="KU18">
        <v>-1.52951979637146</v>
      </c>
      <c r="KV18">
        <v>-1.5330291986465454</v>
      </c>
      <c r="KW18">
        <v>-1.5380048751831055</v>
      </c>
      <c r="KX18">
        <v>-1.5352318286895752</v>
      </c>
      <c r="KY18">
        <v>-1.5312179327011108</v>
      </c>
      <c r="KZ18">
        <v>-1.5307602882385254</v>
      </c>
      <c r="LA18">
        <v>-1.5332546234130859</v>
      </c>
      <c r="LB18">
        <v>-1.5373131036758423</v>
      </c>
      <c r="LC18">
        <v>-1.5406070947647095</v>
      </c>
      <c r="LD18">
        <v>-1.5377508401870728</v>
      </c>
      <c r="LE18">
        <v>-1.5381145477294922</v>
      </c>
      <c r="LF18">
        <v>-1.5397052764892578</v>
      </c>
      <c r="LG18">
        <v>-1.5271503925323486</v>
      </c>
      <c r="LH18">
        <v>-1.5211107730865479</v>
      </c>
      <c r="LI18">
        <v>-1.5196605920791626</v>
      </c>
      <c r="LJ18">
        <v>-1.5221930742263794</v>
      </c>
      <c r="LK18">
        <v>-1.5241559743881226</v>
      </c>
      <c r="LL18">
        <v>-1.5256756544113159</v>
      </c>
      <c r="LM18">
        <v>-1.5212856531143188</v>
      </c>
      <c r="LN18">
        <v>-1.5111618041992188</v>
      </c>
      <c r="LO18">
        <v>-1.5051597356796265</v>
      </c>
      <c r="LP18">
        <v>-1.5059841871261597</v>
      </c>
      <c r="LQ18">
        <v>-1.5121277570724487</v>
      </c>
      <c r="LR18">
        <v>-1.5271065235137939</v>
      </c>
      <c r="LS18">
        <v>-1.538306713104248</v>
      </c>
      <c r="LT18">
        <v>-1.5418416261672974</v>
      </c>
      <c r="LU18">
        <v>-1.5386320352554321</v>
      </c>
      <c r="LV18">
        <v>-1.5335218906402588</v>
      </c>
      <c r="LW18">
        <v>-1.535625696182251</v>
      </c>
      <c r="LX18">
        <v>-1.5474396944046021</v>
      </c>
      <c r="LY18">
        <v>-1.5547502040863037</v>
      </c>
      <c r="LZ18">
        <v>-1.546119213104248</v>
      </c>
      <c r="MA18">
        <v>-1.5499328374862671</v>
      </c>
      <c r="MB18">
        <v>-1.5663009881973267</v>
      </c>
      <c r="MC18">
        <v>-1.5659435987472534</v>
      </c>
      <c r="MD18">
        <v>-1.5702207088470459</v>
      </c>
      <c r="ME18">
        <v>-1.5677647590637207</v>
      </c>
      <c r="MF18">
        <v>-1.5656745433807373</v>
      </c>
      <c r="MG18">
        <v>-1.5631619691848755</v>
      </c>
      <c r="MH18">
        <v>-1.560465931892395</v>
      </c>
      <c r="MI18">
        <v>-1.5621529817581177</v>
      </c>
      <c r="MJ18">
        <v>-1.567529559135437</v>
      </c>
      <c r="MK18">
        <v>-1.569622278213501</v>
      </c>
      <c r="ML18">
        <v>-1.5699779987335205</v>
      </c>
      <c r="MM18">
        <v>-1.5661474466323853</v>
      </c>
      <c r="MN18">
        <v>-1.5674619674682617</v>
      </c>
      <c r="MO18">
        <v>-1.5551040172576904</v>
      </c>
      <c r="MP18">
        <v>-1.5451220273971558</v>
      </c>
      <c r="MQ18">
        <v>-1.5376386642456055</v>
      </c>
      <c r="MR18">
        <v>-1.5249230861663818</v>
      </c>
      <c r="MS18">
        <v>-1.4984269142150879</v>
      </c>
      <c r="MT18">
        <v>-1.4670881032943726</v>
      </c>
      <c r="MU18">
        <v>-1.4432460069656372</v>
      </c>
      <c r="MV18">
        <v>-1.4039597511291504</v>
      </c>
      <c r="MW18">
        <v>-1.3676719665527344</v>
      </c>
      <c r="MX18">
        <v>-1.3146113157272339</v>
      </c>
      <c r="MY18">
        <v>-1.2838246822357178</v>
      </c>
      <c r="MZ18">
        <v>-1.2700110673904419</v>
      </c>
      <c r="NA18">
        <v>-1.2794612646102905</v>
      </c>
      <c r="NB18">
        <v>-1.311225414276123</v>
      </c>
      <c r="NC18">
        <v>-1.3534345626831055</v>
      </c>
      <c r="ND18">
        <v>-1.3974354267120361</v>
      </c>
      <c r="NE18">
        <v>-1.4465146064758301</v>
      </c>
      <c r="NF18">
        <v>-1.4734146595001221</v>
      </c>
      <c r="NG18">
        <v>-1.4875046014785767</v>
      </c>
      <c r="NH18">
        <v>-1.496670126914978</v>
      </c>
      <c r="NI18">
        <v>-1.5131329298019409</v>
      </c>
      <c r="NJ18">
        <v>-1.5266643762588501</v>
      </c>
      <c r="NK18">
        <v>-1.5431292057037354</v>
      </c>
      <c r="NL18">
        <v>-1.5554767847061157</v>
      </c>
      <c r="NM18">
        <v>-1.5477794408798218</v>
      </c>
      <c r="NN18">
        <v>-1.537920355796814</v>
      </c>
      <c r="NO18">
        <v>-1.5321809053421021</v>
      </c>
      <c r="NP18">
        <v>-1.5386172533035278</v>
      </c>
      <c r="NQ18">
        <v>-1.5565862655639648</v>
      </c>
      <c r="NR18">
        <v>-1.5495342016220093</v>
      </c>
      <c r="NS18">
        <v>-1.5450354814529419</v>
      </c>
      <c r="NT18">
        <v>-1.5426832437515259</v>
      </c>
      <c r="NU18">
        <v>-1.5598558187484741</v>
      </c>
      <c r="NV18">
        <v>-1.5888434648513794</v>
      </c>
      <c r="NW18">
        <v>-1.5936880111694336</v>
      </c>
      <c r="NX18">
        <v>-1.5807077884674072</v>
      </c>
      <c r="NY18">
        <v>-1.5830974578857422</v>
      </c>
      <c r="NZ18">
        <v>-1.6064691543579102</v>
      </c>
      <c r="OA18">
        <v>-1.6130503416061401</v>
      </c>
      <c r="OB18">
        <v>-1.6433130502700806</v>
      </c>
      <c r="OC18">
        <v>-1.6624938249588013</v>
      </c>
      <c r="OD18">
        <v>-1.6900287866592407</v>
      </c>
      <c r="OE18">
        <v>-1.7191950082778931</v>
      </c>
      <c r="OF18">
        <v>-1.745299220085144</v>
      </c>
      <c r="OG18">
        <v>-1.7791652679443359</v>
      </c>
      <c r="OH18">
        <v>-1.8212000131607056</v>
      </c>
      <c r="OI18">
        <v>-1.8433452844619751</v>
      </c>
      <c r="OJ18">
        <v>-1.8853994607925415</v>
      </c>
      <c r="OK18">
        <v>-1.9264761209487915</v>
      </c>
      <c r="OL18">
        <v>-2.0351138114929199</v>
      </c>
      <c r="OM18">
        <v>-2.1505248546600342</v>
      </c>
      <c r="ON18">
        <v>-0.94215750694274902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</row>
    <row r="19" spans="1:449">
      <c r="A19" t="s">
        <v>35</v>
      </c>
      <c r="B19">
        <v>-8.7646745145320892E-2</v>
      </c>
      <c r="C19">
        <v>-8.7557479739189148E-2</v>
      </c>
      <c r="D19">
        <v>-8.01863893866539E-2</v>
      </c>
      <c r="E19">
        <v>-8.0125473439693451E-2</v>
      </c>
      <c r="F19">
        <v>-8.0059662461280823E-2</v>
      </c>
      <c r="G19">
        <v>-8.0006763339042664E-2</v>
      </c>
      <c r="H19">
        <v>-7.9753875732421875E-2</v>
      </c>
      <c r="I19">
        <v>-7.9600632190704346E-2</v>
      </c>
      <c r="J19">
        <v>-7.9697392880916595E-2</v>
      </c>
      <c r="K19">
        <v>-7.9912573099136353E-2</v>
      </c>
      <c r="L19">
        <v>-8.0130741000175476E-2</v>
      </c>
      <c r="M19">
        <v>-8.025214821100235E-2</v>
      </c>
      <c r="N19">
        <v>-8.0594882369041443E-2</v>
      </c>
      <c r="O19">
        <v>-8.1463195383548737E-2</v>
      </c>
      <c r="P19">
        <v>-8.1510476768016815E-2</v>
      </c>
      <c r="Q19">
        <v>-8.15134197473526E-2</v>
      </c>
      <c r="R19">
        <v>-8.1579290330410004E-2</v>
      </c>
      <c r="S19">
        <v>-8.1821106374263763E-2</v>
      </c>
      <c r="T19">
        <v>-7.8314155340194702E-2</v>
      </c>
      <c r="U19">
        <v>-7.7680326998233795E-2</v>
      </c>
      <c r="V19">
        <v>-7.424405962228775E-2</v>
      </c>
      <c r="W19">
        <v>-7.2549536824226379E-2</v>
      </c>
      <c r="X19">
        <v>-7.256634533405304E-2</v>
      </c>
      <c r="Y19">
        <v>-7.2052799165248871E-2</v>
      </c>
      <c r="Z19">
        <v>-7.1381047368049622E-2</v>
      </c>
      <c r="AA19">
        <v>-7.143799215555191E-2</v>
      </c>
      <c r="AB19">
        <v>-7.1495227515697479E-2</v>
      </c>
      <c r="AC19">
        <v>-7.15513676404953E-2</v>
      </c>
      <c r="AD19">
        <v>-7.1559809148311615E-2</v>
      </c>
      <c r="AE19">
        <v>-7.2197943925857544E-2</v>
      </c>
      <c r="AF19">
        <v>-7.2119846940040588E-2</v>
      </c>
      <c r="AG19">
        <v>-7.2052530944347382E-2</v>
      </c>
      <c r="AH19">
        <v>-7.2079993784427643E-2</v>
      </c>
      <c r="AI19">
        <v>-7.2147354483604431E-2</v>
      </c>
      <c r="AJ19">
        <v>-7.2208315134048462E-2</v>
      </c>
      <c r="AK19">
        <v>-7.2285756468772888E-2</v>
      </c>
      <c r="AL19">
        <v>-7.2428770363330841E-2</v>
      </c>
      <c r="AM19">
        <v>-7.2689734399318695E-2</v>
      </c>
      <c r="AN19">
        <v>-7.268378883600235E-2</v>
      </c>
      <c r="AO19">
        <v>-7.2755225002765656E-2</v>
      </c>
      <c r="AP19">
        <v>-7.2895854711532593E-2</v>
      </c>
      <c r="AQ19">
        <v>-7.2808951139450073E-2</v>
      </c>
      <c r="AR19">
        <v>-7.2799451649188995E-2</v>
      </c>
      <c r="AS19">
        <v>-7.3330245912075043E-2</v>
      </c>
      <c r="AT19">
        <v>-7.2598963975906372E-2</v>
      </c>
      <c r="AU19">
        <v>-6.9219261407852173E-2</v>
      </c>
      <c r="AV19">
        <v>-7.003948837518692E-2</v>
      </c>
      <c r="AW19">
        <v>-6.9757811725139618E-2</v>
      </c>
      <c r="AX19">
        <v>-7.0569954812526703E-2</v>
      </c>
      <c r="AY19">
        <v>-2.0512535572052002</v>
      </c>
      <c r="AZ19">
        <v>-2.2596433162689209</v>
      </c>
      <c r="BA19">
        <v>-2.162125825881958</v>
      </c>
      <c r="BB19">
        <v>-2.0499951839447021</v>
      </c>
      <c r="BC19">
        <v>-1.9696311950683594</v>
      </c>
      <c r="BD19">
        <v>-1.927208423614502</v>
      </c>
      <c r="BE19">
        <v>-1.871557354927063</v>
      </c>
      <c r="BF19">
        <v>-1.8246029615402222</v>
      </c>
      <c r="BG19">
        <v>-1.7917563915252686</v>
      </c>
      <c r="BH19">
        <v>-1.7565358877182007</v>
      </c>
      <c r="BI19">
        <v>-1.7434501647949219</v>
      </c>
      <c r="BJ19">
        <v>-1.7296943664550781</v>
      </c>
      <c r="BK19">
        <v>-1.7322065830230713</v>
      </c>
      <c r="BL19">
        <v>-1.7378565073013306</v>
      </c>
      <c r="BM19">
        <v>-1.739694356918335</v>
      </c>
      <c r="BN19">
        <v>-1.7433887720108032</v>
      </c>
      <c r="BO19">
        <v>-1.7569272518157959</v>
      </c>
      <c r="BP19">
        <v>-1.7607845067977905</v>
      </c>
      <c r="BQ19">
        <v>-1.7531014680862427</v>
      </c>
      <c r="BR19">
        <v>-1.7583612203598022</v>
      </c>
      <c r="BS19">
        <v>-1.7638893127441406</v>
      </c>
      <c r="BT19">
        <v>-1.7638111114501953</v>
      </c>
      <c r="BU19">
        <v>-1.7711639404296875</v>
      </c>
      <c r="BV19">
        <v>-1.7856491804122925</v>
      </c>
      <c r="BW19">
        <v>-1.7827637195587158</v>
      </c>
      <c r="BX19">
        <v>-1.7569255828857422</v>
      </c>
      <c r="BY19">
        <v>-1.7289824485778809</v>
      </c>
      <c r="BZ19">
        <v>-1.7239745855331421</v>
      </c>
      <c r="CA19">
        <v>-1.749285101890564</v>
      </c>
      <c r="CB19">
        <v>-1.6968064308166504</v>
      </c>
      <c r="CC19">
        <v>-1.7142950296401978</v>
      </c>
      <c r="CD19">
        <v>-1.7203067541122437</v>
      </c>
      <c r="CE19">
        <v>-1.6645528078079224</v>
      </c>
      <c r="CF19">
        <v>-1.6842367649078369</v>
      </c>
      <c r="CG19">
        <v>-1.7543556690216064</v>
      </c>
      <c r="CH19">
        <v>-1.7563697099685669</v>
      </c>
      <c r="CI19">
        <v>-1.749805212020874</v>
      </c>
      <c r="CJ19">
        <v>-1.748881459236145</v>
      </c>
      <c r="CK19">
        <v>-1.7420982122421265</v>
      </c>
      <c r="CL19">
        <v>-1.7284178733825684</v>
      </c>
      <c r="CM19">
        <v>-1.7165828943252563</v>
      </c>
      <c r="CN19">
        <v>-1.6255824565887451</v>
      </c>
      <c r="CO19">
        <v>-1.6754450798034668</v>
      </c>
      <c r="CP19">
        <v>-1.6738691329956055</v>
      </c>
      <c r="CQ19">
        <v>-1.7822402715682983</v>
      </c>
      <c r="CR19">
        <v>-1.7850334644317627</v>
      </c>
      <c r="CS19">
        <v>-1.7626645565032959</v>
      </c>
      <c r="CT19">
        <v>-1.7416238784790039</v>
      </c>
      <c r="CU19">
        <v>-1.7312662601470947</v>
      </c>
      <c r="CV19">
        <v>-1.7156989574432373</v>
      </c>
      <c r="CW19">
        <v>-1.6989361047744751</v>
      </c>
      <c r="CX19">
        <v>-1.6975141763687134</v>
      </c>
      <c r="CY19">
        <v>-1.6918691396713257</v>
      </c>
      <c r="CZ19">
        <v>-1.6803406476974487</v>
      </c>
      <c r="DA19">
        <v>-1.6815921068191528</v>
      </c>
      <c r="DB19">
        <v>-1.682565450668335</v>
      </c>
      <c r="DC19">
        <v>-1.6699225902557373</v>
      </c>
      <c r="DD19">
        <v>-1.6688650846481323</v>
      </c>
      <c r="DE19">
        <v>-1.6714119911193848</v>
      </c>
      <c r="DF19">
        <v>-1.6787241697311401</v>
      </c>
      <c r="DG19">
        <v>-1.6694555282592773</v>
      </c>
      <c r="DH19">
        <v>-1.6712187528610229</v>
      </c>
      <c r="DI19">
        <v>-1.6670881509780884</v>
      </c>
      <c r="DJ19">
        <v>-1.6594870090484619</v>
      </c>
      <c r="DK19">
        <v>-1.661029577255249</v>
      </c>
      <c r="DL19">
        <v>-1.6640218496322632</v>
      </c>
      <c r="DM19">
        <v>-1.6602556705474854</v>
      </c>
      <c r="DN19">
        <v>-1.6552004814147949</v>
      </c>
      <c r="DO19">
        <v>-1.6469880342483521</v>
      </c>
      <c r="DP19">
        <v>-1.6393585205078125</v>
      </c>
      <c r="DQ19">
        <v>-1.6382520198822021</v>
      </c>
      <c r="DR19">
        <v>-1.6364361047744751</v>
      </c>
      <c r="DS19">
        <v>-1.6393758058547974</v>
      </c>
      <c r="DT19">
        <v>-1.6503748893737793</v>
      </c>
      <c r="DU19">
        <v>-1.6550464630126953</v>
      </c>
      <c r="DV19">
        <v>-1.6650056838989258</v>
      </c>
      <c r="DW19">
        <v>-1.6666706800460815</v>
      </c>
      <c r="DX19">
        <v>-1.6628391742706299</v>
      </c>
      <c r="DY19">
        <v>-1.6550688743591309</v>
      </c>
      <c r="DZ19">
        <v>-1.6428916454315186</v>
      </c>
      <c r="EA19">
        <v>-1.63013756275177</v>
      </c>
      <c r="EB19">
        <v>-1.618389368057251</v>
      </c>
      <c r="EC19">
        <v>-1.6074166297912598</v>
      </c>
      <c r="ED19">
        <v>-1.6035288572311401</v>
      </c>
      <c r="EE19">
        <v>-1.6055155992507935</v>
      </c>
      <c r="EF19">
        <v>-1.6094176769256592</v>
      </c>
      <c r="EG19">
        <v>-1.6122822761535645</v>
      </c>
      <c r="EH19">
        <v>-1.6059122085571289</v>
      </c>
      <c r="EI19">
        <v>-1.6126381158828735</v>
      </c>
      <c r="EJ19">
        <v>-1.6119178533554077</v>
      </c>
      <c r="EK19">
        <v>-1.6096450090408325</v>
      </c>
      <c r="EL19">
        <v>-1.6078749895095825</v>
      </c>
      <c r="EM19">
        <v>-1.6045629978179932</v>
      </c>
      <c r="EN19">
        <v>-1.6043658256530762</v>
      </c>
      <c r="EO19">
        <v>-1.6094729900360107</v>
      </c>
      <c r="EP19">
        <v>-1.6152389049530029</v>
      </c>
      <c r="EQ19">
        <v>-1.6167029142379761</v>
      </c>
      <c r="ER19">
        <v>-1.6148426532745361</v>
      </c>
      <c r="ES19">
        <v>-1.6199777126312256</v>
      </c>
      <c r="ET19">
        <v>-1.621159553527832</v>
      </c>
      <c r="EU19">
        <v>-1.6127991676330566</v>
      </c>
      <c r="EV19">
        <v>-1.6166958808898926</v>
      </c>
      <c r="EW19">
        <v>-1.6166089773178101</v>
      </c>
      <c r="EX19">
        <v>-1.624756932258606</v>
      </c>
      <c r="EY19">
        <v>-1.6311079263687134</v>
      </c>
      <c r="EZ19">
        <v>-1.6306188106536865</v>
      </c>
      <c r="FA19">
        <v>-1.6298987865447998</v>
      </c>
      <c r="FB19">
        <v>-1.6300171613693237</v>
      </c>
      <c r="FC19">
        <v>-1.6343886852264404</v>
      </c>
      <c r="FD19">
        <v>-1.6451663970947266</v>
      </c>
      <c r="FE19">
        <v>-1.6502457857131958</v>
      </c>
      <c r="FF19">
        <v>-1.6513369083404541</v>
      </c>
      <c r="FG19">
        <v>-1.6598764657974243</v>
      </c>
      <c r="FH19">
        <v>-1.6679563522338867</v>
      </c>
      <c r="FI19">
        <v>-1.6832647323608398</v>
      </c>
      <c r="FJ19">
        <v>-1.689658522605896</v>
      </c>
      <c r="FK19">
        <v>-1.6918717622756958</v>
      </c>
      <c r="FL19">
        <v>-1.6989287137985229</v>
      </c>
      <c r="FM19">
        <v>-1.7058343887329102</v>
      </c>
      <c r="FN19">
        <v>-1.7122310400009155</v>
      </c>
      <c r="FO19">
        <v>-1.7214007377624512</v>
      </c>
      <c r="FP19">
        <v>-1.7351175546646118</v>
      </c>
      <c r="FQ19">
        <v>-1.7477686405181885</v>
      </c>
      <c r="FR19">
        <v>-1.7375764846801758</v>
      </c>
      <c r="FS19">
        <v>-1.7329519987106323</v>
      </c>
      <c r="FT19">
        <v>-1.7297977209091187</v>
      </c>
      <c r="FU19">
        <v>-1.7259353399276733</v>
      </c>
      <c r="FV19">
        <v>-1.723623514175415</v>
      </c>
      <c r="FW19">
        <v>-1.7178351879119873</v>
      </c>
      <c r="FX19">
        <v>-1.7055559158325195</v>
      </c>
      <c r="FY19">
        <v>-1.6918810606002808</v>
      </c>
      <c r="FZ19">
        <v>-1.6928641796112061</v>
      </c>
      <c r="GA19">
        <v>-1.6895575523376465</v>
      </c>
      <c r="GB19">
        <v>-1.678046703338623</v>
      </c>
      <c r="GC19">
        <v>-1.6585198640823364</v>
      </c>
      <c r="GD19">
        <v>-1.6578001976013184</v>
      </c>
      <c r="GE19">
        <v>-1.6638869047164917</v>
      </c>
      <c r="GF19">
        <v>-1.6656628847122192</v>
      </c>
      <c r="GG19">
        <v>-1.6613216400146484</v>
      </c>
      <c r="GH19">
        <v>-1.656710147857666</v>
      </c>
      <c r="GI19">
        <v>-1.645093560218811</v>
      </c>
      <c r="GJ19">
        <v>-1.6278136968612671</v>
      </c>
      <c r="GK19">
        <v>-1.6128278970718384</v>
      </c>
      <c r="GL19">
        <v>-1.6053636074066162</v>
      </c>
      <c r="GM19">
        <v>-1.5963517427444458</v>
      </c>
      <c r="GN19">
        <v>-1.5989974737167358</v>
      </c>
      <c r="GO19">
        <v>-1.6012531518936157</v>
      </c>
      <c r="GP19">
        <v>-1.5955626964569092</v>
      </c>
      <c r="GQ19">
        <v>-1.5921145677566528</v>
      </c>
      <c r="GR19">
        <v>-1.6085361242294312</v>
      </c>
      <c r="GS19">
        <v>-1.6149020195007324</v>
      </c>
      <c r="GT19">
        <v>-1.6155147552490234</v>
      </c>
      <c r="GU19">
        <v>-1.6169047355651855</v>
      </c>
      <c r="GV19">
        <v>-1.6165903806686401</v>
      </c>
      <c r="GW19">
        <v>-1.6177120208740234</v>
      </c>
      <c r="GX19">
        <v>-1.6180815696716309</v>
      </c>
      <c r="GY19">
        <v>-1.6179392337799072</v>
      </c>
      <c r="GZ19">
        <v>-1.6190199851989746</v>
      </c>
      <c r="HA19">
        <v>-1.6211225986480713</v>
      </c>
      <c r="HB19">
        <v>-1.6224460601806641</v>
      </c>
      <c r="HC19">
        <v>-1.6255712509155273</v>
      </c>
      <c r="HD19">
        <v>-1.6319540739059448</v>
      </c>
      <c r="HE19">
        <v>-1.6260724067687988</v>
      </c>
      <c r="HF19">
        <v>-1.6285632848739624</v>
      </c>
      <c r="HG19">
        <v>-1.6274181604385376</v>
      </c>
      <c r="HH19">
        <v>-1.6149419546127319</v>
      </c>
      <c r="HI19">
        <v>-1.6175611019134521</v>
      </c>
      <c r="HJ19">
        <v>-1.6341108083724976</v>
      </c>
      <c r="HK19">
        <v>-1.6445852518081665</v>
      </c>
      <c r="HL19">
        <v>-1.6493539810180664</v>
      </c>
      <c r="HM19">
        <v>-1.654518723487854</v>
      </c>
      <c r="HN19">
        <v>-1.6554564237594604</v>
      </c>
      <c r="HO19">
        <v>-1.6575208902359009</v>
      </c>
      <c r="HP19">
        <v>-1.6695231199264526</v>
      </c>
      <c r="HQ19">
        <v>-1.6737898588180542</v>
      </c>
      <c r="HR19">
        <v>-1.691554069519043</v>
      </c>
      <c r="HS19">
        <v>-1.7089869976043701</v>
      </c>
      <c r="HT19">
        <v>-1.7114778757095337</v>
      </c>
      <c r="HU19">
        <v>-1.7094122171401978</v>
      </c>
      <c r="HV19">
        <v>-1.7090295553207397</v>
      </c>
      <c r="HW19">
        <v>-1.703581690788269</v>
      </c>
      <c r="HX19">
        <v>-1.692410945892334</v>
      </c>
      <c r="HY19">
        <v>-1.6881605386734009</v>
      </c>
      <c r="HZ19">
        <v>-1.6921831369400024</v>
      </c>
      <c r="IA19">
        <v>-1.6873390674591064</v>
      </c>
      <c r="IB19">
        <v>-1.6887717247009277</v>
      </c>
      <c r="IC19">
        <v>-1.6939946413040161</v>
      </c>
      <c r="ID19">
        <v>-1.6952610015869141</v>
      </c>
      <c r="IE19">
        <v>-1.6901178359985352</v>
      </c>
      <c r="IF19">
        <v>-1.6728065013885498</v>
      </c>
      <c r="IG19">
        <v>-1.6627049446105957</v>
      </c>
      <c r="IH19">
        <v>-1.6532868146896362</v>
      </c>
      <c r="II19">
        <v>-1.6510785818099976</v>
      </c>
      <c r="IJ19">
        <v>-1.6476672887802124</v>
      </c>
      <c r="IK19">
        <v>-1.6501301527023315</v>
      </c>
      <c r="IL19">
        <v>-1.650274395942688</v>
      </c>
      <c r="IM19">
        <v>-1.6434259414672852</v>
      </c>
      <c r="IN19">
        <v>-1.6272104978561401</v>
      </c>
      <c r="IO19">
        <v>-1.6174119710922241</v>
      </c>
      <c r="IP19">
        <v>-1.6123309135437012</v>
      </c>
      <c r="IQ19">
        <v>-1.607979416847229</v>
      </c>
      <c r="IR19">
        <v>-1.6061872243881226</v>
      </c>
      <c r="IS19">
        <v>-1.6055965423583984</v>
      </c>
      <c r="IT19">
        <v>-1.6032367944717407</v>
      </c>
      <c r="IU19">
        <v>-1.6033231019973755</v>
      </c>
      <c r="IV19">
        <v>-1.609833836555481</v>
      </c>
      <c r="IW19">
        <v>-1.6143589019775391</v>
      </c>
      <c r="IX19">
        <v>-1.6125293970108032</v>
      </c>
      <c r="IY19">
        <v>-1.6175618171691895</v>
      </c>
      <c r="IZ19">
        <v>-1.618127703666687</v>
      </c>
      <c r="JA19">
        <v>-1.6161229610443115</v>
      </c>
      <c r="JB19">
        <v>-1.6171748638153076</v>
      </c>
      <c r="JC19">
        <v>-1.6236481666564941</v>
      </c>
      <c r="JD19">
        <v>-1.6291698217391968</v>
      </c>
      <c r="JE19">
        <v>-1.6269253492355347</v>
      </c>
      <c r="JF19">
        <v>-1.6183735132217407</v>
      </c>
      <c r="JG19">
        <v>-1.6164588928222656</v>
      </c>
      <c r="JH19">
        <v>-1.6216263771057129</v>
      </c>
      <c r="JI19">
        <v>-1.6243292093276978</v>
      </c>
      <c r="JJ19">
        <v>-1.6259304285049438</v>
      </c>
      <c r="JK19">
        <v>-1.6260966062545776</v>
      </c>
      <c r="JL19">
        <v>-1.6374058723449707</v>
      </c>
      <c r="JM19">
        <v>-1.6475615501403809</v>
      </c>
      <c r="JN19">
        <v>-1.6525951623916626</v>
      </c>
      <c r="JO19">
        <v>-1.656697154045105</v>
      </c>
      <c r="JP19">
        <v>-1.6615201234817505</v>
      </c>
      <c r="JQ19">
        <v>-1.6614658832550049</v>
      </c>
      <c r="JR19">
        <v>-1.6694509983062744</v>
      </c>
      <c r="JS19">
        <v>-1.6767373085021973</v>
      </c>
      <c r="JT19">
        <v>-1.682330846786499</v>
      </c>
      <c r="JU19">
        <v>-1.6988052129745483</v>
      </c>
      <c r="JV19">
        <v>-1.7107387781143188</v>
      </c>
      <c r="JW19">
        <v>-1.7098571062088013</v>
      </c>
      <c r="JX19">
        <v>-1.7032055854797363</v>
      </c>
      <c r="JY19">
        <v>-1.699254035949707</v>
      </c>
      <c r="JZ19">
        <v>-1.6984723806381226</v>
      </c>
      <c r="KA19">
        <v>-1.6950562000274658</v>
      </c>
      <c r="KB19">
        <v>-1.6946110725402832</v>
      </c>
      <c r="KC19">
        <v>-1.6983962059020996</v>
      </c>
      <c r="KD19">
        <v>-1.6963337659835815</v>
      </c>
      <c r="KE19">
        <v>-1.6936815977096558</v>
      </c>
      <c r="KF19">
        <v>-1.6878151893615723</v>
      </c>
      <c r="KG19">
        <v>-1.6728041172027588</v>
      </c>
      <c r="KH19">
        <v>-1.6625046730041504</v>
      </c>
      <c r="KI19">
        <v>-1.6567929983139038</v>
      </c>
      <c r="KJ19">
        <v>-1.6615771055221558</v>
      </c>
      <c r="KK19">
        <v>-1.6664286851882935</v>
      </c>
      <c r="KL19">
        <v>-1.6654295921325684</v>
      </c>
      <c r="KM19">
        <v>-1.6630618572235107</v>
      </c>
      <c r="KN19">
        <v>-1.6588283777236938</v>
      </c>
      <c r="KO19">
        <v>-1.6474690437316895</v>
      </c>
      <c r="KP19">
        <v>-1.6398292779922485</v>
      </c>
      <c r="KQ19">
        <v>-1.6263436079025269</v>
      </c>
      <c r="KR19">
        <v>-1.6169829368591309</v>
      </c>
      <c r="KS19">
        <v>-1.6169974803924561</v>
      </c>
      <c r="KT19">
        <v>-1.6181010007858276</v>
      </c>
      <c r="KU19">
        <v>-1.6178566217422485</v>
      </c>
      <c r="KV19">
        <v>-1.6168432235717773</v>
      </c>
      <c r="KW19">
        <v>-1.6127779483795166</v>
      </c>
      <c r="KX19">
        <v>-1.6041024923324585</v>
      </c>
      <c r="KY19">
        <v>-1.5967262983322144</v>
      </c>
      <c r="KZ19">
        <v>-1.5943927764892578</v>
      </c>
      <c r="LA19">
        <v>-1.5986987352371216</v>
      </c>
      <c r="LB19">
        <v>-1.6070305109024048</v>
      </c>
      <c r="LC19">
        <v>-1.6038442850112915</v>
      </c>
      <c r="LD19">
        <v>-1.5969330072402954</v>
      </c>
      <c r="LE19">
        <v>-1.6021707057952881</v>
      </c>
      <c r="LF19">
        <v>-1.6090134382247925</v>
      </c>
      <c r="LG19">
        <v>-1.6154062747955322</v>
      </c>
      <c r="LH19">
        <v>-1.6229525804519653</v>
      </c>
      <c r="LI19">
        <v>-1.6182188987731934</v>
      </c>
      <c r="LJ19">
        <v>-1.6189099550247192</v>
      </c>
      <c r="LK19">
        <v>-1.6199864149093628</v>
      </c>
      <c r="LL19">
        <v>-1.6186994314193726</v>
      </c>
      <c r="LM19">
        <v>-1.6112374067306519</v>
      </c>
      <c r="LN19">
        <v>-1.602702260017395</v>
      </c>
      <c r="LO19">
        <v>-1.6080890893936157</v>
      </c>
      <c r="LP19">
        <v>-1.6200160980224609</v>
      </c>
      <c r="LQ19">
        <v>-1.6262089014053345</v>
      </c>
      <c r="LR19">
        <v>-1.6471134424209595</v>
      </c>
      <c r="LS19">
        <v>-1.6579790115356445</v>
      </c>
      <c r="LT19">
        <v>-1.6561187505722046</v>
      </c>
      <c r="LU19">
        <v>-1.6538646221160889</v>
      </c>
      <c r="LV19">
        <v>-1.6601945161819458</v>
      </c>
      <c r="LW19">
        <v>-1.6729902029037476</v>
      </c>
      <c r="LX19">
        <v>-1.6876497268676758</v>
      </c>
      <c r="LY19">
        <v>-1.6986807584762573</v>
      </c>
      <c r="LZ19">
        <v>-1.7038842439651489</v>
      </c>
      <c r="MA19">
        <v>-1.7110910415649414</v>
      </c>
      <c r="MB19">
        <v>-1.7163008451461792</v>
      </c>
      <c r="MC19">
        <v>-1.7209087610244751</v>
      </c>
      <c r="MD19">
        <v>-1.7223950624465942</v>
      </c>
      <c r="ME19">
        <v>-1.7201122045516968</v>
      </c>
      <c r="MF19">
        <v>-1.7173796892166138</v>
      </c>
      <c r="MG19">
        <v>-1.7147830724716187</v>
      </c>
      <c r="MH19">
        <v>-1.7119295597076416</v>
      </c>
      <c r="MI19">
        <v>-1.7088682651519775</v>
      </c>
      <c r="MJ19">
        <v>-1.7066812515258789</v>
      </c>
      <c r="MK19">
        <v>-1.7063781023025513</v>
      </c>
      <c r="ML19">
        <v>-1.7068778276443481</v>
      </c>
      <c r="MM19">
        <v>-1.7042630910873413</v>
      </c>
      <c r="MN19">
        <v>-1.7023468017578125</v>
      </c>
      <c r="MO19">
        <v>-1.699802041053772</v>
      </c>
      <c r="MP19">
        <v>-1.6985733509063721</v>
      </c>
      <c r="MQ19">
        <v>-1.6974290609359741</v>
      </c>
      <c r="MR19">
        <v>-1.6963727474212646</v>
      </c>
      <c r="MS19">
        <v>-1.6984541416168213</v>
      </c>
      <c r="MT19">
        <v>-1.7075051069259644</v>
      </c>
      <c r="MU19">
        <v>-1.7331967353820801</v>
      </c>
      <c r="MV19">
        <v>-1.749639630317688</v>
      </c>
      <c r="MW19">
        <v>-1.763271689414978</v>
      </c>
      <c r="MX19">
        <v>-1.776287317276001</v>
      </c>
      <c r="MY19">
        <v>-1.7893068790435791</v>
      </c>
      <c r="MZ19">
        <v>-1.7883987426757813</v>
      </c>
      <c r="NA19">
        <v>-1.7575552463531494</v>
      </c>
      <c r="NB19">
        <v>-1.7093368768692017</v>
      </c>
      <c r="NC19">
        <v>-1.6747455596923828</v>
      </c>
      <c r="ND19">
        <v>-1.6510487794876099</v>
      </c>
      <c r="NE19">
        <v>-1.6590263843536377</v>
      </c>
      <c r="NF19">
        <v>-1.6558163166046143</v>
      </c>
      <c r="NG19">
        <v>-1.6843152046203613</v>
      </c>
      <c r="NH19">
        <v>-1.7066053152084351</v>
      </c>
      <c r="NI19">
        <v>-1.7118431329727173</v>
      </c>
      <c r="NJ19">
        <v>-1.7170238494873047</v>
      </c>
      <c r="NK19">
        <v>-1.7309848070144653</v>
      </c>
      <c r="NL19">
        <v>-1.739128589630127</v>
      </c>
      <c r="NM19">
        <v>-1.7333837747573853</v>
      </c>
      <c r="NN19">
        <v>-1.7474677562713623</v>
      </c>
      <c r="NO19">
        <v>-1.7393651008605957</v>
      </c>
      <c r="NP19">
        <v>-1.7429599761962891</v>
      </c>
      <c r="NQ19">
        <v>-1.7453814744949341</v>
      </c>
      <c r="NR19">
        <v>-1.7406114339828491</v>
      </c>
      <c r="NS19">
        <v>-1.7870794534683228</v>
      </c>
      <c r="NT19">
        <v>-1.8169116973876953</v>
      </c>
      <c r="NU19">
        <v>-1.8279749155044556</v>
      </c>
      <c r="NV19">
        <v>-1.835607647895813</v>
      </c>
      <c r="NW19">
        <v>-1.8346716165542603</v>
      </c>
      <c r="NX19">
        <v>-1.8109819889068604</v>
      </c>
      <c r="NY19">
        <v>-1.7977747917175293</v>
      </c>
      <c r="NZ19">
        <v>-1.7961549758911133</v>
      </c>
      <c r="OA19">
        <v>-1.7684053182601929</v>
      </c>
      <c r="OB19">
        <v>-1.7713744640350342</v>
      </c>
      <c r="OC19">
        <v>-1.7741062641143799</v>
      </c>
      <c r="OD19">
        <v>-1.7833930253982544</v>
      </c>
      <c r="OE19">
        <v>-1.7916178703308105</v>
      </c>
      <c r="OF19">
        <v>-1.8022280931472778</v>
      </c>
      <c r="OG19">
        <v>-1.8323569297790527</v>
      </c>
      <c r="OH19">
        <v>-1.8675110340118408</v>
      </c>
      <c r="OI19">
        <v>-1.8767199516296387</v>
      </c>
      <c r="OJ19">
        <v>-1.9240972995758057</v>
      </c>
      <c r="OK19">
        <v>-1.9698742628097534</v>
      </c>
      <c r="OL19">
        <v>-2.0877449512481689</v>
      </c>
      <c r="OM19">
        <v>-2.2078802585601807</v>
      </c>
      <c r="ON19">
        <v>-1.0093873739242554</v>
      </c>
      <c r="OO19">
        <v>-7.2956137359142303E-2</v>
      </c>
      <c r="OP19">
        <v>-7.4950583279132843E-2</v>
      </c>
      <c r="OQ19">
        <v>-8.2334756851196289E-2</v>
      </c>
      <c r="OR19">
        <v>-8.5928864777088165E-2</v>
      </c>
      <c r="OS19">
        <v>-8.8345959782600403E-2</v>
      </c>
      <c r="OT19">
        <v>-9.1932922601699829E-2</v>
      </c>
      <c r="OU19">
        <v>-9.7225315868854523E-2</v>
      </c>
      <c r="OV19">
        <v>-0.10345590114593506</v>
      </c>
      <c r="OW19">
        <v>-0.10374090820550919</v>
      </c>
      <c r="OX19">
        <v>-0.10297077894210815</v>
      </c>
      <c r="OY19">
        <v>-0.10172044485807419</v>
      </c>
      <c r="OZ19">
        <v>-0.1022830605506897</v>
      </c>
      <c r="PA19">
        <v>-0.10631997883319855</v>
      </c>
      <c r="PB19">
        <v>-0.10768773406744003</v>
      </c>
      <c r="PC19">
        <v>-0.1094546914100647</v>
      </c>
      <c r="PD19">
        <v>-0.11360730230808258</v>
      </c>
      <c r="PE19">
        <v>-0.11454576253890991</v>
      </c>
      <c r="PF19">
        <v>-0.11437585949897766</v>
      </c>
      <c r="PG19">
        <v>-0.11412429809570313</v>
      </c>
      <c r="PH19">
        <v>-0.11369052529335022</v>
      </c>
      <c r="PI19">
        <v>-0.11298316717147827</v>
      </c>
      <c r="PJ19">
        <v>-0.11228329688310623</v>
      </c>
      <c r="PK19">
        <v>-0.11211954802274704</v>
      </c>
      <c r="PL19">
        <v>-0.11222060024738312</v>
      </c>
      <c r="PM19">
        <v>-0.11228412389755249</v>
      </c>
      <c r="PN19">
        <v>-0.11234593391418457</v>
      </c>
      <c r="PO19">
        <v>-0.11258653551340103</v>
      </c>
      <c r="PP19">
        <v>-0.11221200227737427</v>
      </c>
      <c r="PQ19">
        <v>-0.1120673194527626</v>
      </c>
      <c r="PR19">
        <v>-0.11153832823038101</v>
      </c>
      <c r="PS19">
        <v>-0.11130691319704056</v>
      </c>
      <c r="PT19">
        <v>-0.11080463975667953</v>
      </c>
      <c r="PU19">
        <v>-0.10894889384508133</v>
      </c>
      <c r="PV19">
        <v>-0.10781293362379074</v>
      </c>
      <c r="PW19">
        <v>-0.10766037553548813</v>
      </c>
      <c r="PX19">
        <v>-0.10646490007638931</v>
      </c>
      <c r="PY19">
        <v>-0.10681845247745514</v>
      </c>
      <c r="PZ19">
        <v>-0.10711237788200378</v>
      </c>
      <c r="QA19">
        <v>-0.1074548214673996</v>
      </c>
      <c r="QB19">
        <v>-0.10617454349994659</v>
      </c>
      <c r="QC19">
        <v>-0.105209581553936</v>
      </c>
      <c r="QD19">
        <v>-0.10524320602416992</v>
      </c>
      <c r="QE19">
        <v>-0.10550973564386368</v>
      </c>
      <c r="QF19">
        <v>-0.10658475756645203</v>
      </c>
      <c r="QG19">
        <v>-0.10650478303432465</v>
      </c>
    </row>
    <row r="20" spans="1:449">
      <c r="A20" t="s">
        <v>36</v>
      </c>
      <c r="B20">
        <v>1.5707963705062866</v>
      </c>
      <c r="C20">
        <v>1.5707963705062866</v>
      </c>
      <c r="D20">
        <v>1.5707963705062866</v>
      </c>
      <c r="E20">
        <v>1.5707963705062866</v>
      </c>
      <c r="F20">
        <v>1.5707963705062866</v>
      </c>
      <c r="G20">
        <v>1.5707963705062866</v>
      </c>
      <c r="H20">
        <v>1.5707963705062866</v>
      </c>
      <c r="I20">
        <v>1.5707963705062866</v>
      </c>
      <c r="J20">
        <v>1.5707963705062866</v>
      </c>
      <c r="K20">
        <v>1.5707963705062866</v>
      </c>
      <c r="L20">
        <v>1.5707963705062866</v>
      </c>
      <c r="M20">
        <v>1.5707963705062866</v>
      </c>
      <c r="N20">
        <v>1.5707963705062866</v>
      </c>
      <c r="O20">
        <v>1.5707963705062866</v>
      </c>
      <c r="P20">
        <v>1.5707963705062866</v>
      </c>
      <c r="Q20">
        <v>1.5707963705062866</v>
      </c>
      <c r="R20">
        <v>1.5707963705062866</v>
      </c>
      <c r="S20">
        <v>1.5707963705062866</v>
      </c>
      <c r="T20">
        <v>1.5707963705062866</v>
      </c>
      <c r="U20">
        <v>1.5707963705062866</v>
      </c>
      <c r="V20">
        <v>1.5707963705062866</v>
      </c>
      <c r="W20">
        <v>1.5707963705062866</v>
      </c>
      <c r="X20">
        <v>1.5707963705062866</v>
      </c>
      <c r="Y20">
        <v>1.5707963705062866</v>
      </c>
      <c r="Z20">
        <v>1.5707963705062866</v>
      </c>
      <c r="AA20">
        <v>1.5707963705062866</v>
      </c>
      <c r="AB20">
        <v>1.5707963705062866</v>
      </c>
      <c r="AC20">
        <v>1.5707963705062866</v>
      </c>
      <c r="AD20">
        <v>1.5707963705062866</v>
      </c>
      <c r="AE20">
        <v>1.5707963705062866</v>
      </c>
      <c r="AF20">
        <v>1.5707963705062866</v>
      </c>
      <c r="AG20">
        <v>1.5707963705062866</v>
      </c>
      <c r="AH20">
        <v>1.5707963705062866</v>
      </c>
      <c r="AI20">
        <v>1.5707963705062866</v>
      </c>
      <c r="AJ20">
        <v>1.5707963705062866</v>
      </c>
      <c r="AK20">
        <v>1.5707963705062866</v>
      </c>
      <c r="AL20">
        <v>1.5707963705062866</v>
      </c>
      <c r="AM20">
        <v>1.5707963705062866</v>
      </c>
      <c r="AN20">
        <v>1.5707963705062866</v>
      </c>
      <c r="AO20">
        <v>1.5707963705062866</v>
      </c>
      <c r="AP20">
        <v>1.5707963705062866</v>
      </c>
      <c r="AQ20">
        <v>1.5707963705062866</v>
      </c>
      <c r="AR20">
        <v>1.5707963705062866</v>
      </c>
      <c r="AS20">
        <v>1.5707963705062866</v>
      </c>
      <c r="AT20">
        <v>1.5707963705062866</v>
      </c>
      <c r="AU20">
        <v>1.5707963705062866</v>
      </c>
      <c r="AV20">
        <v>1.5707963705062866</v>
      </c>
      <c r="AW20">
        <v>1.5707963705062866</v>
      </c>
      <c r="AX20">
        <v>1.5707963705062866</v>
      </c>
      <c r="AY20">
        <v>1.4319713115692139</v>
      </c>
      <c r="AZ20">
        <v>1.3842760324478149</v>
      </c>
      <c r="BA20">
        <v>1.3476502895355225</v>
      </c>
      <c r="BB20">
        <v>1.3045279979705811</v>
      </c>
      <c r="BC20">
        <v>1.252068042755127</v>
      </c>
      <c r="BD20">
        <v>1.1882725954055786</v>
      </c>
      <c r="BE20">
        <v>1.1098569631576538</v>
      </c>
      <c r="BF20">
        <v>1.0041190385818481</v>
      </c>
      <c r="BG20">
        <v>0.90459579229354858</v>
      </c>
      <c r="BH20">
        <v>0.7492527961730957</v>
      </c>
      <c r="BI20">
        <v>0.64879906177520752</v>
      </c>
      <c r="BJ20">
        <v>0.52528136968612671</v>
      </c>
      <c r="BK20">
        <v>0.42247742414474487</v>
      </c>
      <c r="BL20">
        <v>0.34152242541313171</v>
      </c>
      <c r="BM20">
        <v>0.28497812151908875</v>
      </c>
      <c r="BN20">
        <v>0.24367153644561768</v>
      </c>
      <c r="BO20">
        <v>0.20372113585472107</v>
      </c>
      <c r="BP20">
        <v>0.17842932045459747</v>
      </c>
      <c r="BQ20">
        <v>0.14688704907894135</v>
      </c>
      <c r="BR20">
        <v>0.12380833923816681</v>
      </c>
      <c r="BS20">
        <v>0.10607429593801498</v>
      </c>
      <c r="BT20">
        <v>7.5540482997894287E-2</v>
      </c>
      <c r="BU20">
        <v>1.4390617609024048E-2</v>
      </c>
      <c r="BV20">
        <v>-2.3855101317167282E-2</v>
      </c>
      <c r="BW20">
        <v>-4.8167858272790909E-2</v>
      </c>
      <c r="BX20">
        <v>-5.7251151651144028E-2</v>
      </c>
      <c r="BY20">
        <v>-4.276878759264946E-2</v>
      </c>
      <c r="BZ20">
        <v>-6.5509550273418427E-2</v>
      </c>
      <c r="CA20">
        <v>-6.6954538226127625E-2</v>
      </c>
      <c r="CB20">
        <v>-0.13361836969852448</v>
      </c>
      <c r="CC20">
        <v>-0.24248301982879639</v>
      </c>
      <c r="CD20">
        <v>-0.33680117130279541</v>
      </c>
      <c r="CE20">
        <v>-0.38445994257926941</v>
      </c>
      <c r="CF20">
        <v>-0.41261941194534302</v>
      </c>
      <c r="CG20">
        <v>-0.43628907203674316</v>
      </c>
      <c r="CH20">
        <v>-0.43332692980766296</v>
      </c>
      <c r="CI20">
        <v>-0.41015800833702087</v>
      </c>
      <c r="CJ20">
        <v>-0.37029695510864258</v>
      </c>
      <c r="CK20">
        <v>-0.3011128306388855</v>
      </c>
      <c r="CL20">
        <v>-0.22789260745048523</v>
      </c>
      <c r="CM20">
        <v>-0.11160421371459961</v>
      </c>
      <c r="CN20">
        <v>-3.8378968834877014E-2</v>
      </c>
      <c r="CO20">
        <v>4.8296906054019928E-2</v>
      </c>
      <c r="CP20">
        <v>9.5275215804576874E-2</v>
      </c>
      <c r="CQ20">
        <v>0.15978410840034485</v>
      </c>
      <c r="CR20">
        <v>0.16183370351791382</v>
      </c>
      <c r="CS20">
        <v>0.1665598452091217</v>
      </c>
      <c r="CT20">
        <v>0.17410287261009216</v>
      </c>
      <c r="CU20">
        <v>0.17980124056339264</v>
      </c>
      <c r="CV20">
        <v>0.174052894115448</v>
      </c>
      <c r="CW20">
        <v>0.17283640801906586</v>
      </c>
      <c r="CX20">
        <v>0.19783446192741394</v>
      </c>
      <c r="CY20">
        <v>0.22936874628067017</v>
      </c>
      <c r="CZ20">
        <v>0.23142856359481812</v>
      </c>
      <c r="DA20">
        <v>0.24359129369258881</v>
      </c>
      <c r="DB20">
        <v>0.2570401132106781</v>
      </c>
      <c r="DC20">
        <v>0.26219463348388672</v>
      </c>
      <c r="DD20">
        <v>0.27712178230285645</v>
      </c>
      <c r="DE20">
        <v>0.27981594204902649</v>
      </c>
      <c r="DF20">
        <v>0.28695675730705261</v>
      </c>
      <c r="DG20">
        <v>0.27650377154350281</v>
      </c>
      <c r="DH20">
        <v>0.27142965793609619</v>
      </c>
      <c r="DI20">
        <v>0.25867465138435364</v>
      </c>
      <c r="DJ20">
        <v>0.24177871644496918</v>
      </c>
      <c r="DK20">
        <v>0.2230411171913147</v>
      </c>
      <c r="DL20">
        <v>0.20091401040554047</v>
      </c>
      <c r="DM20">
        <v>0.17980687320232391</v>
      </c>
      <c r="DN20">
        <v>0.17212142050266266</v>
      </c>
      <c r="DO20">
        <v>0.1753450334072113</v>
      </c>
      <c r="DP20">
        <v>0.16510842740535736</v>
      </c>
      <c r="DQ20">
        <v>0.17379516363143921</v>
      </c>
      <c r="DR20">
        <v>0.15854351222515106</v>
      </c>
      <c r="DS20">
        <v>0.15516051650047302</v>
      </c>
      <c r="DT20">
        <v>0.16113179922103882</v>
      </c>
      <c r="DU20">
        <v>0.1671520322561264</v>
      </c>
      <c r="DV20">
        <v>0.16940680146217346</v>
      </c>
      <c r="DW20">
        <v>0.17900143563747406</v>
      </c>
      <c r="DX20">
        <v>0.19025936722755432</v>
      </c>
      <c r="DY20">
        <v>0.20347113907337189</v>
      </c>
      <c r="DZ20">
        <v>0.21224142611026764</v>
      </c>
      <c r="EA20">
        <v>0.22095020115375519</v>
      </c>
      <c r="EB20">
        <v>0.22991524636745453</v>
      </c>
      <c r="EC20">
        <v>0.22517755627632141</v>
      </c>
      <c r="ED20">
        <v>0.21702945232391357</v>
      </c>
      <c r="EE20">
        <v>0.20612397789955139</v>
      </c>
      <c r="EF20">
        <v>0.19101443886756897</v>
      </c>
      <c r="EG20">
        <v>0.17785501480102539</v>
      </c>
      <c r="EH20">
        <v>0.15842139720916748</v>
      </c>
      <c r="EI20">
        <v>0.1296306848526001</v>
      </c>
      <c r="EJ20">
        <v>0.124290831387043</v>
      </c>
      <c r="EK20">
        <v>0.11859213560819626</v>
      </c>
      <c r="EL20">
        <v>0.11693601310253143</v>
      </c>
      <c r="EM20">
        <v>0.11786875128746033</v>
      </c>
      <c r="EN20">
        <v>0.12767902016639709</v>
      </c>
      <c r="EO20">
        <v>0.14389775693416595</v>
      </c>
      <c r="EP20">
        <v>0.15946042537689209</v>
      </c>
      <c r="EQ20">
        <v>0.17564100027084351</v>
      </c>
      <c r="ER20">
        <v>0.18006433546543121</v>
      </c>
      <c r="ES20">
        <v>0.17897365987300873</v>
      </c>
      <c r="ET20">
        <v>0.20635095238685608</v>
      </c>
      <c r="EU20">
        <v>0.21242369711399078</v>
      </c>
      <c r="EV20">
        <v>0.19857123494148254</v>
      </c>
      <c r="EW20">
        <v>0.19375832378864288</v>
      </c>
      <c r="EX20">
        <v>0.18319855630397797</v>
      </c>
      <c r="EY20">
        <v>0.18217101693153381</v>
      </c>
      <c r="EZ20">
        <v>0.182874396443367</v>
      </c>
      <c r="FA20">
        <v>0.18882013857364655</v>
      </c>
      <c r="FB20">
        <v>0.19656847417354584</v>
      </c>
      <c r="FC20">
        <v>0.20915915071964264</v>
      </c>
      <c r="FD20">
        <v>0.22920748591423035</v>
      </c>
      <c r="FE20">
        <v>0.25269564986228943</v>
      </c>
      <c r="FF20">
        <v>0.27488753199577332</v>
      </c>
      <c r="FG20">
        <v>0.29388901591300964</v>
      </c>
      <c r="FH20">
        <v>0.31141954660415649</v>
      </c>
      <c r="FI20">
        <v>0.31944635510444641</v>
      </c>
      <c r="FJ20">
        <v>0.33607661724090576</v>
      </c>
      <c r="FK20">
        <v>0.34758535027503967</v>
      </c>
      <c r="FL20">
        <v>0.35283908247947693</v>
      </c>
      <c r="FM20">
        <v>0.36155322194099426</v>
      </c>
      <c r="FN20">
        <v>0.3648659884929657</v>
      </c>
      <c r="FO20">
        <v>0.37294808030128479</v>
      </c>
      <c r="FP20">
        <v>0.36972144246101379</v>
      </c>
      <c r="FQ20">
        <v>0.37133792042732239</v>
      </c>
      <c r="FR20">
        <v>0.37298062443733215</v>
      </c>
      <c r="FS20">
        <v>0.36595389246940613</v>
      </c>
      <c r="FT20">
        <v>0.35631555318832397</v>
      </c>
      <c r="FU20">
        <v>0.34910663962364197</v>
      </c>
      <c r="FV20">
        <v>0.34072750806808472</v>
      </c>
      <c r="FW20">
        <v>0.32995906472206116</v>
      </c>
      <c r="FX20">
        <v>0.33581006526947021</v>
      </c>
      <c r="FY20">
        <v>0.31098988652229309</v>
      </c>
      <c r="FZ20">
        <v>0.29429981112480164</v>
      </c>
      <c r="GA20">
        <v>0.26322636008262634</v>
      </c>
      <c r="GB20">
        <v>0.23761571943759918</v>
      </c>
      <c r="GC20">
        <v>0.2368830144405365</v>
      </c>
      <c r="GD20">
        <v>0.21589517593383789</v>
      </c>
      <c r="GE20">
        <v>0.19272303581237793</v>
      </c>
      <c r="GF20">
        <v>0.17147329449653625</v>
      </c>
      <c r="GG20">
        <v>0.16052979230880737</v>
      </c>
      <c r="GH20">
        <v>0.15860170125961304</v>
      </c>
      <c r="GI20">
        <v>0.1656651645898819</v>
      </c>
      <c r="GJ20">
        <v>0.17182385921478271</v>
      </c>
      <c r="GK20">
        <v>0.1755179762840271</v>
      </c>
      <c r="GL20">
        <v>0.18478643894195557</v>
      </c>
      <c r="GM20">
        <v>0.1995089054107666</v>
      </c>
      <c r="GN20">
        <v>0.20061825215816498</v>
      </c>
      <c r="GO20">
        <v>0.19784833490848541</v>
      </c>
      <c r="GP20">
        <v>0.1903744637966156</v>
      </c>
      <c r="GQ20">
        <v>0.17200717329978943</v>
      </c>
      <c r="GR20">
        <v>0.14667971432209015</v>
      </c>
      <c r="GS20">
        <v>0.14188477396965027</v>
      </c>
      <c r="GT20">
        <v>0.14666265249252319</v>
      </c>
      <c r="GU20">
        <v>0.14380498230457306</v>
      </c>
      <c r="GV20">
        <v>0.15069116652011871</v>
      </c>
      <c r="GW20">
        <v>0.16275864839553833</v>
      </c>
      <c r="GX20">
        <v>0.17822851240634918</v>
      </c>
      <c r="GY20">
        <v>0.19305124878883362</v>
      </c>
      <c r="GZ20">
        <v>0.20290236175060272</v>
      </c>
      <c r="HA20">
        <v>0.20471835136413574</v>
      </c>
      <c r="HB20">
        <v>0.19488246738910675</v>
      </c>
      <c r="HC20">
        <v>0.22170600295066833</v>
      </c>
      <c r="HD20">
        <v>0.21023367345333099</v>
      </c>
      <c r="HE20">
        <v>0.21339723467826843</v>
      </c>
      <c r="HF20">
        <v>0.21210765838623047</v>
      </c>
      <c r="HG20">
        <v>0.21672676503658295</v>
      </c>
      <c r="HH20">
        <v>0.21998555958271027</v>
      </c>
      <c r="HI20">
        <v>0.23654508590698242</v>
      </c>
      <c r="HJ20">
        <v>0.26596343517303467</v>
      </c>
      <c r="HK20">
        <v>0.29687848687171936</v>
      </c>
      <c r="HL20">
        <v>0.32471516728401184</v>
      </c>
      <c r="HM20">
        <v>0.34693387150764465</v>
      </c>
      <c r="HN20">
        <v>0.36583530902862549</v>
      </c>
      <c r="HO20">
        <v>0.38040396571159363</v>
      </c>
      <c r="HP20">
        <v>0.38898357748985291</v>
      </c>
      <c r="HQ20">
        <v>0.39875632524490356</v>
      </c>
      <c r="HR20">
        <v>0.40068364143371582</v>
      </c>
      <c r="HS20">
        <v>0.40741768479347229</v>
      </c>
      <c r="HT20">
        <v>0.4111560583114624</v>
      </c>
      <c r="HU20">
        <v>0.41228204965591431</v>
      </c>
      <c r="HV20">
        <v>0.42194941639900208</v>
      </c>
      <c r="HW20">
        <v>0.41333270072937012</v>
      </c>
      <c r="HX20">
        <v>0.39775815606117249</v>
      </c>
      <c r="HY20">
        <v>0.3795965313911438</v>
      </c>
      <c r="HZ20">
        <v>0.37073004245758057</v>
      </c>
      <c r="IA20">
        <v>0.35694614052772522</v>
      </c>
      <c r="IB20">
        <v>0.34454458951950073</v>
      </c>
      <c r="IC20">
        <v>0.32657754421234131</v>
      </c>
      <c r="ID20">
        <v>0.30246073007583618</v>
      </c>
      <c r="IE20">
        <v>0.28232488036155701</v>
      </c>
      <c r="IF20">
        <v>0.25626152753829956</v>
      </c>
      <c r="IG20">
        <v>0.23956187069416046</v>
      </c>
      <c r="IH20">
        <v>0.23502390086650848</v>
      </c>
      <c r="II20">
        <v>0.23324073851108551</v>
      </c>
      <c r="IJ20">
        <v>0.20747886598110199</v>
      </c>
      <c r="IK20">
        <v>0.20030184090137482</v>
      </c>
      <c r="IL20">
        <v>0.19433952867984772</v>
      </c>
      <c r="IM20">
        <v>0.19878146052360535</v>
      </c>
      <c r="IN20">
        <v>0.20455437898635864</v>
      </c>
      <c r="IO20">
        <v>0.20715925097465515</v>
      </c>
      <c r="IP20">
        <v>0.2010839432477951</v>
      </c>
      <c r="IQ20">
        <v>0.20527191460132599</v>
      </c>
      <c r="IR20">
        <v>0.21120624244213104</v>
      </c>
      <c r="IS20">
        <v>0.20786230266094208</v>
      </c>
      <c r="IT20">
        <v>0.19526967406272888</v>
      </c>
      <c r="IU20">
        <v>0.17467345297336578</v>
      </c>
      <c r="IV20">
        <v>0.15886349976062775</v>
      </c>
      <c r="IW20">
        <v>0.15640588104724884</v>
      </c>
      <c r="IX20">
        <v>0.16156147420406342</v>
      </c>
      <c r="IY20">
        <v>0.16352438926696777</v>
      </c>
      <c r="IZ20">
        <v>0.169664666056633</v>
      </c>
      <c r="JA20">
        <v>0.18778429925441742</v>
      </c>
      <c r="JB20">
        <v>0.20437039434909821</v>
      </c>
      <c r="JC20">
        <v>0.20502141118049622</v>
      </c>
      <c r="JD20">
        <v>0.1890125572681427</v>
      </c>
      <c r="JE20">
        <v>0.21001560986042023</v>
      </c>
      <c r="JF20">
        <v>0.22144903242588043</v>
      </c>
      <c r="JG20">
        <v>0.21641574800014496</v>
      </c>
      <c r="JH20">
        <v>0.21232844889163971</v>
      </c>
      <c r="JI20">
        <v>0.21390414237976074</v>
      </c>
      <c r="JJ20">
        <v>0.22432352602481842</v>
      </c>
      <c r="JK20">
        <v>0.23552009463310242</v>
      </c>
      <c r="JL20">
        <v>0.2546924352645874</v>
      </c>
      <c r="JM20">
        <v>0.2826002836227417</v>
      </c>
      <c r="JN20">
        <v>0.30693846940994263</v>
      </c>
      <c r="JO20">
        <v>0.32447284460067749</v>
      </c>
      <c r="JP20">
        <v>0.33947381377220154</v>
      </c>
      <c r="JQ20">
        <v>0.3551708459854126</v>
      </c>
      <c r="JR20">
        <v>0.37061581015586853</v>
      </c>
      <c r="JS20">
        <v>0.38844496011734009</v>
      </c>
      <c r="JT20">
        <v>0.40519559383392334</v>
      </c>
      <c r="JU20">
        <v>0.40680950880050659</v>
      </c>
      <c r="JV20">
        <v>0.41362383961677551</v>
      </c>
      <c r="JW20">
        <v>0.43489974737167358</v>
      </c>
      <c r="JX20">
        <v>0.45250853896141052</v>
      </c>
      <c r="JY20">
        <v>0.43176859617233276</v>
      </c>
      <c r="JZ20">
        <v>0.42261615395545959</v>
      </c>
      <c r="KA20">
        <v>0.41266071796417236</v>
      </c>
      <c r="KB20">
        <v>0.41022267937660217</v>
      </c>
      <c r="KC20">
        <v>0.4024357795715332</v>
      </c>
      <c r="KD20">
        <v>0.37662357091903687</v>
      </c>
      <c r="KE20">
        <v>0.35581618547439575</v>
      </c>
      <c r="KF20">
        <v>0.33400878310203552</v>
      </c>
      <c r="KG20">
        <v>0.30723142623901367</v>
      </c>
      <c r="KH20">
        <v>0.27563220262527466</v>
      </c>
      <c r="KI20">
        <v>0.25727421045303345</v>
      </c>
      <c r="KJ20">
        <v>0.23891589045524597</v>
      </c>
      <c r="KK20">
        <v>0.20795491337776184</v>
      </c>
      <c r="KL20">
        <v>0.17794083058834076</v>
      </c>
      <c r="KM20">
        <v>0.17018544673919678</v>
      </c>
      <c r="KN20">
        <v>0.17450468242168427</v>
      </c>
      <c r="KO20">
        <v>0.18178938329219818</v>
      </c>
      <c r="KP20">
        <v>0.19413378834724426</v>
      </c>
      <c r="KQ20">
        <v>0.20342892408370972</v>
      </c>
      <c r="KR20">
        <v>0.19787023961544037</v>
      </c>
      <c r="KS20">
        <v>0.21801608800888062</v>
      </c>
      <c r="KT20">
        <v>0.21938467025756836</v>
      </c>
      <c r="KU20">
        <v>0.21431075036525726</v>
      </c>
      <c r="KV20">
        <v>0.20652690529823303</v>
      </c>
      <c r="KW20">
        <v>0.19486714899539948</v>
      </c>
      <c r="KX20">
        <v>0.17801409959793091</v>
      </c>
      <c r="KY20">
        <v>0.16857467591762543</v>
      </c>
      <c r="KZ20">
        <v>0.16675238311290741</v>
      </c>
      <c r="LA20">
        <v>0.16974790394306183</v>
      </c>
      <c r="LB20">
        <v>0.1757865846157074</v>
      </c>
      <c r="LC20">
        <v>0.180935338139534</v>
      </c>
      <c r="LD20">
        <v>0.19846630096435547</v>
      </c>
      <c r="LE20">
        <v>0.21295183897018433</v>
      </c>
      <c r="LF20">
        <v>0.21335640549659729</v>
      </c>
      <c r="LG20">
        <v>0.23164491355419159</v>
      </c>
      <c r="LH20">
        <v>0.23837560415267944</v>
      </c>
      <c r="LI20">
        <v>0.23523379862308502</v>
      </c>
      <c r="LJ20">
        <v>0.22727370262145996</v>
      </c>
      <c r="LK20">
        <v>0.22549526393413544</v>
      </c>
      <c r="LL20">
        <v>0.2286793440580368</v>
      </c>
      <c r="LM20">
        <v>0.23388335108757019</v>
      </c>
      <c r="LN20">
        <v>0.2449011504650116</v>
      </c>
      <c r="LO20">
        <v>0.26721945405006409</v>
      </c>
      <c r="LP20">
        <v>0.29557108879089355</v>
      </c>
      <c r="LQ20">
        <v>0.32731631398200989</v>
      </c>
      <c r="LR20">
        <v>0.35206708312034607</v>
      </c>
      <c r="LS20">
        <v>0.37316274642944336</v>
      </c>
      <c r="LT20">
        <v>0.38176590204238892</v>
      </c>
      <c r="LU20">
        <v>0.3863653838634491</v>
      </c>
      <c r="LV20">
        <v>0.38537314534187317</v>
      </c>
      <c r="LW20">
        <v>0.38328564167022705</v>
      </c>
      <c r="LX20">
        <v>0.37946280837059021</v>
      </c>
      <c r="LY20">
        <v>0.37329325079917908</v>
      </c>
      <c r="LZ20">
        <v>0.37403559684753418</v>
      </c>
      <c r="MA20">
        <v>0.37054216861724854</v>
      </c>
      <c r="MB20">
        <v>0.36689287424087524</v>
      </c>
      <c r="MC20">
        <v>0.367317795753479</v>
      </c>
      <c r="MD20">
        <v>0.36468619108200073</v>
      </c>
      <c r="ME20">
        <v>0.36557868123054504</v>
      </c>
      <c r="MF20">
        <v>0.36926153302192688</v>
      </c>
      <c r="MG20">
        <v>0.3705284595489502</v>
      </c>
      <c r="MH20">
        <v>0.36468040943145752</v>
      </c>
      <c r="MI20">
        <v>0.35239067673683167</v>
      </c>
      <c r="MJ20">
        <v>0.3427455723285675</v>
      </c>
      <c r="MK20">
        <v>0.33801242709159851</v>
      </c>
      <c r="ML20">
        <v>0.33544942736625671</v>
      </c>
      <c r="MM20">
        <v>0.3355829119682312</v>
      </c>
      <c r="MN20">
        <v>0.32698017358779907</v>
      </c>
      <c r="MO20">
        <v>0.31335899233818054</v>
      </c>
      <c r="MP20">
        <v>0.28610759973526001</v>
      </c>
      <c r="MQ20">
        <v>0.25411668419837952</v>
      </c>
      <c r="MR20">
        <v>0.21388784050941467</v>
      </c>
      <c r="MS20">
        <v>0.15255093574523926</v>
      </c>
      <c r="MT20">
        <v>8.6541458964347839E-2</v>
      </c>
      <c r="MU20">
        <v>1.0669794864952564E-2</v>
      </c>
      <c r="MV20">
        <v>-5.6667741388082504E-2</v>
      </c>
      <c r="MW20">
        <v>-0.14218753576278687</v>
      </c>
      <c r="MX20">
        <v>-0.17993082106113434</v>
      </c>
      <c r="MY20">
        <v>-0.23659783601760864</v>
      </c>
      <c r="MZ20">
        <v>-0.30994394421577454</v>
      </c>
      <c r="NA20">
        <v>-0.36905062198638916</v>
      </c>
      <c r="NB20">
        <v>-0.4068981409072876</v>
      </c>
      <c r="NC20">
        <v>-0.44401967525482178</v>
      </c>
      <c r="ND20">
        <v>-0.47710844874382019</v>
      </c>
      <c r="NE20">
        <v>-0.48618662357330322</v>
      </c>
      <c r="NF20">
        <v>-0.48066452145576477</v>
      </c>
      <c r="NG20">
        <v>-0.36733648180961609</v>
      </c>
      <c r="NH20">
        <v>-0.33903872966766357</v>
      </c>
      <c r="NI20">
        <v>-0.32441467046737671</v>
      </c>
      <c r="NJ20">
        <v>-0.30687510967254639</v>
      </c>
      <c r="NK20">
        <v>-0.26690855622291565</v>
      </c>
      <c r="NL20">
        <v>-0.20856580138206482</v>
      </c>
      <c r="NM20">
        <v>-0.15175922214984894</v>
      </c>
      <c r="NN20">
        <v>-9.7224555909633636E-2</v>
      </c>
      <c r="NO20">
        <v>-6.228913739323616E-2</v>
      </c>
      <c r="NP20">
        <v>-5.8230757713317871E-3</v>
      </c>
      <c r="NQ20">
        <v>5.641850084066391E-2</v>
      </c>
      <c r="NR20">
        <v>7.0999927818775177E-2</v>
      </c>
      <c r="NS20">
        <v>0.10098673403263092</v>
      </c>
      <c r="NT20">
        <v>0.14390179514884949</v>
      </c>
      <c r="NU20">
        <v>0.17265048623085022</v>
      </c>
      <c r="NV20">
        <v>0.19074299931526184</v>
      </c>
      <c r="NW20">
        <v>0.22776778042316437</v>
      </c>
      <c r="NX20">
        <v>0.26981547474861145</v>
      </c>
      <c r="NY20">
        <v>0.33089318871498108</v>
      </c>
      <c r="NZ20">
        <v>0.44178605079650879</v>
      </c>
      <c r="OA20">
        <v>0.52525782585144043</v>
      </c>
      <c r="OB20">
        <v>0.5987744927406311</v>
      </c>
      <c r="OC20">
        <v>0.69887393712997437</v>
      </c>
      <c r="OD20">
        <v>0.79301565885543823</v>
      </c>
      <c r="OE20">
        <v>0.89462471008300781</v>
      </c>
      <c r="OF20">
        <v>0.99611663818359375</v>
      </c>
      <c r="OG20">
        <v>1.0685462951660156</v>
      </c>
      <c r="OH20">
        <v>1.1397536993026733</v>
      </c>
      <c r="OI20">
        <v>1.2202038764953613</v>
      </c>
      <c r="OJ20">
        <v>1.2769403457641602</v>
      </c>
      <c r="OK20">
        <v>1.3176115751266479</v>
      </c>
      <c r="OL20">
        <v>1.3770617246627808</v>
      </c>
      <c r="OM20">
        <v>1.4131237268447876</v>
      </c>
      <c r="ON20">
        <v>1.507472038269043</v>
      </c>
      <c r="OO20">
        <v>1.5707963705062866</v>
      </c>
      <c r="OP20">
        <v>1.5707963705062866</v>
      </c>
      <c r="OQ20">
        <v>1.5707963705062866</v>
      </c>
      <c r="OR20">
        <v>1.5707963705062866</v>
      </c>
      <c r="OS20">
        <v>1.5707963705062866</v>
      </c>
      <c r="OT20">
        <v>1.5707963705062866</v>
      </c>
      <c r="OU20">
        <v>1.5707963705062866</v>
      </c>
      <c r="OV20">
        <v>1.5707963705062866</v>
      </c>
      <c r="OW20">
        <v>1.5707963705062866</v>
      </c>
      <c r="OX20">
        <v>1.5707963705062866</v>
      </c>
      <c r="OY20">
        <v>1.5707963705062866</v>
      </c>
      <c r="OZ20">
        <v>1.5707963705062866</v>
      </c>
      <c r="PA20">
        <v>1.5707963705062866</v>
      </c>
      <c r="PB20">
        <v>1.5707963705062866</v>
      </c>
      <c r="PC20">
        <v>1.5707963705062866</v>
      </c>
      <c r="PD20">
        <v>1.5707963705062866</v>
      </c>
      <c r="PE20">
        <v>1.5707963705062866</v>
      </c>
      <c r="PF20">
        <v>1.5707963705062866</v>
      </c>
      <c r="PG20">
        <v>1.5707963705062866</v>
      </c>
      <c r="PH20">
        <v>1.5707963705062866</v>
      </c>
      <c r="PI20">
        <v>1.5707963705062866</v>
      </c>
      <c r="PJ20">
        <v>1.5707963705062866</v>
      </c>
      <c r="PK20">
        <v>1.5707963705062866</v>
      </c>
      <c r="PL20">
        <v>1.5707963705062866</v>
      </c>
      <c r="PM20">
        <v>1.5707963705062866</v>
      </c>
      <c r="PN20">
        <v>1.5707963705062866</v>
      </c>
      <c r="PO20">
        <v>1.5707963705062866</v>
      </c>
      <c r="PP20">
        <v>1.5707963705062866</v>
      </c>
      <c r="PQ20">
        <v>1.5707963705062866</v>
      </c>
      <c r="PR20">
        <v>1.5707963705062866</v>
      </c>
      <c r="PS20">
        <v>1.5707963705062866</v>
      </c>
      <c r="PT20">
        <v>1.5707963705062866</v>
      </c>
      <c r="PU20">
        <v>1.5707963705062866</v>
      </c>
      <c r="PV20">
        <v>1.5707963705062866</v>
      </c>
      <c r="PW20">
        <v>1.5707963705062866</v>
      </c>
      <c r="PX20">
        <v>1.5707963705062866</v>
      </c>
      <c r="PY20">
        <v>1.5707963705062866</v>
      </c>
      <c r="PZ20">
        <v>1.5707963705062866</v>
      </c>
      <c r="QA20">
        <v>1.5707963705062866</v>
      </c>
      <c r="QB20">
        <v>1.5707963705062866</v>
      </c>
      <c r="QC20">
        <v>1.5707963705062866</v>
      </c>
      <c r="QD20">
        <v>1.5707963705062866</v>
      </c>
      <c r="QE20">
        <v>1.5707963705062866</v>
      </c>
      <c r="QF20">
        <v>1.5707963705062866</v>
      </c>
      <c r="QG20">
        <v>1.5707963705062866</v>
      </c>
    </row>
    <row r="21" spans="1:449">
      <c r="A21" t="s">
        <v>37</v>
      </c>
      <c r="B21">
        <v>3.1593829393386841E-2</v>
      </c>
      <c r="C21">
        <v>3.1593829393386841E-2</v>
      </c>
      <c r="D21">
        <v>3.1404647976160049E-2</v>
      </c>
      <c r="E21">
        <v>2.0208880305290222E-3</v>
      </c>
      <c r="F21">
        <v>1.704733818769455E-3</v>
      </c>
      <c r="G21">
        <v>2.623298205435276E-3</v>
      </c>
      <c r="H21">
        <v>1.8876133253797889E-3</v>
      </c>
      <c r="I21">
        <v>1.8171037081629038E-3</v>
      </c>
      <c r="J21">
        <v>2.328741829842329E-3</v>
      </c>
      <c r="K21">
        <v>2.7216013986617327E-3</v>
      </c>
      <c r="L21">
        <v>4.2749485000967979E-3</v>
      </c>
      <c r="M21">
        <v>5.1785483956336975E-3</v>
      </c>
      <c r="N21">
        <v>3.9815669879317284E-3</v>
      </c>
      <c r="O21">
        <v>3.1904282514005899E-3</v>
      </c>
      <c r="P21">
        <v>2.5713660288602114E-3</v>
      </c>
      <c r="Q21">
        <v>2.6017162017524242E-3</v>
      </c>
      <c r="R21">
        <v>5.5578555911779404E-3</v>
      </c>
      <c r="S21">
        <v>1.2476179748773575E-2</v>
      </c>
      <c r="T21">
        <v>1.3798180967569351E-2</v>
      </c>
      <c r="U21">
        <v>8.6387917399406433E-3</v>
      </c>
      <c r="V21">
        <v>5.9835668653249741E-3</v>
      </c>
      <c r="W21">
        <v>4.2993910610675812E-3</v>
      </c>
      <c r="X21">
        <v>4.0608705021440983E-3</v>
      </c>
      <c r="Y21">
        <v>4.2032850906252861E-3</v>
      </c>
      <c r="Z21">
        <v>3.5643908195197582E-3</v>
      </c>
      <c r="AA21">
        <v>2.8595502953976393E-3</v>
      </c>
      <c r="AB21">
        <v>2.9533877968788147E-3</v>
      </c>
      <c r="AC21">
        <v>4.1041094809770584E-3</v>
      </c>
      <c r="AD21">
        <v>6.0427668504416943E-3</v>
      </c>
      <c r="AE21">
        <v>6.604424212127924E-3</v>
      </c>
      <c r="AF21">
        <v>6.1923759058117867E-3</v>
      </c>
      <c r="AG21">
        <v>6.5892189741134644E-3</v>
      </c>
      <c r="AH21">
        <v>6.5936455503106117E-3</v>
      </c>
      <c r="AI21">
        <v>7.664938922971487E-3</v>
      </c>
      <c r="AJ21">
        <v>9.8851323127746582E-3</v>
      </c>
      <c r="AK21">
        <v>1.0858173482120037E-2</v>
      </c>
      <c r="AL21">
        <v>1.0272925719618797E-2</v>
      </c>
      <c r="AM21">
        <v>1.0309324599802494E-2</v>
      </c>
      <c r="AN21">
        <v>1.0817128233611584E-2</v>
      </c>
      <c r="AO21">
        <v>1.3032983988523483E-2</v>
      </c>
      <c r="AP21">
        <v>1.3914434239268303E-2</v>
      </c>
      <c r="AQ21">
        <v>1.9638657569885254E-2</v>
      </c>
      <c r="AR21">
        <v>3.3922754228115082E-2</v>
      </c>
      <c r="AS21">
        <v>5.1195051521062851E-2</v>
      </c>
      <c r="AT21">
        <v>6.405426561832428E-2</v>
      </c>
      <c r="AU21">
        <v>7.2351008653640747E-2</v>
      </c>
      <c r="AV21">
        <v>9.2850267887115479E-2</v>
      </c>
      <c r="AW21">
        <v>0.10716424882411957</v>
      </c>
      <c r="AX21">
        <v>0.13007509708404541</v>
      </c>
      <c r="AY21">
        <v>0.16576385498046875</v>
      </c>
      <c r="AZ21">
        <v>0.2203126847743988</v>
      </c>
      <c r="BA21">
        <v>0.26219403743743896</v>
      </c>
      <c r="BB21">
        <v>0.32692977786064148</v>
      </c>
      <c r="BC21">
        <v>0.41634476184844971</v>
      </c>
      <c r="BD21">
        <v>0.52725595235824585</v>
      </c>
      <c r="BE21">
        <v>0.66093266010284424</v>
      </c>
      <c r="BF21">
        <v>0.7995452880859375</v>
      </c>
      <c r="BG21">
        <v>0.89376950263977051</v>
      </c>
      <c r="BH21">
        <v>1.1877725124359131</v>
      </c>
      <c r="BI21">
        <v>1.2893667221069336</v>
      </c>
      <c r="BJ21">
        <v>1.2836264371871948</v>
      </c>
      <c r="BK21">
        <v>1.3224073648452759</v>
      </c>
      <c r="BL21">
        <v>1.3281408548355103</v>
      </c>
      <c r="BM21">
        <v>1.2879115343093872</v>
      </c>
      <c r="BN21">
        <v>1.2176278829574585</v>
      </c>
      <c r="BO21">
        <v>1.1230629682540894</v>
      </c>
      <c r="BP21">
        <v>0.98852640390396118</v>
      </c>
      <c r="BQ21">
        <v>0.89375442266464233</v>
      </c>
      <c r="BR21">
        <v>0.7882075309753418</v>
      </c>
      <c r="BS21">
        <v>0.70063400268554688</v>
      </c>
      <c r="BT21">
        <v>0.73936235904693604</v>
      </c>
      <c r="BU21">
        <v>0.78326416015625</v>
      </c>
      <c r="BV21">
        <v>0.83603525161743164</v>
      </c>
      <c r="BW21">
        <v>0.89013594388961792</v>
      </c>
      <c r="BX21">
        <v>0.91759300231933594</v>
      </c>
      <c r="BY21">
        <v>0.90699827671051025</v>
      </c>
      <c r="BZ21">
        <v>0.9218171238899231</v>
      </c>
      <c r="CA21">
        <v>0.9352986216545105</v>
      </c>
      <c r="CB21">
        <v>0.98481041193008423</v>
      </c>
      <c r="CC21">
        <v>0.95868378877639771</v>
      </c>
      <c r="CD21">
        <v>0.85886633396148682</v>
      </c>
      <c r="CE21">
        <v>0.74383300542831421</v>
      </c>
      <c r="CF21">
        <v>0.59626877307891846</v>
      </c>
      <c r="CG21">
        <v>0.40774825215339661</v>
      </c>
      <c r="CH21">
        <v>0.27526220679283142</v>
      </c>
      <c r="CI21">
        <v>0.1646314263343811</v>
      </c>
      <c r="CJ21">
        <v>0.12181264162063599</v>
      </c>
      <c r="CK21">
        <v>0.34788921475410461</v>
      </c>
      <c r="CL21">
        <v>0.47280746698379517</v>
      </c>
      <c r="CM21">
        <v>0.52872949838638306</v>
      </c>
      <c r="CN21">
        <v>0.50459069013595581</v>
      </c>
      <c r="CO21">
        <v>0.36958450078964233</v>
      </c>
      <c r="CP21">
        <v>0.34723865985870361</v>
      </c>
      <c r="CQ21">
        <v>0.2496715784072876</v>
      </c>
      <c r="CR21">
        <v>5.6984290480613708E-2</v>
      </c>
      <c r="CS21">
        <v>2.6127131655812263E-2</v>
      </c>
      <c r="CT21">
        <v>4.524201899766922E-2</v>
      </c>
      <c r="CU21">
        <v>4.8835195600986481E-2</v>
      </c>
      <c r="CV21">
        <v>3.8942925631999969E-2</v>
      </c>
      <c r="CW21">
        <v>6.6706694662570953E-2</v>
      </c>
      <c r="CX21">
        <v>0.10830757766962051</v>
      </c>
      <c r="CY21">
        <v>0.10536637157201767</v>
      </c>
      <c r="CZ21">
        <v>7.8339569270610809E-2</v>
      </c>
      <c r="DA21">
        <v>8.335074782371521E-2</v>
      </c>
      <c r="DB21">
        <v>0.19301852583885193</v>
      </c>
      <c r="DC21">
        <v>0.31825581192970276</v>
      </c>
      <c r="DD21">
        <v>0.45948487520217896</v>
      </c>
      <c r="DE21">
        <v>0.5498427152633667</v>
      </c>
      <c r="DF21">
        <v>0.6229863166809082</v>
      </c>
      <c r="DG21">
        <v>0.72588813304901123</v>
      </c>
      <c r="DH21">
        <v>0.76672369241714478</v>
      </c>
      <c r="DI21">
        <v>0.77261364459991455</v>
      </c>
      <c r="DJ21">
        <v>0.76289272308349609</v>
      </c>
      <c r="DK21">
        <v>0.7300226092338562</v>
      </c>
      <c r="DL21">
        <v>0.67944598197937012</v>
      </c>
      <c r="DM21">
        <v>0.60458910465240479</v>
      </c>
      <c r="DN21">
        <v>0.49404725432395935</v>
      </c>
      <c r="DO21">
        <v>0.42031562328338623</v>
      </c>
      <c r="DP21">
        <v>0.35473126173019409</v>
      </c>
      <c r="DQ21">
        <v>0.25071471929550171</v>
      </c>
      <c r="DR21">
        <v>0.17317920923233032</v>
      </c>
      <c r="DS21">
        <v>9.9530868232250214E-2</v>
      </c>
      <c r="DT21">
        <v>6.5318122506141663E-2</v>
      </c>
      <c r="DU21">
        <v>5.3181365132331848E-2</v>
      </c>
      <c r="DV21">
        <v>3.9445091038942337E-2</v>
      </c>
      <c r="DW21">
        <v>6.9320634007453918E-2</v>
      </c>
      <c r="DX21">
        <v>9.7990818321704865E-2</v>
      </c>
      <c r="DY21">
        <v>9.435802698135376E-2</v>
      </c>
      <c r="DZ21">
        <v>6.6250555217266083E-2</v>
      </c>
      <c r="EA21">
        <v>4.4666353613138199E-2</v>
      </c>
      <c r="EB21">
        <v>3.9004828780889511E-2</v>
      </c>
      <c r="EC21">
        <v>5.7733628898859024E-2</v>
      </c>
      <c r="ED21">
        <v>7.8935399651527405E-2</v>
      </c>
      <c r="EE21">
        <v>0.10260369628667831</v>
      </c>
      <c r="EF21">
        <v>0.1070064902305603</v>
      </c>
      <c r="EG21">
        <v>8.4142386913299561E-2</v>
      </c>
      <c r="EH21">
        <v>0.17695009708404541</v>
      </c>
      <c r="EI21">
        <v>0.17941661179065704</v>
      </c>
      <c r="EJ21">
        <v>8.5468076169490814E-2</v>
      </c>
      <c r="EK21">
        <v>3.7484034895896912E-2</v>
      </c>
      <c r="EL21">
        <v>4.5105710625648499E-2</v>
      </c>
      <c r="EM21">
        <v>7.439751923084259E-2</v>
      </c>
      <c r="EN21">
        <v>7.9000435769557953E-2</v>
      </c>
      <c r="EO21">
        <v>8.626072108745575E-2</v>
      </c>
      <c r="EP21">
        <v>0.12742891907691956</v>
      </c>
      <c r="EQ21">
        <v>0.13699327409267426</v>
      </c>
      <c r="ER21">
        <v>9.6018783748149872E-2</v>
      </c>
      <c r="ES21">
        <v>8.1374973058700562E-2</v>
      </c>
      <c r="ET21">
        <v>6.7129291594028473E-2</v>
      </c>
      <c r="EU21">
        <v>3.5176929086446762E-2</v>
      </c>
      <c r="EV21">
        <v>3.6520037800073624E-2</v>
      </c>
      <c r="EW21">
        <v>5.3062781691551208E-2</v>
      </c>
      <c r="EX21">
        <v>5.4893799126148224E-2</v>
      </c>
      <c r="EY21">
        <v>3.2501339912414551E-2</v>
      </c>
      <c r="EZ21">
        <v>6.6700741648674011E-2</v>
      </c>
      <c r="FA21">
        <v>0.15888130664825439</v>
      </c>
      <c r="FB21">
        <v>0.26353529095649719</v>
      </c>
      <c r="FC21">
        <v>0.35476809740066528</v>
      </c>
      <c r="FD21">
        <v>0.43356981873512268</v>
      </c>
      <c r="FE21">
        <v>0.50673568248748779</v>
      </c>
      <c r="FF21">
        <v>0.57022637128829956</v>
      </c>
      <c r="FG21">
        <v>0.63216745853424072</v>
      </c>
      <c r="FH21">
        <v>0.69519859552383423</v>
      </c>
      <c r="FI21">
        <v>0.74859869480133057</v>
      </c>
      <c r="FJ21">
        <v>0.77220845222473145</v>
      </c>
      <c r="FK21">
        <v>0.79626023769378662</v>
      </c>
      <c r="FL21">
        <v>0.78743451833724976</v>
      </c>
      <c r="FM21">
        <v>0.74879717826843262</v>
      </c>
      <c r="FN21">
        <v>0.66575133800506592</v>
      </c>
      <c r="FO21">
        <v>0.50947552919387817</v>
      </c>
      <c r="FP21">
        <v>0.2720646858215332</v>
      </c>
      <c r="FQ21">
        <v>0.1425686776638031</v>
      </c>
      <c r="FR21">
        <v>0.24235482513904572</v>
      </c>
      <c r="FS21">
        <v>0.41314932703971863</v>
      </c>
      <c r="FT21">
        <v>0.53800874948501587</v>
      </c>
      <c r="FU21">
        <v>0.65312981605529785</v>
      </c>
      <c r="FV21">
        <v>0.76664263010025024</v>
      </c>
      <c r="FW21">
        <v>0.84267044067382813</v>
      </c>
      <c r="FX21">
        <v>0.85289531946182251</v>
      </c>
      <c r="FY21">
        <v>0.82963496446609497</v>
      </c>
      <c r="FZ21">
        <v>0.83640342950820923</v>
      </c>
      <c r="GA21">
        <v>0.79337269067764282</v>
      </c>
      <c r="GB21">
        <v>0.66054630279541016</v>
      </c>
      <c r="GC21">
        <v>0.56411647796630859</v>
      </c>
      <c r="GD21">
        <v>0.4488467276096344</v>
      </c>
      <c r="GE21">
        <v>0.27995938062667847</v>
      </c>
      <c r="GF21">
        <v>0.16418792307376862</v>
      </c>
      <c r="GG21">
        <v>0.10346683859825134</v>
      </c>
      <c r="GH21">
        <v>5.314219743013382E-2</v>
      </c>
      <c r="GI21">
        <v>5.1743499934673309E-2</v>
      </c>
      <c r="GJ21">
        <v>6.0256078839302063E-2</v>
      </c>
      <c r="GK21">
        <v>5.7571470737457275E-2</v>
      </c>
      <c r="GL21">
        <v>5.7978924363851547E-2</v>
      </c>
      <c r="GM21">
        <v>3.8736715912818909E-2</v>
      </c>
      <c r="GN21">
        <v>1.3125725090503693E-2</v>
      </c>
      <c r="GO21">
        <v>6.0455203056335449E-2</v>
      </c>
      <c r="GP21">
        <v>0.10050643980503082</v>
      </c>
      <c r="GQ21">
        <v>0.14028707146644592</v>
      </c>
      <c r="GR21">
        <v>0.11596643924713135</v>
      </c>
      <c r="GS21">
        <v>4.0780894458293915E-2</v>
      </c>
      <c r="GT21">
        <v>2.9235102236270905E-2</v>
      </c>
      <c r="GU21">
        <v>6.2532141804695129E-2</v>
      </c>
      <c r="GV21">
        <v>8.1966407597064972E-2</v>
      </c>
      <c r="GW21">
        <v>9.0696670114994049E-2</v>
      </c>
      <c r="GX21">
        <v>0.10009561479091644</v>
      </c>
      <c r="GY21">
        <v>9.5691539347171783E-2</v>
      </c>
      <c r="GZ21">
        <v>7.7960379421710968E-2</v>
      </c>
      <c r="HA21">
        <v>6.2226854264736176E-2</v>
      </c>
      <c r="HB21">
        <v>4.2049158364534378E-2</v>
      </c>
      <c r="HC21">
        <v>2.3000927641987801E-2</v>
      </c>
      <c r="HD21">
        <v>1.9758481532335281E-2</v>
      </c>
      <c r="HE21">
        <v>2.4091951549053192E-2</v>
      </c>
      <c r="HF21">
        <v>5.8722555637359619E-2</v>
      </c>
      <c r="HG21">
        <v>0.15505088865756989</v>
      </c>
      <c r="HH21">
        <v>0.26903283596038818</v>
      </c>
      <c r="HI21">
        <v>0.39687818288803101</v>
      </c>
      <c r="HJ21">
        <v>0.49281403422355652</v>
      </c>
      <c r="HK21">
        <v>0.55500632524490356</v>
      </c>
      <c r="HL21">
        <v>0.60654991865158081</v>
      </c>
      <c r="HM21">
        <v>0.64746212959289551</v>
      </c>
      <c r="HN21">
        <v>0.6734582781791687</v>
      </c>
      <c r="HO21">
        <v>0.68890762329101563</v>
      </c>
      <c r="HP21">
        <v>0.70575964450836182</v>
      </c>
      <c r="HQ21">
        <v>0.72892975807189941</v>
      </c>
      <c r="HR21">
        <v>0.73935699462890625</v>
      </c>
      <c r="HS21">
        <v>0.72852253913879395</v>
      </c>
      <c r="HT21">
        <v>0.6493147611618042</v>
      </c>
      <c r="HU21">
        <v>0.51902198791503906</v>
      </c>
      <c r="HV21">
        <v>0.27401986718177795</v>
      </c>
      <c r="HW21">
        <v>0.21400579810142517</v>
      </c>
      <c r="HX21">
        <v>0.40171748399734497</v>
      </c>
      <c r="HY21">
        <v>0.62954354286193848</v>
      </c>
      <c r="HZ21">
        <v>0.8051072359085083</v>
      </c>
      <c r="IA21">
        <v>0.92489349842071533</v>
      </c>
      <c r="IB21">
        <v>0.96058040857315063</v>
      </c>
      <c r="IC21">
        <v>0.94771051406860352</v>
      </c>
      <c r="ID21">
        <v>0.90175622701644897</v>
      </c>
      <c r="IE21">
        <v>0.81954306364059448</v>
      </c>
      <c r="IF21">
        <v>0.7034682035446167</v>
      </c>
      <c r="IG21">
        <v>0.56494367122650146</v>
      </c>
      <c r="IH21">
        <v>0.41800245642662048</v>
      </c>
      <c r="II21">
        <v>0.27690225839614868</v>
      </c>
      <c r="IJ21">
        <v>0.18017265200614929</v>
      </c>
      <c r="IK21">
        <v>0.11823179572820663</v>
      </c>
      <c r="IL21">
        <v>8.3794549107551575E-2</v>
      </c>
      <c r="IM21">
        <v>5.7332322001457214E-2</v>
      </c>
      <c r="IN21">
        <v>2.5280764326453209E-2</v>
      </c>
      <c r="IO21">
        <v>3.2411728054285049E-2</v>
      </c>
      <c r="IP21">
        <v>4.2043313384056091E-2</v>
      </c>
      <c r="IQ21">
        <v>4.1175819933414459E-2</v>
      </c>
      <c r="IR21">
        <v>5.8244913816452026E-2</v>
      </c>
      <c r="IS21">
        <v>8.1476360559463501E-2</v>
      </c>
      <c r="IT21">
        <v>8.3079427480697632E-2</v>
      </c>
      <c r="IU21">
        <v>0.10078540444374084</v>
      </c>
      <c r="IV21">
        <v>9.9817901849746704E-2</v>
      </c>
      <c r="IW21">
        <v>4.1132267564535141E-2</v>
      </c>
      <c r="IX21">
        <v>4.6953268349170685E-2</v>
      </c>
      <c r="IY21">
        <v>6.6835649311542511E-2</v>
      </c>
      <c r="IZ21">
        <v>9.3558378517627716E-2</v>
      </c>
      <c r="JA21">
        <v>0.11375387758016586</v>
      </c>
      <c r="JB21">
        <v>9.5388263463973999E-2</v>
      </c>
      <c r="JC21">
        <v>5.7806707918643951E-2</v>
      </c>
      <c r="JD21">
        <v>4.2739614844322205E-2</v>
      </c>
      <c r="JE21">
        <v>5.9429749846458435E-2</v>
      </c>
      <c r="JF21">
        <v>4.2355179786682129E-2</v>
      </c>
      <c r="JG21">
        <v>2.6660464704036713E-2</v>
      </c>
      <c r="JH21">
        <v>4.0843121707439423E-2</v>
      </c>
      <c r="JI21">
        <v>8.2806676626205444E-2</v>
      </c>
      <c r="JJ21">
        <v>0.20695590972900391</v>
      </c>
      <c r="JK21">
        <v>0.34279072284698486</v>
      </c>
      <c r="JL21">
        <v>0.43766686320304871</v>
      </c>
      <c r="JM21">
        <v>0.51440167427062988</v>
      </c>
      <c r="JN21">
        <v>0.57386815547943115</v>
      </c>
      <c r="JO21">
        <v>0.62792909145355225</v>
      </c>
      <c r="JP21">
        <v>0.68664795160293579</v>
      </c>
      <c r="JQ21">
        <v>0.73753070831298828</v>
      </c>
      <c r="JR21">
        <v>0.77234190702438354</v>
      </c>
      <c r="JS21">
        <v>0.81249254941940308</v>
      </c>
      <c r="JT21">
        <v>0.80210548639297485</v>
      </c>
      <c r="JU21">
        <v>0.77886718511581421</v>
      </c>
      <c r="JV21">
        <v>0.72454959154129028</v>
      </c>
      <c r="JW21">
        <v>0.5555768609046936</v>
      </c>
      <c r="JX21">
        <v>0.26251330971717834</v>
      </c>
      <c r="JY21">
        <v>0.17772345244884491</v>
      </c>
      <c r="JZ21">
        <v>0.41269698739051819</v>
      </c>
      <c r="KA21">
        <v>0.58602058887481689</v>
      </c>
      <c r="KB21">
        <v>0.75384902954101563</v>
      </c>
      <c r="KC21">
        <v>0.90187180042266846</v>
      </c>
      <c r="KD21">
        <v>0.95862573385238647</v>
      </c>
      <c r="KE21">
        <v>0.96640890836715698</v>
      </c>
      <c r="KF21">
        <v>0.95462703704833984</v>
      </c>
      <c r="KG21">
        <v>0.89847320318222046</v>
      </c>
      <c r="KH21">
        <v>0.78559380769729614</v>
      </c>
      <c r="KI21">
        <v>0.64661824703216553</v>
      </c>
      <c r="KJ21">
        <v>0.49304085969924927</v>
      </c>
      <c r="KK21">
        <v>0.32803785800933838</v>
      </c>
      <c r="KL21">
        <v>0.18021318316459656</v>
      </c>
      <c r="KM21">
        <v>9.0002655982971191E-2</v>
      </c>
      <c r="KN21">
        <v>5.862029641866684E-2</v>
      </c>
      <c r="KO21">
        <v>5.2442565560340881E-2</v>
      </c>
      <c r="KP21">
        <v>6.4169913530349731E-2</v>
      </c>
      <c r="KQ21">
        <v>5.5609945207834244E-2</v>
      </c>
      <c r="KR21">
        <v>4.1451975703239441E-2</v>
      </c>
      <c r="KS21">
        <v>4.396526888012886E-2</v>
      </c>
      <c r="KT21">
        <v>3.8368307054042816E-2</v>
      </c>
      <c r="KU21">
        <v>4.8910763114690781E-2</v>
      </c>
      <c r="KV21">
        <v>9.6709594130516052E-2</v>
      </c>
      <c r="KW21">
        <v>0.1084749847650528</v>
      </c>
      <c r="KX21">
        <v>8.7870270013809204E-2</v>
      </c>
      <c r="KY21">
        <v>6.5318465232849121E-2</v>
      </c>
      <c r="KZ21">
        <v>5.0397228449583054E-2</v>
      </c>
      <c r="LA21">
        <v>5.112769827246666E-2</v>
      </c>
      <c r="LB21">
        <v>7.0212393999099731E-2</v>
      </c>
      <c r="LC21">
        <v>9.7253918647766113E-2</v>
      </c>
      <c r="LD21">
        <v>0.13399647176265717</v>
      </c>
      <c r="LE21">
        <v>0.10249385982751846</v>
      </c>
      <c r="LF21">
        <v>7.4960179626941681E-2</v>
      </c>
      <c r="LG21">
        <v>6.0751736164093018E-2</v>
      </c>
      <c r="LH21">
        <v>3.6766998469829559E-2</v>
      </c>
      <c r="LI21">
        <v>3.6556858569383621E-2</v>
      </c>
      <c r="LJ21">
        <v>2.0110355690121651E-2</v>
      </c>
      <c r="LK21">
        <v>3.4197404980659485E-2</v>
      </c>
      <c r="LL21">
        <v>9.8837755620479584E-2</v>
      </c>
      <c r="LM21">
        <v>0.20112352073192596</v>
      </c>
      <c r="LN21">
        <v>0.32781761884689331</v>
      </c>
      <c r="LO21">
        <v>0.43269807100296021</v>
      </c>
      <c r="LP21">
        <v>0.49484151601791382</v>
      </c>
      <c r="LQ21">
        <v>0.58586788177490234</v>
      </c>
      <c r="LR21">
        <v>0.62264072895050049</v>
      </c>
      <c r="LS21">
        <v>0.60673749446868896</v>
      </c>
      <c r="LT21">
        <v>0.63547945022583008</v>
      </c>
      <c r="LU21">
        <v>0.6612895131111145</v>
      </c>
      <c r="LV21">
        <v>0.65737593173980713</v>
      </c>
      <c r="LW21">
        <v>0.64742791652679443</v>
      </c>
      <c r="LX21">
        <v>0.63885277509689331</v>
      </c>
      <c r="LY21">
        <v>0.61048269271850586</v>
      </c>
      <c r="LZ21">
        <v>0.56070339679718018</v>
      </c>
      <c r="MA21">
        <v>0.44905135035514832</v>
      </c>
      <c r="MB21">
        <v>0.31644889712333679</v>
      </c>
      <c r="MC21">
        <v>0.11510047316551208</v>
      </c>
      <c r="MD21">
        <v>4.9980342388153076E-2</v>
      </c>
      <c r="ME21">
        <v>3.8450427353382111E-2</v>
      </c>
      <c r="MF21">
        <v>3.1936250627040863E-2</v>
      </c>
      <c r="MG21">
        <v>2.6223266497254372E-2</v>
      </c>
      <c r="MH21">
        <v>3.279484435915947E-2</v>
      </c>
      <c r="MI21">
        <v>4.4514622539281845E-2</v>
      </c>
      <c r="MJ21">
        <v>3.0011888593435287E-2</v>
      </c>
      <c r="MK21">
        <v>1.2405065819621086E-2</v>
      </c>
      <c r="ML21">
        <v>2.7738984674215317E-2</v>
      </c>
      <c r="MM21">
        <v>2.6126431301236153E-2</v>
      </c>
      <c r="MN21">
        <v>6.4547859132289886E-2</v>
      </c>
      <c r="MO21">
        <v>9.1460026800632477E-2</v>
      </c>
      <c r="MP21">
        <v>0.10308700054883957</v>
      </c>
      <c r="MQ21">
        <v>0.12180620431900024</v>
      </c>
      <c r="MR21">
        <v>0.17891332507133484</v>
      </c>
      <c r="MS21">
        <v>0.26425588130950928</v>
      </c>
      <c r="MT21">
        <v>0.29879122972488403</v>
      </c>
      <c r="MU21">
        <v>0.29153874516487122</v>
      </c>
      <c r="MV21">
        <v>0.26238745450973511</v>
      </c>
      <c r="MW21">
        <v>0.24858550727367401</v>
      </c>
      <c r="MX21">
        <v>0.21687737107276917</v>
      </c>
      <c r="MY21">
        <v>0.18453972041606903</v>
      </c>
      <c r="MZ21">
        <v>0.15520212054252625</v>
      </c>
      <c r="NA21">
        <v>0.18218261003494263</v>
      </c>
      <c r="NB21">
        <v>0.29027858376502991</v>
      </c>
      <c r="NC21">
        <v>0.42998191714286804</v>
      </c>
      <c r="ND21">
        <v>0.51953393220901489</v>
      </c>
      <c r="NE21">
        <v>0.58266144990921021</v>
      </c>
      <c r="NF21">
        <v>0.72656792402267456</v>
      </c>
      <c r="NG21">
        <v>0.91644537448883057</v>
      </c>
      <c r="NH21">
        <v>1.0516374111175537</v>
      </c>
      <c r="NI21">
        <v>1.1985248327255249</v>
      </c>
      <c r="NJ21">
        <v>1.3019282817840576</v>
      </c>
      <c r="NK21">
        <v>1.3297182321548462</v>
      </c>
      <c r="NL21">
        <v>1.273478627204895</v>
      </c>
      <c r="NM21">
        <v>1.1495484113693237</v>
      </c>
      <c r="NN21">
        <v>1.0114666223526001</v>
      </c>
      <c r="NO21">
        <v>0.87627851963043213</v>
      </c>
      <c r="NP21">
        <v>0.86851179599761963</v>
      </c>
      <c r="NQ21">
        <v>1.0120378732681274</v>
      </c>
      <c r="NR21">
        <v>1.0940964221954346</v>
      </c>
      <c r="NS21">
        <v>1.1024907827377319</v>
      </c>
      <c r="NT21">
        <v>1.1308361291885376</v>
      </c>
      <c r="NU21">
        <v>1.1573272943496704</v>
      </c>
      <c r="NV21">
        <v>1.1547139883041382</v>
      </c>
      <c r="NW21">
        <v>1.1528732776641846</v>
      </c>
      <c r="NX21">
        <v>1.1828031539916992</v>
      </c>
      <c r="NY21">
        <v>1.1737056970596313</v>
      </c>
      <c r="NZ21">
        <v>1.1849170923233032</v>
      </c>
      <c r="OA21">
        <v>1.178681492805481</v>
      </c>
      <c r="OB21">
        <v>1.1108369827270508</v>
      </c>
      <c r="OC21">
        <v>1.0011636018753052</v>
      </c>
      <c r="OD21">
        <v>0.88816720247268677</v>
      </c>
      <c r="OE21">
        <v>0.77859193086624146</v>
      </c>
      <c r="OF21">
        <v>0.65121638774871826</v>
      </c>
      <c r="OG21">
        <v>0.53723430633544922</v>
      </c>
      <c r="OH21">
        <v>0.51986140012741089</v>
      </c>
      <c r="OI21">
        <v>0.46536412835121155</v>
      </c>
      <c r="OJ21">
        <v>0.38316747546195984</v>
      </c>
      <c r="OK21">
        <v>0.35165822505950928</v>
      </c>
      <c r="OL21">
        <v>0.32691705226898193</v>
      </c>
      <c r="OM21">
        <v>0.29301443696022034</v>
      </c>
      <c r="ON21">
        <v>0.26529538631439209</v>
      </c>
      <c r="OO21">
        <v>0.22480297088623047</v>
      </c>
      <c r="OP21">
        <v>0.16888591647148132</v>
      </c>
      <c r="OQ21">
        <v>0.12922386825084686</v>
      </c>
      <c r="OR21">
        <v>0.11272671818733215</v>
      </c>
      <c r="OS21">
        <v>7.9765096306800842E-2</v>
      </c>
      <c r="OT21">
        <v>4.9242820590734482E-2</v>
      </c>
      <c r="OU21">
        <v>1.8160313367843628E-2</v>
      </c>
      <c r="OV21">
        <v>2.1065261214971542E-2</v>
      </c>
      <c r="OW21">
        <v>2.6478748768568039E-2</v>
      </c>
      <c r="OX21">
        <v>2.8825748711824417E-2</v>
      </c>
      <c r="OY21">
        <v>3.8566730916500092E-2</v>
      </c>
      <c r="OZ21">
        <v>5.485231801867485E-2</v>
      </c>
      <c r="PA21">
        <v>6.4296185970306396E-2</v>
      </c>
      <c r="PB21">
        <v>7.2593018412590027E-2</v>
      </c>
      <c r="PC21">
        <v>8.1061393022537231E-2</v>
      </c>
      <c r="PD21">
        <v>4.9704983830451965E-2</v>
      </c>
      <c r="PE21">
        <v>2.9641034081578255E-2</v>
      </c>
      <c r="PF21">
        <v>2.4869244545698166E-2</v>
      </c>
      <c r="PG21">
        <v>1.5684688463807106E-2</v>
      </c>
      <c r="PH21">
        <v>1.1823348701000214E-2</v>
      </c>
      <c r="PI21">
        <v>1.1822553351521492E-2</v>
      </c>
      <c r="PJ21">
        <v>1.338279340416193E-2</v>
      </c>
      <c r="PK21">
        <v>1.6963612288236618E-2</v>
      </c>
      <c r="PL21">
        <v>2.179025299847126E-2</v>
      </c>
      <c r="PM21">
        <v>2.9315643012523651E-2</v>
      </c>
      <c r="PN21">
        <v>3.5867322236299515E-2</v>
      </c>
      <c r="PO21">
        <v>3.9535611867904663E-2</v>
      </c>
      <c r="PP21">
        <v>3.8839731365442276E-2</v>
      </c>
      <c r="PQ21">
        <v>3.6986406892538071E-2</v>
      </c>
      <c r="PR21">
        <v>3.5051062703132629E-2</v>
      </c>
      <c r="PS21">
        <v>3.6470759660005569E-2</v>
      </c>
      <c r="PT21">
        <v>3.8655165582895279E-2</v>
      </c>
      <c r="PU21">
        <v>3.3287778496742249E-2</v>
      </c>
      <c r="PV21">
        <v>2.4211876094341278E-2</v>
      </c>
      <c r="PW21">
        <v>2.1474113687872887E-2</v>
      </c>
      <c r="PX21">
        <v>2.0333580672740936E-2</v>
      </c>
      <c r="PY21">
        <v>1.9044317305088043E-2</v>
      </c>
      <c r="PZ21">
        <v>1.9377037882804871E-2</v>
      </c>
      <c r="QA21">
        <v>2.5242675095796585E-2</v>
      </c>
      <c r="QB21">
        <v>2.9255416244268417E-2</v>
      </c>
      <c r="QC21">
        <v>2.6987442746758461E-2</v>
      </c>
      <c r="QD21">
        <v>2.0913781598210335E-2</v>
      </c>
      <c r="QE21">
        <v>1.8540404736995697E-2</v>
      </c>
      <c r="QF21">
        <v>1.9725257530808449E-2</v>
      </c>
      <c r="QG21">
        <v>2.1619196981191635E-2</v>
      </c>
    </row>
    <row r="22" spans="1:449">
      <c r="A22" t="s">
        <v>38</v>
      </c>
      <c r="B22">
        <v>-2.9864614829421043E-2</v>
      </c>
      <c r="C22">
        <v>-2.9864614829421043E-2</v>
      </c>
      <c r="D22">
        <v>-3.0005538836121559E-2</v>
      </c>
      <c r="E22">
        <v>-1.6099680215120316E-3</v>
      </c>
      <c r="F22">
        <v>-1.1895507341250777E-3</v>
      </c>
      <c r="G22">
        <v>-1.8130972748622298E-3</v>
      </c>
      <c r="H22">
        <v>-1.3849283568561077E-3</v>
      </c>
      <c r="I22">
        <v>-1.9156408961862326E-4</v>
      </c>
      <c r="J22">
        <v>3.3139166771434247E-4</v>
      </c>
      <c r="K22">
        <v>9.4489625189453363E-4</v>
      </c>
      <c r="L22">
        <v>1.8484386382624507E-3</v>
      </c>
      <c r="M22">
        <v>1.4612599043175578E-3</v>
      </c>
      <c r="N22">
        <v>1.1878187069669366E-3</v>
      </c>
      <c r="O22">
        <v>1.7908537993207574E-3</v>
      </c>
      <c r="P22">
        <v>1.7840805230662227E-3</v>
      </c>
      <c r="Q22">
        <v>1.9226605072617531E-3</v>
      </c>
      <c r="R22">
        <v>5.8011570945382118E-4</v>
      </c>
      <c r="S22">
        <v>-1.1044450104236603E-2</v>
      </c>
      <c r="T22">
        <v>-1.2685022316873074E-2</v>
      </c>
      <c r="U22">
        <v>-8.1661082804203033E-3</v>
      </c>
      <c r="V22">
        <v>-5.8868303894996643E-3</v>
      </c>
      <c r="W22">
        <v>-1.2248381972312927E-3</v>
      </c>
      <c r="X22">
        <v>-2.9844802338629961E-4</v>
      </c>
      <c r="Y22">
        <v>-9.738097433000803E-4</v>
      </c>
      <c r="Z22">
        <v>-1.0520662181079388E-4</v>
      </c>
      <c r="AA22">
        <v>5.5876019177958369E-4</v>
      </c>
      <c r="AB22">
        <v>1.8890923820436001E-4</v>
      </c>
      <c r="AC22">
        <v>5.2684749243780971E-4</v>
      </c>
      <c r="AD22">
        <v>-1.3519270578399301E-4</v>
      </c>
      <c r="AE22">
        <v>-7.3963176691904664E-4</v>
      </c>
      <c r="AF22">
        <v>-2.8259659302420914E-4</v>
      </c>
      <c r="AG22">
        <v>-5.1468145102262497E-5</v>
      </c>
      <c r="AH22">
        <v>-4.5592375681735575E-4</v>
      </c>
      <c r="AI22">
        <v>-8.2858244422823191E-4</v>
      </c>
      <c r="AJ22">
        <v>-3.127667005173862E-4</v>
      </c>
      <c r="AK22">
        <v>1.0526146506890655E-3</v>
      </c>
      <c r="AL22">
        <v>1.710058655589819E-3</v>
      </c>
      <c r="AM22">
        <v>1.7122109420597553E-3</v>
      </c>
      <c r="AN22">
        <v>2.3818181362003088E-3</v>
      </c>
      <c r="AO22">
        <v>3.7004651967436075E-3</v>
      </c>
      <c r="AP22">
        <v>2.5687054730951786E-3</v>
      </c>
      <c r="AQ22">
        <v>2.0698113366961479E-3</v>
      </c>
      <c r="AR22">
        <v>-6.3496059738099575E-4</v>
      </c>
      <c r="AS22">
        <v>-4.8579778522253036E-3</v>
      </c>
      <c r="AT22">
        <v>-1.850765198469162E-3</v>
      </c>
      <c r="AU22">
        <v>1.5344081446528435E-2</v>
      </c>
      <c r="AV22">
        <v>2.4439074099063873E-2</v>
      </c>
      <c r="AW22">
        <v>2.0631572231650352E-2</v>
      </c>
      <c r="AX22">
        <v>3.3040307462215424E-2</v>
      </c>
      <c r="AY22">
        <v>1.9006486982107162E-2</v>
      </c>
      <c r="AZ22">
        <v>2.4571605026721954E-2</v>
      </c>
      <c r="BA22">
        <v>2.5654925033450127E-2</v>
      </c>
      <c r="BB22">
        <v>2.8154730796813965E-2</v>
      </c>
      <c r="BC22">
        <v>3.7466615438461304E-2</v>
      </c>
      <c r="BD22">
        <v>3.3653877675533295E-2</v>
      </c>
      <c r="BE22">
        <v>-1.1282597668468952E-2</v>
      </c>
      <c r="BF22">
        <v>-7.3808930814266205E-2</v>
      </c>
      <c r="BG22">
        <v>-0.12271761894226074</v>
      </c>
      <c r="BH22">
        <v>-0.10175393521785736</v>
      </c>
      <c r="BI22">
        <v>-6.9305866956710815E-2</v>
      </c>
      <c r="BJ22">
        <v>-6.3889920711517334E-2</v>
      </c>
      <c r="BK22">
        <v>-5.4811395704746246E-2</v>
      </c>
      <c r="BL22">
        <v>-3.031284362077713E-2</v>
      </c>
      <c r="BM22">
        <v>-1.4546389691531658E-2</v>
      </c>
      <c r="BN22">
        <v>-1.4941101893782616E-2</v>
      </c>
      <c r="BO22">
        <v>-8.180541917681694E-3</v>
      </c>
      <c r="BP22">
        <v>3.4472476691007614E-2</v>
      </c>
      <c r="BQ22">
        <v>5.1126904785633087E-2</v>
      </c>
      <c r="BR22">
        <v>6.0607150197029114E-2</v>
      </c>
      <c r="BS22">
        <v>3.2096944749355316E-2</v>
      </c>
      <c r="BT22">
        <v>4.8258028924465179E-2</v>
      </c>
      <c r="BU22">
        <v>0.12161660194396973</v>
      </c>
      <c r="BV22">
        <v>0.10408401489257813</v>
      </c>
      <c r="BW22">
        <v>1.0893605649471283E-2</v>
      </c>
      <c r="BX22">
        <v>-6.6559053957462311E-2</v>
      </c>
      <c r="BY22">
        <v>-5.837036669254303E-2</v>
      </c>
      <c r="BZ22">
        <v>4.6123936772346497E-3</v>
      </c>
      <c r="CA22">
        <v>0.26125586032867432</v>
      </c>
      <c r="CB22">
        <v>0.36934304237365723</v>
      </c>
      <c r="CC22">
        <v>-0.21021538972854614</v>
      </c>
      <c r="CD22">
        <v>-0.3123069703578949</v>
      </c>
      <c r="CE22">
        <v>7.4673503637313843E-2</v>
      </c>
      <c r="CF22">
        <v>0.32417851686477661</v>
      </c>
      <c r="CG22">
        <v>0.13724538683891296</v>
      </c>
      <c r="CH22">
        <v>1.1729510501027107E-2</v>
      </c>
      <c r="CI22">
        <v>3.3588588237762451E-2</v>
      </c>
      <c r="CJ22">
        <v>2.4759206920862198E-2</v>
      </c>
      <c r="CK22">
        <v>8.577943779528141E-3</v>
      </c>
      <c r="CL22">
        <v>-2.0113062113523483E-2</v>
      </c>
      <c r="CM22">
        <v>-5.937020480632782E-2</v>
      </c>
      <c r="CN22">
        <v>-8.4125161170959473E-2</v>
      </c>
      <c r="CO22">
        <v>-7.5960740447044373E-2</v>
      </c>
      <c r="CP22">
        <v>-0.19254328310489655</v>
      </c>
      <c r="CQ22">
        <v>-0.1920870840549469</v>
      </c>
      <c r="CR22">
        <v>-1.8530815839767456E-2</v>
      </c>
      <c r="CS22">
        <v>4.4675339013338089E-3</v>
      </c>
      <c r="CT22">
        <v>-5.1236446015536785E-3</v>
      </c>
      <c r="CU22">
        <v>-5.8688097633421421E-3</v>
      </c>
      <c r="CV22">
        <v>-8.0512743443250656E-3</v>
      </c>
      <c r="CW22">
        <v>-1.70250553637743E-2</v>
      </c>
      <c r="CX22">
        <v>-2.9410410672426224E-2</v>
      </c>
      <c r="CY22">
        <v>-3.8804870098829269E-2</v>
      </c>
      <c r="CZ22">
        <v>-1.9608242437243462E-2</v>
      </c>
      <c r="DA22">
        <v>-1.5516120474785566E-3</v>
      </c>
      <c r="DB22">
        <v>-1.3159843161702156E-2</v>
      </c>
      <c r="DC22">
        <v>-3.4066982567310333E-2</v>
      </c>
      <c r="DD22">
        <v>3.4886747598648071E-3</v>
      </c>
      <c r="DE22">
        <v>1.8246028572320938E-2</v>
      </c>
      <c r="DF22">
        <v>1.5137879177927971E-2</v>
      </c>
      <c r="DG22">
        <v>1.2644517235457897E-2</v>
      </c>
      <c r="DH22">
        <v>-7.3169078677892685E-3</v>
      </c>
      <c r="DI22">
        <v>-2.5701608508825302E-2</v>
      </c>
      <c r="DJ22">
        <v>-3.9438046514987946E-2</v>
      </c>
      <c r="DK22">
        <v>-4.4471181929111481E-2</v>
      </c>
      <c r="DL22">
        <v>-3.7694618105888367E-2</v>
      </c>
      <c r="DM22">
        <v>-2.5303864851593971E-2</v>
      </c>
      <c r="DN22">
        <v>-1.4399473555386066E-2</v>
      </c>
      <c r="DO22">
        <v>-1.0666743852198124E-2</v>
      </c>
      <c r="DP22">
        <v>-1.1727101169526577E-2</v>
      </c>
      <c r="DQ22">
        <v>-1.6433026641607285E-2</v>
      </c>
      <c r="DR22">
        <v>-1.9562214612960815E-2</v>
      </c>
      <c r="DS22">
        <v>-2.9851904138922691E-2</v>
      </c>
      <c r="DT22">
        <v>-3.2594822347164154E-2</v>
      </c>
      <c r="DU22">
        <v>-3.9716482162475586E-2</v>
      </c>
      <c r="DV22">
        <v>-2.7821578085422516E-2</v>
      </c>
      <c r="DW22">
        <v>-1.6360033303499222E-2</v>
      </c>
      <c r="DX22">
        <v>-1.1865606531500816E-2</v>
      </c>
      <c r="DY22">
        <v>8.0175008624792099E-3</v>
      </c>
      <c r="DZ22">
        <v>2.2527975961565971E-2</v>
      </c>
      <c r="EA22">
        <v>6.9216759875416756E-3</v>
      </c>
      <c r="EB22">
        <v>-6.6392784938216209E-3</v>
      </c>
      <c r="EC22">
        <v>-1.0554026812314987E-3</v>
      </c>
      <c r="ED22">
        <v>5.2854674868285656E-3</v>
      </c>
      <c r="EE22">
        <v>3.8542773108929396E-4</v>
      </c>
      <c r="EF22">
        <v>-9.4218570739030838E-3</v>
      </c>
      <c r="EG22">
        <v>-1.0620109736919403E-2</v>
      </c>
      <c r="EH22">
        <v>5.1374565809965134E-3</v>
      </c>
      <c r="EI22">
        <v>9.8687475547194481E-3</v>
      </c>
      <c r="EJ22">
        <v>7.5784707441926003E-3</v>
      </c>
      <c r="EK22">
        <v>9.2384852468967438E-3</v>
      </c>
      <c r="EL22">
        <v>3.1668250449001789E-3</v>
      </c>
      <c r="EM22">
        <v>5.1727970130741596E-3</v>
      </c>
      <c r="EN22">
        <v>-6.642577238380909E-3</v>
      </c>
      <c r="EO22">
        <v>-2.0322071388363838E-2</v>
      </c>
      <c r="EP22">
        <v>-3.9316434413194656E-3</v>
      </c>
      <c r="EQ22">
        <v>9.3512609601020813E-3</v>
      </c>
      <c r="ER22">
        <v>-3.4971046261489391E-3</v>
      </c>
      <c r="ES22">
        <v>-9.5926392823457718E-3</v>
      </c>
      <c r="ET22">
        <v>-2.6116274297237396E-2</v>
      </c>
      <c r="EU22">
        <v>-3.5049766302108765E-2</v>
      </c>
      <c r="EV22">
        <v>-2.0317200571298599E-2</v>
      </c>
      <c r="EW22">
        <v>9.2106517404317856E-3</v>
      </c>
      <c r="EX22">
        <v>-9.5017161220312119E-4</v>
      </c>
      <c r="EY22">
        <v>-2.146577462553978E-2</v>
      </c>
      <c r="EZ22">
        <v>-1.5681315213441849E-2</v>
      </c>
      <c r="FA22">
        <v>-4.1301362216472626E-3</v>
      </c>
      <c r="FB22">
        <v>8.8563216850161552E-3</v>
      </c>
      <c r="FC22">
        <v>1.5468796715140343E-2</v>
      </c>
      <c r="FD22">
        <v>3.1474288552999496E-3</v>
      </c>
      <c r="FE22">
        <v>-8.2723991945385933E-3</v>
      </c>
      <c r="FF22">
        <v>1.6200728714466095E-4</v>
      </c>
      <c r="FG22">
        <v>1.4814335852861404E-2</v>
      </c>
      <c r="FH22">
        <v>1.5391134656965733E-2</v>
      </c>
      <c r="FI22">
        <v>2.0543413236737251E-2</v>
      </c>
      <c r="FJ22">
        <v>5.5797970853745937E-3</v>
      </c>
      <c r="FK22">
        <v>6.1922492459416389E-3</v>
      </c>
      <c r="FL22">
        <v>1.6535140573978424E-2</v>
      </c>
      <c r="FM22">
        <v>1.8903693184256554E-2</v>
      </c>
      <c r="FN22">
        <v>2.7141235768795013E-2</v>
      </c>
      <c r="FO22">
        <v>-4.3433606624603271E-3</v>
      </c>
      <c r="FP22">
        <v>-1.6131507232785225E-2</v>
      </c>
      <c r="FQ22">
        <v>6.2090490013360977E-2</v>
      </c>
      <c r="FR22">
        <v>0.1043616458773613</v>
      </c>
      <c r="FS22">
        <v>6.0808278620243073E-2</v>
      </c>
      <c r="FT22">
        <v>2.459026500582695E-2</v>
      </c>
      <c r="FU22">
        <v>1.1154402047395706E-2</v>
      </c>
      <c r="FV22">
        <v>1.2755156494677067E-3</v>
      </c>
      <c r="FW22">
        <v>-1.5626220032572746E-2</v>
      </c>
      <c r="FX22">
        <v>-3.2555684447288513E-2</v>
      </c>
      <c r="FY22">
        <v>-3.4279510378837585E-2</v>
      </c>
      <c r="FZ22">
        <v>-1.4703072607517242E-2</v>
      </c>
      <c r="GA22">
        <v>-8.685561828315258E-3</v>
      </c>
      <c r="GB22">
        <v>-2.0293215289711952E-2</v>
      </c>
      <c r="GC22">
        <v>-2.7944492176175117E-2</v>
      </c>
      <c r="GD22">
        <v>-3.501477837562561E-2</v>
      </c>
      <c r="GE22">
        <v>-3.0463119968771935E-2</v>
      </c>
      <c r="GF22">
        <v>-2.5783510878682137E-2</v>
      </c>
      <c r="GG22">
        <v>-1.8550798296928406E-2</v>
      </c>
      <c r="GH22">
        <v>-2.3155447095632553E-2</v>
      </c>
      <c r="GI22">
        <v>-4.6407472342252731E-2</v>
      </c>
      <c r="GJ22">
        <v>-5.5738646537065506E-2</v>
      </c>
      <c r="GK22">
        <v>-4.410143569111824E-2</v>
      </c>
      <c r="GL22">
        <v>-3.1149348244071007E-2</v>
      </c>
      <c r="GM22">
        <v>-2.14060228317976E-2</v>
      </c>
      <c r="GN22">
        <v>-2.4769979063421488E-3</v>
      </c>
      <c r="GO22">
        <v>1.6617962392047048E-3</v>
      </c>
      <c r="GP22">
        <v>-3.7618398200720549E-3</v>
      </c>
      <c r="GQ22">
        <v>-1.2675998732447624E-4</v>
      </c>
      <c r="GR22">
        <v>-2.0860058721154928E-3</v>
      </c>
      <c r="GS22">
        <v>4.8784250393509865E-3</v>
      </c>
      <c r="GT22">
        <v>1.2388633564114571E-2</v>
      </c>
      <c r="GU22">
        <v>2.3529481142759323E-2</v>
      </c>
      <c r="GV22">
        <v>3.4674350172281265E-2</v>
      </c>
      <c r="GW22">
        <v>2.9364731162786484E-2</v>
      </c>
      <c r="GX22">
        <v>2.9356110841035843E-2</v>
      </c>
      <c r="GY22">
        <v>2.3267537355422974E-2</v>
      </c>
      <c r="GZ22">
        <v>4.7891177237033844E-3</v>
      </c>
      <c r="HA22">
        <v>-1.2129686772823334E-2</v>
      </c>
      <c r="HB22">
        <v>-2.1126473322510719E-2</v>
      </c>
      <c r="HC22">
        <v>-1.198539137840271E-2</v>
      </c>
      <c r="HD22">
        <v>-1.2177709490060806E-2</v>
      </c>
      <c r="HE22">
        <v>-1.7743071541190147E-2</v>
      </c>
      <c r="HF22">
        <v>-2.3195033892989159E-2</v>
      </c>
      <c r="HG22">
        <v>-4.1786439716815948E-2</v>
      </c>
      <c r="HH22">
        <v>-2.5149624794721603E-2</v>
      </c>
      <c r="HI22">
        <v>1.0305853560566902E-2</v>
      </c>
      <c r="HJ22">
        <v>1.1438325047492981E-2</v>
      </c>
      <c r="HK22">
        <v>-1.6718348488211632E-3</v>
      </c>
      <c r="HL22">
        <v>-2.125353179872036E-2</v>
      </c>
      <c r="HM22">
        <v>-3.4912336617708206E-2</v>
      </c>
      <c r="HN22">
        <v>-2.2752948105335236E-2</v>
      </c>
      <c r="HO22">
        <v>-9.7424918785691261E-3</v>
      </c>
      <c r="HP22">
        <v>-2.7967549860477448E-2</v>
      </c>
      <c r="HQ22">
        <v>6.0216896235942841E-4</v>
      </c>
      <c r="HR22">
        <v>3.3139467239379883E-2</v>
      </c>
      <c r="HS22">
        <v>3.8526919670403004E-3</v>
      </c>
      <c r="HT22">
        <v>-1.0183053091168404E-3</v>
      </c>
      <c r="HU22">
        <v>1.9760271534323692E-3</v>
      </c>
      <c r="HV22">
        <v>0.11220301687717438</v>
      </c>
      <c r="HW22">
        <v>8.5181921720504761E-2</v>
      </c>
      <c r="HX22">
        <v>2.2308867424726486E-2</v>
      </c>
      <c r="HY22">
        <v>3.5606365650892258E-2</v>
      </c>
      <c r="HZ22">
        <v>2.3000847548246384E-2</v>
      </c>
      <c r="IA22">
        <v>2.9893271625041962E-2</v>
      </c>
      <c r="IB22">
        <v>1.6313953325152397E-2</v>
      </c>
      <c r="IC22">
        <v>-1.1561141349375248E-2</v>
      </c>
      <c r="ID22">
        <v>-1.8505852669477463E-2</v>
      </c>
      <c r="IE22">
        <v>-4.5842286199331284E-3</v>
      </c>
      <c r="IF22">
        <v>-2.8839423321187496E-3</v>
      </c>
      <c r="IG22">
        <v>-1.0771520435810089E-2</v>
      </c>
      <c r="IH22">
        <v>-1.3927511870861053E-2</v>
      </c>
      <c r="II22">
        <v>-1.0886247269809246E-2</v>
      </c>
      <c r="IJ22">
        <v>-7.8215505927801132E-3</v>
      </c>
      <c r="IK22">
        <v>-1.1665616184473038E-2</v>
      </c>
      <c r="IL22">
        <v>-2.9177587479352951E-2</v>
      </c>
      <c r="IM22">
        <v>-3.9927344769239426E-2</v>
      </c>
      <c r="IN22">
        <v>-1.3392355293035507E-2</v>
      </c>
      <c r="IO22">
        <v>3.4838705323636532E-3</v>
      </c>
      <c r="IP22">
        <v>-5.9612500481307507E-3</v>
      </c>
      <c r="IQ22">
        <v>-1.27782067283988E-2</v>
      </c>
      <c r="IR22">
        <v>-2.2703712806105614E-2</v>
      </c>
      <c r="IS22">
        <v>-2.6856554672122002E-2</v>
      </c>
      <c r="IT22">
        <v>-6.0090096667408943E-3</v>
      </c>
      <c r="IU22">
        <v>-9.9823577329516411E-4</v>
      </c>
      <c r="IV22">
        <v>-5.6337951682507992E-3</v>
      </c>
      <c r="IW22">
        <v>1.3590121641755104E-2</v>
      </c>
      <c r="IX22">
        <v>-7.3705497197806835E-3</v>
      </c>
      <c r="IY22">
        <v>-1.4111857861280441E-2</v>
      </c>
      <c r="IZ22">
        <v>1.5923343598842621E-2</v>
      </c>
      <c r="JA22">
        <v>2.6475068181753159E-2</v>
      </c>
      <c r="JB22">
        <v>2.065902017056942E-2</v>
      </c>
      <c r="JC22">
        <v>1.371458824723959E-2</v>
      </c>
      <c r="JD22">
        <v>-1.1827393434941769E-2</v>
      </c>
      <c r="JE22">
        <v>-4.6929061412811279E-2</v>
      </c>
      <c r="JF22">
        <v>-3.6402545869350433E-2</v>
      </c>
      <c r="JG22">
        <v>-4.4891573488712311E-3</v>
      </c>
      <c r="JH22">
        <v>6.11092709004879E-3</v>
      </c>
      <c r="JI22">
        <v>-2.0883496850728989E-2</v>
      </c>
      <c r="JJ22">
        <v>-2.5996016338467598E-2</v>
      </c>
      <c r="JK22">
        <v>6.3959024846553802E-3</v>
      </c>
      <c r="JL22">
        <v>4.8057623207569122E-3</v>
      </c>
      <c r="JM22">
        <v>-4.3263129889965057E-2</v>
      </c>
      <c r="JN22">
        <v>-5.5340662598609924E-2</v>
      </c>
      <c r="JO22">
        <v>-2.8926406055688858E-2</v>
      </c>
      <c r="JP22">
        <v>-1.5260023064911366E-2</v>
      </c>
      <c r="JQ22">
        <v>-1.3243012130260468E-2</v>
      </c>
      <c r="JR22">
        <v>-1.6440350562334061E-2</v>
      </c>
      <c r="JS22">
        <v>-8.1035876646637917E-3</v>
      </c>
      <c r="JT22">
        <v>1.2257842347025871E-2</v>
      </c>
      <c r="JU22">
        <v>2.6217307895421982E-3</v>
      </c>
      <c r="JV22">
        <v>-1.3735678046941757E-2</v>
      </c>
      <c r="JW22">
        <v>-1.3513620942831039E-3</v>
      </c>
      <c r="JX22">
        <v>3.8827203214168549E-2</v>
      </c>
      <c r="JY22">
        <v>2.4958239868283272E-2</v>
      </c>
      <c r="JZ22">
        <v>-3.7538101896643639E-3</v>
      </c>
      <c r="KA22">
        <v>-5.4473076015710831E-3</v>
      </c>
      <c r="KB22">
        <v>5.3141098469495773E-2</v>
      </c>
      <c r="KC22">
        <v>0.10285124182701111</v>
      </c>
      <c r="KD22">
        <v>4.5212883502244949E-2</v>
      </c>
      <c r="KE22">
        <v>-6.6695548593997955E-3</v>
      </c>
      <c r="KF22">
        <v>-1.4724516309797764E-2</v>
      </c>
      <c r="KG22">
        <v>1.5942081809043884E-3</v>
      </c>
      <c r="KH22">
        <v>2.5278255343437195E-3</v>
      </c>
      <c r="KI22">
        <v>4.8463386483490467E-3</v>
      </c>
      <c r="KJ22">
        <v>-3.147597424685955E-3</v>
      </c>
      <c r="KK22">
        <v>-1.7066555097699165E-2</v>
      </c>
      <c r="KL22">
        <v>-1.8900396302342415E-2</v>
      </c>
      <c r="KM22">
        <v>-6.9228401407599449E-3</v>
      </c>
      <c r="KN22">
        <v>-2.8640331700444221E-2</v>
      </c>
      <c r="KO22">
        <v>-4.1822940111160278E-2</v>
      </c>
      <c r="KP22">
        <v>-4.6092167496681213E-2</v>
      </c>
      <c r="KQ22">
        <v>-2.9710255563259125E-2</v>
      </c>
      <c r="KR22">
        <v>7.083795964717865E-3</v>
      </c>
      <c r="KS22">
        <v>2.759060263633728E-2</v>
      </c>
      <c r="KT22">
        <v>2.5142014026641846E-2</v>
      </c>
      <c r="KU22">
        <v>7.9342098906636238E-3</v>
      </c>
      <c r="KV22">
        <v>-2.2527122870087624E-2</v>
      </c>
      <c r="KW22">
        <v>-2.6703197509050369E-2</v>
      </c>
      <c r="KX22">
        <v>-6.1404351145029068E-3</v>
      </c>
      <c r="KY22">
        <v>8.3192829042673111E-3</v>
      </c>
      <c r="KZ22">
        <v>1.5273753553628922E-2</v>
      </c>
      <c r="LA22">
        <v>1.0748919099569321E-2</v>
      </c>
      <c r="LB22">
        <v>-1.0483521036803722E-2</v>
      </c>
      <c r="LC22">
        <v>-1.4378955587744713E-2</v>
      </c>
      <c r="LD22">
        <v>7.5018154457211494E-3</v>
      </c>
      <c r="LE22">
        <v>1.8414445221424103E-2</v>
      </c>
      <c r="LF22">
        <v>3.0617758631706238E-2</v>
      </c>
      <c r="LG22">
        <v>2.6005011051893234E-2</v>
      </c>
      <c r="LH22">
        <v>-2.3475551977753639E-2</v>
      </c>
      <c r="LI22">
        <v>-3.2814428210258484E-2</v>
      </c>
      <c r="LJ22">
        <v>-1.4576490968465805E-2</v>
      </c>
      <c r="LK22">
        <v>-1.1288492009043694E-2</v>
      </c>
      <c r="LL22">
        <v>-1.6625184565782547E-2</v>
      </c>
      <c r="LM22">
        <v>-5.0755301490426064E-3</v>
      </c>
      <c r="LN22">
        <v>1.6136955469846725E-2</v>
      </c>
      <c r="LO22">
        <v>1.1974585242569447E-2</v>
      </c>
      <c r="LP22">
        <v>-2.4647533893585205E-2</v>
      </c>
      <c r="LQ22">
        <v>-6.9145031273365021E-2</v>
      </c>
      <c r="LR22">
        <v>-7.0488877594470978E-2</v>
      </c>
      <c r="LS22">
        <v>-2.0529624074697495E-2</v>
      </c>
      <c r="LT22">
        <v>2.9405556619167328E-2</v>
      </c>
      <c r="LU22">
        <v>5.5176176130771637E-2</v>
      </c>
      <c r="LV22">
        <v>4.0159650146961212E-2</v>
      </c>
      <c r="LW22">
        <v>-1.1400258168578148E-2</v>
      </c>
      <c r="LX22">
        <v>-3.9705604314804077E-2</v>
      </c>
      <c r="LY22">
        <v>1.6931973397731781E-2</v>
      </c>
      <c r="LZ22">
        <v>4.4440969824790955E-2</v>
      </c>
      <c r="MA22">
        <v>-6.1905711889266968E-2</v>
      </c>
      <c r="MB22">
        <v>-7.0912152528762817E-2</v>
      </c>
      <c r="MC22">
        <v>-5.2581429481506348E-3</v>
      </c>
      <c r="MD22">
        <v>1.2644524686038494E-3</v>
      </c>
      <c r="ME22">
        <v>1.0812046006321907E-2</v>
      </c>
      <c r="MF22">
        <v>9.1778039932250977E-3</v>
      </c>
      <c r="MG22">
        <v>-6.1902482993900776E-3</v>
      </c>
      <c r="MH22">
        <v>-2.94989924877882E-2</v>
      </c>
      <c r="MI22">
        <v>-4.1274439543485641E-2</v>
      </c>
      <c r="MJ22">
        <v>-2.6389259845018387E-2</v>
      </c>
      <c r="MK22">
        <v>-5.1997031550854445E-4</v>
      </c>
      <c r="ML22">
        <v>5.1121166907250881E-3</v>
      </c>
      <c r="MM22">
        <v>2.7654413133859634E-4</v>
      </c>
      <c r="MN22">
        <v>5.9483848512172699E-2</v>
      </c>
      <c r="MO22">
        <v>7.7902182936668396E-2</v>
      </c>
      <c r="MP22">
        <v>4.5020252466201782E-2</v>
      </c>
      <c r="MQ22">
        <v>3.4902371466159821E-2</v>
      </c>
      <c r="MR22">
        <v>9.7972862422466278E-2</v>
      </c>
      <c r="MS22">
        <v>0.18880753219127655</v>
      </c>
      <c r="MT22">
        <v>0.21652597188949585</v>
      </c>
      <c r="MU22">
        <v>0.22253401577472687</v>
      </c>
      <c r="MV22">
        <v>0.21142095327377319</v>
      </c>
      <c r="MW22">
        <v>0.23498435318470001</v>
      </c>
      <c r="MX22">
        <v>0.20477783679962158</v>
      </c>
      <c r="MY22">
        <v>9.3193650245666504E-2</v>
      </c>
      <c r="MZ22">
        <v>-4.050372913479805E-2</v>
      </c>
      <c r="NA22">
        <v>-0.15310627222061157</v>
      </c>
      <c r="NB22">
        <v>-0.2252698540687561</v>
      </c>
      <c r="NC22">
        <v>-0.27367851138114929</v>
      </c>
      <c r="ND22">
        <v>-0.32061782479286194</v>
      </c>
      <c r="NE22">
        <v>-0.25800234079360962</v>
      </c>
      <c r="NF22">
        <v>-0.15451446175575256</v>
      </c>
      <c r="NG22">
        <v>-0.12167900800704956</v>
      </c>
      <c r="NH22">
        <v>-0.12273058295249939</v>
      </c>
      <c r="NI22">
        <v>-8.6634978652000427E-2</v>
      </c>
      <c r="NJ22">
        <v>-9.2274174094200134E-3</v>
      </c>
      <c r="NK22">
        <v>4.7365479171276093E-2</v>
      </c>
      <c r="NL22">
        <v>0.10584064573049545</v>
      </c>
      <c r="NM22">
        <v>0.20357142388820648</v>
      </c>
      <c r="NN22">
        <v>0.187618687748909</v>
      </c>
      <c r="NO22">
        <v>4.0411192923784256E-2</v>
      </c>
      <c r="NP22">
        <v>-2.4748407304286957E-3</v>
      </c>
      <c r="NQ22">
        <v>-7.9758011270314455E-4</v>
      </c>
      <c r="NR22">
        <v>0.11642558127641678</v>
      </c>
      <c r="NS22">
        <v>0.16965433955192566</v>
      </c>
      <c r="NT22">
        <v>6.3988678157329559E-2</v>
      </c>
      <c r="NU22">
        <v>-5.0848431885242462E-2</v>
      </c>
      <c r="NV22">
        <v>-3.7714309990406036E-2</v>
      </c>
      <c r="NW22">
        <v>5.4561726748943329E-2</v>
      </c>
      <c r="NX22">
        <v>4.5100204646587372E-2</v>
      </c>
      <c r="NY22">
        <v>1.2618310749530792E-2</v>
      </c>
      <c r="NZ22">
        <v>-1.4134697616100311E-2</v>
      </c>
      <c r="OA22">
        <v>-5.0889693200588226E-2</v>
      </c>
      <c r="OB22">
        <v>-6.7030727863311768E-2</v>
      </c>
      <c r="OC22">
        <v>-6.7044191062450409E-2</v>
      </c>
      <c r="OD22">
        <v>-9.6384502947330475E-2</v>
      </c>
      <c r="OE22">
        <v>-0.11176333576440811</v>
      </c>
      <c r="OF22">
        <v>-8.2539834082126617E-2</v>
      </c>
      <c r="OG22">
        <v>-6.877155601978302E-2</v>
      </c>
      <c r="OH22">
        <v>-0.12493887543678284</v>
      </c>
      <c r="OI22">
        <v>-8.5716560482978821E-2</v>
      </c>
      <c r="OJ22">
        <v>-2.7722053229808807E-2</v>
      </c>
      <c r="OK22">
        <v>1.0493345558643341E-2</v>
      </c>
      <c r="OL22">
        <v>7.4370484799146652E-3</v>
      </c>
      <c r="OM22">
        <v>-1.2797421775758266E-2</v>
      </c>
      <c r="ON22">
        <v>-2.3344308137893677E-2</v>
      </c>
      <c r="OO22">
        <v>-3.5046208649873734E-2</v>
      </c>
      <c r="OP22">
        <v>-4.5945249497890472E-2</v>
      </c>
      <c r="OQ22">
        <v>-4.2847774922847748E-2</v>
      </c>
      <c r="OR22">
        <v>-4.4935502111911774E-2</v>
      </c>
      <c r="OS22">
        <v>-3.8102928549051285E-2</v>
      </c>
      <c r="OT22">
        <v>-3.3005475997924805E-2</v>
      </c>
      <c r="OU22">
        <v>-1.7803557217121124E-2</v>
      </c>
      <c r="OV22">
        <v>-5.1902225241065025E-3</v>
      </c>
      <c r="OW22">
        <v>2.3309125099331141E-3</v>
      </c>
      <c r="OX22">
        <v>8.254392072558403E-3</v>
      </c>
      <c r="OY22">
        <v>1.5889054164290428E-2</v>
      </c>
      <c r="OZ22">
        <v>2.5429695844650269E-2</v>
      </c>
      <c r="PA22">
        <v>2.9163800179958344E-2</v>
      </c>
      <c r="PB22">
        <v>2.2978158667683601E-2</v>
      </c>
      <c r="PC22">
        <v>2.4801841005682945E-2</v>
      </c>
      <c r="PD22">
        <v>3.2252855598926544E-2</v>
      </c>
      <c r="PE22">
        <v>2.5424480438232422E-2</v>
      </c>
      <c r="PF22">
        <v>3.5333037376403809E-3</v>
      </c>
      <c r="PG22">
        <v>-2.9477081261575222E-3</v>
      </c>
      <c r="PH22">
        <v>4.4069276191294193E-3</v>
      </c>
      <c r="PI22">
        <v>1.0282372124493122E-2</v>
      </c>
      <c r="PJ22">
        <v>9.9603505805134773E-3</v>
      </c>
      <c r="PK22">
        <v>1.0206662118434906E-2</v>
      </c>
      <c r="PL22">
        <v>9.0331267565488815E-3</v>
      </c>
      <c r="PM22">
        <v>1.0268518701195717E-2</v>
      </c>
      <c r="PN22">
        <v>1.2619870714843273E-2</v>
      </c>
      <c r="PO22">
        <v>1.366790384054184E-2</v>
      </c>
      <c r="PP22">
        <v>1.2972138822078705E-2</v>
      </c>
      <c r="PQ22">
        <v>1.0816269554197788E-2</v>
      </c>
      <c r="PR22">
        <v>9.7644859924912453E-3</v>
      </c>
      <c r="PS22">
        <v>8.7770689278841019E-3</v>
      </c>
      <c r="PT22">
        <v>6.3168075866997242E-3</v>
      </c>
      <c r="PU22">
        <v>4.6509546227753162E-3</v>
      </c>
      <c r="PV22">
        <v>7.2975344955921173E-3</v>
      </c>
      <c r="PW22">
        <v>6.6326307132840157E-3</v>
      </c>
      <c r="PX22">
        <v>5.9687364846467972E-3</v>
      </c>
      <c r="PY22">
        <v>9.1946739703416824E-3</v>
      </c>
      <c r="PZ22">
        <v>5.9463954530656338E-3</v>
      </c>
      <c r="QA22">
        <v>2.8428160585463047E-3</v>
      </c>
      <c r="QB22">
        <v>2.9692403040826321E-4</v>
      </c>
      <c r="QC22">
        <v>-2.8828473296016455E-3</v>
      </c>
      <c r="QD22">
        <v>-6.2152924947440624E-3</v>
      </c>
      <c r="QE22">
        <v>-7.9473117366433144E-3</v>
      </c>
      <c r="QF22">
        <v>-9.7880503162741661E-3</v>
      </c>
      <c r="QG22">
        <v>-1.2463253922760487E-2</v>
      </c>
    </row>
    <row r="23" spans="1:449">
      <c r="A23" t="s">
        <v>39</v>
      </c>
      <c r="B23">
        <v>1.0230811312794685E-2</v>
      </c>
      <c r="C23">
        <v>1.0230811312794685E-2</v>
      </c>
      <c r="D23">
        <v>9.0914163738489151E-3</v>
      </c>
      <c r="E23">
        <v>-8.0014951527118683E-4</v>
      </c>
      <c r="F23">
        <v>-5.1815994083881378E-4</v>
      </c>
      <c r="G23">
        <v>-1.5641221543774009E-3</v>
      </c>
      <c r="H23">
        <v>-6.9133681245148182E-4</v>
      </c>
      <c r="I23">
        <v>1.4188536442816257E-3</v>
      </c>
      <c r="J23">
        <v>2.0512263290584087E-3</v>
      </c>
      <c r="K23">
        <v>2.0458810031414032E-3</v>
      </c>
      <c r="L23">
        <v>3.5210463684052229E-3</v>
      </c>
      <c r="M23">
        <v>4.5520472340285778E-3</v>
      </c>
      <c r="N23">
        <v>2.6925196871161461E-3</v>
      </c>
      <c r="O23">
        <v>1.2035750551149249E-3</v>
      </c>
      <c r="P23">
        <v>1.3057508040219545E-3</v>
      </c>
      <c r="Q23">
        <v>-1.3191323960199952E-3</v>
      </c>
      <c r="R23">
        <v>-3.4794842358678579E-3</v>
      </c>
      <c r="S23">
        <v>-4.6905828639864922E-3</v>
      </c>
      <c r="T23">
        <v>-5.074644461274147E-3</v>
      </c>
      <c r="U23">
        <v>-1.9046771340072155E-3</v>
      </c>
      <c r="V23">
        <v>3.8461759686470032E-5</v>
      </c>
      <c r="W23">
        <v>-2.0989328622817993E-3</v>
      </c>
      <c r="X23">
        <v>-3.754498204216361E-3</v>
      </c>
      <c r="Y23">
        <v>-3.8951870519667864E-3</v>
      </c>
      <c r="Z23">
        <v>-3.3682119101285934E-3</v>
      </c>
      <c r="AA23">
        <v>-2.7107365895062685E-3</v>
      </c>
      <c r="AB23">
        <v>-2.700617304071784E-3</v>
      </c>
      <c r="AC23">
        <v>-3.5136665683239698E-3</v>
      </c>
      <c r="AD23">
        <v>-3.9885630831122398E-3</v>
      </c>
      <c r="AE23">
        <v>-4.7126705758273602E-3</v>
      </c>
      <c r="AF23">
        <v>-5.6763575412333012E-3</v>
      </c>
      <c r="AG23">
        <v>-6.065059918910265E-3</v>
      </c>
      <c r="AH23">
        <v>-6.2713846564292908E-3</v>
      </c>
      <c r="AI23">
        <v>-7.584194652736187E-3</v>
      </c>
      <c r="AJ23">
        <v>-9.7662927582859993E-3</v>
      </c>
      <c r="AK23">
        <v>-1.0632394813001156E-2</v>
      </c>
      <c r="AL23">
        <v>-1.008293591439724E-2</v>
      </c>
      <c r="AM23">
        <v>-1.0118975304067135E-2</v>
      </c>
      <c r="AN23">
        <v>-1.0498775169253349E-2</v>
      </c>
      <c r="AO23">
        <v>-1.2198403477668762E-2</v>
      </c>
      <c r="AP23">
        <v>-1.354739535599947E-2</v>
      </c>
      <c r="AQ23">
        <v>-1.9466748461127281E-2</v>
      </c>
      <c r="AR23">
        <v>-3.3676505088806152E-2</v>
      </c>
      <c r="AS23">
        <v>-5.0567891448736191E-2</v>
      </c>
      <c r="AT23">
        <v>-6.254684180021286E-2</v>
      </c>
      <c r="AU23">
        <v>-6.8855985999107361E-2</v>
      </c>
      <c r="AV23">
        <v>-8.566342294216156E-2</v>
      </c>
      <c r="AW23">
        <v>-0.10060548782348633</v>
      </c>
      <c r="AX23">
        <v>-0.1194697692990303</v>
      </c>
      <c r="AY23">
        <v>-0.15984007716178894</v>
      </c>
      <c r="AZ23">
        <v>-0.21765345335006714</v>
      </c>
      <c r="BA23">
        <v>-0.26073375344276428</v>
      </c>
      <c r="BB23">
        <v>-0.32153183221817017</v>
      </c>
      <c r="BC23">
        <v>-0.39770182967185974</v>
      </c>
      <c r="BD23">
        <v>-0.48566821217536926</v>
      </c>
      <c r="BE23">
        <v>-0.5820624828338623</v>
      </c>
      <c r="BF23">
        <v>-0.64034628868103027</v>
      </c>
      <c r="BG23">
        <v>-0.66216480731964111</v>
      </c>
      <c r="BH23">
        <v>-0.69148367643356323</v>
      </c>
      <c r="BI23">
        <v>-0.62527716159820557</v>
      </c>
      <c r="BJ23">
        <v>-0.51765429973602295</v>
      </c>
      <c r="BK23">
        <v>-0.42051476240158081</v>
      </c>
      <c r="BL23">
        <v>-0.34049391746520996</v>
      </c>
      <c r="BM23">
        <v>-0.2726321816444397</v>
      </c>
      <c r="BN23">
        <v>-0.22212199866771698</v>
      </c>
      <c r="BO23">
        <v>-0.2029174268245697</v>
      </c>
      <c r="BP23">
        <v>-0.22073616087436676</v>
      </c>
      <c r="BQ23">
        <v>-0.23644959926605225</v>
      </c>
      <c r="BR23">
        <v>-0.29022601246833801</v>
      </c>
      <c r="BS23">
        <v>-0.36260697245597839</v>
      </c>
      <c r="BT23">
        <v>-0.51814466714859009</v>
      </c>
      <c r="BU23">
        <v>-0.62834829092025757</v>
      </c>
      <c r="BV23">
        <v>-0.76091033220291138</v>
      </c>
      <c r="BW23">
        <v>-0.87214100360870361</v>
      </c>
      <c r="BX23">
        <v>-0.91323316097259521</v>
      </c>
      <c r="BY23">
        <v>-0.89866387844085693</v>
      </c>
      <c r="BZ23">
        <v>-0.91197103261947632</v>
      </c>
      <c r="CA23">
        <v>-0.89709234237670898</v>
      </c>
      <c r="CB23">
        <v>-0.91037654876708984</v>
      </c>
      <c r="CC23">
        <v>-0.88713842630386353</v>
      </c>
      <c r="CD23">
        <v>-0.77808189392089844</v>
      </c>
      <c r="CE23">
        <v>-0.63633257150650024</v>
      </c>
      <c r="CF23">
        <v>-0.48148214817047119</v>
      </c>
      <c r="CG23">
        <v>-0.34949788451194763</v>
      </c>
      <c r="CH23">
        <v>-0.26033541560173035</v>
      </c>
      <c r="CI23">
        <v>-0.13947226107120514</v>
      </c>
      <c r="CJ23">
        <v>9.3872204422950745E-2</v>
      </c>
      <c r="CK23">
        <v>0.32375320792198181</v>
      </c>
      <c r="CL23">
        <v>0.45355233550071716</v>
      </c>
      <c r="CM23">
        <v>0.51234531402587891</v>
      </c>
      <c r="CN23">
        <v>0.49012282490730286</v>
      </c>
      <c r="CO23">
        <v>0.35811918973922729</v>
      </c>
      <c r="CP23">
        <v>0.28106045722961426</v>
      </c>
      <c r="CQ23">
        <v>0.13462449610233307</v>
      </c>
      <c r="CR23">
        <v>1.1963583528995514E-2</v>
      </c>
      <c r="CS23">
        <v>1.2808918952941895E-2</v>
      </c>
      <c r="CT23">
        <v>4.0898643434047699E-2</v>
      </c>
      <c r="CU23">
        <v>4.7359131276607513E-2</v>
      </c>
      <c r="CV23">
        <v>3.7402119487524033E-2</v>
      </c>
      <c r="CW23">
        <v>6.003696471452713E-2</v>
      </c>
      <c r="CX23">
        <v>9.4759352505207062E-2</v>
      </c>
      <c r="CY23">
        <v>8.5282482206821442E-2</v>
      </c>
      <c r="CZ23">
        <v>4.2365331202745438E-2</v>
      </c>
      <c r="DA23">
        <v>2.0015891641378403E-3</v>
      </c>
      <c r="DB23">
        <v>-3.9167262613773346E-2</v>
      </c>
      <c r="DC23">
        <v>-6.9479748606681824E-2</v>
      </c>
      <c r="DD23">
        <v>-0.10893592238426208</v>
      </c>
      <c r="DE23">
        <v>-0.13501937687397003</v>
      </c>
      <c r="DF23">
        <v>-0.16021190583705902</v>
      </c>
      <c r="DG23">
        <v>-0.21353846788406372</v>
      </c>
      <c r="DH23">
        <v>-0.2440774142742157</v>
      </c>
      <c r="DI23">
        <v>-0.25486767292022705</v>
      </c>
      <c r="DJ23">
        <v>-0.25166124105453491</v>
      </c>
      <c r="DK23">
        <v>-0.23715908825397491</v>
      </c>
      <c r="DL23">
        <v>-0.21822401881217957</v>
      </c>
      <c r="DM23">
        <v>-0.18001249432563782</v>
      </c>
      <c r="DN23">
        <v>-0.11523768305778503</v>
      </c>
      <c r="DO23">
        <v>-7.9631030559539795E-2</v>
      </c>
      <c r="DP23">
        <v>-5.5755026638507843E-2</v>
      </c>
      <c r="DQ23">
        <v>-4.2964108288288116E-2</v>
      </c>
      <c r="DR23">
        <v>-9.5359861850738525E-2</v>
      </c>
      <c r="DS23">
        <v>-8.5311584174633026E-2</v>
      </c>
      <c r="DT23">
        <v>-5.4621294140815735E-2</v>
      </c>
      <c r="DU23">
        <v>-3.4515947103500366E-2</v>
      </c>
      <c r="DV23">
        <v>2.3649260401725769E-3</v>
      </c>
      <c r="DW23">
        <v>4.8536691814661026E-2</v>
      </c>
      <c r="DX23">
        <v>7.8809410333633423E-2</v>
      </c>
      <c r="DY23">
        <v>7.7592767775058746E-2</v>
      </c>
      <c r="DZ23">
        <v>5.8013208210468292E-2</v>
      </c>
      <c r="EA23">
        <v>3.9340507239103317E-2</v>
      </c>
      <c r="EB23">
        <v>8.36905837059021E-3</v>
      </c>
      <c r="EC23">
        <v>-2.8446279466152191E-2</v>
      </c>
      <c r="ED23">
        <v>-4.1191134601831436E-2</v>
      </c>
      <c r="EE23">
        <v>-4.8684030771255493E-2</v>
      </c>
      <c r="EF23">
        <v>-4.624180868268013E-2</v>
      </c>
      <c r="EG23">
        <v>-2.8447750955820084E-2</v>
      </c>
      <c r="EH23">
        <v>-6.2897354364395142E-2</v>
      </c>
      <c r="EI23">
        <v>-7.1933194994926453E-2</v>
      </c>
      <c r="EJ23">
        <v>-4.3777085840702057E-2</v>
      </c>
      <c r="EK23">
        <v>-2.915240079164505E-2</v>
      </c>
      <c r="EL23">
        <v>-1.986265555024147E-2</v>
      </c>
      <c r="EM23">
        <v>1.4381781220436096E-3</v>
      </c>
      <c r="EN23">
        <v>2.3756539449095726E-2</v>
      </c>
      <c r="EO23">
        <v>3.7997610867023468E-2</v>
      </c>
      <c r="EP23">
        <v>5.2715763449668884E-2</v>
      </c>
      <c r="EQ23">
        <v>5.4919593036174774E-2</v>
      </c>
      <c r="ER23">
        <v>3.9090573787689209E-2</v>
      </c>
      <c r="ES23">
        <v>5.0249181687831879E-2</v>
      </c>
      <c r="ET23">
        <v>4.9132920801639557E-2</v>
      </c>
      <c r="EU23">
        <v>9.914003312587738E-4</v>
      </c>
      <c r="EV23">
        <v>-2.0927989855408669E-2</v>
      </c>
      <c r="EW23">
        <v>-4.1432999074459076E-2</v>
      </c>
      <c r="EX23">
        <v>-4.4325251132249832E-2</v>
      </c>
      <c r="EY23">
        <v>-1.7298854887485504E-2</v>
      </c>
      <c r="EZ23">
        <v>5.8358963578939438E-3</v>
      </c>
      <c r="FA23">
        <v>3.4393623471260071E-2</v>
      </c>
      <c r="FB23">
        <v>7.1295104920864105E-2</v>
      </c>
      <c r="FC23">
        <v>0.11610110104084015</v>
      </c>
      <c r="FD23">
        <v>0.15937870740890503</v>
      </c>
      <c r="FE23">
        <v>0.18453559279441833</v>
      </c>
      <c r="FF23">
        <v>0.19499208033084869</v>
      </c>
      <c r="FG23">
        <v>0.20529696345329285</v>
      </c>
      <c r="FH23">
        <v>0.22551274299621582</v>
      </c>
      <c r="FI23">
        <v>0.24088504910469055</v>
      </c>
      <c r="FJ23">
        <v>0.23712500929832458</v>
      </c>
      <c r="FK23">
        <v>0.23735398054122925</v>
      </c>
      <c r="FL23">
        <v>0.23666931688785553</v>
      </c>
      <c r="FM23">
        <v>0.22697405517101288</v>
      </c>
      <c r="FN23">
        <v>0.2087860107421875</v>
      </c>
      <c r="FO23">
        <v>0.16422784328460693</v>
      </c>
      <c r="FP23">
        <v>9.8479226231575012E-2</v>
      </c>
      <c r="FQ23">
        <v>4.4771358370780945E-2</v>
      </c>
      <c r="FR23">
        <v>-2.5741932913661003E-2</v>
      </c>
      <c r="FS23">
        <v>-0.10624229907989502</v>
      </c>
      <c r="FT23">
        <v>-0.15072031319141388</v>
      </c>
      <c r="FU23">
        <v>-0.1805976927280426</v>
      </c>
      <c r="FV23">
        <v>-0.21253520250320435</v>
      </c>
      <c r="FW23">
        <v>-0.23838134109973907</v>
      </c>
      <c r="FX23">
        <v>-0.23278781771659851</v>
      </c>
      <c r="FY23">
        <v>-0.2016218900680542</v>
      </c>
      <c r="FZ23">
        <v>-0.21784423291683197</v>
      </c>
      <c r="GA23">
        <v>-0.21692346036434174</v>
      </c>
      <c r="GB23">
        <v>-0.1538974940776825</v>
      </c>
      <c r="GC23">
        <v>-0.12412126362323761</v>
      </c>
      <c r="GD23">
        <v>-0.13064435124397278</v>
      </c>
      <c r="GE23">
        <v>-0.1300385445356369</v>
      </c>
      <c r="GF23">
        <v>-0.10585082322359085</v>
      </c>
      <c r="GG23">
        <v>-7.7137023210525513E-2</v>
      </c>
      <c r="GH23">
        <v>-3.9232466369867325E-2</v>
      </c>
      <c r="GI23">
        <v>-7.1908794343471527E-3</v>
      </c>
      <c r="GJ23">
        <v>1.4074398204684258E-2</v>
      </c>
      <c r="GK23">
        <v>3.1899780035018921E-2</v>
      </c>
      <c r="GL23">
        <v>4.6457700431346893E-2</v>
      </c>
      <c r="GM23">
        <v>2.610895037651062E-2</v>
      </c>
      <c r="GN23">
        <v>-3.379828529432416E-3</v>
      </c>
      <c r="GO23">
        <v>-2.9930572956800461E-2</v>
      </c>
      <c r="GP23">
        <v>-5.4206281900405884E-2</v>
      </c>
      <c r="GQ23">
        <v>-7.7752240002155304E-2</v>
      </c>
      <c r="GR23">
        <v>-6.5445832908153534E-2</v>
      </c>
      <c r="GS23">
        <v>-2.4103648960590363E-2</v>
      </c>
      <c r="GT23">
        <v>-7.4832551181316376E-3</v>
      </c>
      <c r="GU23">
        <v>4.5044533908367157E-3</v>
      </c>
      <c r="GV23">
        <v>2.9725577682256699E-2</v>
      </c>
      <c r="GW23">
        <v>4.8775680363178253E-2</v>
      </c>
      <c r="GX23">
        <v>5.6207325309514999E-2</v>
      </c>
      <c r="GY23">
        <v>5.0557341426610947E-2</v>
      </c>
      <c r="GZ23">
        <v>3.022993728518486E-2</v>
      </c>
      <c r="HA23">
        <v>7.9969242215156555E-3</v>
      </c>
      <c r="HB23">
        <v>2.1840233355760574E-2</v>
      </c>
      <c r="HC23">
        <v>1.2845125049352646E-2</v>
      </c>
      <c r="HD23">
        <v>-1.4860088005661964E-2</v>
      </c>
      <c r="HE23">
        <v>-4.8447512090206146E-3</v>
      </c>
      <c r="HF23">
        <v>4.1102338582277298E-3</v>
      </c>
      <c r="HG23">
        <v>1.8113948404788971E-2</v>
      </c>
      <c r="HH23">
        <v>4.749181866645813E-2</v>
      </c>
      <c r="HI23">
        <v>0.10329939424991608</v>
      </c>
      <c r="HJ23">
        <v>0.14905650913715363</v>
      </c>
      <c r="HK23">
        <v>0.16888238489627838</v>
      </c>
      <c r="HL23">
        <v>0.16914258897304535</v>
      </c>
      <c r="HM23">
        <v>0.1772754043340683</v>
      </c>
      <c r="HN23">
        <v>0.1919284462928772</v>
      </c>
      <c r="HO23">
        <v>0.20664623379707336</v>
      </c>
      <c r="HP23">
        <v>0.22290486097335815</v>
      </c>
      <c r="HQ23">
        <v>0.23768012225627899</v>
      </c>
      <c r="HR23">
        <v>0.23730035126209259</v>
      </c>
      <c r="HS23">
        <v>0.23974016308784485</v>
      </c>
      <c r="HT23">
        <v>0.211971715092659</v>
      </c>
      <c r="HU23">
        <v>0.17702719569206238</v>
      </c>
      <c r="HV23">
        <v>0.10437747091054916</v>
      </c>
      <c r="HW23">
        <v>-7.5832009315490723E-3</v>
      </c>
      <c r="HX23">
        <v>-0.12205999344587326</v>
      </c>
      <c r="HY23">
        <v>-0.19026660919189453</v>
      </c>
      <c r="HZ23">
        <v>-0.23350001871585846</v>
      </c>
      <c r="IA23">
        <v>-0.2528957724571228</v>
      </c>
      <c r="IB23">
        <v>-0.2563316822052002</v>
      </c>
      <c r="IC23">
        <v>-0.2531103789806366</v>
      </c>
      <c r="ID23">
        <v>-0.24094870686531067</v>
      </c>
      <c r="IE23">
        <v>-0.21778854727745056</v>
      </c>
      <c r="IF23">
        <v>-0.18150067329406738</v>
      </c>
      <c r="IG23">
        <v>-0.12077554315328598</v>
      </c>
      <c r="IH23">
        <v>-6.8563185632228851E-2</v>
      </c>
      <c r="II23">
        <v>-8.3576321601867676E-2</v>
      </c>
      <c r="IJ23">
        <v>-0.10462799668312073</v>
      </c>
      <c r="IK23">
        <v>-8.3769872784614563E-2</v>
      </c>
      <c r="IL23">
        <v>-6.2448188662528992E-2</v>
      </c>
      <c r="IM23">
        <v>-3.2274723052978516E-2</v>
      </c>
      <c r="IN23">
        <v>-5.296497605741024E-3</v>
      </c>
      <c r="IO23">
        <v>-8.742067962884903E-3</v>
      </c>
      <c r="IP23">
        <v>-1.9365707412362099E-3</v>
      </c>
      <c r="IQ23">
        <v>7.9827103763818741E-3</v>
      </c>
      <c r="IR23">
        <v>-7.6535241678357124E-3</v>
      </c>
      <c r="IS23">
        <v>-3.821277990937233E-2</v>
      </c>
      <c r="IT23">
        <v>-5.4916948080062866E-2</v>
      </c>
      <c r="IU23">
        <v>-6.2488015741109848E-2</v>
      </c>
      <c r="IV23">
        <v>-4.6050421893596649E-2</v>
      </c>
      <c r="IW23">
        <v>-1.1612862348556519E-2</v>
      </c>
      <c r="IX23">
        <v>1.0867390083149076E-3</v>
      </c>
      <c r="IY23">
        <v>1.0018165223300457E-2</v>
      </c>
      <c r="IZ23">
        <v>4.4658802449703217E-2</v>
      </c>
      <c r="JA23">
        <v>6.3869863748550415E-2</v>
      </c>
      <c r="JB23">
        <v>4.9648180603981018E-2</v>
      </c>
      <c r="JC23">
        <v>5.3393915295600891E-3</v>
      </c>
      <c r="JD23">
        <v>1.0366031900048256E-2</v>
      </c>
      <c r="JE23">
        <v>3.0742838978767395E-2</v>
      </c>
      <c r="JF23">
        <v>1.0004989802837372E-2</v>
      </c>
      <c r="JG23">
        <v>-8.3435643464326859E-3</v>
      </c>
      <c r="JH23">
        <v>-3.0296365730464458E-3</v>
      </c>
      <c r="JI23">
        <v>1.2978900223970413E-2</v>
      </c>
      <c r="JJ23">
        <v>4.5583665370941162E-2</v>
      </c>
      <c r="JK23">
        <v>8.3085335791110992E-2</v>
      </c>
      <c r="JL23">
        <v>0.12142439186573029</v>
      </c>
      <c r="JM23">
        <v>0.14040806889533997</v>
      </c>
      <c r="JN23">
        <v>0.14491789042949677</v>
      </c>
      <c r="JO23">
        <v>0.15914319455623627</v>
      </c>
      <c r="JP23">
        <v>0.18291984498500824</v>
      </c>
      <c r="JQ23">
        <v>0.20819544792175293</v>
      </c>
      <c r="JR23">
        <v>0.23368063569068909</v>
      </c>
      <c r="JS23">
        <v>0.26292404532432556</v>
      </c>
      <c r="JT23">
        <v>0.24952909350395203</v>
      </c>
      <c r="JU23">
        <v>0.2419012039899826</v>
      </c>
      <c r="JV23">
        <v>0.24515204131603241</v>
      </c>
      <c r="JW23">
        <v>0.20896059274673462</v>
      </c>
      <c r="JX23">
        <v>9.5459103584289551E-2</v>
      </c>
      <c r="JY23">
        <v>-3.0573509633541107E-2</v>
      </c>
      <c r="JZ23">
        <v>-9.9627979099750519E-2</v>
      </c>
      <c r="KA23">
        <v>-0.14358310401439667</v>
      </c>
      <c r="KB23">
        <v>-0.18388615548610687</v>
      </c>
      <c r="KC23">
        <v>-0.23893027007579803</v>
      </c>
      <c r="KD23">
        <v>-0.26770299673080444</v>
      </c>
      <c r="KE23">
        <v>-0.26981824636459351</v>
      </c>
      <c r="KF23">
        <v>-0.27536410093307495</v>
      </c>
      <c r="KG23">
        <v>-0.26320391893386841</v>
      </c>
      <c r="KH23">
        <v>-0.20719078183174133</v>
      </c>
      <c r="KI23">
        <v>-0.14686186611652374</v>
      </c>
      <c r="KJ23">
        <v>-0.14572195708751678</v>
      </c>
      <c r="KK23">
        <v>-0.15444305539131165</v>
      </c>
      <c r="KL23">
        <v>-0.13036923110485077</v>
      </c>
      <c r="KM23">
        <v>-7.8744158148765564E-2</v>
      </c>
      <c r="KN23">
        <v>-4.6167895197868347E-2</v>
      </c>
      <c r="KO23">
        <v>-6.2452536076307297E-4</v>
      </c>
      <c r="KP23">
        <v>3.9341531693935394E-2</v>
      </c>
      <c r="KQ23">
        <v>3.8562465459108353E-2</v>
      </c>
      <c r="KR23">
        <v>4.0780626237392426E-2</v>
      </c>
      <c r="KS23">
        <v>2.6098139584064484E-2</v>
      </c>
      <c r="KT23">
        <v>-7.1289222687482834E-3</v>
      </c>
      <c r="KU23">
        <v>-3.1552921980619431E-2</v>
      </c>
      <c r="KV23">
        <v>-4.9851257354021072E-2</v>
      </c>
      <c r="KW23">
        <v>-6.0490082949399948E-2</v>
      </c>
      <c r="KX23">
        <v>-5.667814239859581E-2</v>
      </c>
      <c r="KY23">
        <v>-3.7739995867013931E-2</v>
      </c>
      <c r="KZ23">
        <v>-1.3152800500392914E-2</v>
      </c>
      <c r="LA23">
        <v>7.2947251610457897E-3</v>
      </c>
      <c r="LB23">
        <v>2.1413376554846764E-2</v>
      </c>
      <c r="LC23">
        <v>5.2387196570634842E-2</v>
      </c>
      <c r="LD23">
        <v>7.2241902351379395E-2</v>
      </c>
      <c r="LE23">
        <v>5.2049845457077026E-2</v>
      </c>
      <c r="LF23">
        <v>3.5416215658187866E-2</v>
      </c>
      <c r="LG23">
        <v>3.1043983995914459E-2</v>
      </c>
      <c r="LH23">
        <v>8.6611509323120117E-3</v>
      </c>
      <c r="LI23">
        <v>-1.0858556255698204E-2</v>
      </c>
      <c r="LJ23">
        <v>-1.1957739479839802E-2</v>
      </c>
      <c r="LK23">
        <v>-4.6907961368560791E-3</v>
      </c>
      <c r="LL23">
        <v>4.4450173154473305E-3</v>
      </c>
      <c r="LM23">
        <v>3.1617552042007446E-2</v>
      </c>
      <c r="LN23">
        <v>7.9535044729709625E-2</v>
      </c>
      <c r="LO23">
        <v>0.12861652672290802</v>
      </c>
      <c r="LP23">
        <v>0.16386127471923828</v>
      </c>
      <c r="LQ23">
        <v>0.18849757313728333</v>
      </c>
      <c r="LR23">
        <v>0.19093082845211029</v>
      </c>
      <c r="LS23">
        <v>0.17814886569976807</v>
      </c>
      <c r="LT23">
        <v>0.18420827388763428</v>
      </c>
      <c r="LU23">
        <v>0.19148695468902588</v>
      </c>
      <c r="LV23">
        <v>0.18629959225654602</v>
      </c>
      <c r="LW23">
        <v>0.17691020667552948</v>
      </c>
      <c r="LX23">
        <v>0.1742091029882431</v>
      </c>
      <c r="LY23">
        <v>0.17889389395713806</v>
      </c>
      <c r="LZ23">
        <v>0.17276671528816223</v>
      </c>
      <c r="MA23">
        <v>0.12974552810192108</v>
      </c>
      <c r="MB23">
        <v>9.3743592500686646E-2</v>
      </c>
      <c r="MC23">
        <v>5.9910595417022705E-2</v>
      </c>
      <c r="MD23">
        <v>4.197404533624649E-2</v>
      </c>
      <c r="ME23">
        <v>3.3157959580421448E-2</v>
      </c>
      <c r="MF23">
        <v>2.8436413034796715E-2</v>
      </c>
      <c r="MG23">
        <v>1.8856758251786232E-2</v>
      </c>
      <c r="MH23">
        <v>2.4585681967437267E-3</v>
      </c>
      <c r="MI23">
        <v>-9.6682542935013771E-3</v>
      </c>
      <c r="MJ23">
        <v>-7.3254154995083809E-3</v>
      </c>
      <c r="MK23">
        <v>8.4302332252264023E-3</v>
      </c>
      <c r="ML23">
        <v>2.2981887683272362E-2</v>
      </c>
      <c r="MM23">
        <v>2.5789612904191017E-2</v>
      </c>
      <c r="MN23">
        <v>5.0811581313610077E-3</v>
      </c>
      <c r="MO23">
        <v>-3.9176702499389648E-2</v>
      </c>
      <c r="MP23">
        <v>-8.2593686878681183E-2</v>
      </c>
      <c r="MQ23">
        <v>-0.11499495059251785</v>
      </c>
      <c r="MR23">
        <v>-0.14581972360610962</v>
      </c>
      <c r="MS23">
        <v>-0.18432930111885071</v>
      </c>
      <c r="MT23">
        <v>-0.20374992489814758</v>
      </c>
      <c r="MU23">
        <v>-0.18247328698635101</v>
      </c>
      <c r="MV23">
        <v>-0.14610835909843445</v>
      </c>
      <c r="MW23">
        <v>-7.5665555894374847E-2</v>
      </c>
      <c r="MX23">
        <v>-6.8927109241485596E-2</v>
      </c>
      <c r="MY23">
        <v>-0.12456980347633362</v>
      </c>
      <c r="MZ23">
        <v>-0.11159405112266541</v>
      </c>
      <c r="NA23">
        <v>-4.1229873895645142E-3</v>
      </c>
      <c r="NB23">
        <v>0.17130646109580994</v>
      </c>
      <c r="NC23">
        <v>0.33108282089233398</v>
      </c>
      <c r="ND23">
        <v>0.40628328919410706</v>
      </c>
      <c r="NE23">
        <v>0.51687580347061157</v>
      </c>
      <c r="NF23">
        <v>0.7017558217048645</v>
      </c>
      <c r="NG23">
        <v>0.89035141468048096</v>
      </c>
      <c r="NH23">
        <v>1.0195258855819702</v>
      </c>
      <c r="NI23">
        <v>1.1756259202957153</v>
      </c>
      <c r="NJ23">
        <v>1.2917412519454956</v>
      </c>
      <c r="NK23">
        <v>1.3269697427749634</v>
      </c>
      <c r="NL23">
        <v>1.2659093141555786</v>
      </c>
      <c r="NM23">
        <v>1.1251983642578125</v>
      </c>
      <c r="NN23">
        <v>0.9664229154586792</v>
      </c>
      <c r="NO23">
        <v>0.76327455043792725</v>
      </c>
      <c r="NP23">
        <v>0.6333005428314209</v>
      </c>
      <c r="NQ23">
        <v>0.46807149052619934</v>
      </c>
      <c r="NR23">
        <v>0.33583849668502808</v>
      </c>
      <c r="NS23">
        <v>0.23824381828308105</v>
      </c>
      <c r="NT23">
        <v>0.16571731865406036</v>
      </c>
      <c r="NU23">
        <v>0.12414445728063583</v>
      </c>
      <c r="NV23">
        <v>0.13325217366218567</v>
      </c>
      <c r="NW23">
        <v>0.18730816245079041</v>
      </c>
      <c r="NX23">
        <v>0.22191368043422699</v>
      </c>
      <c r="NY23">
        <v>0.28609424829483032</v>
      </c>
      <c r="NZ23">
        <v>0.33139646053314209</v>
      </c>
      <c r="OA23">
        <v>0.38062593340873718</v>
      </c>
      <c r="OB23">
        <v>0.47346863150596619</v>
      </c>
      <c r="OC23">
        <v>0.52927011251449585</v>
      </c>
      <c r="OD23">
        <v>0.56740355491638184</v>
      </c>
      <c r="OE23">
        <v>0.57752269506454468</v>
      </c>
      <c r="OF23">
        <v>0.54005897045135498</v>
      </c>
      <c r="OG23">
        <v>0.4840272068977356</v>
      </c>
      <c r="OH23">
        <v>0.48520013689994812</v>
      </c>
      <c r="OI23">
        <v>0.45297175645828247</v>
      </c>
      <c r="OJ23">
        <v>0.38211995363235474</v>
      </c>
      <c r="OK23">
        <v>0.34901314973831177</v>
      </c>
      <c r="OL23">
        <v>0.32352486252784729</v>
      </c>
      <c r="OM23">
        <v>0.28749653697013855</v>
      </c>
      <c r="ON23">
        <v>0.2583853006362915</v>
      </c>
      <c r="OO23">
        <v>0.21682992577552795</v>
      </c>
      <c r="OP23">
        <v>0.16020263731479645</v>
      </c>
      <c r="OQ23">
        <v>0.11970902234315872</v>
      </c>
      <c r="OR23">
        <v>0.10028328746557236</v>
      </c>
      <c r="OS23">
        <v>6.5954908728599548E-2</v>
      </c>
      <c r="OT23">
        <v>3.344469889998436E-2</v>
      </c>
      <c r="OU23">
        <v>6.1675161123275757E-4</v>
      </c>
      <c r="OV23">
        <v>-1.2162103317677975E-2</v>
      </c>
      <c r="OW23">
        <v>-2.4068385362625122E-2</v>
      </c>
      <c r="OX23">
        <v>-2.7379667386412621E-2</v>
      </c>
      <c r="OY23">
        <v>-3.4565165638923645E-2</v>
      </c>
      <c r="OZ23">
        <v>-4.7670677304267883E-2</v>
      </c>
      <c r="PA23">
        <v>-5.3490228950977325E-2</v>
      </c>
      <c r="PB23">
        <v>-5.7222582399845123E-2</v>
      </c>
      <c r="PC23">
        <v>-6.9402806460857391E-2</v>
      </c>
      <c r="PD23">
        <v>-3.7768702954053879E-2</v>
      </c>
      <c r="PE23">
        <v>-1.5206946060061455E-2</v>
      </c>
      <c r="PF23">
        <v>-2.0698711276054382E-2</v>
      </c>
      <c r="PG23">
        <v>-1.2989936396479607E-2</v>
      </c>
      <c r="PH23">
        <v>-1.9191652536392212E-3</v>
      </c>
      <c r="PI23">
        <v>5.2920682355761528E-3</v>
      </c>
      <c r="PJ23">
        <v>8.1279277801513672E-3</v>
      </c>
      <c r="PK23">
        <v>1.1946451850235462E-2</v>
      </c>
      <c r="PL23">
        <v>1.8774982541799545E-2</v>
      </c>
      <c r="PM23">
        <v>2.7307514101266861E-2</v>
      </c>
      <c r="PN23">
        <v>3.3115878701210022E-2</v>
      </c>
      <c r="PO23">
        <v>3.6702197045087814E-2</v>
      </c>
      <c r="PP23">
        <v>3.6420628428459167E-2</v>
      </c>
      <c r="PQ23">
        <v>3.5297971218824387E-2</v>
      </c>
      <c r="PR23">
        <v>3.3640701323747635E-2</v>
      </c>
      <c r="PS23">
        <v>3.5346195101737976E-2</v>
      </c>
      <c r="PT23">
        <v>3.7997517734766006E-2</v>
      </c>
      <c r="PU23">
        <v>3.2625712454319E-2</v>
      </c>
      <c r="PV23">
        <v>2.3068822920322418E-2</v>
      </c>
      <c r="PW23">
        <v>2.0391227677464485E-2</v>
      </c>
      <c r="PX23">
        <v>1.9212761893868446E-2</v>
      </c>
      <c r="PY23">
        <v>1.6676217317581177E-2</v>
      </c>
      <c r="PZ23">
        <v>1.7971575260162354E-2</v>
      </c>
      <c r="QA23">
        <v>2.4805286899209023E-2</v>
      </c>
      <c r="QB23">
        <v>2.9149169102311134E-2</v>
      </c>
      <c r="QC23">
        <v>2.6621844619512558E-2</v>
      </c>
      <c r="QD23">
        <v>1.9846048206090927E-2</v>
      </c>
      <c r="QE23">
        <v>1.6434751451015472E-2</v>
      </c>
      <c r="QF23">
        <v>1.6521153971552849E-2</v>
      </c>
      <c r="QG23">
        <v>1.7151679843664169E-2</v>
      </c>
    </row>
    <row r="24" spans="1:449">
      <c r="A24" t="s">
        <v>40</v>
      </c>
      <c r="B24">
        <v>1.2670266442000866E-3</v>
      </c>
      <c r="C24">
        <v>1.2670266442000866E-3</v>
      </c>
      <c r="D24">
        <v>-1.8011324573308229E-3</v>
      </c>
      <c r="E24">
        <v>8.6933455895632505E-4</v>
      </c>
      <c r="F24">
        <v>1.0900540510192513E-3</v>
      </c>
      <c r="G24">
        <v>-2.6219291612505913E-4</v>
      </c>
      <c r="H24">
        <v>-6.295560160651803E-5</v>
      </c>
      <c r="I24">
        <v>3.854916722048074E-4</v>
      </c>
      <c r="J24">
        <v>-5.3204712457954884E-4</v>
      </c>
      <c r="K24">
        <v>-1.717318082228303E-4</v>
      </c>
      <c r="L24">
        <v>1.4016492059454322E-3</v>
      </c>
      <c r="M24">
        <v>2.9189279302954674E-4</v>
      </c>
      <c r="N24">
        <v>-2.5901943445205688E-3</v>
      </c>
      <c r="O24">
        <v>-1.9839827436953783E-3</v>
      </c>
      <c r="P24">
        <v>8.6970097618177533E-4</v>
      </c>
      <c r="Q24">
        <v>5.2442797459661961E-4</v>
      </c>
      <c r="R24">
        <v>-1.8481771694496274E-3</v>
      </c>
      <c r="S24">
        <v>-3.385462798178196E-3</v>
      </c>
      <c r="T24">
        <v>-1.7615858232602477E-3</v>
      </c>
      <c r="U24">
        <v>7.2831823490560055E-4</v>
      </c>
      <c r="V24">
        <v>8.231201209127903E-4</v>
      </c>
      <c r="W24">
        <v>-3.4445399069227278E-4</v>
      </c>
      <c r="X24">
        <v>3.5005377139896154E-4</v>
      </c>
      <c r="Y24">
        <v>1.1932619381695986E-3</v>
      </c>
      <c r="Z24">
        <v>7.1585492696613073E-4</v>
      </c>
      <c r="AA24">
        <v>8.5886276792734861E-5</v>
      </c>
      <c r="AB24">
        <v>1.1695375433191657E-3</v>
      </c>
      <c r="AC24">
        <v>6.0905818827450275E-4</v>
      </c>
      <c r="AD24">
        <v>-4.5314203016459942E-3</v>
      </c>
      <c r="AE24">
        <v>-4.5673782005906105E-3</v>
      </c>
      <c r="AF24">
        <v>9.0532749891281128E-4</v>
      </c>
      <c r="AG24">
        <v>2.5458491872996092E-3</v>
      </c>
      <c r="AH24">
        <v>1.6546365804970264E-3</v>
      </c>
      <c r="AI24">
        <v>6.9778587203472853E-4</v>
      </c>
      <c r="AJ24">
        <v>1.1193223763257265E-3</v>
      </c>
      <c r="AK24">
        <v>1.8157197628170252E-3</v>
      </c>
      <c r="AL24">
        <v>6.6330586560070515E-4</v>
      </c>
      <c r="AM24">
        <v>-6.508061196655035E-4</v>
      </c>
      <c r="AN24">
        <v>1.0513786692172289E-3</v>
      </c>
      <c r="AO24">
        <v>2.7127934154123068E-3</v>
      </c>
      <c r="AP24">
        <v>-9.2225405387580395E-4</v>
      </c>
      <c r="AQ24">
        <v>4.8066943418234587E-4</v>
      </c>
      <c r="AR24">
        <v>3.2449802383780479E-3</v>
      </c>
      <c r="AS24">
        <v>6.084466353058815E-3</v>
      </c>
      <c r="AT24">
        <v>9.5846205949783325E-3</v>
      </c>
      <c r="AU24">
        <v>1.5673015266656876E-2</v>
      </c>
      <c r="AV24">
        <v>2.601492777466774E-2</v>
      </c>
      <c r="AW24">
        <v>3.0609223991632462E-2</v>
      </c>
      <c r="AX24">
        <v>3.9429876953363419E-2</v>
      </c>
      <c r="AY24">
        <v>3.8389477878808975E-2</v>
      </c>
      <c r="AZ24">
        <v>2.0916610956192017E-2</v>
      </c>
      <c r="BA24">
        <v>5.0761764869093895E-3</v>
      </c>
      <c r="BB24">
        <v>-4.1427809745073318E-2</v>
      </c>
      <c r="BC24">
        <v>-0.11295352876186371</v>
      </c>
      <c r="BD24">
        <v>-0.19929751753807068</v>
      </c>
      <c r="BE24">
        <v>-0.30930188298225403</v>
      </c>
      <c r="BF24">
        <v>-0.47176140546798706</v>
      </c>
      <c r="BG24">
        <v>-0.58760946989059448</v>
      </c>
      <c r="BH24">
        <v>-0.9603084921836853</v>
      </c>
      <c r="BI24">
        <v>-1.1238405704498291</v>
      </c>
      <c r="BJ24">
        <v>-1.1720840930938721</v>
      </c>
      <c r="BK24">
        <v>-1.2509887218475342</v>
      </c>
      <c r="BL24">
        <v>-1.2826087474822998</v>
      </c>
      <c r="BM24">
        <v>-1.2583048343658447</v>
      </c>
      <c r="BN24">
        <v>-1.1970875263214111</v>
      </c>
      <c r="BO24">
        <v>-1.104262113571167</v>
      </c>
      <c r="BP24">
        <v>-0.96277588605880737</v>
      </c>
      <c r="BQ24">
        <v>-0.8603893518447876</v>
      </c>
      <c r="BR24">
        <v>-0.73030763864517212</v>
      </c>
      <c r="BS24">
        <v>-0.59634077548980713</v>
      </c>
      <c r="BT24">
        <v>-0.52116864919662476</v>
      </c>
      <c r="BU24">
        <v>-0.44499361515045166</v>
      </c>
      <c r="BV24">
        <v>-0.30143657326698303</v>
      </c>
      <c r="BW24">
        <v>-0.11992218345403671</v>
      </c>
      <c r="BX24">
        <v>3.4986745566129684E-2</v>
      </c>
      <c r="BY24">
        <v>0.10714874416589737</v>
      </c>
      <c r="BZ24">
        <v>8.2809306681156158E-2</v>
      </c>
      <c r="CA24">
        <v>3.995860368013382E-2</v>
      </c>
      <c r="CB24">
        <v>-6.7896448075771332E-2</v>
      </c>
      <c r="CC24">
        <v>-0.17115134000778198</v>
      </c>
      <c r="CD24">
        <v>-0.18412433564662933</v>
      </c>
      <c r="CE24">
        <v>-0.15899324417114258</v>
      </c>
      <c r="CF24">
        <v>-0.13537561893463135</v>
      </c>
      <c r="CG24">
        <v>-0.10610809177160263</v>
      </c>
      <c r="CH24">
        <v>-8.4079287946224213E-2</v>
      </c>
      <c r="CI24">
        <v>-5.2351050078868866E-2</v>
      </c>
      <c r="CJ24">
        <v>5.0443168729543686E-2</v>
      </c>
      <c r="CK24">
        <v>0.12449712306261063</v>
      </c>
      <c r="CL24">
        <v>0.130727618932724</v>
      </c>
      <c r="CM24">
        <v>0.11630763113498688</v>
      </c>
      <c r="CN24">
        <v>8.5506930947303772E-2</v>
      </c>
      <c r="CO24">
        <v>5.0718694925308228E-2</v>
      </c>
      <c r="CP24">
        <v>-2.0789958536624908E-2</v>
      </c>
      <c r="CQ24">
        <v>-7.1436837315559387E-2</v>
      </c>
      <c r="CR24">
        <v>-2.6412755250930786E-3</v>
      </c>
      <c r="CS24">
        <v>1.6811752691864967E-2</v>
      </c>
      <c r="CT24">
        <v>-4.1106715798377991E-5</v>
      </c>
      <c r="CU24">
        <v>-4.0738834068179131E-3</v>
      </c>
      <c r="CV24">
        <v>1.2094033882021904E-3</v>
      </c>
      <c r="CW24">
        <v>-2.070174366235733E-2</v>
      </c>
      <c r="CX24">
        <v>-1.6271840780973434E-2</v>
      </c>
      <c r="CY24">
        <v>4.4742673635482788E-2</v>
      </c>
      <c r="CZ24">
        <v>2.1593794226646423E-2</v>
      </c>
      <c r="DA24">
        <v>-8.2207068800926208E-2</v>
      </c>
      <c r="DB24">
        <v>-0.18853729963302612</v>
      </c>
      <c r="DC24">
        <v>-0.30870464444160461</v>
      </c>
      <c r="DD24">
        <v>-0.44636663794517517</v>
      </c>
      <c r="DE24">
        <v>-0.53266656398773193</v>
      </c>
      <c r="DF24">
        <v>-0.60182738304138184</v>
      </c>
      <c r="DG24">
        <v>-0.69356417655944824</v>
      </c>
      <c r="DH24">
        <v>-0.72663581371307373</v>
      </c>
      <c r="DI24">
        <v>-0.72884738445281982</v>
      </c>
      <c r="DJ24">
        <v>-0.71907579898834229</v>
      </c>
      <c r="DK24">
        <v>-0.68899136781692505</v>
      </c>
      <c r="DL24">
        <v>-0.64231812953948975</v>
      </c>
      <c r="DM24">
        <v>-0.5762404203414917</v>
      </c>
      <c r="DN24">
        <v>-0.48008298873901367</v>
      </c>
      <c r="DO24">
        <v>-0.41247940063476563</v>
      </c>
      <c r="DP24">
        <v>-0.35010039806365967</v>
      </c>
      <c r="DQ24">
        <v>-0.24645823240280151</v>
      </c>
      <c r="DR24">
        <v>-0.14317822456359863</v>
      </c>
      <c r="DS24">
        <v>-4.1556857526302338E-2</v>
      </c>
      <c r="DT24">
        <v>-3.1715929508209229E-3</v>
      </c>
      <c r="DU24">
        <v>-2.5746412575244904E-3</v>
      </c>
      <c r="DV24">
        <v>2.0497271791100502E-2</v>
      </c>
      <c r="DW24">
        <v>4.2774789035320282E-2</v>
      </c>
      <c r="DX24">
        <v>5.6905202567577362E-2</v>
      </c>
      <c r="DY24">
        <v>4.8445757478475571E-2</v>
      </c>
      <c r="DZ24">
        <v>1.7454223707318306E-2</v>
      </c>
      <c r="EA24">
        <v>-8.6303427815437317E-3</v>
      </c>
      <c r="EB24">
        <v>-2.8928153216838837E-2</v>
      </c>
      <c r="EC24">
        <v>-4.9863941967487335E-2</v>
      </c>
      <c r="ED24">
        <v>-6.70047327876091E-2</v>
      </c>
      <c r="EE24">
        <v>-9.0210758149623871E-2</v>
      </c>
      <c r="EF24">
        <v>-9.6036665141582489E-2</v>
      </c>
      <c r="EG24">
        <v>-7.8470833599567413E-2</v>
      </c>
      <c r="EH24">
        <v>-0.16531223058700562</v>
      </c>
      <c r="EI24">
        <v>-0.16401749849319458</v>
      </c>
      <c r="EJ24">
        <v>-7.2588175535202026E-2</v>
      </c>
      <c r="EK24">
        <v>-1.9483186304569244E-2</v>
      </c>
      <c r="EL24">
        <v>3.0376959592103958E-2</v>
      </c>
      <c r="EM24">
        <v>7.2201088070869446E-2</v>
      </c>
      <c r="EN24">
        <v>7.1678683161735535E-2</v>
      </c>
      <c r="EO24">
        <v>7.4212826788425446E-2</v>
      </c>
      <c r="EP24">
        <v>0.11461959779262543</v>
      </c>
      <c r="EQ24">
        <v>0.12480141967535019</v>
      </c>
      <c r="ER24">
        <v>8.6985968053340912E-2</v>
      </c>
      <c r="ES24">
        <v>6.086692214012146E-2</v>
      </c>
      <c r="ET24">
        <v>3.1654957681894302E-2</v>
      </c>
      <c r="EU24">
        <v>-1.4752596616744995E-3</v>
      </c>
      <c r="EV24">
        <v>-2.1925361827015877E-2</v>
      </c>
      <c r="EW24">
        <v>-3.181033581495285E-2</v>
      </c>
      <c r="EX24">
        <v>-3.2081268727779388E-2</v>
      </c>
      <c r="EY24">
        <v>-4.2570382356643677E-3</v>
      </c>
      <c r="EZ24">
        <v>6.0667522251605988E-2</v>
      </c>
      <c r="FA24">
        <v>0.15463688969612122</v>
      </c>
      <c r="FB24">
        <v>0.25336766242980957</v>
      </c>
      <c r="FC24">
        <v>0.33461982011795044</v>
      </c>
      <c r="FD24">
        <v>0.40299084782600403</v>
      </c>
      <c r="FE24">
        <v>0.47182095050811768</v>
      </c>
      <c r="FF24">
        <v>0.53569519519805908</v>
      </c>
      <c r="FG24">
        <v>0.59771847724914551</v>
      </c>
      <c r="FH24">
        <v>0.65741860866546631</v>
      </c>
      <c r="FI24">
        <v>0.70843952894210815</v>
      </c>
      <c r="FJ24">
        <v>0.73487013578414917</v>
      </c>
      <c r="FK24">
        <v>0.76002293825149536</v>
      </c>
      <c r="FL24">
        <v>0.75084280967712402</v>
      </c>
      <c r="FM24">
        <v>0.71331804990768433</v>
      </c>
      <c r="FN24">
        <v>0.6315576434135437</v>
      </c>
      <c r="FO24">
        <v>0.48182490468025208</v>
      </c>
      <c r="FP24">
        <v>0.25274688005447388</v>
      </c>
      <c r="FQ24">
        <v>1.3250932097434998E-2</v>
      </c>
      <c r="FR24">
        <v>-0.20610842108726501</v>
      </c>
      <c r="FS24">
        <v>-0.39118915796279907</v>
      </c>
      <c r="FT24">
        <v>-0.51566678285598755</v>
      </c>
      <c r="FU24">
        <v>-0.62754398584365845</v>
      </c>
      <c r="FV24">
        <v>-0.73653489351272583</v>
      </c>
      <c r="FW24">
        <v>-0.80806815624237061</v>
      </c>
      <c r="FX24">
        <v>-0.81976497173309326</v>
      </c>
      <c r="FY24">
        <v>-0.80397355556488037</v>
      </c>
      <c r="FZ24">
        <v>-0.80736517906188965</v>
      </c>
      <c r="GA24">
        <v>-0.76297414302825928</v>
      </c>
      <c r="GB24">
        <v>-0.64204561710357666</v>
      </c>
      <c r="GC24">
        <v>-0.54955118894577026</v>
      </c>
      <c r="GD24">
        <v>-0.42714762687683105</v>
      </c>
      <c r="GE24">
        <v>-0.24242217838764191</v>
      </c>
      <c r="GF24">
        <v>-0.12229719758033752</v>
      </c>
      <c r="GG24">
        <v>-6.586591899394989E-2</v>
      </c>
      <c r="GH24">
        <v>-1.7309859395027161E-2</v>
      </c>
      <c r="GI24">
        <v>8.2990871742367744E-3</v>
      </c>
      <c r="GJ24">
        <v>1.4568407088518143E-2</v>
      </c>
      <c r="GK24">
        <v>6.1897686682641506E-3</v>
      </c>
      <c r="GL24">
        <v>-1.4081384055316448E-2</v>
      </c>
      <c r="GM24">
        <v>-1.8744321539998055E-2</v>
      </c>
      <c r="GN24">
        <v>-1.0703670792281628E-2</v>
      </c>
      <c r="GO24">
        <v>-5.240790918469429E-2</v>
      </c>
      <c r="GP24">
        <v>-8.4528185427188873E-2</v>
      </c>
      <c r="GQ24">
        <v>-0.11676889657974243</v>
      </c>
      <c r="GR24">
        <v>-9.5704942941665649E-2</v>
      </c>
      <c r="GS24">
        <v>-2.944144606590271E-2</v>
      </c>
      <c r="GT24">
        <v>2.1324595436453819E-2</v>
      </c>
      <c r="GU24">
        <v>5.7176388800144196E-2</v>
      </c>
      <c r="GV24">
        <v>6.6656246781349182E-2</v>
      </c>
      <c r="GW24">
        <v>7.0047728717327118E-2</v>
      </c>
      <c r="GX24">
        <v>7.7413409948348999E-2</v>
      </c>
      <c r="GY24">
        <v>7.7202729880809784E-2</v>
      </c>
      <c r="GZ24">
        <v>6.968282163143158E-2</v>
      </c>
      <c r="HA24">
        <v>5.9246208518743515E-2</v>
      </c>
      <c r="HB24">
        <v>2.8466660529375076E-2</v>
      </c>
      <c r="HC24">
        <v>6.431089248508215E-3</v>
      </c>
      <c r="HD24">
        <v>-7.5657735578715801E-5</v>
      </c>
      <c r="HE24">
        <v>1.086995005607605E-2</v>
      </c>
      <c r="HF24">
        <v>5.3774364292621613E-2</v>
      </c>
      <c r="HG24">
        <v>0.1481199711561203</v>
      </c>
      <c r="HH24">
        <v>0.26262247562408447</v>
      </c>
      <c r="HI24">
        <v>0.38218951225280762</v>
      </c>
      <c r="HJ24">
        <v>0.46944719552993774</v>
      </c>
      <c r="HK24">
        <v>0.52865922451019287</v>
      </c>
      <c r="HL24">
        <v>0.58191794157028198</v>
      </c>
      <c r="HM24">
        <v>0.62172186374664307</v>
      </c>
      <c r="HN24">
        <v>0.64481979608535767</v>
      </c>
      <c r="HO24">
        <v>0.65693420171737671</v>
      </c>
      <c r="HP24">
        <v>0.66897004842758179</v>
      </c>
      <c r="HQ24">
        <v>0.68888199329376221</v>
      </c>
      <c r="HR24">
        <v>0.6993374228477478</v>
      </c>
      <c r="HS24">
        <v>0.68792974948883057</v>
      </c>
      <c r="HT24">
        <v>0.61372804641723633</v>
      </c>
      <c r="HU24">
        <v>0.48789453506469727</v>
      </c>
      <c r="HV24">
        <v>0.21498176455497742</v>
      </c>
      <c r="HW24">
        <v>-8.6454629898071289E-2</v>
      </c>
      <c r="HX24">
        <v>-0.37864622473716736</v>
      </c>
      <c r="HY24">
        <v>-0.59862339496612549</v>
      </c>
      <c r="HZ24">
        <v>-0.76974540948867798</v>
      </c>
      <c r="IA24">
        <v>-0.88897758722305298</v>
      </c>
      <c r="IB24">
        <v>-0.92535030841827393</v>
      </c>
      <c r="IC24">
        <v>-0.91314834356307983</v>
      </c>
      <c r="ID24">
        <v>-0.86873781681060791</v>
      </c>
      <c r="IE24">
        <v>-0.79006063938140869</v>
      </c>
      <c r="IF24">
        <v>-0.67956018447875977</v>
      </c>
      <c r="IG24">
        <v>-0.55158805847167969</v>
      </c>
      <c r="IH24">
        <v>-0.41175711154937744</v>
      </c>
      <c r="II24">
        <v>-0.26234304904937744</v>
      </c>
      <c r="IJ24">
        <v>-0.14643572270870209</v>
      </c>
      <c r="IK24">
        <v>-8.1807442009449005E-2</v>
      </c>
      <c r="IL24">
        <v>-4.4478900730609894E-2</v>
      </c>
      <c r="IM24">
        <v>-2.0815994590520859E-2</v>
      </c>
      <c r="IN24">
        <v>-1.3499137945473194E-2</v>
      </c>
      <c r="IO24">
        <v>-3.0442770570516586E-2</v>
      </c>
      <c r="IP24">
        <v>-3.9900477975606918E-2</v>
      </c>
      <c r="IQ24">
        <v>-3.8132824003696442E-2</v>
      </c>
      <c r="IR24">
        <v>-4.954177513718605E-2</v>
      </c>
      <c r="IS24">
        <v>-6.4870163798332214E-2</v>
      </c>
      <c r="IT24">
        <v>-6.1959721148014069E-2</v>
      </c>
      <c r="IU24">
        <v>-7.8510507941246033E-2</v>
      </c>
      <c r="IV24">
        <v>-8.7348274886608124E-2</v>
      </c>
      <c r="IW24">
        <v>-2.1250452846288681E-2</v>
      </c>
      <c r="IX24">
        <v>4.6242132782936096E-2</v>
      </c>
      <c r="IY24">
        <v>6.4554959535598755E-2</v>
      </c>
      <c r="IZ24">
        <v>7.8964531421661377E-2</v>
      </c>
      <c r="JA24">
        <v>9.0240046381950378E-2</v>
      </c>
      <c r="JB24">
        <v>7.855522632598877E-2</v>
      </c>
      <c r="JC24">
        <v>5.1504187285900116E-2</v>
      </c>
      <c r="JD24">
        <v>3.1340267509222031E-2</v>
      </c>
      <c r="JE24">
        <v>1.1364776641130447E-2</v>
      </c>
      <c r="JF24">
        <v>5.3430516272783279E-3</v>
      </c>
      <c r="JG24">
        <v>1.5129800885915756E-2</v>
      </c>
      <c r="JH24">
        <v>3.615928441286087E-2</v>
      </c>
      <c r="JI24">
        <v>7.8835137188434601E-2</v>
      </c>
      <c r="JJ24">
        <v>0.19943852722644806</v>
      </c>
      <c r="JK24">
        <v>0.33243843913078308</v>
      </c>
      <c r="JL24">
        <v>0.41999849677085876</v>
      </c>
      <c r="JM24">
        <v>0.49294391274452209</v>
      </c>
      <c r="JN24">
        <v>0.55250382423400879</v>
      </c>
      <c r="JO24">
        <v>0.60661232471466064</v>
      </c>
      <c r="JP24">
        <v>0.66160285472869873</v>
      </c>
      <c r="JQ24">
        <v>0.70738595724105835</v>
      </c>
      <c r="JR24">
        <v>0.7359088659286499</v>
      </c>
      <c r="JS24">
        <v>0.76865708827972412</v>
      </c>
      <c r="JT24">
        <v>0.76203346252441406</v>
      </c>
      <c r="JU24">
        <v>0.74015837907791138</v>
      </c>
      <c r="JV24">
        <v>0.68137639760971069</v>
      </c>
      <c r="JW24">
        <v>0.5136265754699707</v>
      </c>
      <c r="JX24">
        <v>0.19435814023017883</v>
      </c>
      <c r="JY24">
        <v>-0.17200052738189697</v>
      </c>
      <c r="JZ24">
        <v>-0.40045097470283508</v>
      </c>
      <c r="KA24">
        <v>-0.56773805618286133</v>
      </c>
      <c r="KB24">
        <v>-0.7289506196975708</v>
      </c>
      <c r="KC24">
        <v>-0.86354076862335205</v>
      </c>
      <c r="KD24">
        <v>-0.91900795698165894</v>
      </c>
      <c r="KE24">
        <v>-0.92756783962249756</v>
      </c>
      <c r="KF24">
        <v>-0.91388159990310669</v>
      </c>
      <c r="KG24">
        <v>-0.85901415348052979</v>
      </c>
      <c r="KH24">
        <v>-0.75755149126052856</v>
      </c>
      <c r="KI24">
        <v>-0.62960594892501831</v>
      </c>
      <c r="KJ24">
        <v>-0.46888130903244019</v>
      </c>
      <c r="KK24">
        <v>-0.28313857316970825</v>
      </c>
      <c r="KL24">
        <v>-0.12148688733577728</v>
      </c>
      <c r="KM24">
        <v>-3.7459980696439743E-2</v>
      </c>
      <c r="KN24">
        <v>1.1985719203948975E-2</v>
      </c>
      <c r="KO24">
        <v>2.6438932865858078E-2</v>
      </c>
      <c r="KP24">
        <v>2.0699759945273399E-2</v>
      </c>
      <c r="KQ24">
        <v>2.1522635594010353E-2</v>
      </c>
      <c r="KR24">
        <v>1.1653807014226913E-3</v>
      </c>
      <c r="KS24">
        <v>-1.7972422763705254E-2</v>
      </c>
      <c r="KT24">
        <v>-2.020149864256382E-2</v>
      </c>
      <c r="KU24">
        <v>-3.3719897270202637E-2</v>
      </c>
      <c r="KV24">
        <v>-7.847604900598526E-2</v>
      </c>
      <c r="KW24">
        <v>-8.5595138370990753E-2</v>
      </c>
      <c r="KX24">
        <v>-6.5919488668441772E-2</v>
      </c>
      <c r="KY24">
        <v>-5.1701072603464127E-2</v>
      </c>
      <c r="KZ24">
        <v>-9.0240463614463806E-3</v>
      </c>
      <c r="LA24">
        <v>4.7393798828125E-2</v>
      </c>
      <c r="LB24">
        <v>6.5347678959369659E-2</v>
      </c>
      <c r="LC24">
        <v>8.0007180571556091E-2</v>
      </c>
      <c r="LD24">
        <v>0.11249484121799469</v>
      </c>
      <c r="LE24">
        <v>8.5871577262878418E-2</v>
      </c>
      <c r="LF24">
        <v>5.8523517102003098E-2</v>
      </c>
      <c r="LG24">
        <v>4.5285224914550781E-2</v>
      </c>
      <c r="LH24">
        <v>1.1458851397037506E-2</v>
      </c>
      <c r="LI24">
        <v>-3.5433592274785042E-3</v>
      </c>
      <c r="LJ24">
        <v>-5.3687160834670067E-4</v>
      </c>
      <c r="LK24">
        <v>2.9883177950978279E-2</v>
      </c>
      <c r="LL24">
        <v>9.6934184432029724E-2</v>
      </c>
      <c r="LM24">
        <v>0.19727104902267456</v>
      </c>
      <c r="LN24">
        <v>0.3174157440662384</v>
      </c>
      <c r="LO24">
        <v>0.41243895888328552</v>
      </c>
      <c r="LP24">
        <v>0.4659695029258728</v>
      </c>
      <c r="LQ24">
        <v>0.55037409067153931</v>
      </c>
      <c r="LR24">
        <v>0.58843690156936646</v>
      </c>
      <c r="LS24">
        <v>0.57962650060653687</v>
      </c>
      <c r="LT24">
        <v>0.60714298486709595</v>
      </c>
      <c r="LU24">
        <v>0.63046914339065552</v>
      </c>
      <c r="LV24">
        <v>0.62885946035385132</v>
      </c>
      <c r="LW24">
        <v>0.62135344743728638</v>
      </c>
      <c r="LX24">
        <v>0.61278104782104492</v>
      </c>
      <c r="LY24">
        <v>0.58253788948059082</v>
      </c>
      <c r="LZ24">
        <v>0.529499351978302</v>
      </c>
      <c r="MA24">
        <v>0.42521250247955322</v>
      </c>
      <c r="MB24">
        <v>0.29380446672439575</v>
      </c>
      <c r="MC24">
        <v>9.8106086254119873E-2</v>
      </c>
      <c r="MD24">
        <v>1.3093426823616028E-2</v>
      </c>
      <c r="ME24">
        <v>-1.2848429381847382E-2</v>
      </c>
      <c r="MF24">
        <v>-8.2275811582803726E-3</v>
      </c>
      <c r="MG24">
        <v>3.1112800352275372E-3</v>
      </c>
      <c r="MH24">
        <v>1.101333275437355E-2</v>
      </c>
      <c r="MI24">
        <v>1.3422392308712006E-2</v>
      </c>
      <c r="MJ24">
        <v>5.9884004294872284E-3</v>
      </c>
      <c r="MK24">
        <v>-8.6746551096439362E-3</v>
      </c>
      <c r="ML24">
        <v>-1.4664516784250736E-2</v>
      </c>
      <c r="MM24">
        <v>4.0809167549014091E-3</v>
      </c>
      <c r="MN24">
        <v>1.3149784877896309E-2</v>
      </c>
      <c r="MO24">
        <v>1.5192552469670773E-2</v>
      </c>
      <c r="MP24">
        <v>1.5610197558999062E-2</v>
      </c>
      <c r="MQ24">
        <v>1.0855576023459435E-2</v>
      </c>
      <c r="MR24">
        <v>5.109049379825592E-5</v>
      </c>
      <c r="MS24">
        <v>-1.2984614819288254E-2</v>
      </c>
      <c r="MT24">
        <v>-2.7705270797014236E-2</v>
      </c>
      <c r="MU24">
        <v>-4.5491844415664673E-2</v>
      </c>
      <c r="MV24">
        <v>-5.2907396107912064E-2</v>
      </c>
      <c r="MW24">
        <v>2.8774835169315338E-2</v>
      </c>
      <c r="MX24">
        <v>1.8434491008520126E-2</v>
      </c>
      <c r="MY24">
        <v>-4.9877036362886429E-2</v>
      </c>
      <c r="MZ24">
        <v>-5.0345096737146378E-2</v>
      </c>
      <c r="NA24">
        <v>-8.9954119175672531E-3</v>
      </c>
      <c r="NB24">
        <v>1.8157076090574265E-2</v>
      </c>
      <c r="NC24">
        <v>1.8609430640935898E-2</v>
      </c>
      <c r="ND24">
        <v>2.1213380619883537E-2</v>
      </c>
      <c r="NE24">
        <v>-2.6548981666564941E-2</v>
      </c>
      <c r="NF24">
        <v>-0.10721047222614288</v>
      </c>
      <c r="NG24">
        <v>-0.17980308830738068</v>
      </c>
      <c r="NH24">
        <v>-0.22659572958946228</v>
      </c>
      <c r="NI24">
        <v>-0.21228165924549103</v>
      </c>
      <c r="NJ24">
        <v>-0.13991740345954895</v>
      </c>
      <c r="NK24">
        <v>-4.5527860522270203E-2</v>
      </c>
      <c r="NL24">
        <v>4.000110924243927E-2</v>
      </c>
      <c r="NM24">
        <v>0.10808673501014709</v>
      </c>
      <c r="NN24">
        <v>0.19976010918617249</v>
      </c>
      <c r="NO24">
        <v>0.418914794921875</v>
      </c>
      <c r="NP24">
        <v>0.59424155950546265</v>
      </c>
      <c r="NQ24">
        <v>0.89718103408813477</v>
      </c>
      <c r="NR24">
        <v>1.0312906503677368</v>
      </c>
      <c r="NS24">
        <v>1.0616930723190308</v>
      </c>
      <c r="NT24">
        <v>1.1109763383865356</v>
      </c>
      <c r="NU24">
        <v>1.1491098403930664</v>
      </c>
      <c r="NV24">
        <v>1.1440063714981079</v>
      </c>
      <c r="NW24">
        <v>1.1361827850341797</v>
      </c>
      <c r="NX24">
        <v>1.1605509519577026</v>
      </c>
      <c r="NY24">
        <v>1.1380420923233032</v>
      </c>
      <c r="NZ24">
        <v>1.1375408172607422</v>
      </c>
      <c r="OA24">
        <v>1.1143678426742554</v>
      </c>
      <c r="OB24">
        <v>1.0012048482894897</v>
      </c>
      <c r="OC24">
        <v>0.84458136558532715</v>
      </c>
      <c r="OD24">
        <v>0.67085468769073486</v>
      </c>
      <c r="OE24">
        <v>0.5063556432723999</v>
      </c>
      <c r="OF24">
        <v>0.35112190246582031</v>
      </c>
      <c r="OG24">
        <v>0.21533352136611938</v>
      </c>
      <c r="OH24">
        <v>0.13547720015048981</v>
      </c>
      <c r="OI24">
        <v>5.7499092072248459E-2</v>
      </c>
      <c r="OJ24">
        <v>4.7916993498802185E-3</v>
      </c>
      <c r="OK24">
        <v>-4.1663754731416702E-2</v>
      </c>
      <c r="OL24">
        <v>-4.6257108449935913E-2</v>
      </c>
      <c r="OM24">
        <v>-5.3088150918483734E-2</v>
      </c>
      <c r="ON24">
        <v>-5.5266749113798141E-2</v>
      </c>
      <c r="OO24">
        <v>-4.4288542121648788E-2</v>
      </c>
      <c r="OP24">
        <v>-2.701476588845253E-2</v>
      </c>
      <c r="OQ24">
        <v>-2.234291285276413E-2</v>
      </c>
      <c r="OR24">
        <v>-2.4750448763370514E-2</v>
      </c>
      <c r="OS24">
        <v>-2.2903105244040489E-2</v>
      </c>
      <c r="OT24">
        <v>-1.4711941592395306E-2</v>
      </c>
      <c r="OU24">
        <v>3.3353064209222794E-3</v>
      </c>
      <c r="OV24">
        <v>1.4038416557013988E-2</v>
      </c>
      <c r="OW24">
        <v>2.8949510306119919E-3</v>
      </c>
      <c r="OX24">
        <v>-9.155303705483675E-4</v>
      </c>
      <c r="OY24">
        <v>4.7397078014910221E-3</v>
      </c>
      <c r="OZ24">
        <v>7.7441511675715446E-3</v>
      </c>
      <c r="PA24">
        <v>1.187459658831358E-2</v>
      </c>
      <c r="PB24">
        <v>3.7995472550392151E-2</v>
      </c>
      <c r="PC24">
        <v>3.0937831848859787E-2</v>
      </c>
      <c r="PD24">
        <v>-1.1474713683128357E-3</v>
      </c>
      <c r="PE24">
        <v>-7.9438777174800634E-4</v>
      </c>
      <c r="PF24">
        <v>8.9091286063194275E-3</v>
      </c>
      <c r="PG24">
        <v>7.783935870975256E-3</v>
      </c>
      <c r="PH24">
        <v>2.952564274892211E-3</v>
      </c>
      <c r="PI24">
        <v>1.1912060435861349E-3</v>
      </c>
      <c r="PJ24">
        <v>3.5482305102050304E-3</v>
      </c>
      <c r="PK24">
        <v>5.7979356497526169E-3</v>
      </c>
      <c r="PL24">
        <v>5.9068533591926098E-3</v>
      </c>
      <c r="PM24">
        <v>1.1958826798945665E-3</v>
      </c>
      <c r="PN24">
        <v>-5.5178506299853325E-3</v>
      </c>
      <c r="PO24">
        <v>-5.4037803784012794E-3</v>
      </c>
      <c r="PP24">
        <v>-3.6397315561771393E-3</v>
      </c>
      <c r="PQ24">
        <v>-1.5131221152842045E-4</v>
      </c>
      <c r="PR24">
        <v>1.2288258876651525E-3</v>
      </c>
      <c r="PS24">
        <v>8.2570826634764671E-4</v>
      </c>
      <c r="PT24">
        <v>1.6572766471654177E-3</v>
      </c>
      <c r="PU24">
        <v>3.0300919897854328E-3</v>
      </c>
      <c r="PV24">
        <v>-7.8347709495574236E-4</v>
      </c>
      <c r="PW24">
        <v>5.6790461530908942E-4</v>
      </c>
      <c r="PX24">
        <v>2.946886932477355E-3</v>
      </c>
      <c r="PY24">
        <v>2.2642547264695168E-5</v>
      </c>
      <c r="PZ24">
        <v>-3.5887141712009907E-3</v>
      </c>
      <c r="QA24">
        <v>-2.4237546604126692E-3</v>
      </c>
      <c r="QB24">
        <v>5.9627124574035406E-4</v>
      </c>
      <c r="QC24">
        <v>1.307886210270226E-3</v>
      </c>
      <c r="QD24">
        <v>7.7404058538377285E-4</v>
      </c>
      <c r="QE24">
        <v>3.044509794563055E-3</v>
      </c>
      <c r="QF24">
        <v>4.4206245802342892E-3</v>
      </c>
      <c r="QG24">
        <v>4.2281062342226505E-3</v>
      </c>
    </row>
    <row r="25" spans="1:449">
      <c r="A25" t="s">
        <v>41</v>
      </c>
      <c r="B25">
        <v>0.30394366383552551</v>
      </c>
      <c r="C25">
        <v>0.30394366383552551</v>
      </c>
      <c r="D25">
        <v>0.30394366383552551</v>
      </c>
      <c r="E25">
        <v>0.28212663531303406</v>
      </c>
      <c r="F25">
        <v>5.6465357542037964E-2</v>
      </c>
      <c r="G25">
        <v>1.1518806219100952E-2</v>
      </c>
      <c r="H25">
        <v>3.1828679144382477E-2</v>
      </c>
      <c r="I25">
        <v>3.6954399198293686E-2</v>
      </c>
      <c r="J25">
        <v>2.093636617064476E-2</v>
      </c>
      <c r="K25">
        <v>2.8696559369564056E-2</v>
      </c>
      <c r="L25">
        <v>4.1958343237638474E-2</v>
      </c>
      <c r="M25">
        <v>4.1982989758253098E-2</v>
      </c>
      <c r="N25">
        <v>5.0086513161659241E-2</v>
      </c>
      <c r="O25">
        <v>3.7928570061922073E-2</v>
      </c>
      <c r="P25">
        <v>4.2976979166269302E-2</v>
      </c>
      <c r="Q25">
        <v>6.8524114787578583E-2</v>
      </c>
      <c r="R25">
        <v>0.13059113919734955</v>
      </c>
      <c r="S25">
        <v>0.1334039717912674</v>
      </c>
      <c r="T25">
        <v>7.8506037592887878E-2</v>
      </c>
      <c r="U25">
        <v>8.1034101545810699E-2</v>
      </c>
      <c r="V25">
        <v>8.2736566662788391E-2</v>
      </c>
      <c r="W25">
        <v>6.5814591944217682E-2</v>
      </c>
      <c r="X25">
        <v>3.7325799465179443E-2</v>
      </c>
      <c r="Y25">
        <v>2.3626320064067841E-2</v>
      </c>
      <c r="Z25">
        <v>2.146206796169281E-2</v>
      </c>
      <c r="AA25">
        <v>1.3422091491520405E-2</v>
      </c>
      <c r="AB25">
        <v>2.3522971197962761E-2</v>
      </c>
      <c r="AC25">
        <v>5.4508060216903687E-2</v>
      </c>
      <c r="AD25">
        <v>5.8231469243764877E-2</v>
      </c>
      <c r="AE25">
        <v>6.1242785304784775E-2</v>
      </c>
      <c r="AF25">
        <v>6.4421862363815308E-2</v>
      </c>
      <c r="AG25">
        <v>2.6799798011779785E-2</v>
      </c>
      <c r="AH25">
        <v>2.3915879428386688E-2</v>
      </c>
      <c r="AI25">
        <v>3.8668408989906311E-2</v>
      </c>
      <c r="AJ25">
        <v>3.9032328873872757E-2</v>
      </c>
      <c r="AK25">
        <v>2.6786120608448982E-2</v>
      </c>
      <c r="AL25">
        <v>2.6492759585380554E-2</v>
      </c>
      <c r="AM25">
        <v>1.2296168133616447E-2</v>
      </c>
      <c r="AN25">
        <v>4.3547037988901138E-2</v>
      </c>
      <c r="AO25">
        <v>3.8565117865800858E-2</v>
      </c>
      <c r="AP25">
        <v>7.760898768901825E-2</v>
      </c>
      <c r="AQ25">
        <v>0.20732903480529785</v>
      </c>
      <c r="AR25">
        <v>0.31154683232307434</v>
      </c>
      <c r="AS25">
        <v>0.31095507740974426</v>
      </c>
      <c r="AT25">
        <v>0.29594162106513977</v>
      </c>
      <c r="AU25">
        <v>0.39328619837760925</v>
      </c>
      <c r="AV25">
        <v>0.36223691701889038</v>
      </c>
      <c r="AW25">
        <v>0.36729258298873901</v>
      </c>
      <c r="AX25">
        <v>0.61405289173126221</v>
      </c>
      <c r="AY25">
        <v>0.96471893787384033</v>
      </c>
      <c r="AZ25">
        <v>1.0489670038223267</v>
      </c>
      <c r="BA25">
        <v>1.2670842409133911</v>
      </c>
      <c r="BB25">
        <v>1.7779206037521362</v>
      </c>
      <c r="BC25">
        <v>2.300703763961792</v>
      </c>
      <c r="BD25">
        <v>2.7818129062652588</v>
      </c>
      <c r="BE25">
        <v>3.2868192195892334</v>
      </c>
      <c r="BF25">
        <v>3.3835933208465576</v>
      </c>
      <c r="BG25">
        <v>4.7287788391113281</v>
      </c>
      <c r="BH25">
        <v>5.2478570938110352</v>
      </c>
      <c r="BI25">
        <v>3.063396692276001</v>
      </c>
      <c r="BJ25">
        <v>2.4490132331848145</v>
      </c>
      <c r="BK25">
        <v>2.0793051719665527</v>
      </c>
      <c r="BL25">
        <v>1.6799190044403076</v>
      </c>
      <c r="BM25">
        <v>1.5280323028564453</v>
      </c>
      <c r="BN25">
        <v>1.7975754737854004</v>
      </c>
      <c r="BO25">
        <v>2.3460001945495605</v>
      </c>
      <c r="BP25">
        <v>2.5550811290740967</v>
      </c>
      <c r="BQ25">
        <v>2.4133782386779785</v>
      </c>
      <c r="BR25">
        <v>2.9434900283813477</v>
      </c>
      <c r="BS25">
        <v>3.0948033332824707</v>
      </c>
      <c r="BT25">
        <v>3.1951243877410889</v>
      </c>
      <c r="BU25">
        <v>3.4587316513061523</v>
      </c>
      <c r="BV25">
        <v>4.1790356636047363</v>
      </c>
      <c r="BW25">
        <v>3.9606316089630127</v>
      </c>
      <c r="BX25">
        <v>2.4124984741210938</v>
      </c>
      <c r="BY25">
        <v>1.2012252807617188</v>
      </c>
      <c r="BZ25">
        <v>3.1999006271362305</v>
      </c>
      <c r="CA25">
        <v>4.0302977561950684</v>
      </c>
      <c r="CB25">
        <v>5.666229248046875</v>
      </c>
      <c r="CC25">
        <v>6.0599040985107422</v>
      </c>
      <c r="CD25">
        <v>6.3450651168823242</v>
      </c>
      <c r="CE25">
        <v>6.3634476661682129</v>
      </c>
      <c r="CF25">
        <v>5.4682626724243164</v>
      </c>
      <c r="CG25">
        <v>3.7549920082092285</v>
      </c>
      <c r="CH25">
        <v>2.9083292484283447</v>
      </c>
      <c r="CI25">
        <v>3.7194905281066895</v>
      </c>
      <c r="CJ25">
        <v>4.9371542930603027</v>
      </c>
      <c r="CK25">
        <v>3.6300809383392334</v>
      </c>
      <c r="CL25">
        <v>1.9561264514923096</v>
      </c>
      <c r="CM25">
        <v>0.8961341381072998</v>
      </c>
      <c r="CN25">
        <v>1.6861013174057007</v>
      </c>
      <c r="CO25">
        <v>2.6038346290588379</v>
      </c>
      <c r="CP25">
        <v>2.7728869915008545</v>
      </c>
      <c r="CQ25">
        <v>3.4702420234680176</v>
      </c>
      <c r="CR25">
        <v>2.3636081218719482</v>
      </c>
      <c r="CS25">
        <v>1.0537170171737671</v>
      </c>
      <c r="CT25">
        <v>0.38473498821258545</v>
      </c>
      <c r="CU25">
        <v>0.21517269313335419</v>
      </c>
      <c r="CV25">
        <v>0.46175354719161987</v>
      </c>
      <c r="CW25">
        <v>0.7259097695350647</v>
      </c>
      <c r="CX25">
        <v>0.86360692977905273</v>
      </c>
      <c r="CY25">
        <v>1.1547895669937134</v>
      </c>
      <c r="CZ25">
        <v>1.6000900268554688</v>
      </c>
      <c r="DA25">
        <v>2.2713992595672607</v>
      </c>
      <c r="DB25">
        <v>2.3887171745300293</v>
      </c>
      <c r="DC25">
        <v>2.6762773990631104</v>
      </c>
      <c r="DD25">
        <v>2.3478436470031738</v>
      </c>
      <c r="DE25">
        <v>1.7256836891174316</v>
      </c>
      <c r="DF25">
        <v>1.7976493835449219</v>
      </c>
      <c r="DG25">
        <v>1.4756510257720947</v>
      </c>
      <c r="DH25">
        <v>0.76242715120315552</v>
      </c>
      <c r="DI25">
        <v>0.41133171319961548</v>
      </c>
      <c r="DJ25">
        <v>0.50839078426361084</v>
      </c>
      <c r="DK25">
        <v>0.84588098526000977</v>
      </c>
      <c r="DL25">
        <v>1.3333075046539307</v>
      </c>
      <c r="DM25">
        <v>1.8941543102264404</v>
      </c>
      <c r="DN25">
        <v>1.9222701787948608</v>
      </c>
      <c r="DO25">
        <v>1.484652042388916</v>
      </c>
      <c r="DP25">
        <v>1.6935380697250366</v>
      </c>
      <c r="DQ25">
        <v>2.0990996360778809</v>
      </c>
      <c r="DR25">
        <v>2.0965917110443115</v>
      </c>
      <c r="DS25">
        <v>1.4221231937408447</v>
      </c>
      <c r="DT25">
        <v>0.73115146160125732</v>
      </c>
      <c r="DU25">
        <v>0.62912732362747192</v>
      </c>
      <c r="DV25">
        <v>0.97673380374908447</v>
      </c>
      <c r="DW25">
        <v>0.84815686941146851</v>
      </c>
      <c r="DX25">
        <v>0.55650490522384644</v>
      </c>
      <c r="DY25">
        <v>0.59147936105728149</v>
      </c>
      <c r="DZ25">
        <v>0.74984276294708252</v>
      </c>
      <c r="EA25">
        <v>0.76332962512969971</v>
      </c>
      <c r="EB25">
        <v>0.80249226093292236</v>
      </c>
      <c r="EC25">
        <v>0.65115517377853394</v>
      </c>
      <c r="ED25">
        <v>0.4381033182144165</v>
      </c>
      <c r="EE25">
        <v>0.34320557117462158</v>
      </c>
      <c r="EF25">
        <v>0.24507138133049011</v>
      </c>
      <c r="EG25">
        <v>0.72806936502456665</v>
      </c>
      <c r="EH25">
        <v>0.91171741485595703</v>
      </c>
      <c r="EI25">
        <v>1.033841609954834</v>
      </c>
      <c r="EJ25">
        <v>1.4926820993423462</v>
      </c>
      <c r="EK25">
        <v>1.0654323101043701</v>
      </c>
      <c r="EL25">
        <v>0.95815372467041016</v>
      </c>
      <c r="EM25">
        <v>0.69760185480117798</v>
      </c>
      <c r="EN25">
        <v>0.4497532844543457</v>
      </c>
      <c r="EO25">
        <v>0.66030740737915039</v>
      </c>
      <c r="EP25">
        <v>0.59924399852752686</v>
      </c>
      <c r="EQ25">
        <v>0.35269320011138916</v>
      </c>
      <c r="ER25">
        <v>0.69487416744232178</v>
      </c>
      <c r="ES25">
        <v>0.65662240982055664</v>
      </c>
      <c r="ET25">
        <v>0.79932874441146851</v>
      </c>
      <c r="EU25">
        <v>0.90412408113479614</v>
      </c>
      <c r="EV25">
        <v>0.68442279100418091</v>
      </c>
      <c r="EW25">
        <v>0.28996869921684265</v>
      </c>
      <c r="EX25">
        <v>0.48729866743087769</v>
      </c>
      <c r="EY25">
        <v>1.0731339454650879</v>
      </c>
      <c r="EZ25">
        <v>1.7054064273834229</v>
      </c>
      <c r="FA25">
        <v>2.0246345996856689</v>
      </c>
      <c r="FB25">
        <v>1.9796783924102783</v>
      </c>
      <c r="FC25">
        <v>1.7593990564346313</v>
      </c>
      <c r="FD25">
        <v>1.5524871349334717</v>
      </c>
      <c r="FE25">
        <v>1.3985797166824341</v>
      </c>
      <c r="FF25">
        <v>1.2959479093551636</v>
      </c>
      <c r="FG25">
        <v>1.2636115550994873</v>
      </c>
      <c r="FH25">
        <v>1.169811487197876</v>
      </c>
      <c r="FI25">
        <v>0.79430937767028809</v>
      </c>
      <c r="FJ25">
        <v>0.54694432020187378</v>
      </c>
      <c r="FK25">
        <v>0.3203122615814209</v>
      </c>
      <c r="FL25">
        <v>0.57510751485824585</v>
      </c>
      <c r="FM25">
        <v>1.2292015552520752</v>
      </c>
      <c r="FN25">
        <v>2.3724808692932129</v>
      </c>
      <c r="FO25">
        <v>3.8537876605987549</v>
      </c>
      <c r="FP25">
        <v>4.9087018966674805</v>
      </c>
      <c r="FQ25">
        <v>4.9055161476135254</v>
      </c>
      <c r="FR25">
        <v>4.4084310531616211</v>
      </c>
      <c r="FS25">
        <v>3.3939085006713867</v>
      </c>
      <c r="FT25">
        <v>2.6081874370574951</v>
      </c>
      <c r="FU25">
        <v>2.255326509475708</v>
      </c>
      <c r="FV25">
        <v>1.8703887462615967</v>
      </c>
      <c r="FW25">
        <v>1.0465583801269531</v>
      </c>
      <c r="FX25">
        <v>0.44133651256561279</v>
      </c>
      <c r="FY25">
        <v>0.32794862985610962</v>
      </c>
      <c r="FZ25">
        <v>0.66366195678710938</v>
      </c>
      <c r="GA25">
        <v>1.767870306968689</v>
      </c>
      <c r="GB25">
        <v>2.3333034515380859</v>
      </c>
      <c r="GC25">
        <v>2.2362816333770752</v>
      </c>
      <c r="GD25">
        <v>3.0263078212738037</v>
      </c>
      <c r="GE25">
        <v>3.0474529266357422</v>
      </c>
      <c r="GF25">
        <v>1.8704285621643066</v>
      </c>
      <c r="GG25">
        <v>1.2495714426040649</v>
      </c>
      <c r="GH25">
        <v>1.0683305263519287</v>
      </c>
      <c r="GI25">
        <v>0.70521986484527588</v>
      </c>
      <c r="GJ25">
        <v>0.49101030826568604</v>
      </c>
      <c r="GK25">
        <v>0.47515648603439331</v>
      </c>
      <c r="GL25">
        <v>0.42625200748443604</v>
      </c>
      <c r="GM25">
        <v>0.58934730291366577</v>
      </c>
      <c r="GN25">
        <v>0.72087496519088745</v>
      </c>
      <c r="GO25">
        <v>0.89645552635192871</v>
      </c>
      <c r="GP25">
        <v>0.71167886257171631</v>
      </c>
      <c r="GQ25">
        <v>0.15922355651855469</v>
      </c>
      <c r="GR25">
        <v>0.99542522430419922</v>
      </c>
      <c r="GS25">
        <v>1.2432783842086792</v>
      </c>
      <c r="GT25">
        <v>0.94924247264862061</v>
      </c>
      <c r="GU25">
        <v>0.66572767496109009</v>
      </c>
      <c r="GV25">
        <v>0.49217426776885986</v>
      </c>
      <c r="GW25">
        <v>0.29914560914039612</v>
      </c>
      <c r="GX25">
        <v>0.19496472179889679</v>
      </c>
      <c r="GY25">
        <v>0.35276532173156738</v>
      </c>
      <c r="GZ25">
        <v>0.5737457275390625</v>
      </c>
      <c r="HA25">
        <v>0.51665902137756348</v>
      </c>
      <c r="HB25">
        <v>0.57345563173294067</v>
      </c>
      <c r="HC25">
        <v>0.48208993673324585</v>
      </c>
      <c r="HD25">
        <v>0.30557888746261597</v>
      </c>
      <c r="HE25">
        <v>0.67264342308044434</v>
      </c>
      <c r="HF25">
        <v>1.4117856025695801</v>
      </c>
      <c r="HG25">
        <v>2.0699985027313232</v>
      </c>
      <c r="HH25">
        <v>2.518113374710083</v>
      </c>
      <c r="HI25">
        <v>2.3364167213439941</v>
      </c>
      <c r="HJ25">
        <v>1.6330968141555786</v>
      </c>
      <c r="HK25">
        <v>1.2015866041183472</v>
      </c>
      <c r="HL25">
        <v>0.98100799322128296</v>
      </c>
      <c r="HM25">
        <v>0.73258399963378906</v>
      </c>
      <c r="HN25">
        <v>0.50727975368499756</v>
      </c>
      <c r="HO25">
        <v>0.40594270825386047</v>
      </c>
      <c r="HP25">
        <v>0.51633322238922119</v>
      </c>
      <c r="HQ25">
        <v>0.69909846782684326</v>
      </c>
      <c r="HR25">
        <v>0.27724558115005493</v>
      </c>
      <c r="HS25">
        <v>0.99315452575683594</v>
      </c>
      <c r="HT25">
        <v>2.3591806888580322</v>
      </c>
      <c r="HU25">
        <v>4.2821521759033203</v>
      </c>
      <c r="HV25">
        <v>5.8721756935119629</v>
      </c>
      <c r="HW25">
        <v>6.3875346183776855</v>
      </c>
      <c r="HX25">
        <v>5.4847774505615234</v>
      </c>
      <c r="HY25">
        <v>4.0706844329833984</v>
      </c>
      <c r="HZ25">
        <v>2.9736998081207275</v>
      </c>
      <c r="IA25">
        <v>1.5316833257675171</v>
      </c>
      <c r="IB25">
        <v>0.76456367969512939</v>
      </c>
      <c r="IC25">
        <v>0.80862820148468018</v>
      </c>
      <c r="ID25">
        <v>1.2976589202880859</v>
      </c>
      <c r="IE25">
        <v>1.9708099365234375</v>
      </c>
      <c r="IF25">
        <v>2.5763602256774902</v>
      </c>
      <c r="IG25">
        <v>2.9236419200897217</v>
      </c>
      <c r="IH25">
        <v>2.9287526607513428</v>
      </c>
      <c r="II25">
        <v>2.5841796398162842</v>
      </c>
      <c r="IJ25">
        <v>1.8059086799621582</v>
      </c>
      <c r="IK25">
        <v>1.184422492980957</v>
      </c>
      <c r="IL25">
        <v>0.88506472110748291</v>
      </c>
      <c r="IM25">
        <v>0.74648010730743408</v>
      </c>
      <c r="IN25">
        <v>0.59420651197433472</v>
      </c>
      <c r="IO25">
        <v>0.37727123498916626</v>
      </c>
      <c r="IP25">
        <v>0.29264378547668457</v>
      </c>
      <c r="IQ25">
        <v>0.37363618612289429</v>
      </c>
      <c r="IR25">
        <v>0.49960756301879883</v>
      </c>
      <c r="IS25">
        <v>0.54470181465148926</v>
      </c>
      <c r="IT25">
        <v>0.43689364194869995</v>
      </c>
      <c r="IU25">
        <v>0.43237486481666565</v>
      </c>
      <c r="IV25">
        <v>0.8082612156867981</v>
      </c>
      <c r="IW25">
        <v>1.418070912361145</v>
      </c>
      <c r="IX25">
        <v>0.92581701278686523</v>
      </c>
      <c r="IY25">
        <v>0.59390932321548462</v>
      </c>
      <c r="IZ25">
        <v>0.66280454397201538</v>
      </c>
      <c r="JA25">
        <v>0.29704439640045166</v>
      </c>
      <c r="JB25">
        <v>0.69937026500701904</v>
      </c>
      <c r="JC25">
        <v>0.74759656190872192</v>
      </c>
      <c r="JD25">
        <v>0.83071070909500122</v>
      </c>
      <c r="JE25">
        <v>0.53809815645217896</v>
      </c>
      <c r="JF25">
        <v>0.57972347736358643</v>
      </c>
      <c r="JG25">
        <v>0.64060896635055542</v>
      </c>
      <c r="JH25">
        <v>0.77191746234893799</v>
      </c>
      <c r="JI25">
        <v>1.7033711671829224</v>
      </c>
      <c r="JJ25">
        <v>2.6476776599884033</v>
      </c>
      <c r="JK25">
        <v>2.378119945526123</v>
      </c>
      <c r="JL25">
        <v>1.7778124809265137</v>
      </c>
      <c r="JM25">
        <v>1.4562712907791138</v>
      </c>
      <c r="JN25">
        <v>1.1615240573883057</v>
      </c>
      <c r="JO25">
        <v>1.2136579751968384</v>
      </c>
      <c r="JP25">
        <v>1.1365867853164673</v>
      </c>
      <c r="JQ25">
        <v>0.91004985570907593</v>
      </c>
      <c r="JR25">
        <v>0.82753026485443115</v>
      </c>
      <c r="JS25">
        <v>0.5395200252532959</v>
      </c>
      <c r="JT25">
        <v>0.48786425590515137</v>
      </c>
      <c r="JU25">
        <v>0.92891055345535278</v>
      </c>
      <c r="JV25">
        <v>2.5013298988342285</v>
      </c>
      <c r="JW25">
        <v>5.0987434387207031</v>
      </c>
      <c r="JX25">
        <v>7.2182555198669434</v>
      </c>
      <c r="JY25">
        <v>6.2753963470458984</v>
      </c>
      <c r="JZ25">
        <v>4.1414389610290527</v>
      </c>
      <c r="KA25">
        <v>3.4453272819519043</v>
      </c>
      <c r="KB25">
        <v>3.140261173248291</v>
      </c>
      <c r="KC25">
        <v>2.0792474746704102</v>
      </c>
      <c r="KD25">
        <v>1.3612555265426636</v>
      </c>
      <c r="KE25">
        <v>0.69016140699386597</v>
      </c>
      <c r="KF25">
        <v>0.8120543360710144</v>
      </c>
      <c r="KG25">
        <v>1.7377705574035645</v>
      </c>
      <c r="KH25">
        <v>2.5730733871459961</v>
      </c>
      <c r="KI25">
        <v>3.0152907371520996</v>
      </c>
      <c r="KJ25">
        <v>3.468656063079834</v>
      </c>
      <c r="KK25">
        <v>3.3935351371765137</v>
      </c>
      <c r="KL25">
        <v>2.5944948196411133</v>
      </c>
      <c r="KM25">
        <v>1.6211549043655396</v>
      </c>
      <c r="KN25">
        <v>1.0954121351242065</v>
      </c>
      <c r="KO25">
        <v>0.88200223445892334</v>
      </c>
      <c r="KP25">
        <v>0.48201093077659607</v>
      </c>
      <c r="KQ25">
        <v>0.5626758337020874</v>
      </c>
      <c r="KR25">
        <v>0.70650458335876465</v>
      </c>
      <c r="KS25">
        <v>0.58406847715377808</v>
      </c>
      <c r="KT25">
        <v>0.63014340400695801</v>
      </c>
      <c r="KU25">
        <v>0.90487873554229736</v>
      </c>
      <c r="KV25">
        <v>0.68995779752731323</v>
      </c>
      <c r="KW25">
        <v>0.52662390470504761</v>
      </c>
      <c r="KX25">
        <v>0.55450141429901123</v>
      </c>
      <c r="KY25">
        <v>0.81176853179931641</v>
      </c>
      <c r="KZ25">
        <v>1.0096704959869385</v>
      </c>
      <c r="LA25">
        <v>0.90742504596710205</v>
      </c>
      <c r="LB25">
        <v>0.64011579751968384</v>
      </c>
      <c r="LC25">
        <v>0.74054181575775146</v>
      </c>
      <c r="LD25">
        <v>0.44959065318107605</v>
      </c>
      <c r="LE25">
        <v>0.6910051703453064</v>
      </c>
      <c r="LF25">
        <v>0.52488785982131958</v>
      </c>
      <c r="LG25">
        <v>0.76585400104522705</v>
      </c>
      <c r="LH25">
        <v>0.7905154824256897</v>
      </c>
      <c r="LI25">
        <v>0.42794466018676758</v>
      </c>
      <c r="LJ25">
        <v>0.46731758117675781</v>
      </c>
      <c r="LK25">
        <v>1.0250411033630371</v>
      </c>
      <c r="LL25">
        <v>1.7345397472381592</v>
      </c>
      <c r="LM25">
        <v>2.3198754787445068</v>
      </c>
      <c r="LN25">
        <v>2.3676538467407227</v>
      </c>
      <c r="LO25">
        <v>1.8171833753585815</v>
      </c>
      <c r="LP25">
        <v>1.6757771968841553</v>
      </c>
      <c r="LQ25">
        <v>1.2822620868682861</v>
      </c>
      <c r="LR25">
        <v>0.56378531455993652</v>
      </c>
      <c r="LS25">
        <v>1.0231368541717529</v>
      </c>
      <c r="LT25">
        <v>0.89886248111724854</v>
      </c>
      <c r="LU25">
        <v>0.36326479911804199</v>
      </c>
      <c r="LV25">
        <v>0.67103797197341919</v>
      </c>
      <c r="LW25">
        <v>0.74874258041381836</v>
      </c>
      <c r="LX25">
        <v>0.6630634069442749</v>
      </c>
      <c r="LY25">
        <v>1.3921825885772705</v>
      </c>
      <c r="LZ25">
        <v>1.7405966520309448</v>
      </c>
      <c r="MA25">
        <v>2.8441503047943115</v>
      </c>
      <c r="MB25">
        <v>3.3362100124359131</v>
      </c>
      <c r="MC25">
        <v>2.8496851921081543</v>
      </c>
      <c r="MD25">
        <v>1.2948077917098999</v>
      </c>
      <c r="ME25">
        <v>0.37416011095046997</v>
      </c>
      <c r="MF25">
        <v>0.29054808616638184</v>
      </c>
      <c r="MG25">
        <v>0.49880149960517883</v>
      </c>
      <c r="MH25">
        <v>0.46059024333953857</v>
      </c>
      <c r="MI25">
        <v>0.27293640375137329</v>
      </c>
      <c r="MJ25">
        <v>0.48248589038848877</v>
      </c>
      <c r="MK25">
        <v>0.46138423681259155</v>
      </c>
      <c r="ML25">
        <v>0.21356800198554993</v>
      </c>
      <c r="MM25">
        <v>0.68139338493347168</v>
      </c>
      <c r="MN25">
        <v>0.94490945339202881</v>
      </c>
      <c r="MO25">
        <v>0.99718886613845825</v>
      </c>
      <c r="MP25">
        <v>0.82008600234985352</v>
      </c>
      <c r="MQ25">
        <v>1.0934675931930542</v>
      </c>
      <c r="MR25">
        <v>1.6386672258377075</v>
      </c>
      <c r="MS25">
        <v>1.3230372667312622</v>
      </c>
      <c r="MT25">
        <v>0.56242573261260986</v>
      </c>
      <c r="MU25">
        <v>0.70843100547790527</v>
      </c>
      <c r="MV25">
        <v>1.2451810836791992</v>
      </c>
      <c r="MW25">
        <v>0.97298926115036011</v>
      </c>
      <c r="MX25">
        <v>1.788060188293457</v>
      </c>
      <c r="MY25">
        <v>2.463566780090332</v>
      </c>
      <c r="MZ25">
        <v>2.9894037246704102</v>
      </c>
      <c r="NA25">
        <v>3.5002391338348389</v>
      </c>
      <c r="NB25">
        <v>3.5373320579528809</v>
      </c>
      <c r="NC25">
        <v>2.5267941951751709</v>
      </c>
      <c r="ND25">
        <v>1.989402174949646</v>
      </c>
      <c r="NE25">
        <v>3.6348650455474854</v>
      </c>
      <c r="NF25">
        <v>4.2766513824462891</v>
      </c>
      <c r="NG25">
        <v>3.3577761650085449</v>
      </c>
      <c r="NH25">
        <v>3.0037662982940674</v>
      </c>
      <c r="NI25">
        <v>3.0869243144989014</v>
      </c>
      <c r="NJ25">
        <v>2.668032169342041</v>
      </c>
      <c r="NK25">
        <v>2.4705295562744141</v>
      </c>
      <c r="NL25">
        <v>2.9459178447723389</v>
      </c>
      <c r="NM25">
        <v>3.8347287178039551</v>
      </c>
      <c r="NN25">
        <v>4.9064712524414063</v>
      </c>
      <c r="NO25">
        <v>5.6090831756591797</v>
      </c>
      <c r="NP25">
        <v>5.5430302619934082</v>
      </c>
      <c r="NQ25">
        <v>5.3212451934814453</v>
      </c>
      <c r="NR25">
        <v>3.4055454730987549</v>
      </c>
      <c r="NS25">
        <v>2.4674057960510254</v>
      </c>
      <c r="NT25">
        <v>2.4095363616943359</v>
      </c>
      <c r="NU25">
        <v>1.8397836685180664</v>
      </c>
      <c r="NV25">
        <v>1.1039465665817261</v>
      </c>
      <c r="NW25">
        <v>1.3959823846817017</v>
      </c>
      <c r="NX25">
        <v>1.0511497259140015</v>
      </c>
      <c r="NY25">
        <v>1.2708792686462402</v>
      </c>
      <c r="NZ25">
        <v>1.1535630226135254</v>
      </c>
      <c r="OA25">
        <v>2.1051971912384033</v>
      </c>
      <c r="OB25">
        <v>2.9798834323883057</v>
      </c>
      <c r="OC25">
        <v>3.4311647415161133</v>
      </c>
      <c r="OD25">
        <v>3.4143896102905273</v>
      </c>
      <c r="OE25">
        <v>3.326174259185791</v>
      </c>
      <c r="OF25">
        <v>3.0649096965789795</v>
      </c>
      <c r="OG25">
        <v>2.2651441097259521</v>
      </c>
      <c r="OH25">
        <v>1.7303574085235596</v>
      </c>
      <c r="OI25">
        <v>1.8923580646514893</v>
      </c>
      <c r="OJ25">
        <v>1.7574096918106079</v>
      </c>
      <c r="OK25">
        <v>0.81722623109817505</v>
      </c>
      <c r="OL25">
        <v>0.71732127666473389</v>
      </c>
      <c r="OM25">
        <v>0.69213706254959106</v>
      </c>
      <c r="ON25">
        <v>0.80482763051986694</v>
      </c>
      <c r="OO25">
        <v>1.0103070735931396</v>
      </c>
      <c r="OP25">
        <v>1.0007861852645874</v>
      </c>
      <c r="OQ25">
        <v>0.61592650413513184</v>
      </c>
      <c r="OR25">
        <v>0.52945792675018311</v>
      </c>
      <c r="OS25">
        <v>0.69325417280197144</v>
      </c>
      <c r="OT25">
        <v>0.72780054807662964</v>
      </c>
      <c r="OU25">
        <v>0.59152859449386597</v>
      </c>
      <c r="OV25">
        <v>0.35431408882141113</v>
      </c>
      <c r="OW25">
        <v>0.24056929349899292</v>
      </c>
      <c r="OX25">
        <v>0.22681108117103577</v>
      </c>
      <c r="OY25">
        <v>0.26908367872238159</v>
      </c>
      <c r="OZ25">
        <v>0.29534614086151123</v>
      </c>
      <c r="PA25">
        <v>0.29988500475883484</v>
      </c>
      <c r="PB25">
        <v>0.38727575540542603</v>
      </c>
      <c r="PC25">
        <v>0.437936931848526</v>
      </c>
      <c r="PD25">
        <v>0.64625495672225952</v>
      </c>
      <c r="PE25">
        <v>0.35188630223274231</v>
      </c>
      <c r="PF25">
        <v>0.27759820222854614</v>
      </c>
      <c r="PG25">
        <v>0.25697749853134155</v>
      </c>
      <c r="PH25">
        <v>0.21665628254413605</v>
      </c>
      <c r="PI25">
        <v>0.13982568681240082</v>
      </c>
      <c r="PJ25">
        <v>8.2656800746917725E-2</v>
      </c>
      <c r="PK25">
        <v>0.11553552001714706</v>
      </c>
      <c r="PL25">
        <v>0.16076499223709106</v>
      </c>
      <c r="PM25">
        <v>0.17860569059848785</v>
      </c>
      <c r="PN25">
        <v>0.1243005096912384</v>
      </c>
      <c r="PO25">
        <v>3.6366946995258331E-2</v>
      </c>
      <c r="PP25">
        <v>6.1873722821474075E-2</v>
      </c>
      <c r="PQ25">
        <v>6.0253240168094635E-2</v>
      </c>
      <c r="PR25">
        <v>4.7967329621315002E-2</v>
      </c>
      <c r="PS25">
        <v>5.3661778569221497E-2</v>
      </c>
      <c r="PT25">
        <v>9.469129890203476E-2</v>
      </c>
      <c r="PU25">
        <v>0.14497818052768707</v>
      </c>
      <c r="PV25">
        <v>0.13689321279525757</v>
      </c>
      <c r="PW25">
        <v>5.3841978311538696E-2</v>
      </c>
      <c r="PX25">
        <v>4.2716644704341888E-2</v>
      </c>
      <c r="PY25">
        <v>6.682334840297699E-2</v>
      </c>
      <c r="PZ25">
        <v>0.10645609349012375</v>
      </c>
      <c r="QA25">
        <v>0.12537197768688202</v>
      </c>
      <c r="QB25">
        <v>0.10320519655942917</v>
      </c>
      <c r="QC25">
        <v>0.10824999213218689</v>
      </c>
      <c r="QD25">
        <v>0.11900675296783447</v>
      </c>
      <c r="QE25">
        <v>6.5361104905605316E-2</v>
      </c>
      <c r="QF25">
        <v>4.9628909677267075E-2</v>
      </c>
      <c r="QG25">
        <v>4.9628909677267075E-2</v>
      </c>
    </row>
    <row r="26" spans="1:449">
      <c r="A26" t="s">
        <v>42</v>
      </c>
      <c r="B26">
        <v>0.28311550617218018</v>
      </c>
      <c r="C26">
        <v>0.28311550617218018</v>
      </c>
      <c r="D26">
        <v>0.28311550617218018</v>
      </c>
      <c r="E26">
        <v>0.26659658551216125</v>
      </c>
      <c r="F26">
        <v>3.4604907035827637E-2</v>
      </c>
      <c r="G26">
        <v>3.5979039967060089E-4</v>
      </c>
      <c r="H26">
        <v>1.4501346275210381E-2</v>
      </c>
      <c r="I26">
        <v>1.7059698700904846E-2</v>
      </c>
      <c r="J26">
        <v>1.2058435939252377E-2</v>
      </c>
      <c r="K26">
        <v>1.350894570350647E-2</v>
      </c>
      <c r="L26">
        <v>6.093200296163559E-3</v>
      </c>
      <c r="M26">
        <v>-5.450928583741188E-3</v>
      </c>
      <c r="N26">
        <v>2.5281324051320553E-3</v>
      </c>
      <c r="O26">
        <v>5.9626242145895958E-3</v>
      </c>
      <c r="P26">
        <v>1.3180673122406006E-3</v>
      </c>
      <c r="Q26">
        <v>-1.3598761521279812E-2</v>
      </c>
      <c r="R26">
        <v>-0.12078765779733658</v>
      </c>
      <c r="S26">
        <v>-0.13242796063423157</v>
      </c>
      <c r="T26">
        <v>1.6299903392791748E-2</v>
      </c>
      <c r="U26">
        <v>5.9573519974946976E-2</v>
      </c>
      <c r="V26">
        <v>7.0765361189842224E-2</v>
      </c>
      <c r="W26">
        <v>5.1403187215328217E-2</v>
      </c>
      <c r="X26">
        <v>9.8560675978660583E-3</v>
      </c>
      <c r="Y26">
        <v>3.9369054138660431E-4</v>
      </c>
      <c r="Z26">
        <v>1.455899141728878E-2</v>
      </c>
      <c r="AA26">
        <v>3.8568708114326E-3</v>
      </c>
      <c r="AB26">
        <v>-1.1668440420180559E-3</v>
      </c>
      <c r="AC26">
        <v>-3.6750975996255875E-3</v>
      </c>
      <c r="AD26">
        <v>-1.2690001167356968E-2</v>
      </c>
      <c r="AE26">
        <v>-6.5769720822572708E-4</v>
      </c>
      <c r="AF26">
        <v>5.4175881668925285E-3</v>
      </c>
      <c r="AG26">
        <v>-1.8322356045246124E-3</v>
      </c>
      <c r="AH26">
        <v>-6.4553203992545605E-3</v>
      </c>
      <c r="AI26">
        <v>2.014676108956337E-3</v>
      </c>
      <c r="AJ26">
        <v>1.7737030982971191E-2</v>
      </c>
      <c r="AK26">
        <v>1.9245946779847145E-2</v>
      </c>
      <c r="AL26">
        <v>7.3024523444473743E-3</v>
      </c>
      <c r="AM26">
        <v>7.9048164188861847E-3</v>
      </c>
      <c r="AN26">
        <v>1.9372345879673958E-2</v>
      </c>
      <c r="AO26">
        <v>-1.8058344721794128E-5</v>
      </c>
      <c r="AP26">
        <v>-1.2892461381852627E-2</v>
      </c>
      <c r="AQ26">
        <v>-3.4630920737981796E-2</v>
      </c>
      <c r="AR26">
        <v>-6.6431321203708649E-2</v>
      </c>
      <c r="AS26">
        <v>1.0160863399505615E-2</v>
      </c>
      <c r="AT26">
        <v>0.18471744656562805</v>
      </c>
      <c r="AU26">
        <v>0.26521563529968262</v>
      </c>
      <c r="AV26">
        <v>6.7474097013473511E-2</v>
      </c>
      <c r="AW26">
        <v>7.3825381696224213E-2</v>
      </c>
      <c r="AX26">
        <v>-3.6640919744968414E-2</v>
      </c>
      <c r="AY26">
        <v>-5.9674832969903946E-2</v>
      </c>
      <c r="AZ26">
        <v>5.6902378797531128E-2</v>
      </c>
      <c r="BA26">
        <v>4.7936532646417618E-2</v>
      </c>
      <c r="BB26">
        <v>0.12117051333189011</v>
      </c>
      <c r="BC26">
        <v>-5.5198222398757935E-3</v>
      </c>
      <c r="BD26">
        <v>-0.48487132787704468</v>
      </c>
      <c r="BE26">
        <v>-1.0569684505462646</v>
      </c>
      <c r="BF26">
        <v>-1.016200065612793</v>
      </c>
      <c r="BG26">
        <v>-0.33327019214630127</v>
      </c>
      <c r="BH26">
        <v>0.54273569583892822</v>
      </c>
      <c r="BI26">
        <v>0.37727060914039612</v>
      </c>
      <c r="BJ26">
        <v>0.15620771050453186</v>
      </c>
      <c r="BK26">
        <v>0.33490711450576782</v>
      </c>
      <c r="BL26">
        <v>0.36084529757499695</v>
      </c>
      <c r="BM26">
        <v>0.17463696002960205</v>
      </c>
      <c r="BN26">
        <v>0.11218622326850891</v>
      </c>
      <c r="BO26">
        <v>0.45864182710647583</v>
      </c>
      <c r="BP26">
        <v>0.5704694390296936</v>
      </c>
      <c r="BQ26">
        <v>0.26733803749084473</v>
      </c>
      <c r="BR26">
        <v>-0.21950030326843262</v>
      </c>
      <c r="BS26">
        <v>-9.5920108258724213E-2</v>
      </c>
      <c r="BT26">
        <v>0.92522561550140381</v>
      </c>
      <c r="BU26">
        <v>0.42977124452590942</v>
      </c>
      <c r="BV26">
        <v>-0.99925738573074341</v>
      </c>
      <c r="BW26">
        <v>-1.5532252788543701</v>
      </c>
      <c r="BX26">
        <v>-0.7315521240234375</v>
      </c>
      <c r="BY26">
        <v>0.72830665111541748</v>
      </c>
      <c r="BZ26">
        <v>3.1009509563446045</v>
      </c>
      <c r="CA26">
        <v>3.7575170993804932</v>
      </c>
      <c r="CB26">
        <v>-5.243199348449707</v>
      </c>
      <c r="CC26">
        <v>-5.7723684310913086</v>
      </c>
      <c r="CD26">
        <v>2.4472332000732422</v>
      </c>
      <c r="CE26">
        <v>5.6172366142272949</v>
      </c>
      <c r="CF26">
        <v>0.88567781448364258</v>
      </c>
      <c r="CG26">
        <v>-3.000828742980957</v>
      </c>
      <c r="CH26">
        <v>-1.151665210723877</v>
      </c>
      <c r="CI26">
        <v>0.15306819975376129</v>
      </c>
      <c r="CJ26">
        <v>-0.25408220291137695</v>
      </c>
      <c r="CK26">
        <v>-0.46502432227134705</v>
      </c>
      <c r="CL26">
        <v>-0.65757465362548828</v>
      </c>
      <c r="CM26">
        <v>-0.65102171897888184</v>
      </c>
      <c r="CN26">
        <v>-0.16592720150947571</v>
      </c>
      <c r="CO26">
        <v>-1.1801919937133789</v>
      </c>
      <c r="CP26">
        <v>-1.0557124614715576</v>
      </c>
      <c r="CQ26">
        <v>1.7218340635299683</v>
      </c>
      <c r="CR26">
        <v>1.8264272212982178</v>
      </c>
      <c r="CS26">
        <v>0.34728527069091797</v>
      </c>
      <c r="CT26">
        <v>-0.10543317347764969</v>
      </c>
      <c r="CU26">
        <v>-3.4529730677604675E-2</v>
      </c>
      <c r="CV26">
        <v>-0.11037705838680267</v>
      </c>
      <c r="CW26">
        <v>-0.22382292151451111</v>
      </c>
      <c r="CX26">
        <v>-0.21008962392807007</v>
      </c>
      <c r="CY26">
        <v>9.9817812442779541E-2</v>
      </c>
      <c r="CZ26">
        <v>0.33070072531700134</v>
      </c>
      <c r="DA26">
        <v>6.0697853565216064E-2</v>
      </c>
      <c r="DB26">
        <v>-0.31741619110107422</v>
      </c>
      <c r="DC26">
        <v>0.16649889945983887</v>
      </c>
      <c r="DD26">
        <v>0.50550353527069092</v>
      </c>
      <c r="DE26">
        <v>0.1556149423122406</v>
      </c>
      <c r="DF26">
        <v>-5.323423445224762E-2</v>
      </c>
      <c r="DG26">
        <v>-0.23864451050758362</v>
      </c>
      <c r="DH26">
        <v>-0.35833775997161865</v>
      </c>
      <c r="DI26">
        <v>-0.32766851782798767</v>
      </c>
      <c r="DJ26">
        <v>-0.18922907114028931</v>
      </c>
      <c r="DK26">
        <v>2.1315731108188629E-2</v>
      </c>
      <c r="DL26">
        <v>0.18993239104747772</v>
      </c>
      <c r="DM26">
        <v>0.23212991654872894</v>
      </c>
      <c r="DN26">
        <v>0.14481762051582336</v>
      </c>
      <c r="DO26">
        <v>2.1044353023171425E-2</v>
      </c>
      <c r="DP26">
        <v>-5.4577995091676712E-2</v>
      </c>
      <c r="DQ26">
        <v>-7.9485006630420685E-2</v>
      </c>
      <c r="DR26">
        <v>-0.13419067859649658</v>
      </c>
      <c r="DS26">
        <v>-0.12451004981994629</v>
      </c>
      <c r="DT26">
        <v>-0.10640046745538712</v>
      </c>
      <c r="DU26">
        <v>4.8419497907161713E-2</v>
      </c>
      <c r="DV26">
        <v>0.23012244701385498</v>
      </c>
      <c r="DW26">
        <v>0.16039173305034637</v>
      </c>
      <c r="DX26">
        <v>0.26276379823684692</v>
      </c>
      <c r="DY26">
        <v>0.32963240146636963</v>
      </c>
      <c r="DZ26">
        <v>-1.5542447566986084E-2</v>
      </c>
      <c r="EA26">
        <v>-0.27320525050163269</v>
      </c>
      <c r="EB26">
        <v>-9.2267416417598724E-2</v>
      </c>
      <c r="EC26">
        <v>0.11533080041408539</v>
      </c>
      <c r="ED26">
        <v>6.2090754508972168E-3</v>
      </c>
      <c r="EE26">
        <v>-0.13445290923118591</v>
      </c>
      <c r="EF26">
        <v>-0.11655417829751968</v>
      </c>
      <c r="EG26">
        <v>0.14557929337024689</v>
      </c>
      <c r="EH26">
        <v>0.19638100266456604</v>
      </c>
      <c r="EI26">
        <v>4.2489483952522278E-2</v>
      </c>
      <c r="EJ26">
        <v>-5.2100364118814468E-3</v>
      </c>
      <c r="EK26">
        <v>-5.0902105867862701E-2</v>
      </c>
      <c r="EL26">
        <v>-2.3289825767278671E-2</v>
      </c>
      <c r="EM26">
        <v>-0.1227198988199234</v>
      </c>
      <c r="EN26">
        <v>-0.24037051200866699</v>
      </c>
      <c r="EO26">
        <v>3.6992877721786499E-2</v>
      </c>
      <c r="EP26">
        <v>0.25937604904174805</v>
      </c>
      <c r="EQ26">
        <v>2.9270492494106293E-2</v>
      </c>
      <c r="ER26">
        <v>-0.19398495554924011</v>
      </c>
      <c r="ES26">
        <v>-0.21672940254211426</v>
      </c>
      <c r="ET26">
        <v>-0.22581388056278229</v>
      </c>
      <c r="EU26">
        <v>3.9692938327789307E-2</v>
      </c>
      <c r="EV26">
        <v>0.44256594777107239</v>
      </c>
      <c r="EW26">
        <v>0.16311827301979065</v>
      </c>
      <c r="EX26">
        <v>-0.24929541349411011</v>
      </c>
      <c r="EY26">
        <v>-0.14570631086826324</v>
      </c>
      <c r="EZ26">
        <v>0.17335951328277588</v>
      </c>
      <c r="FA26">
        <v>0.24639973044395447</v>
      </c>
      <c r="FB26">
        <v>0.1899661123752594</v>
      </c>
      <c r="FC26">
        <v>-5.1584526896476746E-2</v>
      </c>
      <c r="FD26">
        <v>-0.22758394479751587</v>
      </c>
      <c r="FE26">
        <v>-2.3599013686180115E-2</v>
      </c>
      <c r="FF26">
        <v>0.21399247646331787</v>
      </c>
      <c r="FG26">
        <v>0.16102631390094757</v>
      </c>
      <c r="FH26">
        <v>5.0319187343120575E-2</v>
      </c>
      <c r="FI26">
        <v>-9.8111160099506378E-2</v>
      </c>
      <c r="FJ26">
        <v>-0.1435110867023468</v>
      </c>
      <c r="FK26">
        <v>0.10834389179944992</v>
      </c>
      <c r="FL26">
        <v>0.13135296106338501</v>
      </c>
      <c r="FM26">
        <v>0.10623020678758621</v>
      </c>
      <c r="FN26">
        <v>-0.25236779451370239</v>
      </c>
      <c r="FO26">
        <v>-0.3788532018661499</v>
      </c>
      <c r="FP26">
        <v>0.65356463193893433</v>
      </c>
      <c r="FQ26">
        <v>1.2049268484115601</v>
      </c>
      <c r="FR26">
        <v>-1.2835025787353516E-2</v>
      </c>
      <c r="FS26">
        <v>-0.77330571413040161</v>
      </c>
      <c r="FT26">
        <v>-0.51630306243896484</v>
      </c>
      <c r="FU26">
        <v>-0.25225964188575745</v>
      </c>
      <c r="FV26">
        <v>-0.26560455560684204</v>
      </c>
      <c r="FW26">
        <v>-0.33668088912963867</v>
      </c>
      <c r="FX26">
        <v>-0.18653583526611328</v>
      </c>
      <c r="FY26">
        <v>0.17852544784545898</v>
      </c>
      <c r="FZ26">
        <v>0.2532660961151123</v>
      </c>
      <c r="GA26">
        <v>-5.9282474219799042E-2</v>
      </c>
      <c r="GB26">
        <v>-0.19224432110786438</v>
      </c>
      <c r="GC26">
        <v>-0.15270271897315979</v>
      </c>
      <c r="GD26">
        <v>-2.7200669050216675E-2</v>
      </c>
      <c r="GE26">
        <v>8.7847776710987091E-2</v>
      </c>
      <c r="GF26">
        <v>0.11912277340888977</v>
      </c>
      <c r="GG26">
        <v>2.6278257369995117E-2</v>
      </c>
      <c r="GH26">
        <v>-0.2872529923915863</v>
      </c>
      <c r="GI26">
        <v>-0.28706395626068115</v>
      </c>
      <c r="GJ26">
        <v>-1.5390366315841675E-3</v>
      </c>
      <c r="GK26">
        <v>0.23776659369468689</v>
      </c>
      <c r="GL26">
        <v>0.23119297623634338</v>
      </c>
      <c r="GM26">
        <v>0.28672385215759277</v>
      </c>
      <c r="GN26">
        <v>0.23067730665206909</v>
      </c>
      <c r="GO26">
        <v>-1.1474831029772758E-2</v>
      </c>
      <c r="GP26">
        <v>-2.1183643490076065E-2</v>
      </c>
      <c r="GQ26">
        <v>1.657002791762352E-2</v>
      </c>
      <c r="GR26">
        <v>6.0633212327957153E-2</v>
      </c>
      <c r="GS26">
        <v>0.13211458921432495</v>
      </c>
      <c r="GT26">
        <v>0.18700158596038818</v>
      </c>
      <c r="GU26">
        <v>0.22285632789134979</v>
      </c>
      <c r="GV26">
        <v>5.8349758386611938E-2</v>
      </c>
      <c r="GW26">
        <v>-4.3137829750776291E-2</v>
      </c>
      <c r="GX26">
        <v>-9.1362163424491882E-2</v>
      </c>
      <c r="GY26">
        <v>-0.22647920250892639</v>
      </c>
      <c r="GZ26">
        <v>-0.34981629252433777</v>
      </c>
      <c r="HA26">
        <v>-0.262248694896698</v>
      </c>
      <c r="HB26">
        <v>1.4404859393835068E-3</v>
      </c>
      <c r="HC26">
        <v>8.948729932308197E-2</v>
      </c>
      <c r="HD26">
        <v>-5.7559378445148468E-2</v>
      </c>
      <c r="HE26">
        <v>-0.12869749963283539</v>
      </c>
      <c r="HF26">
        <v>-0.24047616124153137</v>
      </c>
      <c r="HG26">
        <v>9.4399750232696533E-3</v>
      </c>
      <c r="HH26">
        <v>0.46934950351715088</v>
      </c>
      <c r="HI26">
        <v>0.36135172843933105</v>
      </c>
      <c r="HJ26">
        <v>-0.11977644264698029</v>
      </c>
      <c r="HK26">
        <v>-0.32692193984985352</v>
      </c>
      <c r="HL26">
        <v>-0.32415470480918884</v>
      </c>
      <c r="HM26">
        <v>4.4109821319580078E-3</v>
      </c>
      <c r="HN26">
        <v>0.16569435596466064</v>
      </c>
      <c r="HO26">
        <v>2.6711501181125641E-2</v>
      </c>
      <c r="HP26">
        <v>7.0046901702880859E-2</v>
      </c>
      <c r="HQ26">
        <v>0.61107265949249268</v>
      </c>
      <c r="HR26">
        <v>3.2505109906196594E-2</v>
      </c>
      <c r="HS26">
        <v>-0.34038382768630981</v>
      </c>
      <c r="HT26">
        <v>0.13689145445823669</v>
      </c>
      <c r="HU26">
        <v>1.1323882341384888</v>
      </c>
      <c r="HV26">
        <v>0.6390342116355896</v>
      </c>
      <c r="HW26">
        <v>-0.70175117254257202</v>
      </c>
      <c r="HX26">
        <v>-0.49266570806503296</v>
      </c>
      <c r="HY26">
        <v>6.9197863340377808E-3</v>
      </c>
      <c r="HZ26">
        <v>-5.7124294340610504E-2</v>
      </c>
      <c r="IA26">
        <v>-0.10318368673324585</v>
      </c>
      <c r="IB26">
        <v>-0.3569139838218689</v>
      </c>
      <c r="IC26">
        <v>-0.32911580801010132</v>
      </c>
      <c r="ID26">
        <v>4.1679404675960541E-2</v>
      </c>
      <c r="IE26">
        <v>0.16405808925628662</v>
      </c>
      <c r="IF26">
        <v>-6.1871964484453201E-2</v>
      </c>
      <c r="IG26">
        <v>-0.11043527722358704</v>
      </c>
      <c r="IH26">
        <v>-1.1437172070145607E-3</v>
      </c>
      <c r="II26">
        <v>5.13007752597332E-2</v>
      </c>
      <c r="IJ26">
        <v>-7.8146420419216156E-3</v>
      </c>
      <c r="IK26">
        <v>-0.20764632523059845</v>
      </c>
      <c r="IL26">
        <v>-0.26410314440727234</v>
      </c>
      <c r="IM26">
        <v>0.15415269136428833</v>
      </c>
      <c r="IN26">
        <v>0.43411052227020264</v>
      </c>
      <c r="IO26">
        <v>7.4307709932327271E-2</v>
      </c>
      <c r="IP26">
        <v>-0.15548163652420044</v>
      </c>
      <c r="IQ26">
        <v>-0.18727774918079376</v>
      </c>
      <c r="IR26">
        <v>-9.0370558202266693E-2</v>
      </c>
      <c r="IS26">
        <v>0.13268554210662842</v>
      </c>
      <c r="IT26">
        <v>0.26833179593086243</v>
      </c>
      <c r="IU26">
        <v>3.75368632376194E-3</v>
      </c>
      <c r="IV26">
        <v>0.14588300883769989</v>
      </c>
      <c r="IW26">
        <v>-1.5211448073387146E-2</v>
      </c>
      <c r="IX26">
        <v>-0.21776655316352844</v>
      </c>
      <c r="IY26">
        <v>0.23277953267097473</v>
      </c>
      <c r="IZ26">
        <v>0.34766218066215515</v>
      </c>
      <c r="JA26">
        <v>7.6582193374633789E-2</v>
      </c>
      <c r="JB26">
        <v>-0.12279303371906281</v>
      </c>
      <c r="JC26">
        <v>-0.32486289739608765</v>
      </c>
      <c r="JD26">
        <v>-0.60644078254699707</v>
      </c>
      <c r="JE26">
        <v>-0.21109661459922791</v>
      </c>
      <c r="JF26">
        <v>0.38052517175674438</v>
      </c>
      <c r="JG26">
        <v>0.36953157186508179</v>
      </c>
      <c r="JH26">
        <v>-0.11959145218133926</v>
      </c>
      <c r="JI26">
        <v>-0.33150497078895569</v>
      </c>
      <c r="JJ26">
        <v>0.27279040217399597</v>
      </c>
      <c r="JK26">
        <v>0.30801659822463989</v>
      </c>
      <c r="JL26">
        <v>-0.49113118648529053</v>
      </c>
      <c r="JM26">
        <v>-0.52869606018066406</v>
      </c>
      <c r="JN26">
        <v>0.14279937744140625</v>
      </c>
      <c r="JO26">
        <v>0.34209901094436646</v>
      </c>
      <c r="JP26">
        <v>0.17609404027462006</v>
      </c>
      <c r="JQ26">
        <v>-8.2927495241165161E-3</v>
      </c>
      <c r="JR26">
        <v>5.1394037902355194E-2</v>
      </c>
      <c r="JS26">
        <v>0.28698530793190002</v>
      </c>
      <c r="JT26">
        <v>8.1836432218551636E-2</v>
      </c>
      <c r="JU26">
        <v>-0.21485230326652527</v>
      </c>
      <c r="JV26">
        <v>-8.3148479461669922E-6</v>
      </c>
      <c r="JW26">
        <v>0.43991482257843018</v>
      </c>
      <c r="JX26">
        <v>0.30196651816368103</v>
      </c>
      <c r="JY26">
        <v>-0.42581045627593994</v>
      </c>
      <c r="JZ26">
        <v>-0.30405431985855103</v>
      </c>
      <c r="KA26">
        <v>0.56760066747665405</v>
      </c>
      <c r="KB26">
        <v>0.92664492130279541</v>
      </c>
      <c r="KC26">
        <v>-7.9432129859924316E-2</v>
      </c>
      <c r="KD26">
        <v>-0.94011306762695313</v>
      </c>
      <c r="KE26">
        <v>-0.61233162879943848</v>
      </c>
      <c r="KF26">
        <v>6.6101104021072388E-2</v>
      </c>
      <c r="KG26">
        <v>0.17252276837825775</v>
      </c>
      <c r="KH26">
        <v>3.2522581517696381E-2</v>
      </c>
      <c r="KI26">
        <v>-6.8521566689014435E-2</v>
      </c>
      <c r="KJ26">
        <v>-0.20231249928474426</v>
      </c>
      <c r="KK26">
        <v>-0.13045737147331238</v>
      </c>
      <c r="KL26">
        <v>4.5726649463176727E-2</v>
      </c>
      <c r="KM26">
        <v>-7.0359781384468079E-2</v>
      </c>
      <c r="KN26">
        <v>-0.34900406002998352</v>
      </c>
      <c r="KO26">
        <v>-0.17451769113540649</v>
      </c>
      <c r="KP26">
        <v>0.12422139942646027</v>
      </c>
      <c r="KQ26">
        <v>0.51912015676498413</v>
      </c>
      <c r="KR26">
        <v>0.57257640361785889</v>
      </c>
      <c r="KS26">
        <v>0.19721171259880066</v>
      </c>
      <c r="KT26">
        <v>-0.16276869177818298</v>
      </c>
      <c r="KU26">
        <v>-0.4727674126625061</v>
      </c>
      <c r="KV26">
        <v>-0.34637278318405151</v>
      </c>
      <c r="KW26">
        <v>0.16387106478214264</v>
      </c>
      <c r="KX26">
        <v>0.34188169240951538</v>
      </c>
      <c r="KY26">
        <v>0.22130842506885529</v>
      </c>
      <c r="KZ26">
        <v>1.1235475540161133E-5</v>
      </c>
      <c r="LA26">
        <v>-0.23033642768859863</v>
      </c>
      <c r="LB26">
        <v>-0.26034462451934814</v>
      </c>
      <c r="LC26">
        <v>0.17985087633132935</v>
      </c>
      <c r="LD26">
        <v>0.32793274521827698</v>
      </c>
      <c r="LE26">
        <v>0.22860878705978394</v>
      </c>
      <c r="LF26">
        <v>3.8874596357345581E-3</v>
      </c>
      <c r="LG26">
        <v>-0.54075002670288086</v>
      </c>
      <c r="LH26">
        <v>-0.51243835687637329</v>
      </c>
      <c r="LI26">
        <v>2.9501259326934814E-2</v>
      </c>
      <c r="LJ26">
        <v>0.20772463083267212</v>
      </c>
      <c r="LK26">
        <v>-1.7511174082756042E-2</v>
      </c>
      <c r="LL26">
        <v>8.0055788159370422E-2</v>
      </c>
      <c r="LM26">
        <v>0.29606962203979492</v>
      </c>
      <c r="LN26">
        <v>0.16771809756755829</v>
      </c>
      <c r="LO26">
        <v>-0.43034696578979492</v>
      </c>
      <c r="LP26">
        <v>-0.79205024242401123</v>
      </c>
      <c r="LQ26">
        <v>-0.36945319175720215</v>
      </c>
      <c r="LR26">
        <v>0.44601273536682129</v>
      </c>
      <c r="LS26">
        <v>0.99876672029495239</v>
      </c>
      <c r="LT26">
        <v>0.75022590160369873</v>
      </c>
      <c r="LU26">
        <v>0.11621719598770142</v>
      </c>
      <c r="LV26">
        <v>-0.64106392860412598</v>
      </c>
      <c r="LW26">
        <v>-0.69318258762359619</v>
      </c>
      <c r="LX26">
        <v>0.21880839765071869</v>
      </c>
      <c r="LY26">
        <v>0.66298413276672363</v>
      </c>
      <c r="LZ26">
        <v>-0.65588223934173584</v>
      </c>
      <c r="MA26">
        <v>-1.0064756870269775</v>
      </c>
      <c r="MB26">
        <v>0.50741016864776611</v>
      </c>
      <c r="MC26">
        <v>0.67605054378509521</v>
      </c>
      <c r="MD26">
        <v>0.23969572782516479</v>
      </c>
      <c r="ME26">
        <v>6.6128097474575043E-2</v>
      </c>
      <c r="MF26">
        <v>-0.16433197259902954</v>
      </c>
      <c r="MG26">
        <v>-0.37586683034896851</v>
      </c>
      <c r="MH26">
        <v>-0.34162664413452148</v>
      </c>
      <c r="MI26">
        <v>5.1312066614627838E-2</v>
      </c>
      <c r="MJ26">
        <v>0.39295709133148193</v>
      </c>
      <c r="MK26">
        <v>0.29103913903236389</v>
      </c>
      <c r="ML26">
        <v>1.6369938850402832E-2</v>
      </c>
      <c r="MM26">
        <v>0.59301173686981201</v>
      </c>
      <c r="MN26">
        <v>0.68001902103424072</v>
      </c>
      <c r="MO26">
        <v>-0.11714744567871094</v>
      </c>
      <c r="MP26">
        <v>-0.30455717444419861</v>
      </c>
      <c r="MQ26">
        <v>0.51966071128845215</v>
      </c>
      <c r="MR26">
        <v>1.4723201990127563</v>
      </c>
      <c r="MS26">
        <v>1.1572740077972412</v>
      </c>
      <c r="MT26">
        <v>0.34877434372901917</v>
      </c>
      <c r="MU26">
        <v>-1.4496751129627228E-2</v>
      </c>
      <c r="MV26">
        <v>9.8241567611694336E-2</v>
      </c>
      <c r="MW26">
        <v>-0.10789860039949417</v>
      </c>
      <c r="MX26">
        <v>-1.3705800771713257</v>
      </c>
      <c r="MY26">
        <v>-2.3407316207885742</v>
      </c>
      <c r="MZ26">
        <v>-2.4205038547515869</v>
      </c>
      <c r="NA26">
        <v>-1.8509684801101685</v>
      </c>
      <c r="NB26">
        <v>-1.2381191253662109</v>
      </c>
      <c r="NC26">
        <v>-0.83718156814575195</v>
      </c>
      <c r="ND26">
        <v>8.487468957901001E-2</v>
      </c>
      <c r="NE26">
        <v>1.5895988941192627</v>
      </c>
      <c r="NF26">
        <v>1.4166246652603149</v>
      </c>
      <c r="NG26">
        <v>0.29198706150054932</v>
      </c>
      <c r="NH26">
        <v>0.40568640828132629</v>
      </c>
      <c r="NI26">
        <v>1.1061735153198242</v>
      </c>
      <c r="NJ26">
        <v>1.237278938293457</v>
      </c>
      <c r="NK26">
        <v>1.2804365158081055</v>
      </c>
      <c r="NL26">
        <v>1.467997670173645</v>
      </c>
      <c r="NM26">
        <v>0.63093096017837524</v>
      </c>
      <c r="NN26">
        <v>-1.4989900588989258</v>
      </c>
      <c r="NO26">
        <v>-1.7896143198013306</v>
      </c>
      <c r="NP26">
        <v>-0.44820940494537354</v>
      </c>
      <c r="NQ26">
        <v>1.2777464389801025</v>
      </c>
      <c r="NR26">
        <v>1.5338411331176758</v>
      </c>
      <c r="NS26">
        <v>-0.53767693042755127</v>
      </c>
      <c r="NT26">
        <v>-1.9039177894592285</v>
      </c>
      <c r="NU26">
        <v>-0.98985457420349121</v>
      </c>
      <c r="NV26">
        <v>0.91929173469543457</v>
      </c>
      <c r="NW26">
        <v>0.78876781463623047</v>
      </c>
      <c r="NX26">
        <v>-0.39998653531074524</v>
      </c>
      <c r="NY26">
        <v>-0.60248643159866333</v>
      </c>
      <c r="NZ26">
        <v>-0.62751847505569458</v>
      </c>
      <c r="OA26">
        <v>-0.51307159662246704</v>
      </c>
      <c r="OB26">
        <v>-0.18405967950820923</v>
      </c>
      <c r="OC26">
        <v>-0.33999869227409363</v>
      </c>
      <c r="OD26">
        <v>-0.35685867071151733</v>
      </c>
      <c r="OE26">
        <v>0.1213984489440918</v>
      </c>
      <c r="OF26">
        <v>0.37467873096466064</v>
      </c>
      <c r="OG26">
        <v>-0.3271583616733551</v>
      </c>
      <c r="OH26">
        <v>-0.23714081943035126</v>
      </c>
      <c r="OI26">
        <v>0.95590054988861084</v>
      </c>
      <c r="OJ26">
        <v>0.97690683603286743</v>
      </c>
      <c r="OK26">
        <v>0.31990319490432739</v>
      </c>
      <c r="OL26">
        <v>-0.18355932831764221</v>
      </c>
      <c r="OM26">
        <v>-0.27390685677528381</v>
      </c>
      <c r="ON26">
        <v>-0.25250110030174255</v>
      </c>
      <c r="OO26">
        <v>-0.19850072264671326</v>
      </c>
      <c r="OP26">
        <v>-9.4123348593711853E-2</v>
      </c>
      <c r="OQ26">
        <v>2.00972780585289E-2</v>
      </c>
      <c r="OR26">
        <v>4.0059793740510941E-2</v>
      </c>
      <c r="OS26">
        <v>0.13160800933837891</v>
      </c>
      <c r="OT26">
        <v>0.19527965784072876</v>
      </c>
      <c r="OU26">
        <v>0.27612978219985962</v>
      </c>
      <c r="OV26">
        <v>0.20330801606178284</v>
      </c>
      <c r="OW26">
        <v>0.14130657911300659</v>
      </c>
      <c r="OX26">
        <v>0.13926509022712708</v>
      </c>
      <c r="OY26">
        <v>0.16869644820690155</v>
      </c>
      <c r="OZ26">
        <v>0.12860871851444244</v>
      </c>
      <c r="PA26">
        <v>-1.7766352742910385E-2</v>
      </c>
      <c r="PB26">
        <v>-4.8074696213006973E-2</v>
      </c>
      <c r="PC26">
        <v>7.696966826915741E-2</v>
      </c>
      <c r="PD26">
        <v>1.7067357897758484E-2</v>
      </c>
      <c r="PE26">
        <v>-0.29873797297477722</v>
      </c>
      <c r="PF26">
        <v>-0.25944527983665466</v>
      </c>
      <c r="PG26">
        <v>-5.6150108575820923E-3</v>
      </c>
      <c r="PH26">
        <v>0.10710633546113968</v>
      </c>
      <c r="PI26">
        <v>6.6755086183547974E-2</v>
      </c>
      <c r="PJ26">
        <v>-2.6059567462652922E-3</v>
      </c>
      <c r="PK26">
        <v>-6.9316653534770012E-3</v>
      </c>
      <c r="PL26">
        <v>-8.9622940868139267E-4</v>
      </c>
      <c r="PM26">
        <v>3.473401814699173E-2</v>
      </c>
      <c r="PN26">
        <v>3.4971944987773895E-2</v>
      </c>
      <c r="PO26">
        <v>2.1852739155292511E-3</v>
      </c>
      <c r="PP26">
        <v>-2.6645716279745102E-2</v>
      </c>
      <c r="PQ26">
        <v>-2.8986804187297821E-2</v>
      </c>
      <c r="PR26">
        <v>-2.3315316066145897E-2</v>
      </c>
      <c r="PS26">
        <v>-3.5121195018291473E-2</v>
      </c>
      <c r="PT26">
        <v>-3.8085050880908966E-2</v>
      </c>
      <c r="PU26">
        <v>6.5161362290382385E-3</v>
      </c>
      <c r="PV26">
        <v>2.2364567965269089E-2</v>
      </c>
      <c r="PW26">
        <v>-8.2089370116591454E-3</v>
      </c>
      <c r="PX26">
        <v>2.2638373076915741E-2</v>
      </c>
      <c r="PY26">
        <v>-5.2154585719108582E-3</v>
      </c>
      <c r="PZ26">
        <v>-5.49359992146492E-2</v>
      </c>
      <c r="QA26">
        <v>-5.6340873241424561E-2</v>
      </c>
      <c r="QB26">
        <v>-5.9302527457475662E-2</v>
      </c>
      <c r="QC26">
        <v>-6.241147592663765E-2</v>
      </c>
      <c r="QD26">
        <v>-5.1753036677837372E-2</v>
      </c>
      <c r="QE26">
        <v>-3.7298958748579025E-2</v>
      </c>
      <c r="QF26">
        <v>-4.6494480222463608E-2</v>
      </c>
      <c r="QG26">
        <v>-4.6494480222463608E-2</v>
      </c>
    </row>
    <row r="27" spans="1:449">
      <c r="A27" t="s">
        <v>43</v>
      </c>
      <c r="B27">
        <v>-0.1105077788233757</v>
      </c>
      <c r="C27">
        <v>-0.1105077788233757</v>
      </c>
      <c r="D27">
        <v>-0.1105077788233757</v>
      </c>
      <c r="E27">
        <v>-8.8256470859050751E-2</v>
      </c>
      <c r="F27">
        <v>-2.1453619003295898E-2</v>
      </c>
      <c r="G27">
        <v>1.7745476216077805E-3</v>
      </c>
      <c r="H27">
        <v>2.6771456003189087E-2</v>
      </c>
      <c r="I27">
        <v>2.7323782444000244E-2</v>
      </c>
      <c r="J27">
        <v>7.0283068343997002E-3</v>
      </c>
      <c r="K27">
        <v>1.5084531158208847E-2</v>
      </c>
      <c r="L27">
        <v>2.3207470774650574E-2</v>
      </c>
      <c r="M27">
        <v>-8.678533136844635E-3</v>
      </c>
      <c r="N27">
        <v>-3.3445347100496292E-2</v>
      </c>
      <c r="O27">
        <v>-1.386770885437727E-2</v>
      </c>
      <c r="P27">
        <v>-2.5227069854736328E-2</v>
      </c>
      <c r="Q27">
        <v>-4.7708399593830109E-2</v>
      </c>
      <c r="R27">
        <v>-3.2061416655778885E-2</v>
      </c>
      <c r="S27">
        <v>-1.5967218205332756E-2</v>
      </c>
      <c r="T27">
        <v>2.7707157656550407E-2</v>
      </c>
      <c r="U27">
        <v>4.6258684247732162E-2</v>
      </c>
      <c r="V27">
        <v>-1.1868029832839966E-3</v>
      </c>
      <c r="W27">
        <v>-3.6356635391712189E-2</v>
      </c>
      <c r="X27">
        <v>-1.9169485196471214E-2</v>
      </c>
      <c r="Y27">
        <v>3.5141054540872574E-3</v>
      </c>
      <c r="Z27">
        <v>1.1384335346519947E-2</v>
      </c>
      <c r="AA27">
        <v>5.5828331969678402E-3</v>
      </c>
      <c r="AB27">
        <v>-7.2935400530695915E-3</v>
      </c>
      <c r="AC27">
        <v>-1.3032571412622929E-2</v>
      </c>
      <c r="AD27">
        <v>-1.1805403046309948E-2</v>
      </c>
      <c r="AE27">
        <v>-1.7061464488506317E-2</v>
      </c>
      <c r="AF27">
        <v>-1.3042200356721878E-2</v>
      </c>
      <c r="AG27">
        <v>-6.7250737920403481E-3</v>
      </c>
      <c r="AH27">
        <v>-1.6926180571317673E-2</v>
      </c>
      <c r="AI27">
        <v>-3.2792329788208008E-2</v>
      </c>
      <c r="AJ27">
        <v>-3.0337322503328323E-2</v>
      </c>
      <c r="AK27">
        <v>-3.5949219018220901E-3</v>
      </c>
      <c r="AL27">
        <v>5.4803332313895226E-3</v>
      </c>
      <c r="AM27">
        <v>-6.0564540326595306E-3</v>
      </c>
      <c r="AN27">
        <v>-1.9775997847318649E-2</v>
      </c>
      <c r="AO27">
        <v>-3.0212409794330597E-2</v>
      </c>
      <c r="AP27">
        <v>-7.4473679065704346E-2</v>
      </c>
      <c r="AQ27">
        <v>-0.20006802678108215</v>
      </c>
      <c r="AR27">
        <v>-0.29900458455085754</v>
      </c>
      <c r="AS27">
        <v>-0.27901893854141235</v>
      </c>
      <c r="AT27">
        <v>-0.20109216868877411</v>
      </c>
      <c r="AU27">
        <v>-0.22252485156059265</v>
      </c>
      <c r="AV27">
        <v>-0.32166561484336853</v>
      </c>
      <c r="AW27">
        <v>-0.33509165048599243</v>
      </c>
      <c r="AX27">
        <v>-0.60887587070465088</v>
      </c>
      <c r="AY27">
        <v>-0.94479268789291382</v>
      </c>
      <c r="AZ27">
        <v>-0.99217331409454346</v>
      </c>
      <c r="BA27">
        <v>-1.0754581689834595</v>
      </c>
      <c r="BB27">
        <v>-1.3456450700759888</v>
      </c>
      <c r="BC27">
        <v>-1.6555910110473633</v>
      </c>
      <c r="BD27">
        <v>-1.7972398996353149</v>
      </c>
      <c r="BE27">
        <v>-1.5650367736816406</v>
      </c>
      <c r="BF27">
        <v>-0.79224526882171631</v>
      </c>
      <c r="BG27">
        <v>-0.50631368160247803</v>
      </c>
      <c r="BH27">
        <v>0.4423789381980896</v>
      </c>
      <c r="BI27">
        <v>1.5917751789093018</v>
      </c>
      <c r="BJ27">
        <v>2.0266933441162109</v>
      </c>
      <c r="BK27">
        <v>1.7839351892471313</v>
      </c>
      <c r="BL27">
        <v>1.489965558052063</v>
      </c>
      <c r="BM27">
        <v>1.1573264598846436</v>
      </c>
      <c r="BN27">
        <v>0.67039299011230469</v>
      </c>
      <c r="BO27">
        <v>4.2975492775440216E-2</v>
      </c>
      <c r="BP27">
        <v>-0.38393980264663696</v>
      </c>
      <c r="BQ27">
        <v>-0.66575896739959717</v>
      </c>
      <c r="BR27">
        <v>-1.2757656574249268</v>
      </c>
      <c r="BS27">
        <v>-2.2130861282348633</v>
      </c>
      <c r="BT27">
        <v>-2.5965981483459473</v>
      </c>
      <c r="BU27">
        <v>-2.5251796245574951</v>
      </c>
      <c r="BV27">
        <v>-2.3318266868591309</v>
      </c>
      <c r="BW27">
        <v>-1.4899749755859375</v>
      </c>
      <c r="BX27">
        <v>-0.34831398725509644</v>
      </c>
      <c r="BY27">
        <v>4.2613327503204346E-2</v>
      </c>
      <c r="BZ27">
        <v>-6.6968230530619621E-3</v>
      </c>
      <c r="CA27">
        <v>3.7000305950641632E-2</v>
      </c>
      <c r="CB27">
        <v>0.1277194619178772</v>
      </c>
      <c r="CC27">
        <v>1.2996258735656738</v>
      </c>
      <c r="CD27">
        <v>2.3965787887573242</v>
      </c>
      <c r="CE27">
        <v>2.9471659660339355</v>
      </c>
      <c r="CF27">
        <v>2.8641748428344727</v>
      </c>
      <c r="CG27">
        <v>2.2004690170288086</v>
      </c>
      <c r="CH27">
        <v>2.1952638626098633</v>
      </c>
      <c r="CI27">
        <v>3.4704835414886475</v>
      </c>
      <c r="CJ27">
        <v>4.5994386672973633</v>
      </c>
      <c r="CK27">
        <v>3.4854087829589844</v>
      </c>
      <c r="CL27">
        <v>1.8001548051834106</v>
      </c>
      <c r="CM27">
        <v>0.42926955223083496</v>
      </c>
      <c r="CN27">
        <v>-1.5421308279037476</v>
      </c>
      <c r="CO27">
        <v>-2.0481922626495361</v>
      </c>
      <c r="CP27">
        <v>-2.2727458477020264</v>
      </c>
      <c r="CQ27">
        <v>-2.6801257133483887</v>
      </c>
      <c r="CR27">
        <v>-1.1290732622146606</v>
      </c>
      <c r="CS27">
        <v>0.15739297866821289</v>
      </c>
      <c r="CT27">
        <v>0.32698151469230652</v>
      </c>
      <c r="CU27">
        <v>-1.6727522015571594E-2</v>
      </c>
      <c r="CV27">
        <v>0.14619985222816467</v>
      </c>
      <c r="CW27">
        <v>0.53458046913146973</v>
      </c>
      <c r="CX27">
        <v>0.273193359375</v>
      </c>
      <c r="CY27">
        <v>-0.52290821075439453</v>
      </c>
      <c r="CZ27">
        <v>-0.83364641666412354</v>
      </c>
      <c r="DA27">
        <v>-0.80092698335647583</v>
      </c>
      <c r="DB27">
        <v>-0.72312003374099731</v>
      </c>
      <c r="DC27">
        <v>-0.69770073890686035</v>
      </c>
      <c r="DD27">
        <v>-0.64509624242782593</v>
      </c>
      <c r="DE27">
        <v>-0.53083139657974243</v>
      </c>
      <c r="DF27">
        <v>-0.7853284478187561</v>
      </c>
      <c r="DG27">
        <v>-0.8167073130607605</v>
      </c>
      <c r="DH27">
        <v>-0.43640074133872986</v>
      </c>
      <c r="DI27">
        <v>-9.1884061694145203E-2</v>
      </c>
      <c r="DJ27">
        <v>0.17169332504272461</v>
      </c>
      <c r="DK27">
        <v>0.33445918560028076</v>
      </c>
      <c r="DL27">
        <v>0.60765838623046875</v>
      </c>
      <c r="DM27">
        <v>1.0001134872436523</v>
      </c>
      <c r="DN27">
        <v>1.0001749992370605</v>
      </c>
      <c r="DO27">
        <v>0.57788729667663574</v>
      </c>
      <c r="DP27">
        <v>0.28469324111938477</v>
      </c>
      <c r="DQ27">
        <v>-0.34585034847259521</v>
      </c>
      <c r="DR27">
        <v>-0.42337250709533691</v>
      </c>
      <c r="DS27">
        <v>0.42316797375679016</v>
      </c>
      <c r="DT27">
        <v>0.48626482486724854</v>
      </c>
      <c r="DU27">
        <v>0.57152217626571655</v>
      </c>
      <c r="DV27">
        <v>0.834716796875</v>
      </c>
      <c r="DW27">
        <v>0.74585127830505371</v>
      </c>
      <c r="DX27">
        <v>0.30201935768127441</v>
      </c>
      <c r="DY27">
        <v>-0.19019584357738495</v>
      </c>
      <c r="DZ27">
        <v>-0.38549414277076721</v>
      </c>
      <c r="EA27">
        <v>-0.51024460792541504</v>
      </c>
      <c r="EB27">
        <v>-0.66481822729110718</v>
      </c>
      <c r="EC27">
        <v>-0.49434557557106018</v>
      </c>
      <c r="ED27">
        <v>-0.18780398368835449</v>
      </c>
      <c r="EE27">
        <v>-3.3263370394706726E-2</v>
      </c>
      <c r="EF27">
        <v>0.19039049744606018</v>
      </c>
      <c r="EG27">
        <v>-0.16657847166061401</v>
      </c>
      <c r="EH27">
        <v>-0.41522538661956787</v>
      </c>
      <c r="EI27">
        <v>0.13895818591117859</v>
      </c>
      <c r="EJ27">
        <v>0.42201125621795654</v>
      </c>
      <c r="EK27">
        <v>0.23833073675632477</v>
      </c>
      <c r="EL27">
        <v>0.31594944000244141</v>
      </c>
      <c r="EM27">
        <v>0.41584223508834839</v>
      </c>
      <c r="EN27">
        <v>0.36958920955657959</v>
      </c>
      <c r="EO27">
        <v>0.29219716787338257</v>
      </c>
      <c r="EP27">
        <v>0.13724774122238159</v>
      </c>
      <c r="EQ27">
        <v>-0.11152740567922592</v>
      </c>
      <c r="ER27">
        <v>-4.7848671674728394E-2</v>
      </c>
      <c r="ES27">
        <v>3.2898575067520142E-2</v>
      </c>
      <c r="ET27">
        <v>-0.44510504603385925</v>
      </c>
      <c r="EU27">
        <v>-0.71974492073059082</v>
      </c>
      <c r="EV27">
        <v>-0.42428284883499146</v>
      </c>
      <c r="EW27">
        <v>-0.22042684257030487</v>
      </c>
      <c r="EX27">
        <v>0.20315465331077576</v>
      </c>
      <c r="EY27">
        <v>0.49694812297821045</v>
      </c>
      <c r="EZ27">
        <v>0.52265071868896484</v>
      </c>
      <c r="FA27">
        <v>0.65086221694946289</v>
      </c>
      <c r="FB27">
        <v>0.80981040000915527</v>
      </c>
      <c r="FC27">
        <v>0.87738072872161865</v>
      </c>
      <c r="FD27">
        <v>0.67507469654083252</v>
      </c>
      <c r="FE27">
        <v>0.35785111784934998</v>
      </c>
      <c r="FF27">
        <v>0.21542336046695709</v>
      </c>
      <c r="FG27">
        <v>0.30529636144638062</v>
      </c>
      <c r="FH27">
        <v>0.35658878087997437</v>
      </c>
      <c r="FI27">
        <v>0.11612582206726074</v>
      </c>
      <c r="FJ27">
        <v>-3.5310592502355576E-2</v>
      </c>
      <c r="FK27">
        <v>-5.9230588376522064E-3</v>
      </c>
      <c r="FL27">
        <v>-0.12039878964424133</v>
      </c>
      <c r="FM27">
        <v>-0.27868878841400146</v>
      </c>
      <c r="FN27">
        <v>-0.62296569347381592</v>
      </c>
      <c r="FO27">
        <v>-1.0637742280960083</v>
      </c>
      <c r="FP27">
        <v>-1.1884126663208008</v>
      </c>
      <c r="FQ27">
        <v>-1.2422068119049072</v>
      </c>
      <c r="FR27">
        <v>-1.5101457834243774</v>
      </c>
      <c r="FS27">
        <v>-1.2234777212142944</v>
      </c>
      <c r="FT27">
        <v>-0.77922123670578003</v>
      </c>
      <c r="FU27">
        <v>-0.61254823207855225</v>
      </c>
      <c r="FV27">
        <v>-0.55011165142059326</v>
      </c>
      <c r="FW27">
        <v>-0.22137680649757385</v>
      </c>
      <c r="FX27">
        <v>0.36759275197982788</v>
      </c>
      <c r="FY27">
        <v>0.14943532645702362</v>
      </c>
      <c r="FZ27">
        <v>-0.14359822869300842</v>
      </c>
      <c r="GA27">
        <v>0.62407267093658447</v>
      </c>
      <c r="GB27">
        <v>0.92675065994262695</v>
      </c>
      <c r="GC27">
        <v>0.26953965425491333</v>
      </c>
      <c r="GD27">
        <v>-8.920818567276001E-3</v>
      </c>
      <c r="GE27">
        <v>0.24231526255607605</v>
      </c>
      <c r="GF27">
        <v>0.52901315689086914</v>
      </c>
      <c r="GG27">
        <v>0.66618919372558594</v>
      </c>
      <c r="GH27">
        <v>0.69066476821899414</v>
      </c>
      <c r="GI27">
        <v>0.53650385141372681</v>
      </c>
      <c r="GJ27">
        <v>0.40268272161483765</v>
      </c>
      <c r="GK27">
        <v>0.28302165865898132</v>
      </c>
      <c r="GL27">
        <v>-3.2526556402444839E-2</v>
      </c>
      <c r="GM27">
        <v>-0.49837693572044373</v>
      </c>
      <c r="GN27">
        <v>-0.56039309501647949</v>
      </c>
      <c r="GO27">
        <v>-0.50815194845199585</v>
      </c>
      <c r="GP27">
        <v>-0.42714008688926697</v>
      </c>
      <c r="GQ27">
        <v>-0.11230379343032837</v>
      </c>
      <c r="GR27">
        <v>0.4936566948890686</v>
      </c>
      <c r="GS27">
        <v>0.5414310097694397</v>
      </c>
      <c r="GT27">
        <v>0.2979532778263092</v>
      </c>
      <c r="GU27">
        <v>0.37208691239356995</v>
      </c>
      <c r="GV27">
        <v>0.44271326065063477</v>
      </c>
      <c r="GW27">
        <v>0.25980311632156372</v>
      </c>
      <c r="GX27">
        <v>9.7902417182922363E-3</v>
      </c>
      <c r="GY27">
        <v>-0.25965136289596558</v>
      </c>
      <c r="GZ27">
        <v>-0.37256872653961182</v>
      </c>
      <c r="HA27">
        <v>-0.11432521045207977</v>
      </c>
      <c r="HB27">
        <v>4.8485130071640015E-2</v>
      </c>
      <c r="HC27">
        <v>-0.36700180172920227</v>
      </c>
      <c r="HD27">
        <v>-0.17705884575843811</v>
      </c>
      <c r="HE27">
        <v>0.19630281627178192</v>
      </c>
      <c r="HF27">
        <v>0.22962337732315063</v>
      </c>
      <c r="HG27">
        <v>0.43105554580688477</v>
      </c>
      <c r="HH27">
        <v>0.82748246192932129</v>
      </c>
      <c r="HI27">
        <v>1.0065971612930298</v>
      </c>
      <c r="HJ27">
        <v>0.65582752227783203</v>
      </c>
      <c r="HK27">
        <v>0.20085906982421875</v>
      </c>
      <c r="HL27">
        <v>9.4658315181732178E-2</v>
      </c>
      <c r="HM27">
        <v>0.21413944661617279</v>
      </c>
      <c r="HN27">
        <v>0.29612785577774048</v>
      </c>
      <c r="HO27">
        <v>0.31106889247894287</v>
      </c>
      <c r="HP27">
        <v>0.30892640352249146</v>
      </c>
      <c r="HQ27">
        <v>0.14395791292190552</v>
      </c>
      <c r="HR27">
        <v>2.0600359886884689E-2</v>
      </c>
      <c r="HS27">
        <v>-0.25437349081039429</v>
      </c>
      <c r="HT27">
        <v>-0.68410706520080566</v>
      </c>
      <c r="HU27">
        <v>-1.0759241580963135</v>
      </c>
      <c r="HV27">
        <v>-1.8036086559295654</v>
      </c>
      <c r="HW27">
        <v>-2.2088890075683594</v>
      </c>
      <c r="HX27">
        <v>-1.8289397954940796</v>
      </c>
      <c r="HY27">
        <v>-1.1143959760665894</v>
      </c>
      <c r="HZ27">
        <v>-0.62629091739654541</v>
      </c>
      <c r="IA27">
        <v>-0.22470727562904358</v>
      </c>
      <c r="IB27">
        <v>-3.5010278224945068E-4</v>
      </c>
      <c r="IC27">
        <v>0.16102889180183411</v>
      </c>
      <c r="ID27">
        <v>0.35651895403862</v>
      </c>
      <c r="IE27">
        <v>0.58796244859695435</v>
      </c>
      <c r="IF27">
        <v>0.97013229131698608</v>
      </c>
      <c r="IG27">
        <v>1.1293705701828003</v>
      </c>
      <c r="IH27">
        <v>0.37107521295547485</v>
      </c>
      <c r="II27">
        <v>-0.3044523298740387</v>
      </c>
      <c r="IJ27">
        <v>-1.6968846321105957E-3</v>
      </c>
      <c r="IK27">
        <v>0.36203297972679138</v>
      </c>
      <c r="IL27">
        <v>0.51349622011184692</v>
      </c>
      <c r="IM27">
        <v>0.56810981035232544</v>
      </c>
      <c r="IN27">
        <v>0.23532566428184509</v>
      </c>
      <c r="IO27">
        <v>3.3602703362703323E-2</v>
      </c>
      <c r="IP27">
        <v>0.16045689582824707</v>
      </c>
      <c r="IQ27">
        <v>-7.9349905252456665E-2</v>
      </c>
      <c r="IR27">
        <v>-0.41349518299102783</v>
      </c>
      <c r="IS27">
        <v>-0.47556716203689575</v>
      </c>
      <c r="IT27">
        <v>-0.24679513275623322</v>
      </c>
      <c r="IU27">
        <v>8.8662765920162201E-2</v>
      </c>
      <c r="IV27">
        <v>0.50874966382980347</v>
      </c>
      <c r="IW27">
        <v>0.47079846262931824</v>
      </c>
      <c r="IX27">
        <v>0.25074952840805054</v>
      </c>
      <c r="IY27">
        <v>0.43587079644203186</v>
      </c>
      <c r="IZ27">
        <v>0.49730318784713745</v>
      </c>
      <c r="JA27">
        <v>7.5156271457672119E-2</v>
      </c>
      <c r="JB27">
        <v>-0.57354843616485596</v>
      </c>
      <c r="JC27">
        <v>-0.39281997084617615</v>
      </c>
      <c r="JD27">
        <v>0.25403612852096558</v>
      </c>
      <c r="JE27">
        <v>-3.0065745115280151E-2</v>
      </c>
      <c r="JF27">
        <v>-0.33041420578956604</v>
      </c>
      <c r="JG27">
        <v>-0.14772401750087738</v>
      </c>
      <c r="JH27">
        <v>0.22628340125083923</v>
      </c>
      <c r="JI27">
        <v>0.47399303317070007</v>
      </c>
      <c r="JJ27">
        <v>0.70106768608093262</v>
      </c>
      <c r="JK27">
        <v>0.75840431451797485</v>
      </c>
      <c r="JL27">
        <v>0.57103061676025391</v>
      </c>
      <c r="JM27">
        <v>0.24130287766456604</v>
      </c>
      <c r="JN27">
        <v>0.18765553832054138</v>
      </c>
      <c r="JO27">
        <v>0.36890202760696411</v>
      </c>
      <c r="JP27">
        <v>0.47695064544677734</v>
      </c>
      <c r="JQ27">
        <v>0.50777477025985718</v>
      </c>
      <c r="JR27">
        <v>0.54728394746780396</v>
      </c>
      <c r="JS27">
        <v>0.15847712755203247</v>
      </c>
      <c r="JT27">
        <v>-0.18854457139968872</v>
      </c>
      <c r="JU27">
        <v>-7.4803650379180908E-2</v>
      </c>
      <c r="JV27">
        <v>-0.42863792181015015</v>
      </c>
      <c r="JW27">
        <v>-1.4720399379730225</v>
      </c>
      <c r="JX27">
        <v>-2.3777782917022705</v>
      </c>
      <c r="JY27">
        <v>-1.9508894681930542</v>
      </c>
      <c r="JZ27">
        <v>-1.130091667175293</v>
      </c>
      <c r="KA27">
        <v>-0.84481370449066162</v>
      </c>
      <c r="KB27">
        <v>-0.92382287979125977</v>
      </c>
      <c r="KC27">
        <v>-0.83781558275222778</v>
      </c>
      <c r="KD27">
        <v>-0.33870753645896912</v>
      </c>
      <c r="KE27">
        <v>-0.11369699239730835</v>
      </c>
      <c r="KF27">
        <v>6.9569148123264313E-2</v>
      </c>
      <c r="KG27">
        <v>0.68173050880432129</v>
      </c>
      <c r="KH27">
        <v>1.163426399230957</v>
      </c>
      <c r="KI27">
        <v>0.57389152050018311</v>
      </c>
      <c r="KJ27">
        <v>-2.0978748798370361E-3</v>
      </c>
      <c r="KK27">
        <v>0.17478816211223602</v>
      </c>
      <c r="KL27">
        <v>0.70938950777053833</v>
      </c>
      <c r="KM27">
        <v>0.85855847597122192</v>
      </c>
      <c r="KN27">
        <v>0.78119909763336182</v>
      </c>
      <c r="KO27">
        <v>0.85509097576141357</v>
      </c>
      <c r="KP27">
        <v>0.39232292771339417</v>
      </c>
      <c r="KQ27">
        <v>-7.9840933904051781E-3</v>
      </c>
      <c r="KR27">
        <v>-0.12475094199180603</v>
      </c>
      <c r="KS27">
        <v>-0.46031412482261658</v>
      </c>
      <c r="KT27">
        <v>-0.55137276649475098</v>
      </c>
      <c r="KU27">
        <v>-0.43209505081176758</v>
      </c>
      <c r="KV27">
        <v>-0.28937053680419922</v>
      </c>
      <c r="KW27">
        <v>-6.8266898393630981E-2</v>
      </c>
      <c r="KX27">
        <v>0.23504629731178284</v>
      </c>
      <c r="KY27">
        <v>0.42712694406509399</v>
      </c>
      <c r="KZ27">
        <v>0.43538349866867065</v>
      </c>
      <c r="LA27">
        <v>0.37298098206520081</v>
      </c>
      <c r="LB27">
        <v>0.43748167157173157</v>
      </c>
      <c r="LC27">
        <v>0.5082893967628479</v>
      </c>
      <c r="LD27">
        <v>-3.3734962344169617E-3</v>
      </c>
      <c r="LE27">
        <v>-0.36639630794525146</v>
      </c>
      <c r="LF27">
        <v>-0.22928464412689209</v>
      </c>
      <c r="LG27">
        <v>-0.26783809065818787</v>
      </c>
      <c r="LH27">
        <v>-0.39245530962944031</v>
      </c>
      <c r="LI27">
        <v>-0.21218511462211609</v>
      </c>
      <c r="LJ27">
        <v>5.4762020707130432E-2</v>
      </c>
      <c r="LK27">
        <v>0.16570822894573212</v>
      </c>
      <c r="LL27">
        <v>0.38543570041656494</v>
      </c>
      <c r="LM27">
        <v>0.73365044593811035</v>
      </c>
      <c r="LN27">
        <v>0.95947456359863281</v>
      </c>
      <c r="LO27">
        <v>0.83454430103302002</v>
      </c>
      <c r="LP27">
        <v>0.60023772716522217</v>
      </c>
      <c r="LQ27">
        <v>0.23952163755893707</v>
      </c>
      <c r="LR27">
        <v>-9.1405600309371948E-2</v>
      </c>
      <c r="LS27">
        <v>-5.2685592323541641E-2</v>
      </c>
      <c r="LT27">
        <v>0.10886871814727783</v>
      </c>
      <c r="LU27">
        <v>1.0071590542793274E-2</v>
      </c>
      <c r="LV27">
        <v>-0.12443965673446655</v>
      </c>
      <c r="LW27">
        <v>-0.11562087386846542</v>
      </c>
      <c r="LX27">
        <v>1.1667493730783463E-2</v>
      </c>
      <c r="LY27">
        <v>-5.9473507106304169E-2</v>
      </c>
      <c r="LZ27">
        <v>-0.46097159385681152</v>
      </c>
      <c r="MA27">
        <v>-0.78382039070129395</v>
      </c>
      <c r="MB27">
        <v>-0.7001422643661499</v>
      </c>
      <c r="MC27">
        <v>-0.50547289848327637</v>
      </c>
      <c r="MD27">
        <v>-0.28582626581192017</v>
      </c>
      <c r="ME27">
        <v>-0.14674097299575806</v>
      </c>
      <c r="MF27">
        <v>-0.15485867857933044</v>
      </c>
      <c r="MG27">
        <v>-0.25268116593360901</v>
      </c>
      <c r="MH27">
        <v>-0.27955001592636108</v>
      </c>
      <c r="MI27">
        <v>-8.0549821257591248E-2</v>
      </c>
      <c r="MJ27">
        <v>0.17030090093612671</v>
      </c>
      <c r="MK27">
        <v>0.28712564706802368</v>
      </c>
      <c r="ML27">
        <v>0.18261900544166565</v>
      </c>
      <c r="MM27">
        <v>-0.19706031680107117</v>
      </c>
      <c r="MN27">
        <v>-0.62554371356964111</v>
      </c>
      <c r="MO27">
        <v>-0.83912152051925659</v>
      </c>
      <c r="MP27">
        <v>-0.75440722703933716</v>
      </c>
      <c r="MQ27">
        <v>-0.65656495094299316</v>
      </c>
      <c r="MR27">
        <v>-0.67854529619216919</v>
      </c>
      <c r="MS27">
        <v>-0.53393900394439697</v>
      </c>
      <c r="MT27">
        <v>-8.173033595085144E-3</v>
      </c>
      <c r="MU27">
        <v>0.62858814001083374</v>
      </c>
      <c r="MV27">
        <v>1.0416667461395264</v>
      </c>
      <c r="MW27">
        <v>0.72270327806472778</v>
      </c>
      <c r="MX27">
        <v>-0.42310512065887451</v>
      </c>
      <c r="MY27">
        <v>-0.2791861891746521</v>
      </c>
      <c r="MZ27">
        <v>1.1654747724533081</v>
      </c>
      <c r="NA27">
        <v>2.7790632247924805</v>
      </c>
      <c r="NB27">
        <v>3.2964572906494141</v>
      </c>
      <c r="NC27">
        <v>2.3637664318084717</v>
      </c>
      <c r="ND27">
        <v>1.8532261848449707</v>
      </c>
      <c r="NE27">
        <v>2.9973948001861572</v>
      </c>
      <c r="NF27">
        <v>3.7305035591125488</v>
      </c>
      <c r="NG27">
        <v>3.1319727897644043</v>
      </c>
      <c r="NH27">
        <v>2.9389004707336426</v>
      </c>
      <c r="NI27">
        <v>2.6507420539855957</v>
      </c>
      <c r="NJ27">
        <v>1.4949427843093872</v>
      </c>
      <c r="NK27">
        <v>-0.24717873334884644</v>
      </c>
      <c r="NL27">
        <v>-1.9614009857177734</v>
      </c>
      <c r="NM27">
        <v>-3.0642716884613037</v>
      </c>
      <c r="NN27">
        <v>-3.56290602684021</v>
      </c>
      <c r="NO27">
        <v>-3.3399670124053955</v>
      </c>
      <c r="NP27">
        <v>-2.9263715744018555</v>
      </c>
      <c r="NQ27">
        <v>-2.9491236209869385</v>
      </c>
      <c r="NR27">
        <v>-2.3318328857421875</v>
      </c>
      <c r="NS27">
        <v>-1.7375962734222412</v>
      </c>
      <c r="NT27">
        <v>-1.135326623916626</v>
      </c>
      <c r="NU27">
        <v>-0.30164861679077148</v>
      </c>
      <c r="NV27">
        <v>0.57723623514175415</v>
      </c>
      <c r="NW27">
        <v>0.92248016595840454</v>
      </c>
      <c r="NX27">
        <v>0.95938217639923096</v>
      </c>
      <c r="NY27">
        <v>1.0903345346450806</v>
      </c>
      <c r="NZ27">
        <v>0.94265866279602051</v>
      </c>
      <c r="OA27">
        <v>1.4542548656463623</v>
      </c>
      <c r="OB27">
        <v>1.4182587862014771</v>
      </c>
      <c r="OC27">
        <v>0.98509311676025391</v>
      </c>
      <c r="OD27">
        <v>0.46402657032012939</v>
      </c>
      <c r="OE27">
        <v>-0.28705954551696777</v>
      </c>
      <c r="OF27">
        <v>-0.87317192554473877</v>
      </c>
      <c r="OG27">
        <v>-0.57149338722229004</v>
      </c>
      <c r="OH27">
        <v>-0.29657042026519775</v>
      </c>
      <c r="OI27">
        <v>-1.0011880397796631</v>
      </c>
      <c r="OJ27">
        <v>-1.0677933692932129</v>
      </c>
      <c r="OK27">
        <v>-0.58020442724227905</v>
      </c>
      <c r="OL27">
        <v>-0.62817096710205078</v>
      </c>
      <c r="OM27">
        <v>-0.62978547811508179</v>
      </c>
      <c r="ON27">
        <v>-0.74410861730575562</v>
      </c>
      <c r="OO27">
        <v>-0.95357388257980347</v>
      </c>
      <c r="OP27">
        <v>-0.96524727344512939</v>
      </c>
      <c r="OQ27">
        <v>-0.61422997713088989</v>
      </c>
      <c r="OR27">
        <v>-0.52552413940429688</v>
      </c>
      <c r="OS27">
        <v>-0.66787117719650269</v>
      </c>
      <c r="OT27">
        <v>-0.65317058563232422</v>
      </c>
      <c r="OU27">
        <v>-0.44064360857009888</v>
      </c>
      <c r="OV27">
        <v>-0.27302148938179016</v>
      </c>
      <c r="OW27">
        <v>-0.1472947895526886</v>
      </c>
      <c r="OX27">
        <v>-0.12870463728904724</v>
      </c>
      <c r="OY27">
        <v>-0.18700535595417023</v>
      </c>
      <c r="OZ27">
        <v>-0.19069091975688934</v>
      </c>
      <c r="PA27">
        <v>-0.11483006924390793</v>
      </c>
      <c r="PB27">
        <v>-0.13934026658535004</v>
      </c>
      <c r="PC27">
        <v>0.20500746369361877</v>
      </c>
      <c r="PD27">
        <v>0.54808896780014038</v>
      </c>
      <c r="PE27">
        <v>0.14914765954017639</v>
      </c>
      <c r="PF27">
        <v>6.2941677868366241E-2</v>
      </c>
      <c r="PG27">
        <v>0.16933782398700714</v>
      </c>
      <c r="PH27">
        <v>0.17581272125244141</v>
      </c>
      <c r="PI27">
        <v>0.10619735717773438</v>
      </c>
      <c r="PJ27">
        <v>6.7746572196483612E-2</v>
      </c>
      <c r="PK27">
        <v>0.10938403755426407</v>
      </c>
      <c r="PL27">
        <v>0.15147337317466736</v>
      </c>
      <c r="PM27">
        <v>0.13911975920200348</v>
      </c>
      <c r="PN27">
        <v>9.5701232552528381E-2</v>
      </c>
      <c r="PO27">
        <v>3.0078940093517303E-2</v>
      </c>
      <c r="PP27">
        <v>-9.1953612864017487E-3</v>
      </c>
      <c r="PQ27">
        <v>-2.6871636509895325E-2</v>
      </c>
      <c r="PR27">
        <v>6.1126761138439178E-3</v>
      </c>
      <c r="PS27">
        <v>3.3527389168739319E-2</v>
      </c>
      <c r="PT27">
        <v>-2.5217663496732712E-2</v>
      </c>
      <c r="PU27">
        <v>-0.14223876595497131</v>
      </c>
      <c r="PV27">
        <v>-0.12718230485916138</v>
      </c>
      <c r="PW27">
        <v>-3.9569981396198273E-2</v>
      </c>
      <c r="PX27">
        <v>-3.6137048155069351E-2</v>
      </c>
      <c r="PY27">
        <v>-9.4600766897201538E-3</v>
      </c>
      <c r="PZ27">
        <v>7.7844910323619843E-2</v>
      </c>
      <c r="QA27">
        <v>0.1012708842754364</v>
      </c>
      <c r="QB27">
        <v>1.6053497791290283E-2</v>
      </c>
      <c r="QC27">
        <v>-8.4227673709392548E-2</v>
      </c>
      <c r="QD27">
        <v>-0.10189026594161987</v>
      </c>
      <c r="QE27">
        <v>-3.2080408185720444E-2</v>
      </c>
      <c r="QF27">
        <v>6.4789941534399986E-3</v>
      </c>
      <c r="QG27">
        <v>6.4789941534399986E-3</v>
      </c>
    </row>
    <row r="28" spans="1:449">
      <c r="A28" t="s">
        <v>44</v>
      </c>
      <c r="B28">
        <v>-3.9232796989381313E-3</v>
      </c>
      <c r="C28">
        <v>-3.9232796989381313E-3</v>
      </c>
      <c r="D28">
        <v>-3.9232796989381313E-3</v>
      </c>
      <c r="E28">
        <v>2.701859176158905E-2</v>
      </c>
      <c r="F28">
        <v>-8.527928963303566E-3</v>
      </c>
      <c r="G28">
        <v>-7.9425591975450516E-3</v>
      </c>
      <c r="H28">
        <v>3.4172814339399338E-3</v>
      </c>
      <c r="I28">
        <v>-4.1527478024363518E-3</v>
      </c>
      <c r="J28">
        <v>-4.0725460276007652E-3</v>
      </c>
      <c r="K28">
        <v>1.6854681074619293E-2</v>
      </c>
      <c r="L28">
        <v>4.9076080322265625E-3</v>
      </c>
      <c r="M28">
        <v>-3.6762267351150513E-2</v>
      </c>
      <c r="N28">
        <v>-2.5018498301506042E-2</v>
      </c>
      <c r="O28">
        <v>3.4598946571350098E-2</v>
      </c>
      <c r="P28">
        <v>2.5084100663661957E-2</v>
      </c>
      <c r="Q28">
        <v>-2.7052111923694611E-2</v>
      </c>
      <c r="R28">
        <v>-3.4202795475721359E-2</v>
      </c>
      <c r="S28">
        <v>8.5915997624397278E-4</v>
      </c>
      <c r="T28">
        <v>3.6871012300252914E-2</v>
      </c>
      <c r="U28">
        <v>2.4886002764105797E-2</v>
      </c>
      <c r="V28">
        <v>-9.7305402159690857E-3</v>
      </c>
      <c r="W28">
        <v>-3.3115241676568985E-3</v>
      </c>
      <c r="X28">
        <v>1.2534033507108688E-2</v>
      </c>
      <c r="Y28">
        <v>3.7683509290218353E-3</v>
      </c>
      <c r="Z28">
        <v>-9.5386374741792679E-3</v>
      </c>
      <c r="AA28">
        <v>3.8870531134307384E-3</v>
      </c>
      <c r="AB28">
        <v>5.1074782386422157E-3</v>
      </c>
      <c r="AC28">
        <v>-5.2678316831588745E-2</v>
      </c>
      <c r="AD28">
        <v>-5.5590644478797913E-2</v>
      </c>
      <c r="AE28">
        <v>5.8589175343513489E-2</v>
      </c>
      <c r="AF28">
        <v>6.2776178121566772E-2</v>
      </c>
      <c r="AG28">
        <v>1.1720757931470871E-2</v>
      </c>
      <c r="AH28">
        <v>-1.47994514554739E-2</v>
      </c>
      <c r="AI28">
        <v>-5.4748347029089928E-3</v>
      </c>
      <c r="AJ28">
        <v>9.6721379086375237E-3</v>
      </c>
      <c r="AK28">
        <v>-5.6396122090518475E-3</v>
      </c>
      <c r="AL28">
        <v>-2.3626130074262619E-2</v>
      </c>
      <c r="AM28">
        <v>5.3636613301932812E-3</v>
      </c>
      <c r="AN28">
        <v>3.361009806394577E-2</v>
      </c>
      <c r="AO28">
        <v>-2.3810397833585739E-2</v>
      </c>
      <c r="AP28">
        <v>-1.388195063918829E-2</v>
      </c>
      <c r="AQ28">
        <v>3.4703131765127182E-2</v>
      </c>
      <c r="AR28">
        <v>5.5419661104679108E-2</v>
      </c>
      <c r="AS28">
        <v>6.5712451934814453E-2</v>
      </c>
      <c r="AT28">
        <v>0.10109133273363113</v>
      </c>
      <c r="AU28">
        <v>0.15928806364536285</v>
      </c>
      <c r="AV28">
        <v>0.15195257961750031</v>
      </c>
      <c r="AW28">
        <v>0.13101823627948761</v>
      </c>
      <c r="AX28">
        <v>7.0204094052314758E-2</v>
      </c>
      <c r="AY28">
        <v>-0.1638997346162796</v>
      </c>
      <c r="AZ28">
        <v>-0.32675421237945557</v>
      </c>
      <c r="BA28">
        <v>-0.65204012393951416</v>
      </c>
      <c r="BB28">
        <v>-1.1480739116668701</v>
      </c>
      <c r="BC28">
        <v>-1.582216739654541</v>
      </c>
      <c r="BD28">
        <v>-2.0272789001464844</v>
      </c>
      <c r="BE28">
        <v>-2.6701548099517822</v>
      </c>
      <c r="BF28">
        <v>-3.0946505069732666</v>
      </c>
      <c r="BG28">
        <v>-4.6894502639770508</v>
      </c>
      <c r="BH28">
        <v>-5.2006182670593262</v>
      </c>
      <c r="BI28">
        <v>-2.4515581130981445</v>
      </c>
      <c r="BJ28">
        <v>-1.3309249877929688</v>
      </c>
      <c r="BK28">
        <v>-1.0005357265472412</v>
      </c>
      <c r="BL28">
        <v>-0.11812949180603027</v>
      </c>
      <c r="BM28">
        <v>0.84657222032546997</v>
      </c>
      <c r="BN28">
        <v>1.5917036533355713</v>
      </c>
      <c r="BO28">
        <v>2.2938284873962402</v>
      </c>
      <c r="BP28">
        <v>2.454972505569458</v>
      </c>
      <c r="BQ28">
        <v>2.3041887283325195</v>
      </c>
      <c r="BR28">
        <v>2.6433861255645752</v>
      </c>
      <c r="BS28">
        <v>2.1158461570739746</v>
      </c>
      <c r="BT28">
        <v>1.5326001644134521</v>
      </c>
      <c r="BU28">
        <v>2.2289609909057617</v>
      </c>
      <c r="BV28">
        <v>3.1658082008361816</v>
      </c>
      <c r="BW28">
        <v>3.2646160125732422</v>
      </c>
      <c r="BX28">
        <v>2.20796799659729</v>
      </c>
      <c r="BY28">
        <v>0.54684102535247803</v>
      </c>
      <c r="BZ28">
        <v>-0.7661895751953125</v>
      </c>
      <c r="CA28">
        <v>-1.4568741321563721</v>
      </c>
      <c r="CB28">
        <v>-2.1073579788208008</v>
      </c>
      <c r="CC28">
        <v>-1.1423406600952148</v>
      </c>
      <c r="CD28">
        <v>6.8750977516174316E-3</v>
      </c>
      <c r="CE28">
        <v>0.452778160572052</v>
      </c>
      <c r="CF28">
        <v>0.53776752948760986</v>
      </c>
      <c r="CG28">
        <v>0.4940263032913208</v>
      </c>
      <c r="CH28">
        <v>0.6162421703338623</v>
      </c>
      <c r="CI28">
        <v>1.2916437387466431</v>
      </c>
      <c r="CJ28">
        <v>1.7441760301589966</v>
      </c>
      <c r="CK28">
        <v>0.76596695184707642</v>
      </c>
      <c r="CL28">
        <v>-9.7464226186275482E-2</v>
      </c>
      <c r="CM28">
        <v>-0.43922597169876099</v>
      </c>
      <c r="CN28">
        <v>-0.65586161613464355</v>
      </c>
      <c r="CO28">
        <v>-1.0912106037139893</v>
      </c>
      <c r="CP28">
        <v>-1.183704137802124</v>
      </c>
      <c r="CQ28">
        <v>0.17822778224945068</v>
      </c>
      <c r="CR28">
        <v>0.82654476165771484</v>
      </c>
      <c r="CS28">
        <v>9.5006465911865234E-2</v>
      </c>
      <c r="CT28">
        <v>-0.16479858756065369</v>
      </c>
      <c r="CU28">
        <v>-5.8684945106506348E-3</v>
      </c>
      <c r="CV28">
        <v>-0.17590361833572388</v>
      </c>
      <c r="CW28">
        <v>-9.4324260950088501E-2</v>
      </c>
      <c r="CX28">
        <v>0.59397763013839722</v>
      </c>
      <c r="CY28">
        <v>0.34809452295303345</v>
      </c>
      <c r="CZ28">
        <v>-1.2823898792266846</v>
      </c>
      <c r="DA28">
        <v>-2.1186628341674805</v>
      </c>
      <c r="DB28">
        <v>-2.2543191909790039</v>
      </c>
      <c r="DC28">
        <v>-2.5782620906829834</v>
      </c>
      <c r="DD28">
        <v>-2.2000865936279297</v>
      </c>
      <c r="DE28">
        <v>-1.6308516263961792</v>
      </c>
      <c r="DF28">
        <v>-1.6116379499435425</v>
      </c>
      <c r="DG28">
        <v>-1.198896050453186</v>
      </c>
      <c r="DH28">
        <v>-0.41428577899932861</v>
      </c>
      <c r="DI28">
        <v>5.1709398627281189E-2</v>
      </c>
      <c r="DJ28">
        <v>0.39626455307006836</v>
      </c>
      <c r="DK28">
        <v>0.76690232753753662</v>
      </c>
      <c r="DL28">
        <v>1.1663744449615479</v>
      </c>
      <c r="DM28">
        <v>1.5908483266830444</v>
      </c>
      <c r="DN28">
        <v>1.6325172185897827</v>
      </c>
      <c r="DO28">
        <v>1.3572276830673218</v>
      </c>
      <c r="DP28">
        <v>1.6481204032897949</v>
      </c>
      <c r="DQ28">
        <v>2.0686545372009277</v>
      </c>
      <c r="DR28">
        <v>2.0490062236785889</v>
      </c>
      <c r="DS28">
        <v>1.3514280319213867</v>
      </c>
      <c r="DT28">
        <v>0.49200254678726196</v>
      </c>
      <c r="DU28">
        <v>0.24256783723831177</v>
      </c>
      <c r="DV28">
        <v>0.44818058609962463</v>
      </c>
      <c r="DW28">
        <v>0.36724352836608887</v>
      </c>
      <c r="DX28">
        <v>5.5599570274353027E-2</v>
      </c>
      <c r="DY28">
        <v>-0.37963104248046875</v>
      </c>
      <c r="DZ28">
        <v>-0.56451159715652466</v>
      </c>
      <c r="EA28">
        <v>-0.47278374433517456</v>
      </c>
      <c r="EB28">
        <v>-0.4086049497127533</v>
      </c>
      <c r="EC28">
        <v>-0.38438442349433899</v>
      </c>
      <c r="ED28">
        <v>-0.37973925471305847</v>
      </c>
      <c r="EE28">
        <v>-0.26467671990394592</v>
      </c>
      <c r="EF28">
        <v>9.9110662937164307E-2</v>
      </c>
      <c r="EG28">
        <v>-0.69278919696807861</v>
      </c>
      <c r="EH28">
        <v>-0.78751003742218018</v>
      </c>
      <c r="EI28">
        <v>0.7657473087310791</v>
      </c>
      <c r="EJ28">
        <v>1.4313033819198608</v>
      </c>
      <c r="EK28">
        <v>1.0359909534454346</v>
      </c>
      <c r="EL28">
        <v>0.90027225017547607</v>
      </c>
      <c r="EM28">
        <v>0.40590661764144897</v>
      </c>
      <c r="EN28">
        <v>4.915725439786911E-2</v>
      </c>
      <c r="EO28">
        <v>0.42690238356590271</v>
      </c>
      <c r="EP28">
        <v>0.45669710636138916</v>
      </c>
      <c r="EQ28">
        <v>-0.23452106118202209</v>
      </c>
      <c r="ER28">
        <v>-0.64022964239120483</v>
      </c>
      <c r="ES28">
        <v>-0.55917692184448242</v>
      </c>
      <c r="ET28">
        <v>-0.60576546192169189</v>
      </c>
      <c r="EU28">
        <v>-0.54544371366500854</v>
      </c>
      <c r="EV28">
        <v>-0.3033691942691803</v>
      </c>
      <c r="EW28">
        <v>-9.4180077314376831E-2</v>
      </c>
      <c r="EX28">
        <v>0.24881255626678467</v>
      </c>
      <c r="EY28">
        <v>0.92310976982116699</v>
      </c>
      <c r="EZ28">
        <v>1.6063765287399292</v>
      </c>
      <c r="FA28">
        <v>1.9007515907287598</v>
      </c>
      <c r="FB28">
        <v>1.7897655963897705</v>
      </c>
      <c r="FC28">
        <v>1.509850025177002</v>
      </c>
      <c r="FD28">
        <v>1.3686298131942749</v>
      </c>
      <c r="FE28">
        <v>1.3284425735473633</v>
      </c>
      <c r="FF28">
        <v>1.2591733932495117</v>
      </c>
      <c r="FG28">
        <v>1.2127732038497925</v>
      </c>
      <c r="FH28">
        <v>1.110026478767395</v>
      </c>
      <c r="FI28">
        <v>0.77452284097671509</v>
      </c>
      <c r="FJ28">
        <v>0.51583170890808105</v>
      </c>
      <c r="FK28">
        <v>0.15542832016944885</v>
      </c>
      <c r="FL28">
        <v>-0.54404306411743164</v>
      </c>
      <c r="FM28">
        <v>-1.1924519538879395</v>
      </c>
      <c r="FN28">
        <v>-2.2714076042175293</v>
      </c>
      <c r="FO28">
        <v>-3.6843142509460449</v>
      </c>
      <c r="FP28">
        <v>-4.6602778434753418</v>
      </c>
      <c r="FQ28">
        <v>-4.5885353088378906</v>
      </c>
      <c r="FR28">
        <v>-4.0444183349609375</v>
      </c>
      <c r="FS28">
        <v>-3.0605907440185547</v>
      </c>
      <c r="FT28">
        <v>-2.420842170715332</v>
      </c>
      <c r="FU28">
        <v>-2.1553933620452881</v>
      </c>
      <c r="FV28">
        <v>-1.7619559764862061</v>
      </c>
      <c r="FW28">
        <v>-0.87338221073150635</v>
      </c>
      <c r="FX28">
        <v>4.0942460298538208E-2</v>
      </c>
      <c r="FY28">
        <v>0.12399716675281525</v>
      </c>
      <c r="FZ28">
        <v>0.42159795761108398</v>
      </c>
      <c r="GA28">
        <v>1.6519593000411987</v>
      </c>
      <c r="GB28">
        <v>2.1327054500579834</v>
      </c>
      <c r="GC28">
        <v>2.1982941627502441</v>
      </c>
      <c r="GD28">
        <v>3.0226316452026367</v>
      </c>
      <c r="GE28">
        <v>3.0266690254211426</v>
      </c>
      <c r="GF28">
        <v>1.765555739402771</v>
      </c>
      <c r="GG28">
        <v>1.049878716468811</v>
      </c>
      <c r="GH28">
        <v>0.72377347946166992</v>
      </c>
      <c r="GI28">
        <v>0.3294563889503479</v>
      </c>
      <c r="GJ28">
        <v>-3.0335865914821625E-2</v>
      </c>
      <c r="GK28">
        <v>-0.26358035206794739</v>
      </c>
      <c r="GL28">
        <v>-0.25787186622619629</v>
      </c>
      <c r="GM28">
        <v>3.3775247633457184E-2</v>
      </c>
      <c r="GN28">
        <v>-0.33663457632064819</v>
      </c>
      <c r="GO28">
        <v>-0.73826056718826294</v>
      </c>
      <c r="GP28">
        <v>-0.56828427314758301</v>
      </c>
      <c r="GQ28">
        <v>-0.11160802841186523</v>
      </c>
      <c r="GR28">
        <v>0.81018507480621338</v>
      </c>
      <c r="GS28">
        <v>1.1084413528442383</v>
      </c>
      <c r="GT28">
        <v>0.87573897838592529</v>
      </c>
      <c r="GU28">
        <v>0.45331478118896484</v>
      </c>
      <c r="GV28">
        <v>0.12871420383453369</v>
      </c>
      <c r="GW28">
        <v>0.10807190090417862</v>
      </c>
      <c r="GX28">
        <v>5.9559181332588196E-2</v>
      </c>
      <c r="GY28">
        <v>-6.4110450446605682E-2</v>
      </c>
      <c r="GZ28">
        <v>-0.20565317571163177</v>
      </c>
      <c r="HA28">
        <v>-0.39559045433998108</v>
      </c>
      <c r="HB28">
        <v>-0.52815520763397217</v>
      </c>
      <c r="HC28">
        <v>-0.28542208671569824</v>
      </c>
      <c r="HD28">
        <v>4.9234237521886826E-2</v>
      </c>
      <c r="HE28">
        <v>0.62752532958984375</v>
      </c>
      <c r="HF28">
        <v>1.3720542192459106</v>
      </c>
      <c r="HG28">
        <v>2.0208053588867188</v>
      </c>
      <c r="HH28">
        <v>2.3119404315948486</v>
      </c>
      <c r="HI28">
        <v>2.0678529739379883</v>
      </c>
      <c r="HJ28">
        <v>1.4646915197372437</v>
      </c>
      <c r="HK28">
        <v>1.1247135400772095</v>
      </c>
      <c r="HL28">
        <v>0.92034238576889038</v>
      </c>
      <c r="HM28">
        <v>0.62712681293487549</v>
      </c>
      <c r="HN28">
        <v>0.36361551284790039</v>
      </c>
      <c r="HO28">
        <v>0.25369995832443237</v>
      </c>
      <c r="HP28">
        <v>0.31233066320419312</v>
      </c>
      <c r="HQ28">
        <v>0.30367669463157654</v>
      </c>
      <c r="HR28">
        <v>-9.5227435231208801E-3</v>
      </c>
      <c r="HS28">
        <v>-0.86391949653625488</v>
      </c>
      <c r="HT28">
        <v>-2.2346477508544922</v>
      </c>
      <c r="HU28">
        <v>-3.9869415760040283</v>
      </c>
      <c r="HV28">
        <v>-5.5415596961975098</v>
      </c>
      <c r="HW28">
        <v>-5.8974981307983398</v>
      </c>
      <c r="HX28">
        <v>-5.1274776458740234</v>
      </c>
      <c r="HY28">
        <v>-3.9109771251678467</v>
      </c>
      <c r="HZ28">
        <v>-2.9035494327545166</v>
      </c>
      <c r="IA28">
        <v>-1.5092939138412476</v>
      </c>
      <c r="IB28">
        <v>-0.27253437042236328</v>
      </c>
      <c r="IC28">
        <v>0.58142757415771484</v>
      </c>
      <c r="ID28">
        <v>1.2441360950469971</v>
      </c>
      <c r="IE28">
        <v>1.8697043657302856</v>
      </c>
      <c r="IF28">
        <v>2.3847367763519287</v>
      </c>
      <c r="IG28">
        <v>2.6780204772949219</v>
      </c>
      <c r="IH28">
        <v>2.8873589038848877</v>
      </c>
      <c r="II28">
        <v>2.5636217594146729</v>
      </c>
      <c r="IJ28">
        <v>1.8058497905731201</v>
      </c>
      <c r="IK28">
        <v>1.0849559307098389</v>
      </c>
      <c r="IL28">
        <v>0.64960932731628418</v>
      </c>
      <c r="IM28">
        <v>0.31295764446258545</v>
      </c>
      <c r="IN28">
        <v>-9.6267372369766235E-2</v>
      </c>
      <c r="IO28">
        <v>-0.26401260495185852</v>
      </c>
      <c r="IP28">
        <v>-7.4716821312904358E-2</v>
      </c>
      <c r="IQ28">
        <v>-0.1201026439666748</v>
      </c>
      <c r="IR28">
        <v>-0.2153315544128418</v>
      </c>
      <c r="IS28">
        <v>-0.16080838441848755</v>
      </c>
      <c r="IT28">
        <v>-0.1224435567855835</v>
      </c>
      <c r="IU28">
        <v>-0.25388747453689575</v>
      </c>
      <c r="IV28">
        <v>0.57259833812713623</v>
      </c>
      <c r="IW28">
        <v>1.3284419775009155</v>
      </c>
      <c r="IX28">
        <v>0.82748478651046753</v>
      </c>
      <c r="IY28">
        <v>0.32814723253250122</v>
      </c>
      <c r="IZ28">
        <v>0.26152276992797852</v>
      </c>
      <c r="JA28">
        <v>2.6931166648864746E-3</v>
      </c>
      <c r="JB28">
        <v>-0.37869393825531006</v>
      </c>
      <c r="JC28">
        <v>-0.47214782238006592</v>
      </c>
      <c r="JD28">
        <v>-0.40139681100845337</v>
      </c>
      <c r="JE28">
        <v>-0.24755971133708954</v>
      </c>
      <c r="JF28">
        <v>3.367084264755249E-2</v>
      </c>
      <c r="JG28">
        <v>0.30734503269195557</v>
      </c>
      <c r="JH28">
        <v>0.71816170215606689</v>
      </c>
      <c r="JI28">
        <v>1.5760414600372314</v>
      </c>
      <c r="JJ28">
        <v>2.5360455513000488</v>
      </c>
      <c r="JK28">
        <v>2.2055912017822266</v>
      </c>
      <c r="JL28">
        <v>1.6030192375183105</v>
      </c>
      <c r="JM28">
        <v>1.3105232715606689</v>
      </c>
      <c r="JN28">
        <v>1.1369280815124512</v>
      </c>
      <c r="JO28">
        <v>1.0990422964096069</v>
      </c>
      <c r="JP28">
        <v>1.0074341297149658</v>
      </c>
      <c r="JQ28">
        <v>0.74670040607452393</v>
      </c>
      <c r="JR28">
        <v>0.61270934343338013</v>
      </c>
      <c r="JS28">
        <v>0.26123926043510437</v>
      </c>
      <c r="JT28">
        <v>-0.27936661243438721</v>
      </c>
      <c r="JU28">
        <v>-0.87180745601654053</v>
      </c>
      <c r="JV28">
        <v>-2.403517484664917</v>
      </c>
      <c r="JW28">
        <v>-4.8568630218505859</v>
      </c>
      <c r="JX28">
        <v>-6.8009805679321289</v>
      </c>
      <c r="JY28">
        <v>-5.9481430053710938</v>
      </c>
      <c r="JZ28">
        <v>-3.9573600292205811</v>
      </c>
      <c r="KA28">
        <v>-3.2809476852416992</v>
      </c>
      <c r="KB28">
        <v>-2.8325626850128174</v>
      </c>
      <c r="KC28">
        <v>-1.9008548259735107</v>
      </c>
      <c r="KD28">
        <v>-0.73977351188659668</v>
      </c>
      <c r="KE28">
        <v>-1.684105396270752E-2</v>
      </c>
      <c r="KF28">
        <v>0.68058282136917114</v>
      </c>
      <c r="KG28">
        <v>1.5632946491241455</v>
      </c>
      <c r="KH28">
        <v>2.2940988540649414</v>
      </c>
      <c r="KI28">
        <v>2.9073374271392822</v>
      </c>
      <c r="KJ28">
        <v>3.4562561511993408</v>
      </c>
      <c r="KK28">
        <v>3.3546710014343262</v>
      </c>
      <c r="KL28">
        <v>2.4744250774383545</v>
      </c>
      <c r="KM28">
        <v>1.3566825389862061</v>
      </c>
      <c r="KN28">
        <v>0.63899731636047363</v>
      </c>
      <c r="KO28">
        <v>8.7140083312988281E-2</v>
      </c>
      <c r="KP28">
        <v>-5.2374236285686493E-2</v>
      </c>
      <c r="KQ28">
        <v>-0.20440566539764404</v>
      </c>
      <c r="KR28">
        <v>-0.39454746246337891</v>
      </c>
      <c r="KS28">
        <v>-0.21051402390003204</v>
      </c>
      <c r="KT28">
        <v>-0.18009442090988159</v>
      </c>
      <c r="KU28">
        <v>-0.57703149318695068</v>
      </c>
      <c r="KV28">
        <v>-0.51875042915344238</v>
      </c>
      <c r="KW28">
        <v>0.12556904554367065</v>
      </c>
      <c r="KX28">
        <v>0.33406692743301392</v>
      </c>
      <c r="KY28">
        <v>0.62043929100036621</v>
      </c>
      <c r="KZ28">
        <v>0.8933330774307251</v>
      </c>
      <c r="LA28">
        <v>0.75908064842224121</v>
      </c>
      <c r="LB28">
        <v>0.33312347531318665</v>
      </c>
      <c r="LC28">
        <v>0.47147154808044434</v>
      </c>
      <c r="LD28">
        <v>5.8643735945224762E-2</v>
      </c>
      <c r="LE28">
        <v>-0.53757178783416748</v>
      </c>
      <c r="LF28">
        <v>-0.42779290676116943</v>
      </c>
      <c r="LG28">
        <v>-0.47097799181938171</v>
      </c>
      <c r="LH28">
        <v>-0.45340803265571594</v>
      </c>
      <c r="LI28">
        <v>-0.14838087558746338</v>
      </c>
      <c r="LJ28">
        <v>0.32877349853515625</v>
      </c>
      <c r="LK28">
        <v>0.99500322341918945</v>
      </c>
      <c r="LL28">
        <v>1.678057074546814</v>
      </c>
      <c r="LM28">
        <v>2.175675630569458</v>
      </c>
      <c r="LN28">
        <v>2.133324146270752</v>
      </c>
      <c r="LO28">
        <v>1.5265457630157471</v>
      </c>
      <c r="LP28">
        <v>1.341544508934021</v>
      </c>
      <c r="LQ28">
        <v>1.1398694515228271</v>
      </c>
      <c r="LR28">
        <v>0.32932811975479126</v>
      </c>
      <c r="LS28">
        <v>0.21514725685119629</v>
      </c>
      <c r="LT28">
        <v>0.45922547578811646</v>
      </c>
      <c r="LU28">
        <v>0.20591428875923157</v>
      </c>
      <c r="LV28">
        <v>-4.7777704894542694E-2</v>
      </c>
      <c r="LW28">
        <v>-0.18363653123378754</v>
      </c>
      <c r="LX28">
        <v>-0.38197576999664307</v>
      </c>
      <c r="LY28">
        <v>-0.88798445463180542</v>
      </c>
      <c r="LZ28">
        <v>-1.542049765586853</v>
      </c>
      <c r="MA28">
        <v>-2.4546847343444824</v>
      </c>
      <c r="MB28">
        <v>-3.2212610244750977</v>
      </c>
      <c r="MC28">
        <v>-2.7217645645141602</v>
      </c>
      <c r="MD28">
        <v>-1.2384504079818726</v>
      </c>
      <c r="ME28">
        <v>-0.28388190269470215</v>
      </c>
      <c r="MF28">
        <v>0.12913934886455536</v>
      </c>
      <c r="MG28">
        <v>0.19484025239944458</v>
      </c>
      <c r="MH28">
        <v>0.10117122530937195</v>
      </c>
      <c r="MI28">
        <v>-6.1615794897079468E-2</v>
      </c>
      <c r="MJ28">
        <v>-0.21277867257595062</v>
      </c>
      <c r="MK28">
        <v>-0.16981714963912964</v>
      </c>
      <c r="ML28">
        <v>0.1084301769733429</v>
      </c>
      <c r="MM28">
        <v>0.27062323689460754</v>
      </c>
      <c r="MN28">
        <v>0.12189601361751556</v>
      </c>
      <c r="MO28">
        <v>3.4468930214643478E-2</v>
      </c>
      <c r="MP28">
        <v>-5.0379488617181778E-2</v>
      </c>
      <c r="MQ28">
        <v>-0.15012405812740326</v>
      </c>
      <c r="MR28">
        <v>-0.23720191419124603</v>
      </c>
      <c r="MS28">
        <v>-0.28360968828201294</v>
      </c>
      <c r="MT28">
        <v>-0.31956818699836731</v>
      </c>
      <c r="MU28">
        <v>-0.13041436672210693</v>
      </c>
      <c r="MV28">
        <v>0.67416715621948242</v>
      </c>
      <c r="MW28">
        <v>0.64235830307006836</v>
      </c>
      <c r="MX28">
        <v>-0.68184661865234375</v>
      </c>
      <c r="MY28">
        <v>-0.54790413379669189</v>
      </c>
      <c r="MZ28">
        <v>0.29758206009864807</v>
      </c>
      <c r="NA28">
        <v>0.65258896350860596</v>
      </c>
      <c r="NB28">
        <v>0.30481326580047607</v>
      </c>
      <c r="NC28">
        <v>-1.9399061799049377E-2</v>
      </c>
      <c r="ND28">
        <v>-0.42281270027160645</v>
      </c>
      <c r="NE28">
        <v>-1.2904524803161621</v>
      </c>
      <c r="NF28">
        <v>-1.538104772567749</v>
      </c>
      <c r="NG28">
        <v>-1.1740282773971558</v>
      </c>
      <c r="NH28">
        <v>-0.34104502201080322</v>
      </c>
      <c r="NI28">
        <v>0.81243431568145752</v>
      </c>
      <c r="NJ28">
        <v>1.6008602380752563</v>
      </c>
      <c r="NK28">
        <v>1.7857842445373535</v>
      </c>
      <c r="NL28">
        <v>1.5470731258392334</v>
      </c>
      <c r="NM28">
        <v>1.7560962438583374</v>
      </c>
      <c r="NN28">
        <v>2.9969124794006348</v>
      </c>
      <c r="NO28">
        <v>4.0890798568725586</v>
      </c>
      <c r="NP28">
        <v>4.685645580291748</v>
      </c>
      <c r="NQ28">
        <v>4.2402219772338867</v>
      </c>
      <c r="NR28">
        <v>1.8378708362579346</v>
      </c>
      <c r="NS28">
        <v>0.97326326370239258</v>
      </c>
      <c r="NT28">
        <v>0.77223879098892212</v>
      </c>
      <c r="NU28">
        <v>0.35276421904563904</v>
      </c>
      <c r="NV28">
        <v>-9.4927854835987091E-2</v>
      </c>
      <c r="NW28">
        <v>0.1105617955327034</v>
      </c>
      <c r="NX28">
        <v>6.1329327523708344E-2</v>
      </c>
      <c r="NY28">
        <v>-0.2484915554523468</v>
      </c>
      <c r="NZ28">
        <v>-0.21977499127388</v>
      </c>
      <c r="OA28">
        <v>-1.4325103759765625</v>
      </c>
      <c r="OB28">
        <v>-2.5919806957244873</v>
      </c>
      <c r="OC28">
        <v>-3.2476370334625244</v>
      </c>
      <c r="OD28">
        <v>-3.3510434627532959</v>
      </c>
      <c r="OE28">
        <v>-3.2245266437530518</v>
      </c>
      <c r="OF28">
        <v>-2.8820352554321289</v>
      </c>
      <c r="OG28">
        <v>-2.1535639762878418</v>
      </c>
      <c r="OH28">
        <v>-1.5721235275268555</v>
      </c>
      <c r="OI28">
        <v>-1.2858155965805054</v>
      </c>
      <c r="OJ28">
        <v>-0.99689364433288574</v>
      </c>
      <c r="OK28">
        <v>-0.47830444574356079</v>
      </c>
      <c r="OL28">
        <v>-0.17004075646400452</v>
      </c>
      <c r="OM28">
        <v>-8.3089075982570648E-2</v>
      </c>
      <c r="ON28">
        <v>9.5903374254703522E-2</v>
      </c>
      <c r="OO28">
        <v>0.25916707515716553</v>
      </c>
      <c r="OP28">
        <v>0.22329352796077728</v>
      </c>
      <c r="OQ28">
        <v>2.5263205170631409E-2</v>
      </c>
      <c r="OR28">
        <v>-6.951499730348587E-3</v>
      </c>
      <c r="OS28">
        <v>0.11648323386907578</v>
      </c>
      <c r="OT28">
        <v>0.25470855832099915</v>
      </c>
      <c r="OU28">
        <v>0.28182342648506165</v>
      </c>
      <c r="OV28">
        <v>-1.0357797145843506E-3</v>
      </c>
      <c r="OW28">
        <v>-0.1098710298538208</v>
      </c>
      <c r="OX28">
        <v>6.733626127243042E-3</v>
      </c>
      <c r="OY28">
        <v>6.980760395526886E-2</v>
      </c>
      <c r="OZ28">
        <v>9.1499663889408112E-2</v>
      </c>
      <c r="PA28">
        <v>0.27273836731910706</v>
      </c>
      <c r="PB28">
        <v>0.20856699347496033</v>
      </c>
      <c r="PC28">
        <v>-0.36182308197021484</v>
      </c>
      <c r="PD28">
        <v>-0.34171873331069946</v>
      </c>
      <c r="PE28">
        <v>0.10765925049781799</v>
      </c>
      <c r="PF28">
        <v>7.0407629013061523E-2</v>
      </c>
      <c r="PG28">
        <v>-4.5150935649871826E-2</v>
      </c>
      <c r="PH28">
        <v>-5.8261804282665253E-2</v>
      </c>
      <c r="PI28">
        <v>9.7383186221122742E-4</v>
      </c>
      <c r="PJ28">
        <v>4.5182239264249802E-2</v>
      </c>
      <c r="PK28">
        <v>1.8275734037160873E-2</v>
      </c>
      <c r="PL28">
        <v>-4.2919807136058807E-2</v>
      </c>
      <c r="PM28">
        <v>-0.10635223239660263</v>
      </c>
      <c r="PN28">
        <v>-7.1193091571331024E-2</v>
      </c>
      <c r="PO28">
        <v>2.0029492676258087E-2</v>
      </c>
      <c r="PP28">
        <v>5.0869084894657135E-2</v>
      </c>
      <c r="PQ28">
        <v>4.4455826282501221E-2</v>
      </c>
      <c r="PR28">
        <v>1.2497669085860252E-2</v>
      </c>
      <c r="PS28">
        <v>8.4310760721564293E-3</v>
      </c>
      <c r="PT28">
        <v>1.6926264390349388E-2</v>
      </c>
      <c r="PU28">
        <v>-1.9328730180859566E-2</v>
      </c>
      <c r="PV28">
        <v>-2.8283640742301941E-2</v>
      </c>
      <c r="PW28">
        <v>3.0903039500117302E-2</v>
      </c>
      <c r="PX28">
        <v>-1.4064200222492218E-3</v>
      </c>
      <c r="PY28">
        <v>-6.5868191421031952E-2</v>
      </c>
      <c r="PZ28">
        <v>-2.2187601774930954E-2</v>
      </c>
      <c r="QA28">
        <v>3.5661183297634125E-2</v>
      </c>
      <c r="QB28">
        <v>3.2083272933959961E-2</v>
      </c>
      <c r="QC28">
        <v>8.6106471717357635E-3</v>
      </c>
      <c r="QD28">
        <v>1.4769550412893295E-2</v>
      </c>
      <c r="QE28">
        <v>3.4524593502283096E-2</v>
      </c>
      <c r="QF28">
        <v>1.6103245317935944E-2</v>
      </c>
      <c r="QG28">
        <v>1.6103245317935944E-2</v>
      </c>
    </row>
    <row r="29" spans="1:449">
      <c r="A29" t="s">
        <v>45</v>
      </c>
      <c r="B29">
        <v>0</v>
      </c>
      <c r="C29">
        <v>0</v>
      </c>
      <c r="D29">
        <v>0</v>
      </c>
      <c r="E29">
        <v>0</v>
      </c>
      <c r="F29">
        <v>-5.0987519983891616E-8</v>
      </c>
      <c r="G29">
        <v>-1.7132077090309394E-8</v>
      </c>
      <c r="H29">
        <v>-3.3957643807980276E-8</v>
      </c>
      <c r="I29">
        <v>-5.9604644775390625E-8</v>
      </c>
      <c r="J29">
        <v>-5.9604644775390625E-8</v>
      </c>
      <c r="K29">
        <v>-3.4161978135216486E-8</v>
      </c>
      <c r="L29">
        <v>0</v>
      </c>
      <c r="M29">
        <v>0</v>
      </c>
      <c r="N29">
        <v>0</v>
      </c>
      <c r="O29">
        <v>-9.8148662530661568E-9</v>
      </c>
      <c r="P29">
        <v>-4.9789779410502888E-8</v>
      </c>
      <c r="Q29">
        <v>0</v>
      </c>
      <c r="R29">
        <v>0</v>
      </c>
      <c r="S29">
        <v>0</v>
      </c>
      <c r="T29">
        <v>0</v>
      </c>
      <c r="U29">
        <v>0</v>
      </c>
      <c r="V29">
        <v>-3.9617223279719838E-8</v>
      </c>
      <c r="W29">
        <v>-5.9604644775390625E-8</v>
      </c>
      <c r="X29">
        <v>-2.5647043599974495E-8</v>
      </c>
      <c r="Y29">
        <v>0</v>
      </c>
      <c r="Z29">
        <v>-1.9749080593101098E-8</v>
      </c>
      <c r="AA29">
        <v>-4.2676944644881587E-8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-4.2472464656384545E-8</v>
      </c>
      <c r="AH29">
        <v>-2.5647043599974495E-8</v>
      </c>
      <c r="AI29">
        <v>-2.5442650652962584E-8</v>
      </c>
      <c r="AJ29">
        <v>-3.9855564182289527E-8</v>
      </c>
      <c r="AK29">
        <v>0</v>
      </c>
      <c r="AL29">
        <v>-9.8148547067467007E-9</v>
      </c>
      <c r="AM29">
        <v>-5.1191889838264615E-8</v>
      </c>
      <c r="AN29">
        <v>-1.0219736168437521E-10</v>
      </c>
      <c r="AO29">
        <v>0</v>
      </c>
      <c r="AP29">
        <v>0</v>
      </c>
      <c r="AQ29">
        <v>0</v>
      </c>
      <c r="AR29">
        <v>-1.6978827233060656E-8</v>
      </c>
      <c r="AS29">
        <v>-1.7080900249766273E-8</v>
      </c>
      <c r="AT29">
        <v>-1.6927858226267745E-8</v>
      </c>
      <c r="AU29">
        <v>-4.9789527167831693E-8</v>
      </c>
      <c r="AV29">
        <v>0</v>
      </c>
      <c r="AW29">
        <v>0</v>
      </c>
      <c r="AX29">
        <v>0</v>
      </c>
      <c r="AY29">
        <v>-2.5493863020642493E-8</v>
      </c>
      <c r="AZ29">
        <v>-5.0266439899360194E-9</v>
      </c>
      <c r="BA29">
        <v>0</v>
      </c>
      <c r="BB29">
        <v>0</v>
      </c>
      <c r="BC29">
        <v>-5.0885684999002478E-8</v>
      </c>
      <c r="BD29">
        <v>-8.535357665095944E-8</v>
      </c>
      <c r="BE29">
        <v>0</v>
      </c>
      <c r="BF29">
        <v>0</v>
      </c>
      <c r="BG29">
        <v>0</v>
      </c>
      <c r="BH29">
        <v>0</v>
      </c>
      <c r="BI29">
        <v>-1.0197545208256997E-7</v>
      </c>
      <c r="BJ29">
        <v>-2.0106575959744077E-8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-8.4945270373282256E-8</v>
      </c>
      <c r="BV29">
        <v>-5.1293980618538626E-8</v>
      </c>
      <c r="BW29">
        <v>-1.272142124975062E-8</v>
      </c>
      <c r="BX29">
        <v>-2.133839416273986E-8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-1.6988943229989673E-7</v>
      </c>
      <c r="CE29">
        <v>-2.384185791015625E-7</v>
      </c>
      <c r="CF29">
        <v>-1.1968677426921204E-7</v>
      </c>
      <c r="CG29">
        <v>0</v>
      </c>
      <c r="CH29">
        <v>-1.0176928100236182E-7</v>
      </c>
      <c r="CI29">
        <v>-1.594224414702694E-7</v>
      </c>
      <c r="CJ29">
        <v>-1.5799227526258619E-7</v>
      </c>
      <c r="CK29">
        <v>-4.0912794929681695E-7</v>
      </c>
      <c r="CL29">
        <v>-2.2159345292038779E-7</v>
      </c>
      <c r="CM29">
        <v>-1.1941392585868016E-7</v>
      </c>
      <c r="CN29">
        <v>-5.9724015954998322E-8</v>
      </c>
      <c r="CO29">
        <v>-5.9604644775390625E-8</v>
      </c>
      <c r="CP29">
        <v>-1.1059209015229499E-7</v>
      </c>
      <c r="CQ29">
        <v>-2.0106575959744077E-8</v>
      </c>
      <c r="CR29">
        <v>0</v>
      </c>
      <c r="CS29">
        <v>0</v>
      </c>
      <c r="CT29">
        <v>0</v>
      </c>
      <c r="CU29">
        <v>0</v>
      </c>
      <c r="CV29">
        <v>-5.9365902416175231E-8</v>
      </c>
      <c r="CW29">
        <v>-6.8324652602314018E-8</v>
      </c>
      <c r="CX29">
        <v>0</v>
      </c>
      <c r="CY29">
        <v>0</v>
      </c>
      <c r="CZ29">
        <v>-4.2318255566442531E-9</v>
      </c>
      <c r="DA29">
        <v>-1.2798021309379237E-8</v>
      </c>
      <c r="DB29">
        <v>-2.5579538487363607E-11</v>
      </c>
      <c r="DC29">
        <v>-1.4871318398945732E-8</v>
      </c>
      <c r="DD29">
        <v>-1.4901161193847656E-8</v>
      </c>
      <c r="DE29">
        <v>-2.154299849621566E-9</v>
      </c>
      <c r="DF29">
        <v>-2.4775678397759293E-8</v>
      </c>
      <c r="DG29">
        <v>-5.0269282070303234E-9</v>
      </c>
      <c r="DH29">
        <v>0</v>
      </c>
      <c r="DI29">
        <v>-3.3957686440544421E-8</v>
      </c>
      <c r="DJ29">
        <v>-5.9604644775390625E-8</v>
      </c>
      <c r="DK29">
        <v>-2.9921693567303009E-8</v>
      </c>
      <c r="DL29">
        <v>0</v>
      </c>
      <c r="DM29">
        <v>-3.9498068815646548E-8</v>
      </c>
      <c r="DN29">
        <v>-7.9711220735134702E-8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-1.9820315344531991E-7</v>
      </c>
      <c r="DW29">
        <v>-6.8529701024999667E-8</v>
      </c>
      <c r="DX29">
        <v>0</v>
      </c>
      <c r="DY29">
        <v>0</v>
      </c>
      <c r="DZ29">
        <v>0</v>
      </c>
      <c r="EA29">
        <v>-1.2721160125295228E-8</v>
      </c>
      <c r="EB29">
        <v>-1.9927805183783676E-8</v>
      </c>
      <c r="EC29">
        <v>-1.2343146504889546E-9</v>
      </c>
      <c r="ED29">
        <v>-2.6673339093008508E-9</v>
      </c>
      <c r="EE29">
        <v>-4.2062802130260479E-9</v>
      </c>
      <c r="EF29">
        <v>-2.9751163310720585E-8</v>
      </c>
      <c r="EG29">
        <v>-9.8914298973795667E-10</v>
      </c>
      <c r="EH29">
        <v>-1.865174681370263E-12</v>
      </c>
      <c r="EI29">
        <v>-2.5493722688452181E-8</v>
      </c>
      <c r="EJ29">
        <v>-5.0266439899360194E-9</v>
      </c>
      <c r="EK29">
        <v>-2.4775394180664989E-8</v>
      </c>
      <c r="EL29">
        <v>-8.5662126281249584E-9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-4.9551356795518586E-8</v>
      </c>
      <c r="EZ29">
        <v>-1.0053856414060647E-8</v>
      </c>
      <c r="FA29">
        <v>0</v>
      </c>
      <c r="FB29">
        <v>0</v>
      </c>
      <c r="FC29">
        <v>0</v>
      </c>
      <c r="FD29">
        <v>-2.9682951208087616E-8</v>
      </c>
      <c r="FE29">
        <v>-3.4162326301157009E-8</v>
      </c>
      <c r="FF29">
        <v>-1.9748846113998297E-8</v>
      </c>
      <c r="FG29">
        <v>-4.2677065437146666E-8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-8.4892306517758698E-9</v>
      </c>
      <c r="FU29">
        <v>-1.1720897141742626E-8</v>
      </c>
      <c r="FV29">
        <v>-5.3346331796433333E-9</v>
      </c>
      <c r="FW29">
        <v>0</v>
      </c>
      <c r="FX29">
        <v>0</v>
      </c>
      <c r="FY29">
        <v>0</v>
      </c>
      <c r="FZ29">
        <v>-1.9629094794026969E-8</v>
      </c>
      <c r="GA29">
        <v>-1.1920928955078125E-7</v>
      </c>
      <c r="GB29">
        <v>-1.1920928955078125E-7</v>
      </c>
      <c r="GC29">
        <v>-1.7236203575521358E-8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-2.5442112416840246E-8</v>
      </c>
      <c r="GK29">
        <v>-4.2677065437146666E-8</v>
      </c>
      <c r="GL29">
        <v>-2.4539210663476752E-9</v>
      </c>
      <c r="GM29">
        <v>-1.2447523900505075E-8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-2.4536368492533711E-9</v>
      </c>
      <c r="HC29">
        <v>-1.2447523900505075E-8</v>
      </c>
      <c r="HD29">
        <v>-9.8145473970134844E-9</v>
      </c>
      <c r="HE29">
        <v>-5.1192152739076846E-8</v>
      </c>
      <c r="HF29">
        <v>-1.0231815394945443E-10</v>
      </c>
      <c r="HG29">
        <v>0</v>
      </c>
      <c r="HH29">
        <v>-8.4944851153068157E-8</v>
      </c>
      <c r="HI29">
        <v>-3.9974416665700119E-8</v>
      </c>
      <c r="HJ29">
        <v>0</v>
      </c>
      <c r="HK29">
        <v>-1.9808718221270283E-8</v>
      </c>
      <c r="HL29">
        <v>-9.9941726006136378E-9</v>
      </c>
      <c r="HM29">
        <v>-3.3956922607103479E-8</v>
      </c>
      <c r="HN29">
        <v>-3.4162532358550379E-8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-1.0197308597525989E-7</v>
      </c>
      <c r="HW29">
        <v>-1.1920928955078125E-7</v>
      </c>
      <c r="HX29">
        <v>-3.9974416665700119E-8</v>
      </c>
      <c r="HY29">
        <v>0</v>
      </c>
      <c r="HZ29">
        <v>0</v>
      </c>
      <c r="IA29">
        <v>-1.9808149787081675E-8</v>
      </c>
      <c r="IB29">
        <v>-4.6780783691247052E-8</v>
      </c>
      <c r="IC29">
        <v>-3.4162532358550379E-8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-1.0197308597525989E-7</v>
      </c>
      <c r="IL29">
        <v>-1.1920928955078125E-7</v>
      </c>
      <c r="IM29">
        <v>-3.9974416665700119E-8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-5.2898685432012371E-10</v>
      </c>
      <c r="IT29">
        <v>-1.5559049604263464E-9</v>
      </c>
      <c r="IU29">
        <v>-9.8145473970134844E-9</v>
      </c>
      <c r="IV29">
        <v>-5.9604644775390625E-8</v>
      </c>
      <c r="IW29">
        <v>-4.9790095602020301E-8</v>
      </c>
      <c r="IX29">
        <v>-1.6824984072627558E-8</v>
      </c>
      <c r="IY29">
        <v>-1.1900465324288234E-7</v>
      </c>
      <c r="IZ29">
        <v>-1.7236203575521358E-8</v>
      </c>
      <c r="JA29">
        <v>-2.1236212788267039E-8</v>
      </c>
      <c r="JB29">
        <v>-9.9936041664250297E-9</v>
      </c>
      <c r="JC29">
        <v>0</v>
      </c>
      <c r="JD29">
        <v>0</v>
      </c>
      <c r="JE29">
        <v>-1.9808149787081675E-8</v>
      </c>
      <c r="JF29">
        <v>-1.7068476410031508E-8</v>
      </c>
      <c r="JG29">
        <v>-4.2703165448187974E-9</v>
      </c>
      <c r="JH29">
        <v>0</v>
      </c>
      <c r="JI29">
        <v>0</v>
      </c>
      <c r="JJ29">
        <v>-1.9629094794026969E-8</v>
      </c>
      <c r="JK29">
        <v>-9.9580191204040602E-8</v>
      </c>
      <c r="JL29">
        <v>0</v>
      </c>
      <c r="JM29">
        <v>0</v>
      </c>
      <c r="JN29">
        <v>0</v>
      </c>
      <c r="JO29">
        <v>0</v>
      </c>
      <c r="JP29">
        <v>-4.2472425576534079E-8</v>
      </c>
      <c r="JQ29">
        <v>-1.9987208332850059E-8</v>
      </c>
      <c r="JR29">
        <v>0</v>
      </c>
      <c r="JS29">
        <v>0</v>
      </c>
      <c r="JT29">
        <v>0</v>
      </c>
      <c r="JU29">
        <v>-1.697846130355174E-8</v>
      </c>
      <c r="JV29">
        <v>-4.2523378596115435E-8</v>
      </c>
      <c r="JW29">
        <v>-1.103873827901225E-7</v>
      </c>
      <c r="JX29">
        <v>-1.9915583493457234E-7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-3.9617436442540566E-8</v>
      </c>
      <c r="KG29">
        <v>-1.9987208332850059E-8</v>
      </c>
      <c r="KH29">
        <v>-1.5846974577016226E-7</v>
      </c>
      <c r="KI29">
        <v>-7.9953380804909102E-8</v>
      </c>
      <c r="KJ29">
        <v>0</v>
      </c>
      <c r="KK29">
        <v>0</v>
      </c>
      <c r="KL29">
        <v>0</v>
      </c>
      <c r="KM29">
        <v>-1.9631368530781401E-8</v>
      </c>
      <c r="KN29">
        <v>-1.1920928955078125E-7</v>
      </c>
      <c r="KO29">
        <v>-9.9580191204040602E-8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-9.9043591106351414E-9</v>
      </c>
      <c r="KW29">
        <v>-4.9968020832125148E-9</v>
      </c>
      <c r="KX29">
        <v>0</v>
      </c>
      <c r="KY29">
        <v>-3.3956922607103479E-8</v>
      </c>
      <c r="KZ29">
        <v>-5.9604644775390625E-8</v>
      </c>
      <c r="LA29">
        <v>-4.2677065437146666E-8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-1.2746635746907486E-8</v>
      </c>
      <c r="LI29">
        <v>-2.5519266699802756E-8</v>
      </c>
      <c r="LJ29">
        <v>-9.9932258024182374E-9</v>
      </c>
      <c r="LK29">
        <v>-3.961668326724066E-8</v>
      </c>
      <c r="LL29">
        <v>-2.5646194501405262E-8</v>
      </c>
      <c r="LM29">
        <v>-5.0887006608490992E-8</v>
      </c>
      <c r="LN29">
        <v>-1.1920928955078125E-7</v>
      </c>
      <c r="LO29">
        <v>-8.535218398719735E-8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-2.5443503304245496E-8</v>
      </c>
      <c r="LX29">
        <v>-3.9853144784274264E-8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-2.1236006730873669E-8</v>
      </c>
      <c r="MF29">
        <v>-2.9802322387695313E-8</v>
      </c>
      <c r="MG29">
        <v>-1.7080569847394145E-8</v>
      </c>
      <c r="MH29">
        <v>-9.8757499955581807E-9</v>
      </c>
      <c r="MI29">
        <v>-2.1338045996799337E-8</v>
      </c>
      <c r="MJ29">
        <v>0</v>
      </c>
      <c r="MK29">
        <v>-8.4136040356952435E-9</v>
      </c>
      <c r="ML29">
        <v>-5.9503300064989162E-8</v>
      </c>
      <c r="MM29">
        <v>-1.4989833374556838E-8</v>
      </c>
      <c r="MN29">
        <v>-2.1540733641245424E-9</v>
      </c>
      <c r="MO29">
        <v>0</v>
      </c>
      <c r="MP29">
        <v>-2.6530039276551065E-10</v>
      </c>
      <c r="MQ29">
        <v>-6.6277596744157563E-9</v>
      </c>
      <c r="MR29">
        <v>-1.2432224139047321E-8</v>
      </c>
      <c r="MS29">
        <v>-5.3345114991998344E-9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-2.0354802643396397E-7</v>
      </c>
      <c r="NB29">
        <v>-3.1882515827419411E-7</v>
      </c>
      <c r="NC29">
        <v>0</v>
      </c>
      <c r="ND29">
        <v>-3.9261987438976576E-8</v>
      </c>
      <c r="NE29">
        <v>-2.0476416295878153E-7</v>
      </c>
      <c r="NF29">
        <v>-4.0537884160585236E-10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-7.9005999964465445E-8</v>
      </c>
      <c r="NM29">
        <v>-2.384185791015625E-7</v>
      </c>
      <c r="NN29">
        <v>-1.9915658810987225E-7</v>
      </c>
      <c r="NO29">
        <v>0</v>
      </c>
      <c r="NP29">
        <v>0</v>
      </c>
      <c r="NQ29">
        <v>0</v>
      </c>
      <c r="NR29">
        <v>0</v>
      </c>
      <c r="NS29">
        <v>-4.2472013461747338E-8</v>
      </c>
      <c r="NT29">
        <v>-2.5646194501405262E-8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-9.8154968597441439E-9</v>
      </c>
      <c r="OI29">
        <v>-5.1191040739695381E-8</v>
      </c>
      <c r="OJ29">
        <v>-1.0134471040146309E-10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-8.4642763908959751E-9</v>
      </c>
      <c r="OR29">
        <v>-2.9802322387695313E-8</v>
      </c>
      <c r="OS29">
        <v>-2.5595520369847691E-8</v>
      </c>
      <c r="OT29">
        <v>-5.0672355200731545E-11</v>
      </c>
      <c r="OU29">
        <v>0</v>
      </c>
      <c r="OV29">
        <v>0</v>
      </c>
      <c r="OW29">
        <v>-4.2472013461747338E-8</v>
      </c>
      <c r="OX29">
        <v>-2.5646194501405262E-8</v>
      </c>
      <c r="OY29">
        <v>-2.5443503304245496E-8</v>
      </c>
      <c r="OZ29">
        <v>-5.9604644775390625E-8</v>
      </c>
      <c r="PA29">
        <v>-5.9604644775390625E-8</v>
      </c>
      <c r="PB29">
        <v>-4.9789147027468061E-8</v>
      </c>
      <c r="PC29">
        <v>0</v>
      </c>
      <c r="PD29">
        <v>0</v>
      </c>
      <c r="PE29">
        <v>-1.1897282803374765E-7</v>
      </c>
      <c r="PF29">
        <v>-1.7232586912996339E-8</v>
      </c>
      <c r="PG29">
        <v>-8.4944026923494675E-8</v>
      </c>
      <c r="PH29">
        <v>-5.1292389002810523E-8</v>
      </c>
      <c r="PI29">
        <v>0</v>
      </c>
      <c r="PJ29">
        <v>0</v>
      </c>
      <c r="PK29">
        <v>-3.38571055635839E-8</v>
      </c>
      <c r="PL29">
        <v>-9.9578294054936123E-8</v>
      </c>
      <c r="PM29">
        <v>-1.6827208071390487E-8</v>
      </c>
      <c r="PN29">
        <v>-1.1900660012997832E-7</v>
      </c>
      <c r="PO29">
        <v>-2.3646151703360374E-10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</row>
    <row r="30" spans="1:449">
      <c r="A30" t="s">
        <v>46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7.667864260207935E-11</v>
      </c>
      <c r="Q30">
        <v>3.8898265164455381E-10</v>
      </c>
      <c r="R30">
        <v>0</v>
      </c>
      <c r="S30">
        <v>0</v>
      </c>
      <c r="T30">
        <v>3.1867153360565226E-9</v>
      </c>
      <c r="U30">
        <v>1.0707559283673618E-9</v>
      </c>
      <c r="V30">
        <v>0</v>
      </c>
      <c r="W30">
        <v>2.4760691275105273E-9</v>
      </c>
      <c r="X30">
        <v>1.6029402249984059E-9</v>
      </c>
      <c r="Y30">
        <v>7.9508283290508075E-10</v>
      </c>
      <c r="Z30">
        <v>1.2454863806965477E-9</v>
      </c>
      <c r="AA30">
        <v>0</v>
      </c>
      <c r="AB30">
        <v>3.83392761982293E-11</v>
      </c>
      <c r="AC30">
        <v>3.3141758781773945E-10</v>
      </c>
      <c r="AD30">
        <v>9.3012497703881536E-10</v>
      </c>
      <c r="AE30">
        <v>5.9954152753505241E-11</v>
      </c>
      <c r="AF30">
        <v>4.0675501855602647E-10</v>
      </c>
      <c r="AG30">
        <v>4.6566128730773926E-10</v>
      </c>
      <c r="AH30">
        <v>2.0036752812480074E-10</v>
      </c>
      <c r="AI30">
        <v>0</v>
      </c>
      <c r="AJ30">
        <v>0</v>
      </c>
      <c r="AK30">
        <v>0</v>
      </c>
      <c r="AL30">
        <v>7.6678552396458599E-11</v>
      </c>
      <c r="AM30">
        <v>3.999366393614423E-10</v>
      </c>
      <c r="AN30">
        <v>7.9841688815918133E-13</v>
      </c>
      <c r="AO30">
        <v>3.6307016421099902E-12</v>
      </c>
      <c r="AP30">
        <v>5.2594885911749767E-13</v>
      </c>
      <c r="AQ30">
        <v>0</v>
      </c>
      <c r="AR30">
        <v>4.244706808265164E-9</v>
      </c>
      <c r="AS30">
        <v>4.2702250624415683E-9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5.0987726041284986E-8</v>
      </c>
      <c r="AZ30">
        <v>1.0053287979872039E-8</v>
      </c>
      <c r="BA30">
        <v>8.4945270373282256E-8</v>
      </c>
      <c r="BB30">
        <v>5.1293980618538626E-8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4.0708547999201983E-7</v>
      </c>
      <c r="BN30">
        <v>9.5367431640625E-7</v>
      </c>
      <c r="BO30">
        <v>7.9663243468530709E-7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6.7956216298625804E-7</v>
      </c>
      <c r="BV30">
        <v>4.1035184494830901E-7</v>
      </c>
      <c r="BW30">
        <v>4.0708547999201983E-7</v>
      </c>
      <c r="BX30">
        <v>6.8282861320767552E-7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3.3977886459979345E-7</v>
      </c>
      <c r="CE30">
        <v>2.0517566667876963E-7</v>
      </c>
      <c r="CF30">
        <v>4.7492721932940185E-7</v>
      </c>
      <c r="CG30">
        <v>4.7874709707684815E-7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7.9282170872829738E-7</v>
      </c>
      <c r="CR30">
        <v>9.5367431640625E-7</v>
      </c>
      <c r="CS30">
        <v>2.7411880409999867E-7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4.7588218876626343E-7</v>
      </c>
      <c r="DD30">
        <v>9.5496943686157465E-10</v>
      </c>
      <c r="DE30">
        <v>4.0789956301523489E-7</v>
      </c>
      <c r="DF30">
        <v>8.042630383897631E-8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2.708368356252322E-7</v>
      </c>
      <c r="DP30">
        <v>8.1907336380027118E-7</v>
      </c>
      <c r="DQ30">
        <v>1.6370904631912708E-9</v>
      </c>
      <c r="DR30">
        <v>0</v>
      </c>
      <c r="DS30">
        <v>0</v>
      </c>
      <c r="DT30">
        <v>8.1579912603046978E-7</v>
      </c>
      <c r="DU30">
        <v>1.6085260767795262E-7</v>
      </c>
      <c r="DV30">
        <v>7.9281261378127965E-7</v>
      </c>
      <c r="DW30">
        <v>2.7411880409999867E-7</v>
      </c>
      <c r="DX30">
        <v>0</v>
      </c>
      <c r="DY30">
        <v>0</v>
      </c>
      <c r="DZ30">
        <v>0</v>
      </c>
      <c r="EA30">
        <v>4.0707712400944729E-7</v>
      </c>
      <c r="EB30">
        <v>6.3768976588107762E-7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8.1579912603046978E-7</v>
      </c>
      <c r="EJ30">
        <v>1.6085260767795262E-7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7.9282170872829738E-7</v>
      </c>
      <c r="EZ30">
        <v>9.5367431640625E-7</v>
      </c>
      <c r="FA30">
        <v>9.5367431640625E-7</v>
      </c>
      <c r="FB30">
        <v>4.1035133335753926E-7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3.3977940461227263E-7</v>
      </c>
      <c r="FP30">
        <v>1.5989766666280048E-7</v>
      </c>
      <c r="FQ30">
        <v>3.1693949154032452E-7</v>
      </c>
      <c r="FR30">
        <v>1.5989766666280048E-7</v>
      </c>
      <c r="FS30">
        <v>3.169303965933068E-7</v>
      </c>
      <c r="FT30">
        <v>4.76837158203125E-7</v>
      </c>
      <c r="FU30">
        <v>2.7330025886840303E-7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6.3387898308064905E-7</v>
      </c>
      <c r="GG30">
        <v>3.1979533332560095E-7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6.7955880922454526E-7</v>
      </c>
      <c r="GT30">
        <v>3.1979533332560095E-7</v>
      </c>
      <c r="GU30">
        <v>6.3387898308064905E-7</v>
      </c>
      <c r="GV30">
        <v>3.1979533332560095E-7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6.3387898308064905E-7</v>
      </c>
      <c r="HL30">
        <v>3.1981352321963641E-7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7.8516379176107876E-8</v>
      </c>
      <c r="HT30">
        <v>4.0953722191261477E-7</v>
      </c>
      <c r="HU30">
        <v>8.1854523159563541E-10</v>
      </c>
      <c r="HV30">
        <v>2.0394617195051978E-7</v>
      </c>
      <c r="HW30">
        <v>6.8528876795426186E-8</v>
      </c>
      <c r="HX30">
        <v>0</v>
      </c>
      <c r="HY30">
        <v>0</v>
      </c>
      <c r="HZ30">
        <v>3.1693949154032452E-7</v>
      </c>
      <c r="IA30">
        <v>1.599067616098182E-7</v>
      </c>
      <c r="IB30">
        <v>0</v>
      </c>
      <c r="IC30">
        <v>0</v>
      </c>
      <c r="ID30">
        <v>0</v>
      </c>
      <c r="IE30">
        <v>0</v>
      </c>
      <c r="IF30">
        <v>1.5703275835221575E-7</v>
      </c>
      <c r="IG30">
        <v>7.9664152963232482E-7</v>
      </c>
      <c r="IH30">
        <v>1.5703275835221575E-7</v>
      </c>
      <c r="II30">
        <v>9.5367431640625E-7</v>
      </c>
      <c r="IJ30">
        <v>9.5367431640625E-7</v>
      </c>
      <c r="IK30">
        <v>1.3788962860417087E-7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1.5703275835221575E-7</v>
      </c>
      <c r="IW30">
        <v>9.5367431640625E-7</v>
      </c>
      <c r="IX30">
        <v>8.1907444382522954E-7</v>
      </c>
      <c r="IY30">
        <v>1.6370904631912708E-9</v>
      </c>
      <c r="IZ30">
        <v>8.1578468780207913E-7</v>
      </c>
      <c r="JA30">
        <v>2.7411550718170474E-7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2.7084126941190334E-7</v>
      </c>
      <c r="JI30">
        <v>7.9662333973828936E-7</v>
      </c>
      <c r="JJ30">
        <v>0</v>
      </c>
      <c r="JK30">
        <v>1.5703275835221575E-7</v>
      </c>
      <c r="JL30">
        <v>7.9664152963232482E-7</v>
      </c>
      <c r="JM30">
        <v>0</v>
      </c>
      <c r="JN30">
        <v>0</v>
      </c>
      <c r="JO30">
        <v>8.1578468780207913E-7</v>
      </c>
      <c r="JP30">
        <v>2.7411550718170474E-7</v>
      </c>
      <c r="JQ30">
        <v>0</v>
      </c>
      <c r="JR30">
        <v>6.3387898308064905E-7</v>
      </c>
      <c r="JS30">
        <v>3.1979533332560095E-7</v>
      </c>
      <c r="JT30">
        <v>0</v>
      </c>
      <c r="JU30">
        <v>2.7165538085682783E-7</v>
      </c>
      <c r="JV30">
        <v>2.7330025886840303E-7</v>
      </c>
      <c r="JW30">
        <v>6.7710317352975835E-8</v>
      </c>
      <c r="JX30">
        <v>1.9915583493457234E-7</v>
      </c>
      <c r="JY30">
        <v>7.8516379176107876E-8</v>
      </c>
      <c r="JZ30">
        <v>4.76837158203125E-7</v>
      </c>
      <c r="KA30">
        <v>3.9832076481616241E-7</v>
      </c>
      <c r="KB30">
        <v>6.7299936290510232E-8</v>
      </c>
      <c r="KC30">
        <v>4.7601861297152936E-7</v>
      </c>
      <c r="KD30">
        <v>6.8944814302085433E-8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5.4331076171365567E-7</v>
      </c>
      <c r="KK30">
        <v>5.4660051773680607E-7</v>
      </c>
      <c r="KL30">
        <v>0</v>
      </c>
      <c r="KM30">
        <v>1.5705094824625121E-7</v>
      </c>
      <c r="KN30">
        <v>7.9664152963232482E-7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5.4331076171365567E-7</v>
      </c>
      <c r="KZ30">
        <v>5.4660051773680607E-7</v>
      </c>
      <c r="LA30">
        <v>0</v>
      </c>
      <c r="LB30">
        <v>1.5705094824625121E-7</v>
      </c>
      <c r="LC30">
        <v>7.9664152963232482E-7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6.3386693227585056E-7</v>
      </c>
      <c r="LL30">
        <v>4.1033911202248419E-7</v>
      </c>
      <c r="LM30">
        <v>0</v>
      </c>
      <c r="LN30">
        <v>3.1602399985786178E-7</v>
      </c>
      <c r="LO30">
        <v>6.828174718975788E-7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1.346176645711239E-7</v>
      </c>
      <c r="MV30">
        <v>9.5205280103982659E-7</v>
      </c>
      <c r="MW30">
        <v>1.8916921362688299E-9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7.8523974877953151E-8</v>
      </c>
      <c r="NE30">
        <v>4.0952832591756305E-7</v>
      </c>
      <c r="NF30">
        <v>8.1075768321170472E-10</v>
      </c>
      <c r="NG30">
        <v>4.7589131213499059E-7</v>
      </c>
      <c r="NH30">
        <v>6.8930347651985358E-8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3.1602399985786178E-7</v>
      </c>
      <c r="NW30">
        <v>6.828174718975788E-7</v>
      </c>
      <c r="NX30">
        <v>0</v>
      </c>
      <c r="NY30">
        <v>0</v>
      </c>
      <c r="NZ30">
        <v>0</v>
      </c>
      <c r="OA30">
        <v>4.7589131213499059E-7</v>
      </c>
      <c r="OB30">
        <v>6.8930347651985358E-8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3.3654416142780974E-8</v>
      </c>
      <c r="OJ30">
        <v>2.3801320025995665E-7</v>
      </c>
      <c r="OK30">
        <v>4.7292303406720748E-10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5.3090016827184172E-9</v>
      </c>
      <c r="OX30">
        <v>3.2057743126756577E-9</v>
      </c>
      <c r="OY30">
        <v>0</v>
      </c>
      <c r="OZ30">
        <v>0</v>
      </c>
      <c r="PA30">
        <v>2.1160690977239938E-9</v>
      </c>
      <c r="PB30">
        <v>6.2236433784335077E-9</v>
      </c>
      <c r="PC30">
        <v>0</v>
      </c>
      <c r="PD30">
        <v>0</v>
      </c>
      <c r="PE30">
        <v>0</v>
      </c>
      <c r="PF30">
        <v>0</v>
      </c>
      <c r="PG30">
        <v>5.3090016827184172E-9</v>
      </c>
      <c r="PH30">
        <v>7.4505805969238281E-9</v>
      </c>
      <c r="PI30">
        <v>4.2701424618485362E-9</v>
      </c>
      <c r="PJ30">
        <v>1.5430859368059657E-10</v>
      </c>
      <c r="PK30">
        <v>3.3340696869998965E-10</v>
      </c>
      <c r="PL30">
        <v>0</v>
      </c>
      <c r="PM30">
        <v>5.2585025223095272E-10</v>
      </c>
      <c r="PN30">
        <v>3.7189562540618226E-9</v>
      </c>
      <c r="PO30">
        <v>7.3894224073001169E-12</v>
      </c>
      <c r="PP30">
        <v>0</v>
      </c>
      <c r="PQ30">
        <v>1.3272504206796043E-9</v>
      </c>
      <c r="PR30">
        <v>8.0144357816891443E-10</v>
      </c>
      <c r="PS30">
        <v>1.5902189565153435E-9</v>
      </c>
      <c r="PT30">
        <v>2.4908215490171415E-9</v>
      </c>
      <c r="PU30">
        <v>5.2901727443099844E-10</v>
      </c>
      <c r="PV30">
        <v>1.5559108446083769E-9</v>
      </c>
      <c r="PW30">
        <v>0</v>
      </c>
      <c r="PX30">
        <v>0</v>
      </c>
      <c r="PY30">
        <v>0</v>
      </c>
      <c r="PZ30">
        <v>0</v>
      </c>
      <c r="QA30">
        <v>2.6545008413592086E-9</v>
      </c>
      <c r="QB30">
        <v>1.6028871563378289E-9</v>
      </c>
      <c r="QC30">
        <v>0</v>
      </c>
      <c r="QD30">
        <v>0</v>
      </c>
      <c r="QE30">
        <v>0</v>
      </c>
      <c r="QF30">
        <v>0</v>
      </c>
      <c r="QG30">
        <v>0</v>
      </c>
    </row>
    <row r="31" spans="1:449">
      <c r="A31" t="s">
        <v>47</v>
      </c>
      <c r="B31">
        <v>9.5367431640625E-7</v>
      </c>
      <c r="C31">
        <v>9.5367431640625E-7</v>
      </c>
      <c r="D31">
        <v>9.5367431640625E-7</v>
      </c>
      <c r="E31">
        <v>9.5367431640625E-7</v>
      </c>
      <c r="F31">
        <v>1.3787399666398414E-7</v>
      </c>
      <c r="G31">
        <v>6.7956108296129969E-7</v>
      </c>
      <c r="H31">
        <v>4.1035201547856559E-7</v>
      </c>
      <c r="I31">
        <v>0</v>
      </c>
      <c r="J31">
        <v>4.7493006150034489E-7</v>
      </c>
      <c r="K31">
        <v>5.4659165016346378E-7</v>
      </c>
      <c r="L31">
        <v>0</v>
      </c>
      <c r="M31">
        <v>0</v>
      </c>
      <c r="N31">
        <v>1.5703899691743572E-7</v>
      </c>
      <c r="O31">
        <v>7.9663647056804621E-7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6.338755724755174E-7</v>
      </c>
      <c r="W31">
        <v>3.1980061976355501E-7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8.1579997868175269E-7</v>
      </c>
      <c r="AG31">
        <v>2.7411488190409727E-7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1.3460405057230673E-7</v>
      </c>
      <c r="AN31">
        <v>9.520391586193E-7</v>
      </c>
      <c r="AO31">
        <v>1.907665136968717E-9</v>
      </c>
      <c r="AP31">
        <v>0</v>
      </c>
      <c r="AQ31">
        <v>0</v>
      </c>
      <c r="AR31">
        <v>0</v>
      </c>
      <c r="AS31">
        <v>4.0708547999201983E-7</v>
      </c>
      <c r="AT31">
        <v>6.8282861320767552E-7</v>
      </c>
      <c r="AU31">
        <v>1.5704185329923348E-7</v>
      </c>
      <c r="AV31">
        <v>8.1907001003855839E-7</v>
      </c>
      <c r="AW31">
        <v>1.6332251107087359E-9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2.0354273999600991E-7</v>
      </c>
      <c r="BD31">
        <v>3.4141430660383776E-7</v>
      </c>
      <c r="BE31">
        <v>0</v>
      </c>
      <c r="BF31">
        <v>0</v>
      </c>
      <c r="BG31">
        <v>0</v>
      </c>
      <c r="BH31">
        <v>2.3794223125150893E-7</v>
      </c>
      <c r="BI31">
        <v>3.4467674936422554E-8</v>
      </c>
      <c r="BJ31">
        <v>0</v>
      </c>
      <c r="BK31">
        <v>1.6989054074656451E-7</v>
      </c>
      <c r="BL31">
        <v>1.0258796123707725E-7</v>
      </c>
      <c r="BM31">
        <v>1.0177136999800496E-7</v>
      </c>
      <c r="BN31">
        <v>1.7070715330191888E-7</v>
      </c>
      <c r="BO31">
        <v>0</v>
      </c>
      <c r="BP31">
        <v>0</v>
      </c>
      <c r="BQ31">
        <v>0</v>
      </c>
      <c r="BR31">
        <v>2.3794223125150893E-7</v>
      </c>
      <c r="BS31">
        <v>1.3644313412441988E-7</v>
      </c>
      <c r="BT31">
        <v>2.630049777962995E-8</v>
      </c>
      <c r="BU31">
        <v>2.1415011985936871E-9</v>
      </c>
      <c r="BV31">
        <v>6.7915308932242624E-8</v>
      </c>
      <c r="BW31">
        <v>6.8323600999065093E-8</v>
      </c>
      <c r="BX31">
        <v>0</v>
      </c>
      <c r="BY31">
        <v>3.926046332480837E-8</v>
      </c>
      <c r="BZ31">
        <v>2.047675025096396E-7</v>
      </c>
      <c r="CA31">
        <v>4.0830627767718397E-10</v>
      </c>
      <c r="CB31">
        <v>0</v>
      </c>
      <c r="CC31">
        <v>0</v>
      </c>
      <c r="CD31">
        <v>0</v>
      </c>
      <c r="CE31">
        <v>0</v>
      </c>
      <c r="CF31">
        <v>5.9365902416175231E-8</v>
      </c>
      <c r="CG31">
        <v>5.9843387134606019E-8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1.1897054719156586E-7</v>
      </c>
      <c r="CP31">
        <v>1.7234398796972528E-8</v>
      </c>
      <c r="CQ31">
        <v>6.1939195994398233E-9</v>
      </c>
      <c r="CR31">
        <v>1.2567320517575808E-9</v>
      </c>
      <c r="CS31">
        <v>0</v>
      </c>
      <c r="CT31">
        <v>0</v>
      </c>
      <c r="CU31">
        <v>0</v>
      </c>
      <c r="CV31">
        <v>5.9365902416175231E-8</v>
      </c>
      <c r="CW31">
        <v>6.8324652602314018E-8</v>
      </c>
      <c r="CX31">
        <v>0</v>
      </c>
      <c r="CY31">
        <v>3.9498068815646548E-8</v>
      </c>
      <c r="CZ31">
        <v>8.5354685097627225E-8</v>
      </c>
      <c r="DA31">
        <v>0</v>
      </c>
      <c r="DB31">
        <v>0</v>
      </c>
      <c r="DC31">
        <v>0</v>
      </c>
      <c r="DD31">
        <v>1.1897054719156586E-7</v>
      </c>
      <c r="DE31">
        <v>1.7234398796972528E-8</v>
      </c>
      <c r="DF31">
        <v>0</v>
      </c>
      <c r="DG31">
        <v>1.9820315344531991E-7</v>
      </c>
      <c r="DH31">
        <v>6.8529701024999667E-8</v>
      </c>
      <c r="DI31">
        <v>1.3583074576217768E-7</v>
      </c>
      <c r="DJ31">
        <v>1.1968677426921204E-7</v>
      </c>
      <c r="DK31">
        <v>0</v>
      </c>
      <c r="DL31">
        <v>0</v>
      </c>
      <c r="DM31">
        <v>0</v>
      </c>
      <c r="DN31">
        <v>3.9498068815646548E-8</v>
      </c>
      <c r="DO31">
        <v>8.5354685097627225E-8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8.4944439038281416E-8</v>
      </c>
      <c r="DX31">
        <v>1.1920928955078125E-7</v>
      </c>
      <c r="DY31">
        <v>5.9843387134606019E-8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1.6825120852104192E-8</v>
      </c>
      <c r="EF31">
        <v>1.1900465324288234E-7</v>
      </c>
      <c r="EG31">
        <v>1.1920928955078125E-7</v>
      </c>
      <c r="EH31">
        <v>2.3874235921539366E-10</v>
      </c>
      <c r="EI31">
        <v>0</v>
      </c>
      <c r="EJ31">
        <v>9.9102713591037173E-8</v>
      </c>
      <c r="EK31">
        <v>2.0107712828121294E-8</v>
      </c>
      <c r="EL31">
        <v>0</v>
      </c>
      <c r="EM31">
        <v>6.7915372881088842E-8</v>
      </c>
      <c r="EN31">
        <v>5.9843387134606019E-8</v>
      </c>
      <c r="EO31">
        <v>0</v>
      </c>
      <c r="EP31">
        <v>0</v>
      </c>
      <c r="EQ31">
        <v>0</v>
      </c>
      <c r="ER31">
        <v>3.9498068815646548E-8</v>
      </c>
      <c r="ES31">
        <v>8.5354685097627225E-8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9.9101576722659956E-8</v>
      </c>
      <c r="FA31">
        <v>3.4264850512499834E-8</v>
      </c>
      <c r="FB31">
        <v>0</v>
      </c>
      <c r="FC31">
        <v>1.1873180483235046E-7</v>
      </c>
      <c r="FD31">
        <v>1.1968677426921204E-7</v>
      </c>
      <c r="FE31">
        <v>1.0176928100236182E-7</v>
      </c>
      <c r="FF31">
        <v>1.5942319464556931E-7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3.3649968145255116E-8</v>
      </c>
      <c r="FM31">
        <v>2.3800930648576468E-7</v>
      </c>
      <c r="FN31">
        <v>3.4472407151042717E-8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1.3582769042841392E-7</v>
      </c>
      <c r="FU31">
        <v>1.3665012943420152E-7</v>
      </c>
      <c r="FV31">
        <v>6.7710317352975835E-8</v>
      </c>
      <c r="FW31">
        <v>2.384185791015625E-7</v>
      </c>
      <c r="FX31">
        <v>2.384185791015625E-7</v>
      </c>
      <c r="FY31">
        <v>1.991603824080812E-7</v>
      </c>
      <c r="FZ31">
        <v>3.9258189588053938E-8</v>
      </c>
      <c r="GA31">
        <v>2.0476861095630738E-7</v>
      </c>
      <c r="GB31">
        <v>4.0927261579781771E-10</v>
      </c>
      <c r="GC31">
        <v>0</v>
      </c>
      <c r="GD31">
        <v>1.6988970230613631E-7</v>
      </c>
      <c r="GE31">
        <v>7.9948833331400238E-8</v>
      </c>
      <c r="GF31">
        <v>0</v>
      </c>
      <c r="GG31">
        <v>0</v>
      </c>
      <c r="GH31">
        <v>7.9232599148326699E-8</v>
      </c>
      <c r="GI31">
        <v>5.1295444336574292E-8</v>
      </c>
      <c r="GJ31">
        <v>0</v>
      </c>
      <c r="GK31">
        <v>6.7710317352975835E-8</v>
      </c>
      <c r="GL31">
        <v>2.1878720701806742E-7</v>
      </c>
      <c r="GM31">
        <v>9.9580191204040602E-8</v>
      </c>
      <c r="GN31">
        <v>1.9629094794026969E-8</v>
      </c>
      <c r="GO31">
        <v>9.9580191204040602E-8</v>
      </c>
      <c r="GP31">
        <v>0</v>
      </c>
      <c r="GQ31">
        <v>0</v>
      </c>
      <c r="GR31">
        <v>1.0197308597525989E-7</v>
      </c>
      <c r="GS31">
        <v>3.4264438397713093E-8</v>
      </c>
      <c r="GT31">
        <v>0</v>
      </c>
      <c r="GU31">
        <v>0</v>
      </c>
      <c r="GV31">
        <v>0</v>
      </c>
      <c r="GW31">
        <v>1.584651982966534E-7</v>
      </c>
      <c r="GX31">
        <v>1.7050473388735554E-7</v>
      </c>
      <c r="GY31">
        <v>6.8325064717100759E-8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2.0394617195051978E-7</v>
      </c>
      <c r="HH31">
        <v>6.8528876795426186E-8</v>
      </c>
      <c r="HI31">
        <v>1.5846974577016226E-7</v>
      </c>
      <c r="HJ31">
        <v>7.9948833331400238E-8</v>
      </c>
      <c r="HK31">
        <v>1.5846974577016226E-7</v>
      </c>
      <c r="HL31">
        <v>7.9953380804909102E-8</v>
      </c>
      <c r="HM31">
        <v>1.3582769042841392E-7</v>
      </c>
      <c r="HN31">
        <v>1.3665012943420152E-7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1.6988970230613631E-7</v>
      </c>
      <c r="HX31">
        <v>7.9948833331400238E-8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3.9262737061562802E-8</v>
      </c>
      <c r="IF31">
        <v>1.991603824080812E-7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5.0884224833680491E-8</v>
      </c>
      <c r="IS31">
        <v>1.1920928955078125E-7</v>
      </c>
      <c r="IT31">
        <v>9.957791746728617E-8</v>
      </c>
      <c r="IU31">
        <v>1.9629094794026969E-8</v>
      </c>
      <c r="IV31">
        <v>9.9580191204040602E-8</v>
      </c>
      <c r="IW31">
        <v>0</v>
      </c>
      <c r="IX31">
        <v>1.6824984072627558E-8</v>
      </c>
      <c r="IY31">
        <v>1.1900465324288234E-7</v>
      </c>
      <c r="IZ31">
        <v>1.1920928955078125E-7</v>
      </c>
      <c r="JA31">
        <v>1.1920928955078125E-7</v>
      </c>
      <c r="JB31">
        <v>3.9974416665700119E-8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3.3649968145255116E-8</v>
      </c>
      <c r="JN31">
        <v>2.3800930648576468E-7</v>
      </c>
      <c r="JO31">
        <v>2.384185791015625E-7</v>
      </c>
      <c r="JP31">
        <v>6.8528876795426186E-8</v>
      </c>
      <c r="JQ31">
        <v>1.5846974577016226E-7</v>
      </c>
      <c r="JR31">
        <v>7.9948833331400238E-8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7.8516379176107876E-8</v>
      </c>
      <c r="JZ31">
        <v>3.9832076481616241E-7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1.5846974577016226E-7</v>
      </c>
      <c r="KH31">
        <v>7.9948833331400238E-8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1.9629094794026969E-8</v>
      </c>
      <c r="KO31">
        <v>9.9580191204040602E-8</v>
      </c>
      <c r="KP31">
        <v>0</v>
      </c>
      <c r="KQ31">
        <v>0</v>
      </c>
      <c r="KR31">
        <v>0</v>
      </c>
      <c r="KS31">
        <v>1.0197308597525989E-7</v>
      </c>
      <c r="KT31">
        <v>3.4264438397713093E-8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5.0884224833680491E-8</v>
      </c>
      <c r="LA31">
        <v>8.5354130874293332E-8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1.5846673306896264E-7</v>
      </c>
      <c r="LL31">
        <v>1.0258477800562105E-7</v>
      </c>
      <c r="LM31">
        <v>0</v>
      </c>
      <c r="LN31">
        <v>7.9005999964465445E-8</v>
      </c>
      <c r="LO31">
        <v>1.707043679743947E-7</v>
      </c>
      <c r="LP31">
        <v>3.9261987438976576E-8</v>
      </c>
      <c r="LQ31">
        <v>2.0476416295878153E-7</v>
      </c>
      <c r="LR31">
        <v>4.0537884160585236E-10</v>
      </c>
      <c r="LS31">
        <v>2.3794565606749529E-7</v>
      </c>
      <c r="LT31">
        <v>2.384185791015625E-7</v>
      </c>
      <c r="LU31">
        <v>6.8530525254573149E-8</v>
      </c>
      <c r="LV31">
        <v>0</v>
      </c>
      <c r="LW31">
        <v>1.0177401321698198E-7</v>
      </c>
      <c r="LX31">
        <v>1.5941257913709705E-7</v>
      </c>
      <c r="LY31">
        <v>6.77142111271678E-8</v>
      </c>
      <c r="LZ31">
        <v>1.9915658810987225E-7</v>
      </c>
      <c r="MA31">
        <v>0</v>
      </c>
      <c r="MB31">
        <v>0</v>
      </c>
      <c r="MC31">
        <v>0</v>
      </c>
      <c r="MD31">
        <v>2.0395340527556982E-7</v>
      </c>
      <c r="ME31">
        <v>6.8530525254573149E-8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1.6988805384698935E-7</v>
      </c>
      <c r="MP31">
        <v>1.0258477800562105E-7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1.0177401321698198E-7</v>
      </c>
      <c r="NB31">
        <v>2.384185791015625E-7</v>
      </c>
      <c r="NC31">
        <v>1.707043679743947E-7</v>
      </c>
      <c r="ND31">
        <v>0</v>
      </c>
      <c r="NE31">
        <v>0</v>
      </c>
      <c r="NF31">
        <v>0</v>
      </c>
      <c r="NG31">
        <v>0</v>
      </c>
      <c r="NH31">
        <v>2.0395340527556982E-7</v>
      </c>
      <c r="NI31">
        <v>6.8530525254573149E-8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8.4136040356952435E-9</v>
      </c>
      <c r="NP31">
        <v>5.9503300064989162E-8</v>
      </c>
      <c r="NQ31">
        <v>2.3441515395461465E-10</v>
      </c>
      <c r="NR31">
        <v>2.5511004864142706E-8</v>
      </c>
      <c r="NS31">
        <v>1.7845437128016783E-7</v>
      </c>
      <c r="NT31">
        <v>1.0258477800562105E-7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4.0709605286792794E-7</v>
      </c>
      <c r="OP31">
        <v>6.3765031654838822E-7</v>
      </c>
      <c r="OQ31">
        <v>0</v>
      </c>
      <c r="OR31">
        <v>1.570479497559063E-7</v>
      </c>
      <c r="OS31">
        <v>8.190566518351261E-7</v>
      </c>
      <c r="OT31">
        <v>1.6215153664234094E-9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8.1581362110227928E-7</v>
      </c>
      <c r="PQ31">
        <v>2.741221010182926E-7</v>
      </c>
      <c r="PR31">
        <v>0</v>
      </c>
      <c r="PS31">
        <v>0</v>
      </c>
      <c r="PT31">
        <v>3.1602399985786178E-7</v>
      </c>
      <c r="PU31">
        <v>6.828174718975788E-7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G51"/>
  <sheetViews>
    <sheetView workbookViewId="0"/>
  </sheetViews>
  <sheetFormatPr defaultRowHeight="15"/>
  <sheetData>
    <row r="1" spans="1:449">
      <c r="A1" t="s">
        <v>48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49</v>
      </c>
      <c r="B3">
        <v>-1.2568879127502441</v>
      </c>
      <c r="C3">
        <v>-1.2559608221054077</v>
      </c>
      <c r="D3">
        <v>-1.2746250629425049</v>
      </c>
      <c r="E3">
        <v>-1.2740181684494019</v>
      </c>
      <c r="F3">
        <v>-1.2733482122421265</v>
      </c>
      <c r="G3">
        <v>-1.272813081741333</v>
      </c>
      <c r="H3">
        <v>-1.2684097290039063</v>
      </c>
      <c r="I3">
        <v>-1.2654632329940796</v>
      </c>
      <c r="J3">
        <v>-1.2643405199050903</v>
      </c>
      <c r="K3">
        <v>-1.2641010284423828</v>
      </c>
      <c r="L3">
        <v>-1.2659164667129517</v>
      </c>
      <c r="M3">
        <v>-1.267187237739563</v>
      </c>
      <c r="N3">
        <v>-1.2691141366958618</v>
      </c>
      <c r="O3">
        <v>-1.2697830200195313</v>
      </c>
      <c r="P3">
        <v>-1.2700318098068237</v>
      </c>
      <c r="Q3">
        <v>-1.2703286409378052</v>
      </c>
      <c r="R3">
        <v>-1.2684241533279419</v>
      </c>
      <c r="S3">
        <v>-1.2550492286682129</v>
      </c>
      <c r="T3">
        <v>-0.99902278184890747</v>
      </c>
      <c r="U3">
        <v>-0.95527231693267822</v>
      </c>
      <c r="V3">
        <v>-0.91608560085296631</v>
      </c>
      <c r="W3">
        <v>-0.89670449495315552</v>
      </c>
      <c r="X3">
        <v>-0.89663797616958618</v>
      </c>
      <c r="Y3">
        <v>-0.89377009868621826</v>
      </c>
      <c r="Z3">
        <v>-0.890308678150177</v>
      </c>
      <c r="AA3">
        <v>-0.89082103967666626</v>
      </c>
      <c r="AB3">
        <v>-0.89132094383239746</v>
      </c>
      <c r="AC3">
        <v>-0.89172011613845825</v>
      </c>
      <c r="AD3">
        <v>-0.89137613773345947</v>
      </c>
      <c r="AE3">
        <v>-0.90250235795974731</v>
      </c>
      <c r="AF3">
        <v>-0.90161603689193726</v>
      </c>
      <c r="AG3">
        <v>-0.90014880895614624</v>
      </c>
      <c r="AH3">
        <v>-0.89961886405944824</v>
      </c>
      <c r="AI3">
        <v>-0.89957261085510254</v>
      </c>
      <c r="AJ3">
        <v>-0.89764887094497681</v>
      </c>
      <c r="AK3">
        <v>-0.8942863941192627</v>
      </c>
      <c r="AL3">
        <v>-0.8957064151763916</v>
      </c>
      <c r="AM3">
        <v>-0.89780586957931519</v>
      </c>
      <c r="AN3">
        <v>-0.89748013019561768</v>
      </c>
      <c r="AO3">
        <v>-0.89856559038162231</v>
      </c>
      <c r="AP3">
        <v>-0.90008103847503662</v>
      </c>
      <c r="AQ3">
        <v>-0.89838266372680664</v>
      </c>
      <c r="AR3">
        <v>-0.8989332914352417</v>
      </c>
      <c r="AS3">
        <v>-0.896340012550354</v>
      </c>
      <c r="AT3">
        <v>-0.8595007061958313</v>
      </c>
      <c r="AU3">
        <v>-0.81401056051254272</v>
      </c>
      <c r="AV3">
        <v>-0.98974394798278809</v>
      </c>
      <c r="AW3">
        <v>-0.97305756807327271</v>
      </c>
      <c r="AX3">
        <v>-0.87649995088577271</v>
      </c>
      <c r="AY3">
        <v>-0.5761185884475708</v>
      </c>
      <c r="AZ3">
        <v>-0.39606019854545593</v>
      </c>
      <c r="BA3">
        <v>-0.2538616955280304</v>
      </c>
      <c r="BB3">
        <v>-5.953921377658844E-2</v>
      </c>
      <c r="BC3">
        <v>-0.11967466771602631</v>
      </c>
      <c r="BD3">
        <v>-0.36089617013931274</v>
      </c>
      <c r="BE3">
        <v>-0.33192259073257446</v>
      </c>
      <c r="BF3">
        <v>2.3883430287241936E-2</v>
      </c>
      <c r="BG3">
        <v>0.4492531418800354</v>
      </c>
      <c r="BH3">
        <v>3.6717336624860764E-3</v>
      </c>
      <c r="BI3">
        <v>-0.22179895639419556</v>
      </c>
      <c r="BJ3">
        <v>-0.13453440368175507</v>
      </c>
      <c r="BK3">
        <v>-0.31999292969703674</v>
      </c>
      <c r="BL3">
        <v>-0.8698616623878479</v>
      </c>
      <c r="BM3">
        <v>-1.3525239229202271</v>
      </c>
      <c r="BN3">
        <v>-1.7182164192199707</v>
      </c>
      <c r="BO3">
        <v>-2.2301986217498779</v>
      </c>
      <c r="BP3">
        <v>-2.4695968627929688</v>
      </c>
      <c r="BQ3">
        <v>-2.8290255069732666</v>
      </c>
      <c r="BR3">
        <v>-2.8292498588562012</v>
      </c>
      <c r="BS3">
        <v>-2.9500677585601807</v>
      </c>
      <c r="BT3">
        <v>-2.9255650043487549</v>
      </c>
      <c r="BU3">
        <v>-3.0320069789886475</v>
      </c>
      <c r="BV3">
        <v>-3.4542610645294189</v>
      </c>
      <c r="BW3">
        <v>-3.6941244602203369</v>
      </c>
      <c r="BX3">
        <v>-2.9490618705749512</v>
      </c>
      <c r="BY3">
        <v>-1.2105070352554321</v>
      </c>
      <c r="BZ3">
        <v>-1.1544599533081055</v>
      </c>
      <c r="CA3">
        <v>-1.0790555477142334</v>
      </c>
      <c r="CB3">
        <v>-1.9843360185623169</v>
      </c>
      <c r="CC3">
        <v>-1.9214702844619751</v>
      </c>
      <c r="CD3">
        <v>-1.2521625757217407</v>
      </c>
      <c r="CE3">
        <v>1.3896117210388184</v>
      </c>
      <c r="CF3">
        <v>4.6715354919433594</v>
      </c>
      <c r="CG3">
        <v>7.5797357559204102</v>
      </c>
      <c r="CH3">
        <v>9.1839923858642578</v>
      </c>
      <c r="CI3">
        <v>8.859283447265625</v>
      </c>
      <c r="CJ3">
        <v>6.9986562728881836</v>
      </c>
      <c r="CK3">
        <v>4.784813404083252</v>
      </c>
      <c r="CL3">
        <v>2.5444655418395996</v>
      </c>
      <c r="CM3">
        <v>0.99394750595092773</v>
      </c>
      <c r="CN3">
        <v>-1.0483182668685913</v>
      </c>
      <c r="CO3">
        <v>-9.4934403896331787E-2</v>
      </c>
      <c r="CP3">
        <v>-0.28013503551483154</v>
      </c>
      <c r="CQ3">
        <v>-0.64870434999465942</v>
      </c>
      <c r="CR3">
        <v>-1.6087536811828613</v>
      </c>
      <c r="CS3">
        <v>-1.9883118867874146</v>
      </c>
      <c r="CT3">
        <v>-1.9810278415679932</v>
      </c>
      <c r="CU3">
        <v>-1.9247667789459229</v>
      </c>
      <c r="CV3">
        <v>-1.6957125663757324</v>
      </c>
      <c r="CW3">
        <v>-1.4143606424331665</v>
      </c>
      <c r="CX3">
        <v>-1.2453523874282837</v>
      </c>
      <c r="CY3">
        <v>-0.9984138011932373</v>
      </c>
      <c r="CZ3">
        <v>-0.92115646600723267</v>
      </c>
      <c r="DA3">
        <v>-0.78760957717895508</v>
      </c>
      <c r="DB3">
        <v>-0.67366057634353638</v>
      </c>
      <c r="DC3">
        <v>-0.61422014236450195</v>
      </c>
      <c r="DD3">
        <v>-0.75842529535293579</v>
      </c>
      <c r="DE3">
        <v>-0.59713160991668701</v>
      </c>
      <c r="DF3">
        <v>-0.43936154246330261</v>
      </c>
      <c r="DG3">
        <v>-0.46773040294647217</v>
      </c>
      <c r="DH3">
        <v>-6.7874021828174591E-2</v>
      </c>
      <c r="DI3">
        <v>9.9429398775100708E-2</v>
      </c>
      <c r="DJ3">
        <v>0.17168219387531281</v>
      </c>
      <c r="DK3">
        <v>0.5344691276550293</v>
      </c>
      <c r="DL3">
        <v>0.83722031116485596</v>
      </c>
      <c r="DM3">
        <v>0.9238884449005127</v>
      </c>
      <c r="DN3">
        <v>1.1698224544525146</v>
      </c>
      <c r="DO3">
        <v>1.3261679410934448</v>
      </c>
      <c r="DP3">
        <v>1.1939564943313599</v>
      </c>
      <c r="DQ3">
        <v>0.97053372859954834</v>
      </c>
      <c r="DR3">
        <v>1.0697026252746582</v>
      </c>
      <c r="DS3">
        <v>0.71299862861633301</v>
      </c>
      <c r="DT3">
        <v>0.71652078628540039</v>
      </c>
      <c r="DU3">
        <v>0.70736992359161377</v>
      </c>
      <c r="DV3">
        <v>0.56323730945587158</v>
      </c>
      <c r="DW3">
        <v>0.67665839195251465</v>
      </c>
      <c r="DX3">
        <v>0.88702648878097534</v>
      </c>
      <c r="DY3">
        <v>0.90611851215362549</v>
      </c>
      <c r="DZ3">
        <v>0.50917863845825195</v>
      </c>
      <c r="EA3">
        <v>0.19168798625469208</v>
      </c>
      <c r="EB3">
        <v>0.21808585524559021</v>
      </c>
      <c r="EC3">
        <v>0.35075986385345459</v>
      </c>
      <c r="ED3">
        <v>0.30333852767944336</v>
      </c>
      <c r="EE3">
        <v>-5.591157078742981E-2</v>
      </c>
      <c r="EF3">
        <v>-0.34478819370269775</v>
      </c>
      <c r="EG3">
        <v>-0.14645348489284515</v>
      </c>
      <c r="EH3">
        <v>-0.59790885448455811</v>
      </c>
      <c r="EI3">
        <v>-6.1293210834264755E-2</v>
      </c>
      <c r="EJ3">
        <v>-8.4551461040973663E-2</v>
      </c>
      <c r="EK3">
        <v>-9.2008955776691437E-2</v>
      </c>
      <c r="EL3">
        <v>-7.0098869502544403E-2</v>
      </c>
      <c r="EM3">
        <v>0.20602697134017944</v>
      </c>
      <c r="EN3">
        <v>0.15396764874458313</v>
      </c>
      <c r="EO3">
        <v>0.27446490526199341</v>
      </c>
      <c r="EP3">
        <v>0.62994498014450073</v>
      </c>
      <c r="EQ3">
        <v>0.55982953310012817</v>
      </c>
      <c r="ER3">
        <v>0.56026273965835571</v>
      </c>
      <c r="ES3">
        <v>0.75919097661972046</v>
      </c>
      <c r="ET3">
        <v>0.89476543664932251</v>
      </c>
      <c r="EU3">
        <v>0.96427458524703979</v>
      </c>
      <c r="EV3">
        <v>0.75090932846069336</v>
      </c>
      <c r="EW3">
        <v>0.75712001323699951</v>
      </c>
      <c r="EX3">
        <v>0.56590908765792847</v>
      </c>
      <c r="EY3">
        <v>0.57756292819976807</v>
      </c>
      <c r="EZ3">
        <v>0.71024912595748901</v>
      </c>
      <c r="FA3">
        <v>0.79620540142059326</v>
      </c>
      <c r="FB3">
        <v>0.7292744517326355</v>
      </c>
      <c r="FC3">
        <v>0.66159510612487793</v>
      </c>
      <c r="FD3">
        <v>0.50570869445800781</v>
      </c>
      <c r="FE3">
        <v>0.3690192699432373</v>
      </c>
      <c r="FF3">
        <v>0.29589280486106873</v>
      </c>
      <c r="FG3">
        <v>1.7758145928382874E-2</v>
      </c>
      <c r="FH3">
        <v>-0.17548798024654388</v>
      </c>
      <c r="FI3">
        <v>-0.25840863585472107</v>
      </c>
      <c r="FJ3">
        <v>-0.3547113835811615</v>
      </c>
      <c r="FK3">
        <v>-0.5450739860534668</v>
      </c>
      <c r="FL3">
        <v>-0.88347131013870239</v>
      </c>
      <c r="FM3">
        <v>-1.0141444206237793</v>
      </c>
      <c r="FN3">
        <v>-1.2559149265289307</v>
      </c>
      <c r="FO3">
        <v>-1.6379594802856445</v>
      </c>
      <c r="FP3">
        <v>-1.8406698703765869</v>
      </c>
      <c r="FQ3">
        <v>-1.9575866460800171</v>
      </c>
      <c r="FR3">
        <v>-1.7575299739837646</v>
      </c>
      <c r="FS3">
        <v>-1.5244139432907104</v>
      </c>
      <c r="FT3">
        <v>-1.3029884099960327</v>
      </c>
      <c r="FU3">
        <v>-1.10321044921875</v>
      </c>
      <c r="FV3">
        <v>-0.94614911079406738</v>
      </c>
      <c r="FW3">
        <v>-0.81604909896850586</v>
      </c>
      <c r="FX3">
        <v>-0.88784682750701904</v>
      </c>
      <c r="FY3">
        <v>-0.82610225677490234</v>
      </c>
      <c r="FZ3">
        <v>-0.32895034551620483</v>
      </c>
      <c r="GA3">
        <v>-0.26198697090148926</v>
      </c>
      <c r="GB3">
        <v>-0.13394881784915924</v>
      </c>
      <c r="GC3">
        <v>-0.15910200774669647</v>
      </c>
      <c r="GD3">
        <v>0.26579713821411133</v>
      </c>
      <c r="GE3">
        <v>6.270153820514679E-2</v>
      </c>
      <c r="GF3">
        <v>-5.1406260579824448E-2</v>
      </c>
      <c r="GG3">
        <v>0.15525591373443604</v>
      </c>
      <c r="GH3">
        <v>0.37308883666992188</v>
      </c>
      <c r="GI3">
        <v>0.47867909073829651</v>
      </c>
      <c r="GJ3">
        <v>0.5103142261505127</v>
      </c>
      <c r="GK3">
        <v>0.43152588605880737</v>
      </c>
      <c r="GL3">
        <v>0.31144264340400696</v>
      </c>
      <c r="GM3">
        <v>0.72563940286636353</v>
      </c>
      <c r="GN3">
        <v>0.57922303676605225</v>
      </c>
      <c r="GO3">
        <v>0.41587969660758972</v>
      </c>
      <c r="GP3">
        <v>-0.10802406817674637</v>
      </c>
      <c r="GQ3">
        <v>0.49001848697662354</v>
      </c>
      <c r="GR3">
        <v>0.80257529020309448</v>
      </c>
      <c r="GS3">
        <v>0.63488638401031494</v>
      </c>
      <c r="GT3">
        <v>0.55986630916595459</v>
      </c>
      <c r="GU3">
        <v>0.35719814896583557</v>
      </c>
      <c r="GV3">
        <v>0.18542085587978363</v>
      </c>
      <c r="GW3">
        <v>0.30746370553970337</v>
      </c>
      <c r="GX3">
        <v>0.45559486746788025</v>
      </c>
      <c r="GY3">
        <v>0.42310637235641479</v>
      </c>
      <c r="GZ3">
        <v>0.45977061986923218</v>
      </c>
      <c r="HA3">
        <v>0.89790797233581543</v>
      </c>
      <c r="HB3">
        <v>1.2070562839508057</v>
      </c>
      <c r="HC3">
        <v>1.2512867450714111</v>
      </c>
      <c r="HD3">
        <v>0.98176264762878418</v>
      </c>
      <c r="HE3">
        <v>0.86514174938201904</v>
      </c>
      <c r="HF3">
        <v>0.96502536535263062</v>
      </c>
      <c r="HG3">
        <v>0.77441054582595825</v>
      </c>
      <c r="HH3">
        <v>0.93958699703216553</v>
      </c>
      <c r="HI3">
        <v>0.74054485559463501</v>
      </c>
      <c r="HJ3">
        <v>0.41961711645126343</v>
      </c>
      <c r="HK3">
        <v>0.19167490303516388</v>
      </c>
      <c r="HL3">
        <v>4.0032144635915756E-2</v>
      </c>
      <c r="HM3">
        <v>-0.18954578042030334</v>
      </c>
      <c r="HN3">
        <v>-0.43407770991325378</v>
      </c>
      <c r="HO3">
        <v>-0.5381462574005127</v>
      </c>
      <c r="HP3">
        <v>-0.46607300639152527</v>
      </c>
      <c r="HQ3">
        <v>-0.47282859683036804</v>
      </c>
      <c r="HR3">
        <v>-0.17119912803173065</v>
      </c>
      <c r="HS3">
        <v>-0.14244858920574188</v>
      </c>
      <c r="HT3">
        <v>-0.14358116686344147</v>
      </c>
      <c r="HU3">
        <v>-0.19149743020534515</v>
      </c>
      <c r="HV3">
        <v>-0.33064374327659607</v>
      </c>
      <c r="HW3">
        <v>-0.77910017967224121</v>
      </c>
      <c r="HX3">
        <v>-1.1253498792648315</v>
      </c>
      <c r="HY3">
        <v>-0.92642617225646973</v>
      </c>
      <c r="HZ3">
        <v>-0.38497316837310791</v>
      </c>
      <c r="IA3">
        <v>-4.4895205646753311E-2</v>
      </c>
      <c r="IB3">
        <v>-2.4490831419825554E-3</v>
      </c>
      <c r="IC3">
        <v>0.23342296481132507</v>
      </c>
      <c r="ID3">
        <v>0.67345434427261353</v>
      </c>
      <c r="IE3">
        <v>0.83829599618911743</v>
      </c>
      <c r="IF3">
        <v>0.45938631892204285</v>
      </c>
      <c r="IG3">
        <v>0.41953563690185547</v>
      </c>
      <c r="IH3">
        <v>0.26511168479919434</v>
      </c>
      <c r="II3">
        <v>7.9200677573680878E-2</v>
      </c>
      <c r="IJ3">
        <v>0.39185804128646851</v>
      </c>
      <c r="IK3">
        <v>0.36808997392654419</v>
      </c>
      <c r="IL3">
        <v>0.44734096527099609</v>
      </c>
      <c r="IM3">
        <v>0.18663766980171204</v>
      </c>
      <c r="IN3">
        <v>2.5663651525974274E-2</v>
      </c>
      <c r="IO3">
        <v>-0.16973243653774261</v>
      </c>
      <c r="IP3">
        <v>-0.71839290857315063</v>
      </c>
      <c r="IQ3">
        <v>-0.2549152672290802</v>
      </c>
      <c r="IR3">
        <v>-4.5154489576816559E-2</v>
      </c>
      <c r="IS3">
        <v>-0.39020425081253052</v>
      </c>
      <c r="IT3">
        <v>-0.18803727626800537</v>
      </c>
      <c r="IU3">
        <v>-0.13508766889572144</v>
      </c>
      <c r="IV3">
        <v>-0.15612033009529114</v>
      </c>
      <c r="IW3">
        <v>-4.1097681969404221E-2</v>
      </c>
      <c r="IX3">
        <v>-0.18602229654788971</v>
      </c>
      <c r="IY3">
        <v>-0.11430300027132034</v>
      </c>
      <c r="IZ3">
        <v>0.10432771593332291</v>
      </c>
      <c r="JA3">
        <v>0.15412981808185577</v>
      </c>
      <c r="JB3">
        <v>0.3076479434967041</v>
      </c>
      <c r="JC3">
        <v>0.36284375190734863</v>
      </c>
      <c r="JD3">
        <v>0.49788233637809753</v>
      </c>
      <c r="JE3">
        <v>0.83540791273117065</v>
      </c>
      <c r="JF3">
        <v>0.86782437562942505</v>
      </c>
      <c r="JG3">
        <v>0.67496728897094727</v>
      </c>
      <c r="JH3">
        <v>0.49818822741508484</v>
      </c>
      <c r="JI3">
        <v>0.44478222727775574</v>
      </c>
      <c r="JJ3">
        <v>0.4504273533821106</v>
      </c>
      <c r="JK3">
        <v>0.5015869140625</v>
      </c>
      <c r="JL3">
        <v>0.2578030526638031</v>
      </c>
      <c r="JM3">
        <v>-2.415894903242588E-2</v>
      </c>
      <c r="JN3">
        <v>-0.28765034675598145</v>
      </c>
      <c r="JO3">
        <v>-0.35418409109115601</v>
      </c>
      <c r="JP3">
        <v>-0.39606919884681702</v>
      </c>
      <c r="JQ3">
        <v>-0.61461430788040161</v>
      </c>
      <c r="JR3">
        <v>-0.53236860036849976</v>
      </c>
      <c r="JS3">
        <v>-0.41380077600479126</v>
      </c>
      <c r="JT3">
        <v>-0.32129994034767151</v>
      </c>
      <c r="JU3">
        <v>8.9402481913566589E-2</v>
      </c>
      <c r="JV3">
        <v>0.36531633138656616</v>
      </c>
      <c r="JW3">
        <v>0.20637607574462891</v>
      </c>
      <c r="JX3">
        <v>-0.24509690701961517</v>
      </c>
      <c r="JY3">
        <v>-0.54580610990524292</v>
      </c>
      <c r="JZ3">
        <v>-0.37919345498085022</v>
      </c>
      <c r="KA3">
        <v>-3.3461917191743851E-2</v>
      </c>
      <c r="KB3">
        <v>0.26590263843536377</v>
      </c>
      <c r="KC3">
        <v>0.42592012882232666</v>
      </c>
      <c r="KD3">
        <v>0.53649806976318359</v>
      </c>
      <c r="KE3">
        <v>0.87751477956771851</v>
      </c>
      <c r="KF3">
        <v>1.1151107549667358</v>
      </c>
      <c r="KG3">
        <v>0.85533636808395386</v>
      </c>
      <c r="KH3">
        <v>0.50931960344314575</v>
      </c>
      <c r="KI3">
        <v>0.38266187906265259</v>
      </c>
      <c r="KJ3">
        <v>0.2982792854309082</v>
      </c>
      <c r="KK3">
        <v>0.29659190773963928</v>
      </c>
      <c r="KL3">
        <v>0.3716181218624115</v>
      </c>
      <c r="KM3">
        <v>0.40946453809738159</v>
      </c>
      <c r="KN3">
        <v>0.48286888003349304</v>
      </c>
      <c r="KO3">
        <v>0.39261427521705627</v>
      </c>
      <c r="KP3">
        <v>0.35271069407463074</v>
      </c>
      <c r="KQ3">
        <v>0.42745596170425415</v>
      </c>
      <c r="KR3">
        <v>-9.1571547091007233E-2</v>
      </c>
      <c r="KS3">
        <v>4.204615019261837E-3</v>
      </c>
      <c r="KT3">
        <v>-2.8225496411323547E-2</v>
      </c>
      <c r="KU3">
        <v>-5.5980950593948364E-2</v>
      </c>
      <c r="KV3">
        <v>-9.6910290420055389E-2</v>
      </c>
      <c r="KW3">
        <v>0.12755514681339264</v>
      </c>
      <c r="KX3">
        <v>0.22824214398860931</v>
      </c>
      <c r="KY3">
        <v>-3.8192257285118103E-2</v>
      </c>
      <c r="KZ3">
        <v>-0.2484421581029892</v>
      </c>
      <c r="LA3">
        <v>-0.40523865818977356</v>
      </c>
      <c r="LB3">
        <v>-0.76709342002868652</v>
      </c>
      <c r="LC3">
        <v>-0.93923342227935791</v>
      </c>
      <c r="LD3">
        <v>-1.1108300685882568</v>
      </c>
      <c r="LE3">
        <v>-0.84879618883132935</v>
      </c>
      <c r="LF3">
        <v>-0.732452392578125</v>
      </c>
      <c r="LG3">
        <v>-0.40411654114723206</v>
      </c>
      <c r="LH3">
        <v>0.21185334026813507</v>
      </c>
      <c r="LI3">
        <v>0.23771272599697113</v>
      </c>
      <c r="LJ3">
        <v>0.39892527461051941</v>
      </c>
      <c r="LK3">
        <v>0.45472976565361023</v>
      </c>
      <c r="LL3">
        <v>0.34778890013694763</v>
      </c>
      <c r="LM3">
        <v>0.45754647254943848</v>
      </c>
      <c r="LN3">
        <v>0.48876819014549255</v>
      </c>
      <c r="LO3">
        <v>1.7087345477193594E-3</v>
      </c>
      <c r="LP3">
        <v>-0.21816809475421906</v>
      </c>
      <c r="LQ3">
        <v>-0.34833163022994995</v>
      </c>
      <c r="LR3">
        <v>-0.32059162855148315</v>
      </c>
      <c r="LS3">
        <v>-0.30573290586471558</v>
      </c>
      <c r="LT3">
        <v>-0.5700957179069519</v>
      </c>
      <c r="LU3">
        <v>-0.63209933042526245</v>
      </c>
      <c r="LV3">
        <v>-0.79576623439788818</v>
      </c>
      <c r="LW3">
        <v>-0.89711678028106689</v>
      </c>
      <c r="LX3">
        <v>-0.86129081249237061</v>
      </c>
      <c r="LY3">
        <v>-0.81151902675628662</v>
      </c>
      <c r="LZ3">
        <v>-0.79272300004959106</v>
      </c>
      <c r="MA3">
        <v>-1.0183881521224976</v>
      </c>
      <c r="MB3">
        <v>-1.1448367834091187</v>
      </c>
      <c r="MC3">
        <v>-1.1712199449539185</v>
      </c>
      <c r="MD3">
        <v>-1.2219036817550659</v>
      </c>
      <c r="ME3">
        <v>-1.2241690158843994</v>
      </c>
      <c r="MF3">
        <v>-1.206052303314209</v>
      </c>
      <c r="MG3">
        <v>-1.0734744071960449</v>
      </c>
      <c r="MH3">
        <v>-0.86946344375610352</v>
      </c>
      <c r="MI3">
        <v>-0.71625250577926636</v>
      </c>
      <c r="MJ3">
        <v>-0.53338980674743652</v>
      </c>
      <c r="MK3">
        <v>-0.48396420478820801</v>
      </c>
      <c r="ML3">
        <v>-0.46940332651138306</v>
      </c>
      <c r="MM3">
        <v>-0.46337184309959412</v>
      </c>
      <c r="MN3">
        <v>-0.32615718245506287</v>
      </c>
      <c r="MO3">
        <v>0.15856967866420746</v>
      </c>
      <c r="MP3">
        <v>0.1531798243522644</v>
      </c>
      <c r="MQ3">
        <v>-3.4230552613735199E-2</v>
      </c>
      <c r="MR3">
        <v>-0.3095623254776001</v>
      </c>
      <c r="MS3">
        <v>-1.1186105012893677</v>
      </c>
      <c r="MT3">
        <v>-2.4110815525054932</v>
      </c>
      <c r="MU3">
        <v>-4.4784679412841797</v>
      </c>
      <c r="MV3">
        <v>-5.8955521583557129</v>
      </c>
      <c r="MW3">
        <v>-6.9767274856567383</v>
      </c>
      <c r="MX3">
        <v>-7.3450469970703125</v>
      </c>
      <c r="MY3">
        <v>-8.1154546737670898</v>
      </c>
      <c r="MZ3">
        <v>-8.6255455017089844</v>
      </c>
      <c r="NA3">
        <v>-7.9398117065429688</v>
      </c>
      <c r="NB3">
        <v>-6.1028914451599121</v>
      </c>
      <c r="NC3">
        <v>-4.4199676513671875</v>
      </c>
      <c r="ND3">
        <v>-3.5971293449401855</v>
      </c>
      <c r="NE3">
        <v>-3.0967955589294434</v>
      </c>
      <c r="NF3">
        <v>-2.6464388370513916</v>
      </c>
      <c r="NG3">
        <v>-2.2007873058319092</v>
      </c>
      <c r="NH3">
        <v>-2.205219030380249</v>
      </c>
      <c r="NI3">
        <v>-1.9467010498046875</v>
      </c>
      <c r="NJ3">
        <v>-1.8627604246139526</v>
      </c>
      <c r="NK3">
        <v>-0.72096872329711914</v>
      </c>
      <c r="NL3">
        <v>0.67350685596466064</v>
      </c>
      <c r="NM3">
        <v>-1.0818607807159424</v>
      </c>
      <c r="NN3">
        <v>-4.8815231323242188</v>
      </c>
      <c r="NO3">
        <v>-5.7886838912963867</v>
      </c>
      <c r="NP3">
        <v>-5.5721120834350586</v>
      </c>
      <c r="NQ3">
        <v>-3.9373147487640381</v>
      </c>
      <c r="NR3">
        <v>-2.950322151184082</v>
      </c>
      <c r="NS3">
        <v>-3.6730968952178955</v>
      </c>
      <c r="NT3">
        <v>-4.0567593574523926</v>
      </c>
      <c r="NU3">
        <v>-4.6721749305725098</v>
      </c>
      <c r="NV3">
        <v>-5.1681413650512695</v>
      </c>
      <c r="NW3">
        <v>-4.4585962295532227</v>
      </c>
      <c r="NX3">
        <v>-4.0665583610534668</v>
      </c>
      <c r="NY3">
        <v>-3.2034206390380859</v>
      </c>
      <c r="NZ3">
        <v>-2.7135875225067139</v>
      </c>
      <c r="OA3">
        <v>-2.2699441909790039</v>
      </c>
      <c r="OB3">
        <v>-1.8130394220352173</v>
      </c>
      <c r="OC3">
        <v>-1.0327035188674927</v>
      </c>
      <c r="OD3">
        <v>-0.83226233720779419</v>
      </c>
      <c r="OE3">
        <v>-0.63016664981842041</v>
      </c>
      <c r="OF3">
        <v>-0.25951108336448669</v>
      </c>
      <c r="OG3">
        <v>-0.1713775098323822</v>
      </c>
      <c r="OH3">
        <v>-2.5089161470532417E-2</v>
      </c>
      <c r="OI3">
        <v>-6.3522055745124817E-2</v>
      </c>
      <c r="OJ3">
        <v>-0.29410606622695923</v>
      </c>
      <c r="OK3">
        <v>-0.39922460913658142</v>
      </c>
      <c r="OL3">
        <v>-0.32422485947608948</v>
      </c>
      <c r="OM3">
        <v>-0.57897377014160156</v>
      </c>
      <c r="ON3">
        <v>-0.93708425760269165</v>
      </c>
      <c r="OO3">
        <v>-1.1649788618087769</v>
      </c>
      <c r="OP3">
        <v>-1.2413966655731201</v>
      </c>
      <c r="OQ3">
        <v>-1.2270495891571045</v>
      </c>
      <c r="OR3">
        <v>-1.0390123128890991</v>
      </c>
      <c r="OS3">
        <v>-0.85894674062728882</v>
      </c>
      <c r="OT3">
        <v>-0.65800076723098755</v>
      </c>
      <c r="OU3">
        <v>-0.48229333758354187</v>
      </c>
      <c r="OV3">
        <v>-0.44967666268348694</v>
      </c>
      <c r="OW3">
        <v>-0.42650133371353149</v>
      </c>
      <c r="OX3">
        <v>-0.45269310474395752</v>
      </c>
      <c r="OY3">
        <v>-0.54158622026443481</v>
      </c>
      <c r="OZ3">
        <v>-0.82636189460754395</v>
      </c>
      <c r="PA3">
        <v>-1.2771731615066528</v>
      </c>
      <c r="PB3">
        <v>-1.3563801050186157</v>
      </c>
      <c r="PC3">
        <v>-1.192125678062439</v>
      </c>
      <c r="PD3">
        <v>-1.5454609394073486</v>
      </c>
      <c r="PE3">
        <v>-1.4954617023468018</v>
      </c>
      <c r="PF3">
        <v>-1.5538748502731323</v>
      </c>
      <c r="PG3">
        <v>-1.3853567838668823</v>
      </c>
      <c r="PH3">
        <v>-1.3071620464324951</v>
      </c>
      <c r="PI3">
        <v>-1.3008164167404175</v>
      </c>
      <c r="PJ3">
        <v>-1.2980613708496094</v>
      </c>
      <c r="PK3">
        <v>-1.2948384284973145</v>
      </c>
      <c r="PL3">
        <v>-1.2880681753158569</v>
      </c>
      <c r="PM3">
        <v>-1.2801659107208252</v>
      </c>
      <c r="PN3">
        <v>-1.2766964435577393</v>
      </c>
      <c r="PO3">
        <v>-1.2795308828353882</v>
      </c>
      <c r="PP3">
        <v>-1.2641003131866455</v>
      </c>
      <c r="PQ3">
        <v>-1.2630349397659302</v>
      </c>
      <c r="PR3">
        <v>-1.257277250289917</v>
      </c>
      <c r="PS3">
        <v>-1.2543188333511353</v>
      </c>
      <c r="PT3">
        <v>-1.1931285858154297</v>
      </c>
      <c r="PU3">
        <v>-1.0617423057556152</v>
      </c>
      <c r="PV3">
        <v>-1.0552417039871216</v>
      </c>
      <c r="PW3">
        <v>-1.0574997663497925</v>
      </c>
      <c r="PX3">
        <v>-1.0476330518722534</v>
      </c>
      <c r="PY3">
        <v>-1.0503888130187988</v>
      </c>
      <c r="PZ3">
        <v>-1.048173189163208</v>
      </c>
      <c r="QA3">
        <v>-1.0510212182998657</v>
      </c>
      <c r="QB3">
        <v>-0.99821531772613525</v>
      </c>
      <c r="QC3">
        <v>-0.96118336915969849</v>
      </c>
      <c r="QD3">
        <v>-0.96549206972122192</v>
      </c>
      <c r="QE3">
        <v>-0.97102218866348267</v>
      </c>
      <c r="QF3">
        <v>-0.9887920618057251</v>
      </c>
      <c r="QG3">
        <v>-0.99356341361999512</v>
      </c>
    </row>
    <row r="4" spans="1:449">
      <c r="A4" t="s">
        <v>50</v>
      </c>
      <c r="B4">
        <v>6.3666501045227051</v>
      </c>
      <c r="C4">
        <v>6.3643722534179688</v>
      </c>
      <c r="D4">
        <v>6.2685937881469727</v>
      </c>
      <c r="E4">
        <v>6.2693839073181152</v>
      </c>
      <c r="F4">
        <v>6.2688674926757813</v>
      </c>
      <c r="G4">
        <v>6.2683329582214355</v>
      </c>
      <c r="H4">
        <v>6.2695026397705078</v>
      </c>
      <c r="I4">
        <v>6.2695341110229492</v>
      </c>
      <c r="J4">
        <v>6.2688636779785156</v>
      </c>
      <c r="K4">
        <v>6.2690439224243164</v>
      </c>
      <c r="L4">
        <v>6.2685966491699219</v>
      </c>
      <c r="M4">
        <v>6.267453670501709</v>
      </c>
      <c r="N4">
        <v>6.2640180587768555</v>
      </c>
      <c r="O4">
        <v>6.2548637390136719</v>
      </c>
      <c r="P4">
        <v>6.2548112869262695</v>
      </c>
      <c r="Q4">
        <v>6.2535891532897949</v>
      </c>
      <c r="R4">
        <v>6.2648229598999023</v>
      </c>
      <c r="S4">
        <v>6.3220787048339844</v>
      </c>
      <c r="T4">
        <v>6.540156364440918</v>
      </c>
      <c r="U4">
        <v>6.5788822174072266</v>
      </c>
      <c r="V4">
        <v>6.5701475143432617</v>
      </c>
      <c r="W4">
        <v>6.5647873878479004</v>
      </c>
      <c r="X4">
        <v>6.565892219543457</v>
      </c>
      <c r="Y4">
        <v>6.5600180625915527</v>
      </c>
      <c r="Z4">
        <v>6.5510153770446777</v>
      </c>
      <c r="AA4">
        <v>6.552067756652832</v>
      </c>
      <c r="AB4">
        <v>6.5533971786499023</v>
      </c>
      <c r="AC4">
        <v>6.554478645324707</v>
      </c>
      <c r="AD4">
        <v>6.5554099082946777</v>
      </c>
      <c r="AE4">
        <v>6.5144081115722656</v>
      </c>
      <c r="AF4">
        <v>6.5170907974243164</v>
      </c>
      <c r="AG4">
        <v>6.5184512138366699</v>
      </c>
      <c r="AH4">
        <v>6.5201449394226074</v>
      </c>
      <c r="AI4">
        <v>6.5221052169799805</v>
      </c>
      <c r="AJ4">
        <v>6.5303606986999512</v>
      </c>
      <c r="AK4">
        <v>6.5456624031066895</v>
      </c>
      <c r="AL4">
        <v>6.549400806427002</v>
      </c>
      <c r="AM4">
        <v>6.5530366897583008</v>
      </c>
      <c r="AN4">
        <v>6.555239200592041</v>
      </c>
      <c r="AO4">
        <v>6.5592575073242188</v>
      </c>
      <c r="AP4">
        <v>6.5632238388061523</v>
      </c>
      <c r="AQ4">
        <v>6.5679349899291992</v>
      </c>
      <c r="AR4">
        <v>6.590909481048584</v>
      </c>
      <c r="AS4">
        <v>6.7452316284179688</v>
      </c>
      <c r="AT4">
        <v>7.154686450958252</v>
      </c>
      <c r="AU4">
        <v>7.775245189666748</v>
      </c>
      <c r="AV4">
        <v>8.0969486236572266</v>
      </c>
      <c r="AW4">
        <v>8.3223276138305664</v>
      </c>
      <c r="AX4">
        <v>8.5360021591186523</v>
      </c>
      <c r="AY4">
        <v>8.2793951034545898</v>
      </c>
      <c r="AZ4">
        <v>8.50555419921875</v>
      </c>
      <c r="BA4">
        <v>9.1771097183227539</v>
      </c>
      <c r="BB4">
        <v>9.949213981628418</v>
      </c>
      <c r="BC4">
        <v>11.667704582214355</v>
      </c>
      <c r="BD4">
        <v>14.287766456604004</v>
      </c>
      <c r="BE4">
        <v>16.793373107910156</v>
      </c>
      <c r="BF4">
        <v>19.299306869506836</v>
      </c>
      <c r="BG4">
        <v>22.826045989990234</v>
      </c>
      <c r="BH4">
        <v>24.535690307617188</v>
      </c>
      <c r="BI4">
        <v>30.311553955078125</v>
      </c>
      <c r="BJ4">
        <v>30.540802001953125</v>
      </c>
      <c r="BK4">
        <v>31.169715881347656</v>
      </c>
      <c r="BL4">
        <v>31.317743301391602</v>
      </c>
      <c r="BM4">
        <v>31.905893325805664</v>
      </c>
      <c r="BN4">
        <v>33.370574951171875</v>
      </c>
      <c r="BO4">
        <v>34.64599609375</v>
      </c>
      <c r="BP4">
        <v>34.64599609375</v>
      </c>
      <c r="BQ4">
        <v>34.64599609375</v>
      </c>
      <c r="BR4">
        <v>34.64599609375</v>
      </c>
      <c r="BS4">
        <v>34.64599609375</v>
      </c>
      <c r="BT4">
        <v>34.64599609375</v>
      </c>
      <c r="BU4">
        <v>34.64599609375</v>
      </c>
      <c r="BV4">
        <v>34.64599609375</v>
      </c>
      <c r="BW4">
        <v>34.64599609375</v>
      </c>
      <c r="BX4">
        <v>34.64599609375</v>
      </c>
      <c r="BY4">
        <v>34.64599609375</v>
      </c>
      <c r="BZ4">
        <v>34.503978729248047</v>
      </c>
      <c r="CA4">
        <v>33.641529083251953</v>
      </c>
      <c r="CB4">
        <v>34.590915679931641</v>
      </c>
      <c r="CC4">
        <v>34.638309478759766</v>
      </c>
      <c r="CD4">
        <v>34.632617950439453</v>
      </c>
      <c r="CE4">
        <v>34.590736389160156</v>
      </c>
      <c r="CF4">
        <v>33.576152801513672</v>
      </c>
      <c r="CG4">
        <v>30.601686477661133</v>
      </c>
      <c r="CH4">
        <v>26.853610992431641</v>
      </c>
      <c r="CI4">
        <v>22.679203033447266</v>
      </c>
      <c r="CJ4">
        <v>17.529897689819336</v>
      </c>
      <c r="CK4">
        <v>13.621725082397461</v>
      </c>
      <c r="CL4">
        <v>10.892861366271973</v>
      </c>
      <c r="CM4">
        <v>8.6068553924560547</v>
      </c>
      <c r="CN4">
        <v>7.9271669387817383</v>
      </c>
      <c r="CO4">
        <v>6.8871207237243652</v>
      </c>
      <c r="CP4">
        <v>5.2857108116149902</v>
      </c>
      <c r="CQ4">
        <v>5.9323716163635254</v>
      </c>
      <c r="CR4">
        <v>5.8055195808410645</v>
      </c>
      <c r="CS4">
        <v>5.6936821937561035</v>
      </c>
      <c r="CT4">
        <v>5.5916004180908203</v>
      </c>
      <c r="CU4">
        <v>5.4999680519104004</v>
      </c>
      <c r="CV4">
        <v>4.6022825241088867</v>
      </c>
      <c r="CW4">
        <v>3.4467384815216064</v>
      </c>
      <c r="CX4">
        <v>3.1171178817749023</v>
      </c>
      <c r="CY4">
        <v>2.9555289745330811</v>
      </c>
      <c r="CZ4">
        <v>2.3389823436737061</v>
      </c>
      <c r="DA4">
        <v>2.0068478584289551</v>
      </c>
      <c r="DB4">
        <v>1.5152292251586914</v>
      </c>
      <c r="DC4">
        <v>1.2052474021911621</v>
      </c>
      <c r="DD4">
        <v>2.203923225402832</v>
      </c>
      <c r="DE4">
        <v>1.9111411571502686</v>
      </c>
      <c r="DF4">
        <v>2.5295383930206299</v>
      </c>
      <c r="DG4">
        <v>1.9763365983963013</v>
      </c>
      <c r="DH4">
        <v>2.3333821296691895</v>
      </c>
      <c r="DI4">
        <v>2.7726576328277588</v>
      </c>
      <c r="DJ4">
        <v>3.1593422889709473</v>
      </c>
      <c r="DK4">
        <v>3.5231218338012695</v>
      </c>
      <c r="DL4">
        <v>3.5968332290649414</v>
      </c>
      <c r="DM4">
        <v>3.5238161087036133</v>
      </c>
      <c r="DN4">
        <v>3.8812143802642822</v>
      </c>
      <c r="DO4">
        <v>4.4043893814086914</v>
      </c>
      <c r="DP4">
        <v>4.436124324798584</v>
      </c>
      <c r="DQ4">
        <v>5.2325401306152344</v>
      </c>
      <c r="DR4">
        <v>5.1200470924377441</v>
      </c>
      <c r="DS4">
        <v>5.6260604858398438</v>
      </c>
      <c r="DT4">
        <v>5.327031135559082</v>
      </c>
      <c r="DU4">
        <v>5.1599235534667969</v>
      </c>
      <c r="DV4">
        <v>5.5498189926147461</v>
      </c>
      <c r="DW4">
        <v>5.4301948547363281</v>
      </c>
      <c r="DX4">
        <v>5.7853493690490723</v>
      </c>
      <c r="DY4">
        <v>6.4458103179931641</v>
      </c>
      <c r="DZ4">
        <v>6.8265423774719238</v>
      </c>
      <c r="EA4">
        <v>6.9633822441101074</v>
      </c>
      <c r="EB4">
        <v>7.1370644569396973</v>
      </c>
      <c r="EC4">
        <v>7.2210597991943359</v>
      </c>
      <c r="ED4">
        <v>7.1158595085144043</v>
      </c>
      <c r="EE4">
        <v>6.9207415580749512</v>
      </c>
      <c r="EF4">
        <v>6.5300121307373047</v>
      </c>
      <c r="EG4">
        <v>5.9931478500366211</v>
      </c>
      <c r="EH4">
        <v>5.9012947082519531</v>
      </c>
      <c r="EI4">
        <v>5.8899836540222168</v>
      </c>
      <c r="EJ4">
        <v>6.0945281982421875</v>
      </c>
      <c r="EK4">
        <v>6.1671018600463867</v>
      </c>
      <c r="EL4">
        <v>5.8980674743652344</v>
      </c>
      <c r="EM4">
        <v>5.400993824005127</v>
      </c>
      <c r="EN4">
        <v>5.0670065879821777</v>
      </c>
      <c r="EO4">
        <v>5.0626192092895508</v>
      </c>
      <c r="EP4">
        <v>4.7674140930175781</v>
      </c>
      <c r="EQ4">
        <v>4.204155445098877</v>
      </c>
      <c r="ER4">
        <v>3.5689609050750732</v>
      </c>
      <c r="ES4">
        <v>2.7123727798461914</v>
      </c>
      <c r="ET4">
        <v>2.7278516292572021</v>
      </c>
      <c r="EU4">
        <v>3.4765918254852295</v>
      </c>
      <c r="EV4">
        <v>3.3043704032897949</v>
      </c>
      <c r="EW4">
        <v>3.3848960399627686</v>
      </c>
      <c r="EX4">
        <v>3.1525843143463135</v>
      </c>
      <c r="EY4">
        <v>3.2750790119171143</v>
      </c>
      <c r="EZ4">
        <v>3.3601698875427246</v>
      </c>
      <c r="FA4">
        <v>3.2849729061126709</v>
      </c>
      <c r="FB4">
        <v>3.0018651485443115</v>
      </c>
      <c r="FC4">
        <v>2.7882115840911865</v>
      </c>
      <c r="FD4">
        <v>2.7152671813964844</v>
      </c>
      <c r="FE4">
        <v>2.6552314758300781</v>
      </c>
      <c r="FF4">
        <v>2.6845667362213135</v>
      </c>
      <c r="FG4">
        <v>2.8947679996490479</v>
      </c>
      <c r="FH4">
        <v>3.2206032276153564</v>
      </c>
      <c r="FI4">
        <v>3.4559471607208252</v>
      </c>
      <c r="FJ4">
        <v>3.862419605255127</v>
      </c>
      <c r="FK4">
        <v>4.1828837394714355</v>
      </c>
      <c r="FL4">
        <v>4.089942455291748</v>
      </c>
      <c r="FM4">
        <v>4.3349933624267578</v>
      </c>
      <c r="FN4">
        <v>4.1993608474731445</v>
      </c>
      <c r="FO4">
        <v>4.3570113182067871</v>
      </c>
      <c r="FP4">
        <v>5.0489029884338379</v>
      </c>
      <c r="FQ4">
        <v>5.4638352394104004</v>
      </c>
      <c r="FR4">
        <v>5.1698775291442871</v>
      </c>
      <c r="FS4">
        <v>4.614006519317627</v>
      </c>
      <c r="FT4">
        <v>4.2196221351623535</v>
      </c>
      <c r="FU4">
        <v>4.1525511741638184</v>
      </c>
      <c r="FV4">
        <v>4.2239036560058594</v>
      </c>
      <c r="FW4">
        <v>4.229590892791748</v>
      </c>
      <c r="FX4">
        <v>4.8037033081054688</v>
      </c>
      <c r="FY4">
        <v>4.7833046913146973</v>
      </c>
      <c r="FZ4">
        <v>4.8649320602416992</v>
      </c>
      <c r="GA4">
        <v>4.5609264373779297</v>
      </c>
      <c r="GB4">
        <v>4.5259180068969727</v>
      </c>
      <c r="GC4">
        <v>4.9398231506347656</v>
      </c>
      <c r="GD4">
        <v>5.4168248176574707</v>
      </c>
      <c r="GE4">
        <v>6.4279685020446777</v>
      </c>
      <c r="GF4">
        <v>6.98333740234375</v>
      </c>
      <c r="GG4">
        <v>6.9579424858093262</v>
      </c>
      <c r="GH4">
        <v>6.7693614959716797</v>
      </c>
      <c r="GI4">
        <v>6.9783244132995605</v>
      </c>
      <c r="GJ4">
        <v>7.1955728530883789</v>
      </c>
      <c r="GK4">
        <v>7.1994662284851074</v>
      </c>
      <c r="GL4">
        <v>7.2095651626586914</v>
      </c>
      <c r="GM4">
        <v>7.2402472496032715</v>
      </c>
      <c r="GN4">
        <v>6.914452075958252</v>
      </c>
      <c r="GO4">
        <v>6.5871858596801758</v>
      </c>
      <c r="GP4">
        <v>6.1748185157775879</v>
      </c>
      <c r="GQ4">
        <v>5.7920451164245605</v>
      </c>
      <c r="GR4">
        <v>5.336662769317627</v>
      </c>
      <c r="GS4">
        <v>5.1823029518127441</v>
      </c>
      <c r="GT4">
        <v>5.0883240699768066</v>
      </c>
      <c r="GU4">
        <v>4.4829349517822266</v>
      </c>
      <c r="GV4">
        <v>4.1716442108154297</v>
      </c>
      <c r="GW4">
        <v>3.9908709526062012</v>
      </c>
      <c r="GX4">
        <v>3.8867499828338623</v>
      </c>
      <c r="GY4">
        <v>3.7918176651000977</v>
      </c>
      <c r="GZ4">
        <v>3.5289590358734131</v>
      </c>
      <c r="HA4">
        <v>2.9017713069915771</v>
      </c>
      <c r="HB4">
        <v>1.8262417316436768</v>
      </c>
      <c r="HC4">
        <v>2.4287784099578857</v>
      </c>
      <c r="HD4">
        <v>2.0780649185180664</v>
      </c>
      <c r="HE4">
        <v>2.429358959197998</v>
      </c>
      <c r="HF4">
        <v>2.5878722667694092</v>
      </c>
      <c r="HG4">
        <v>2.4691951274871826</v>
      </c>
      <c r="HH4">
        <v>2.1885876655578613</v>
      </c>
      <c r="HI4">
        <v>2.1177482604980469</v>
      </c>
      <c r="HJ4">
        <v>1.747999906539917</v>
      </c>
      <c r="HK4">
        <v>1.4778858423233032</v>
      </c>
      <c r="HL4">
        <v>1.4853948354721069</v>
      </c>
      <c r="HM4">
        <v>1.6400724649429321</v>
      </c>
      <c r="HN4">
        <v>2.0507891178131104</v>
      </c>
      <c r="HO4">
        <v>2.6008281707763672</v>
      </c>
      <c r="HP4">
        <v>3.0416643619537354</v>
      </c>
      <c r="HQ4">
        <v>3.6710555553436279</v>
      </c>
      <c r="HR4">
        <v>4.1952004432678223</v>
      </c>
      <c r="HS4">
        <v>4.7065672874450684</v>
      </c>
      <c r="HT4">
        <v>4.8321633338928223</v>
      </c>
      <c r="HU4">
        <v>4.7203903198242188</v>
      </c>
      <c r="HV4">
        <v>5.0800209045410156</v>
      </c>
      <c r="HW4">
        <v>5.1349911689758301</v>
      </c>
      <c r="HX4">
        <v>5.2470965385437012</v>
      </c>
      <c r="HY4">
        <v>5.0819730758666992</v>
      </c>
      <c r="HZ4">
        <v>4.9137105941772461</v>
      </c>
      <c r="IA4">
        <v>4.6062159538269043</v>
      </c>
      <c r="IB4">
        <v>4.3388619422912598</v>
      </c>
      <c r="IC4">
        <v>4.120478630065918</v>
      </c>
      <c r="ID4">
        <v>3.9812264442443848</v>
      </c>
      <c r="IE4">
        <v>3.9566903114318848</v>
      </c>
      <c r="IF4">
        <v>3.4991023540496826</v>
      </c>
      <c r="IG4">
        <v>3.5110321044921875</v>
      </c>
      <c r="IH4">
        <v>3.8503587245941162</v>
      </c>
      <c r="II4">
        <v>4.9237713813781738</v>
      </c>
      <c r="IJ4">
        <v>5.667510986328125</v>
      </c>
      <c r="IK4">
        <v>5.6447000503540039</v>
      </c>
      <c r="IL4">
        <v>5.6416263580322266</v>
      </c>
      <c r="IM4">
        <v>5.8409342765808105</v>
      </c>
      <c r="IN4">
        <v>6.1741104125976563</v>
      </c>
      <c r="IO4">
        <v>6.0894546508789063</v>
      </c>
      <c r="IP4">
        <v>5.5694537162780762</v>
      </c>
      <c r="IQ4">
        <v>5.2468652725219727</v>
      </c>
      <c r="IR4">
        <v>5.1662311553955078</v>
      </c>
      <c r="IS4">
        <v>5.2074456214904785</v>
      </c>
      <c r="IT4">
        <v>5.1818265914916992</v>
      </c>
      <c r="IU4">
        <v>4.5865926742553711</v>
      </c>
      <c r="IV4">
        <v>4.6601371765136719</v>
      </c>
      <c r="IW4">
        <v>5.0339293479919434</v>
      </c>
      <c r="IX4">
        <v>4.7425169944763184</v>
      </c>
      <c r="IY4">
        <v>4.5021371841430664</v>
      </c>
      <c r="IZ4">
        <v>4.1480379104614258</v>
      </c>
      <c r="JA4">
        <v>3.9213047027587891</v>
      </c>
      <c r="JB4">
        <v>3.58866286277771</v>
      </c>
      <c r="JC4">
        <v>3.2263205051422119</v>
      </c>
      <c r="JD4">
        <v>2.5036358833312988</v>
      </c>
      <c r="JE4">
        <v>2.5989120006561279</v>
      </c>
      <c r="JF4">
        <v>2.8658275604248047</v>
      </c>
      <c r="JG4">
        <v>2.6397383213043213</v>
      </c>
      <c r="JH4">
        <v>2.3254539966583252</v>
      </c>
      <c r="JI4">
        <v>2.4827842712402344</v>
      </c>
      <c r="JJ4">
        <v>2.5247354507446289</v>
      </c>
      <c r="JK4">
        <v>2.1914355754852295</v>
      </c>
      <c r="JL4">
        <v>2.0266990661621094</v>
      </c>
      <c r="JM4">
        <v>1.9627584218978882</v>
      </c>
      <c r="JN4">
        <v>2.0384957790374756</v>
      </c>
      <c r="JO4">
        <v>2.4257323741912842</v>
      </c>
      <c r="JP4">
        <v>2.9235250949859619</v>
      </c>
      <c r="JQ4">
        <v>3.4217181205749512</v>
      </c>
      <c r="JR4">
        <v>3.8053433895111084</v>
      </c>
      <c r="JS4">
        <v>4.0942106246948242</v>
      </c>
      <c r="JT4">
        <v>4.3320450782775879</v>
      </c>
      <c r="JU4">
        <v>4.2527174949645996</v>
      </c>
      <c r="JV4">
        <v>4.2084641456604004</v>
      </c>
      <c r="JW4">
        <v>4.4395437240600586</v>
      </c>
      <c r="JX4">
        <v>4.8923330307006836</v>
      </c>
      <c r="JY4">
        <v>5.4130373001098633</v>
      </c>
      <c r="JZ4">
        <v>5.0770101547241211</v>
      </c>
      <c r="KA4">
        <v>4.8989114761352539</v>
      </c>
      <c r="KB4">
        <v>4.8077845573425293</v>
      </c>
      <c r="KC4">
        <v>4.3467206954956055</v>
      </c>
      <c r="KD4">
        <v>3.8340892791748047</v>
      </c>
      <c r="KE4">
        <v>3.8676164150238037</v>
      </c>
      <c r="KF4">
        <v>3.9947159290313721</v>
      </c>
      <c r="KG4">
        <v>4.1165618896484375</v>
      </c>
      <c r="KH4">
        <v>3.9771347045898438</v>
      </c>
      <c r="KI4">
        <v>4.120546817779541</v>
      </c>
      <c r="KJ4">
        <v>5.2283973693847656</v>
      </c>
      <c r="KK4">
        <v>6.4105730056762695</v>
      </c>
      <c r="KL4">
        <v>6.9885473251342773</v>
      </c>
      <c r="KM4">
        <v>6.9261698722839355</v>
      </c>
      <c r="KN4">
        <v>6.6455326080322266</v>
      </c>
      <c r="KO4">
        <v>6.4957637786865234</v>
      </c>
      <c r="KP4">
        <v>6.8337311744689941</v>
      </c>
      <c r="KQ4">
        <v>7.194542407989502</v>
      </c>
      <c r="KR4">
        <v>7.1509890556335449</v>
      </c>
      <c r="KS4">
        <v>7.2719888687133789</v>
      </c>
      <c r="KT4">
        <v>7.1122193336486816</v>
      </c>
      <c r="KU4">
        <v>6.9757771492004395</v>
      </c>
      <c r="KV4">
        <v>6.6603026390075684</v>
      </c>
      <c r="KW4">
        <v>6.276331901550293</v>
      </c>
      <c r="KX4">
        <v>5.5855655670166016</v>
      </c>
      <c r="KY4">
        <v>5.559516429901123</v>
      </c>
      <c r="KZ4">
        <v>5.7408056259155273</v>
      </c>
      <c r="LA4">
        <v>5.5096626281738281</v>
      </c>
      <c r="LB4">
        <v>4.9569077491760254</v>
      </c>
      <c r="LC4">
        <v>4.8139581680297852</v>
      </c>
      <c r="LD4">
        <v>4.6028361320495605</v>
      </c>
      <c r="LE4">
        <v>4.0069046020507813</v>
      </c>
      <c r="LF4">
        <v>3.5682785511016846</v>
      </c>
      <c r="LG4">
        <v>3.2626726627349854</v>
      </c>
      <c r="LH4">
        <v>2.8163304328918457</v>
      </c>
      <c r="LI4">
        <v>2.499208927154541</v>
      </c>
      <c r="LJ4">
        <v>2.3572075366973877</v>
      </c>
      <c r="LK4">
        <v>2.4814305305480957</v>
      </c>
      <c r="LL4">
        <v>2.4383547306060791</v>
      </c>
      <c r="LM4">
        <v>2.2556025981903076</v>
      </c>
      <c r="LN4">
        <v>1.9851069450378418</v>
      </c>
      <c r="LO4">
        <v>1.6229871511459351</v>
      </c>
      <c r="LP4">
        <v>1.4252970218658447</v>
      </c>
      <c r="LQ4">
        <v>1.3075487613677979</v>
      </c>
      <c r="LR4">
        <v>1.0987206697463989</v>
      </c>
      <c r="LS4">
        <v>1.6312754154205322</v>
      </c>
      <c r="LT4">
        <v>2.3621079921722412</v>
      </c>
      <c r="LU4">
        <v>2.88545823097229</v>
      </c>
      <c r="LV4">
        <v>3.0901656150817871</v>
      </c>
      <c r="LW4">
        <v>3.5981476306915283</v>
      </c>
      <c r="LX4">
        <v>4.229835033416748</v>
      </c>
      <c r="LY4">
        <v>4.3508691787719727</v>
      </c>
      <c r="LZ4">
        <v>4.7116456031799316</v>
      </c>
      <c r="MA4">
        <v>4.917050838470459</v>
      </c>
      <c r="MB4">
        <v>5.452033519744873</v>
      </c>
      <c r="MC4">
        <v>5.8979768753051758</v>
      </c>
      <c r="MD4">
        <v>6.2502756118774414</v>
      </c>
      <c r="ME4">
        <v>6.1953139305114746</v>
      </c>
      <c r="MF4">
        <v>5.8472933769226074</v>
      </c>
      <c r="MG4">
        <v>5.5371651649475098</v>
      </c>
      <c r="MH4">
        <v>5.573610782623291</v>
      </c>
      <c r="MI4">
        <v>5.9626264572143555</v>
      </c>
      <c r="MJ4">
        <v>6.2146205902099609</v>
      </c>
      <c r="MK4">
        <v>6.3117375373840332</v>
      </c>
      <c r="ML4">
        <v>6.359809398651123</v>
      </c>
      <c r="MM4">
        <v>6.397240161895752</v>
      </c>
      <c r="MN4">
        <v>6.5231156349182129</v>
      </c>
      <c r="MO4">
        <v>6.8895998001098633</v>
      </c>
      <c r="MP4">
        <v>7.6318049430847168</v>
      </c>
      <c r="MQ4">
        <v>8.5736465454101563</v>
      </c>
      <c r="MR4">
        <v>9.998927116394043</v>
      </c>
      <c r="MS4">
        <v>12.36788272857666</v>
      </c>
      <c r="MT4">
        <v>14.76910400390625</v>
      </c>
      <c r="MU4">
        <v>16.990018844604492</v>
      </c>
      <c r="MV4">
        <v>19.491172790527344</v>
      </c>
      <c r="MW4">
        <v>20.369695663452148</v>
      </c>
      <c r="MX4">
        <v>22.630311965942383</v>
      </c>
      <c r="MY4">
        <v>25.33344841003418</v>
      </c>
      <c r="MZ4">
        <v>28.045743942260742</v>
      </c>
      <c r="NA4">
        <v>31.155218124389648</v>
      </c>
      <c r="NB4">
        <v>33.578380584716797</v>
      </c>
      <c r="NC4">
        <v>33.933780670166016</v>
      </c>
      <c r="ND4">
        <v>34.591266632080078</v>
      </c>
      <c r="NE4">
        <v>34.554393768310547</v>
      </c>
      <c r="NF4">
        <v>33.998149871826172</v>
      </c>
      <c r="NG4">
        <v>34.644706726074219</v>
      </c>
      <c r="NH4">
        <v>34.64599609375</v>
      </c>
      <c r="NI4">
        <v>34.64599609375</v>
      </c>
      <c r="NJ4">
        <v>34.64599609375</v>
      </c>
      <c r="NK4">
        <v>34.64599609375</v>
      </c>
      <c r="NL4">
        <v>34.64599609375</v>
      </c>
      <c r="NM4">
        <v>34.64599609375</v>
      </c>
      <c r="NN4">
        <v>34.64599609375</v>
      </c>
      <c r="NO4">
        <v>34.64599609375</v>
      </c>
      <c r="NP4">
        <v>34.64599609375</v>
      </c>
      <c r="NQ4">
        <v>34.64599609375</v>
      </c>
      <c r="NR4">
        <v>34.64599609375</v>
      </c>
      <c r="NS4">
        <v>34.64599609375</v>
      </c>
      <c r="NT4">
        <v>34.64599609375</v>
      </c>
      <c r="NU4">
        <v>34.64599609375</v>
      </c>
      <c r="NV4">
        <v>33.990707397460938</v>
      </c>
      <c r="NW4">
        <v>31.595819473266602</v>
      </c>
      <c r="NX4">
        <v>28.431182861328125</v>
      </c>
      <c r="NY4">
        <v>25.996950149536133</v>
      </c>
      <c r="NZ4">
        <v>25.397476196289063</v>
      </c>
      <c r="OA4">
        <v>21.931917190551758</v>
      </c>
      <c r="OB4">
        <v>17.694356918334961</v>
      </c>
      <c r="OC4">
        <v>14.052532196044922</v>
      </c>
      <c r="OD4">
        <v>10.55181884765625</v>
      </c>
      <c r="OE4">
        <v>7.8139901161193848</v>
      </c>
      <c r="OF4">
        <v>5.7490100860595703</v>
      </c>
      <c r="OG4">
        <v>3.6397249698638916</v>
      </c>
      <c r="OH4">
        <v>2.0919985771179199</v>
      </c>
      <c r="OI4">
        <v>1.8801118135452271</v>
      </c>
      <c r="OJ4">
        <v>0.66840660572052002</v>
      </c>
      <c r="OK4">
        <v>-0.1212049126625061</v>
      </c>
      <c r="OL4">
        <v>-0.87943607568740845</v>
      </c>
      <c r="OM4">
        <v>-1.4078733921051025</v>
      </c>
      <c r="ON4">
        <v>1.8433507531881332E-2</v>
      </c>
      <c r="OO4">
        <v>1.046889066696167</v>
      </c>
      <c r="OP4">
        <v>0.93761825561523438</v>
      </c>
      <c r="OQ4">
        <v>1.3125883340835571</v>
      </c>
      <c r="OR4">
        <v>1.7527517080307007</v>
      </c>
      <c r="OS4">
        <v>2.3983385562896729</v>
      </c>
      <c r="OT4">
        <v>3.07716965675354</v>
      </c>
      <c r="OU4">
        <v>3.7042298316955566</v>
      </c>
      <c r="OV4">
        <v>4.4046635627746582</v>
      </c>
      <c r="OW4">
        <v>4.8859267234802246</v>
      </c>
      <c r="OX4">
        <v>5.2998027801513672</v>
      </c>
      <c r="OY4">
        <v>5.7197504043579102</v>
      </c>
      <c r="OZ4">
        <v>6.1701912879943848</v>
      </c>
      <c r="PA4">
        <v>6.5665664672851563</v>
      </c>
      <c r="PB4">
        <v>6.8204612731933594</v>
      </c>
      <c r="PC4">
        <v>7.1481995582580566</v>
      </c>
      <c r="PD4">
        <v>7.3808512687683105</v>
      </c>
      <c r="PE4">
        <v>7.4263648986816406</v>
      </c>
      <c r="PF4">
        <v>7.4226579666137695</v>
      </c>
      <c r="PG4">
        <v>7.543116569519043</v>
      </c>
      <c r="PH4">
        <v>7.6100039482116699</v>
      </c>
      <c r="PI4">
        <v>7.64251708984375</v>
      </c>
      <c r="PJ4">
        <v>7.6826949119567871</v>
      </c>
      <c r="PK4">
        <v>7.7332854270935059</v>
      </c>
      <c r="PL4">
        <v>7.793703556060791</v>
      </c>
      <c r="PM4">
        <v>7.8374543190002441</v>
      </c>
      <c r="PN4">
        <v>7.8496932983398438</v>
      </c>
      <c r="PO4">
        <v>7.8415164947509766</v>
      </c>
      <c r="PP4">
        <v>7.854123592376709</v>
      </c>
      <c r="PQ4">
        <v>7.850527286529541</v>
      </c>
      <c r="PR4">
        <v>7.856208324432373</v>
      </c>
      <c r="PS4">
        <v>7.8614053726196289</v>
      </c>
      <c r="PT4">
        <v>7.8597478866577148</v>
      </c>
      <c r="PU4">
        <v>7.8700666427612305</v>
      </c>
      <c r="PV4">
        <v>7.899177074432373</v>
      </c>
      <c r="PW4">
        <v>7.9054803848266602</v>
      </c>
      <c r="PX4">
        <v>7.9316120147705078</v>
      </c>
      <c r="PY4">
        <v>7.932098388671875</v>
      </c>
      <c r="PZ4">
        <v>7.9257311820983887</v>
      </c>
      <c r="QA4">
        <v>7.9212489128112793</v>
      </c>
      <c r="QB4">
        <v>7.864896297454834</v>
      </c>
      <c r="QC4">
        <v>7.8532567024230957</v>
      </c>
      <c r="QD4">
        <v>7.8926448822021484</v>
      </c>
      <c r="QE4">
        <v>7.913264274597168</v>
      </c>
      <c r="QF4">
        <v>7.9682798385620117</v>
      </c>
      <c r="QG4">
        <v>7.9883842468261719</v>
      </c>
    </row>
    <row r="5" spans="1:449">
      <c r="A5" t="s">
        <v>51</v>
      </c>
      <c r="B5">
        <v>-9.1709995269775391</v>
      </c>
      <c r="C5">
        <v>-9.1709928512573242</v>
      </c>
      <c r="D5">
        <v>-9.0450601577758789</v>
      </c>
      <c r="E5">
        <v>-9.0448112487792969</v>
      </c>
      <c r="F5">
        <v>-9.0448131561279297</v>
      </c>
      <c r="G5">
        <v>-9.0448141098022461</v>
      </c>
      <c r="H5">
        <v>-9.0444202423095703</v>
      </c>
      <c r="I5">
        <v>-9.0438375473022461</v>
      </c>
      <c r="J5">
        <v>-9.0442714691162109</v>
      </c>
      <c r="K5">
        <v>-9.0463857650756836</v>
      </c>
      <c r="L5">
        <v>-9.0487985610961914</v>
      </c>
      <c r="M5">
        <v>-9.0499162673950195</v>
      </c>
      <c r="N5">
        <v>-9.0495939254760742</v>
      </c>
      <c r="O5">
        <v>-9.0475292205810547</v>
      </c>
      <c r="P5">
        <v>-9.0452899932861328</v>
      </c>
      <c r="Q5">
        <v>-9.043644905090332</v>
      </c>
      <c r="R5">
        <v>-9.0489034652709961</v>
      </c>
      <c r="S5">
        <v>-9.0696086883544922</v>
      </c>
      <c r="T5">
        <v>-9.1476612091064453</v>
      </c>
      <c r="U5">
        <v>-9.1608467102050781</v>
      </c>
      <c r="V5">
        <v>-9.1651144027709961</v>
      </c>
      <c r="W5">
        <v>-9.1672639846801758</v>
      </c>
      <c r="X5">
        <v>-9.1685380935668945</v>
      </c>
      <c r="Y5">
        <v>-9.1626005172729492</v>
      </c>
      <c r="Z5">
        <v>-9.153141975402832</v>
      </c>
      <c r="AA5">
        <v>-9.1519336700439453</v>
      </c>
      <c r="AB5">
        <v>-9.1497716903686523</v>
      </c>
      <c r="AC5">
        <v>-9.1491632461547852</v>
      </c>
      <c r="AD5">
        <v>-9.1485538482666016</v>
      </c>
      <c r="AE5">
        <v>-9.15228271484375</v>
      </c>
      <c r="AF5">
        <v>-9.1522893905639648</v>
      </c>
      <c r="AG5">
        <v>-9.1522884368896484</v>
      </c>
      <c r="AH5">
        <v>-9.1516695022583008</v>
      </c>
      <c r="AI5">
        <v>-9.1512031555175781</v>
      </c>
      <c r="AJ5">
        <v>-9.1498603820800781</v>
      </c>
      <c r="AK5">
        <v>-9.146876335144043</v>
      </c>
      <c r="AL5">
        <v>-9.1462955474853516</v>
      </c>
      <c r="AM5">
        <v>-9.1469144821166992</v>
      </c>
      <c r="AN5">
        <v>-9.1473922729492188</v>
      </c>
      <c r="AO5">
        <v>-9.1465749740600586</v>
      </c>
      <c r="AP5">
        <v>-9.144658088684082</v>
      </c>
      <c r="AQ5">
        <v>-9.1426868438720703</v>
      </c>
      <c r="AR5">
        <v>-9.1388425827026367</v>
      </c>
      <c r="AS5">
        <v>-9.0848302841186523</v>
      </c>
      <c r="AT5">
        <v>-8.9973430633544922</v>
      </c>
      <c r="AU5">
        <v>-8.954991340637207</v>
      </c>
      <c r="AV5">
        <v>-8.9531593322753906</v>
      </c>
      <c r="AW5">
        <v>-8.8340053558349609</v>
      </c>
      <c r="AX5">
        <v>-8.8844871520996094</v>
      </c>
      <c r="AY5">
        <v>-9.0247440338134766</v>
      </c>
      <c r="AZ5">
        <v>-8.9741172790527344</v>
      </c>
      <c r="BA5">
        <v>-9.0307912826538086</v>
      </c>
      <c r="BB5">
        <v>-9.078460693359375</v>
      </c>
      <c r="BC5">
        <v>-8.9778108596801758</v>
      </c>
      <c r="BD5">
        <v>-8.8488473892211914</v>
      </c>
      <c r="BE5">
        <v>-8.9310293197631836</v>
      </c>
      <c r="BF5">
        <v>-9.0360136032104492</v>
      </c>
      <c r="BG5">
        <v>-9.0967264175415039</v>
      </c>
      <c r="BH5">
        <v>-9.1193504333496094</v>
      </c>
      <c r="BI5">
        <v>-8.9407281875610352</v>
      </c>
      <c r="BJ5">
        <v>-9.0692577362060547</v>
      </c>
      <c r="BK5">
        <v>-9.0928306579589844</v>
      </c>
      <c r="BL5">
        <v>-9.0994138717651367</v>
      </c>
      <c r="BM5">
        <v>-9.0535526275634766</v>
      </c>
      <c r="BN5">
        <v>-9.0285701751708984</v>
      </c>
      <c r="BO5">
        <v>-9.1505842208862305</v>
      </c>
      <c r="BP5">
        <v>-9.1527423858642578</v>
      </c>
      <c r="BQ5">
        <v>-9.0418710708618164</v>
      </c>
      <c r="BR5">
        <v>-9.1707401275634766</v>
      </c>
      <c r="BS5">
        <v>-9.1709995269775391</v>
      </c>
      <c r="BT5">
        <v>-9.1709995269775391</v>
      </c>
      <c r="BU5">
        <v>-9.1709995269775391</v>
      </c>
      <c r="BV5">
        <v>-9.1709995269775391</v>
      </c>
      <c r="BW5">
        <v>-9.1709995269775391</v>
      </c>
      <c r="BX5">
        <v>-9.1709995269775391</v>
      </c>
      <c r="BY5">
        <v>-9.1685209274291992</v>
      </c>
      <c r="BZ5">
        <v>-9.1241970062255859</v>
      </c>
      <c r="CA5">
        <v>-8.9313879013061523</v>
      </c>
      <c r="CB5">
        <v>-9.1705198287963867</v>
      </c>
      <c r="CC5">
        <v>-9.1709995269775391</v>
      </c>
      <c r="CD5">
        <v>-9.0259952545166016</v>
      </c>
      <c r="CE5">
        <v>-8.3842105865478516</v>
      </c>
      <c r="CF5">
        <v>-8.2027835845947266</v>
      </c>
      <c r="CG5">
        <v>-8.686126708984375</v>
      </c>
      <c r="CH5">
        <v>-9.0032100677490234</v>
      </c>
      <c r="CI5">
        <v>-9.1271762847900391</v>
      </c>
      <c r="CJ5">
        <v>-9.1397304534912109</v>
      </c>
      <c r="CK5">
        <v>-9.1675577163696289</v>
      </c>
      <c r="CL5">
        <v>-9.1636409759521484</v>
      </c>
      <c r="CM5">
        <v>-9.170985221862793</v>
      </c>
      <c r="CN5">
        <v>-9.1537771224975586</v>
      </c>
      <c r="CO5">
        <v>-9.1217947006225586</v>
      </c>
      <c r="CP5">
        <v>-9.1281337738037109</v>
      </c>
      <c r="CQ5">
        <v>-8.9575061798095703</v>
      </c>
      <c r="CR5">
        <v>-9.1291122436523438</v>
      </c>
      <c r="CS5">
        <v>-9.1709995269775391</v>
      </c>
      <c r="CT5">
        <v>-9.1409120559692383</v>
      </c>
      <c r="CU5">
        <v>-9.1141767501831055</v>
      </c>
      <c r="CV5">
        <v>-8.9723711013793945</v>
      </c>
      <c r="CW5">
        <v>-8.844487190246582</v>
      </c>
      <c r="CX5">
        <v>-8.8895769119262695</v>
      </c>
      <c r="CY5">
        <v>-8.8519401550292969</v>
      </c>
      <c r="CZ5">
        <v>-8.6736936569213867</v>
      </c>
      <c r="DA5">
        <v>-8.746150016784668</v>
      </c>
      <c r="DB5">
        <v>-8.8605585098266602</v>
      </c>
      <c r="DC5">
        <v>-8.739166259765625</v>
      </c>
      <c r="DD5">
        <v>-9.1701335906982422</v>
      </c>
      <c r="DE5">
        <v>-9.0852460861206055</v>
      </c>
      <c r="DF5">
        <v>-9.0414247512817383</v>
      </c>
      <c r="DG5">
        <v>-8.8865423202514648</v>
      </c>
      <c r="DH5">
        <v>-9.0195398330688477</v>
      </c>
      <c r="DI5">
        <v>-9.1337785720825195</v>
      </c>
      <c r="DJ5">
        <v>-9.0606164932250977</v>
      </c>
      <c r="DK5">
        <v>-9.0600662231445313</v>
      </c>
      <c r="DL5">
        <v>-9.1054458618164063</v>
      </c>
      <c r="DM5">
        <v>-9.0217113494873047</v>
      </c>
      <c r="DN5">
        <v>-9.0761699676513672</v>
      </c>
      <c r="DO5">
        <v>-9.0650339126586914</v>
      </c>
      <c r="DP5">
        <v>-8.8309803009033203</v>
      </c>
      <c r="DQ5">
        <v>-8.9954767227172852</v>
      </c>
      <c r="DR5">
        <v>-9.0025568008422852</v>
      </c>
      <c r="DS5">
        <v>-8.8887882232666016</v>
      </c>
      <c r="DT5">
        <v>-8.9741153717041016</v>
      </c>
      <c r="DU5">
        <v>-9.0107660293579102</v>
      </c>
      <c r="DV5">
        <v>-9.0232524871826172</v>
      </c>
      <c r="DW5">
        <v>-9.032008171081543</v>
      </c>
      <c r="DX5">
        <v>-8.854156494140625</v>
      </c>
      <c r="DY5">
        <v>-8.5668573379516602</v>
      </c>
      <c r="DZ5">
        <v>-8.2666330337524414</v>
      </c>
      <c r="EA5">
        <v>-7.9356050491333008</v>
      </c>
      <c r="EB5">
        <v>-7.5657434463500977</v>
      </c>
      <c r="EC5">
        <v>-7.2913022041320801</v>
      </c>
      <c r="ED5">
        <v>-7.2131505012512207</v>
      </c>
      <c r="EE5">
        <v>-7.1464023590087891</v>
      </c>
      <c r="EF5">
        <v>-7.3139204978942871</v>
      </c>
      <c r="EG5">
        <v>-7.3149313926696777</v>
      </c>
      <c r="EH5">
        <v>-7.59912109375</v>
      </c>
      <c r="EI5">
        <v>-8.7348337173461914</v>
      </c>
      <c r="EJ5">
        <v>-8.9478940963745117</v>
      </c>
      <c r="EK5">
        <v>-8.9329996109008789</v>
      </c>
      <c r="EL5">
        <v>-8.9912738800048828</v>
      </c>
      <c r="EM5">
        <v>-9.0880441665649414</v>
      </c>
      <c r="EN5">
        <v>-8.9720611572265625</v>
      </c>
      <c r="EO5">
        <v>-8.6272459030151367</v>
      </c>
      <c r="EP5">
        <v>-8.5469455718994141</v>
      </c>
      <c r="EQ5">
        <v>-8.7305841445922852</v>
      </c>
      <c r="ER5">
        <v>-8.8992166519165039</v>
      </c>
      <c r="ES5">
        <v>-9.054234504699707</v>
      </c>
      <c r="ET5">
        <v>-9.1502084732055664</v>
      </c>
      <c r="EU5">
        <v>-9.0239410400390625</v>
      </c>
      <c r="EV5">
        <v>-9.0389375686645508</v>
      </c>
      <c r="EW5">
        <v>-8.9102268218994141</v>
      </c>
      <c r="EX5">
        <v>-8.958287239074707</v>
      </c>
      <c r="EY5">
        <v>-9.065826416015625</v>
      </c>
      <c r="EZ5">
        <v>-9.1282072067260742</v>
      </c>
      <c r="FA5">
        <v>-9.1597785949707031</v>
      </c>
      <c r="FB5">
        <v>-9.0835409164428711</v>
      </c>
      <c r="FC5">
        <v>-9.0141754150390625</v>
      </c>
      <c r="FD5">
        <v>-9.0101766586303711</v>
      </c>
      <c r="FE5">
        <v>-8.9499063491821289</v>
      </c>
      <c r="FF5">
        <v>-8.8478794097900391</v>
      </c>
      <c r="FG5">
        <v>-8.7779607772827148</v>
      </c>
      <c r="FH5">
        <v>-8.7434978485107422</v>
      </c>
      <c r="FI5">
        <v>-8.9467000961303711</v>
      </c>
      <c r="FJ5">
        <v>-8.9435157775878906</v>
      </c>
      <c r="FK5">
        <v>-8.9335756301879883</v>
      </c>
      <c r="FL5">
        <v>-8.9360437393188477</v>
      </c>
      <c r="FM5">
        <v>-8.8699073791503906</v>
      </c>
      <c r="FN5">
        <v>-8.8575143814086914</v>
      </c>
      <c r="FO5">
        <v>-8.8858146667480469</v>
      </c>
      <c r="FP5">
        <v>-9.0794763565063477</v>
      </c>
      <c r="FQ5">
        <v>-9.1018791198730469</v>
      </c>
      <c r="FR5">
        <v>-8.9399137496948242</v>
      </c>
      <c r="FS5">
        <v>-8.944488525390625</v>
      </c>
      <c r="FT5">
        <v>-9.0316200256347656</v>
      </c>
      <c r="FU5">
        <v>-9.0617799758911133</v>
      </c>
      <c r="FV5">
        <v>-8.9771957397460938</v>
      </c>
      <c r="FW5">
        <v>-8.8379802703857422</v>
      </c>
      <c r="FX5">
        <v>-9.0543556213378906</v>
      </c>
      <c r="FY5">
        <v>-9.06390380859375</v>
      </c>
      <c r="FZ5">
        <v>-9.0176076889038086</v>
      </c>
      <c r="GA5">
        <v>-8.9965944290161133</v>
      </c>
      <c r="GB5">
        <v>-9.0312356948852539</v>
      </c>
      <c r="GC5">
        <v>-9.083033561706543</v>
      </c>
      <c r="GD5">
        <v>-8.9123058319091797</v>
      </c>
      <c r="GE5">
        <v>-9.0599756240844727</v>
      </c>
      <c r="GF5">
        <v>-9.1686954498291016</v>
      </c>
      <c r="GG5">
        <v>-9.1201105117797852</v>
      </c>
      <c r="GH5">
        <v>-9.1337738037109375</v>
      </c>
      <c r="GI5">
        <v>-9.0910549163818359</v>
      </c>
      <c r="GJ5">
        <v>-8.8170061111450195</v>
      </c>
      <c r="GK5">
        <v>-8.3766012191772461</v>
      </c>
      <c r="GL5">
        <v>-7.9601311683654785</v>
      </c>
      <c r="GM5">
        <v>-7.5713629722595215</v>
      </c>
      <c r="GN5">
        <v>-7.6125311851501465</v>
      </c>
      <c r="GO5">
        <v>-7.9148764610290527</v>
      </c>
      <c r="GP5">
        <v>-8.1340122222900391</v>
      </c>
      <c r="GQ5">
        <v>-8.5550212860107422</v>
      </c>
      <c r="GR5">
        <v>-8.4528751373291016</v>
      </c>
      <c r="GS5">
        <v>-8.6384429931640625</v>
      </c>
      <c r="GT5">
        <v>-8.7607307434082031</v>
      </c>
      <c r="GU5">
        <v>-8.6791057586669922</v>
      </c>
      <c r="GV5">
        <v>-8.581233024597168</v>
      </c>
      <c r="GW5">
        <v>-8.5264797210693359</v>
      </c>
      <c r="GX5">
        <v>-8.6533756256103516</v>
      </c>
      <c r="GY5">
        <v>-8.7629432678222656</v>
      </c>
      <c r="GZ5">
        <v>-8.8739242553710938</v>
      </c>
      <c r="HA5">
        <v>-9.0813512802124023</v>
      </c>
      <c r="HB5">
        <v>-8.8149757385253906</v>
      </c>
      <c r="HC5">
        <v>-9.154301643371582</v>
      </c>
      <c r="HD5">
        <v>-9.0070295333862305</v>
      </c>
      <c r="HE5">
        <v>-8.6922779083251953</v>
      </c>
      <c r="HF5">
        <v>-8.7083845138549805</v>
      </c>
      <c r="HG5">
        <v>-8.8843841552734375</v>
      </c>
      <c r="HH5">
        <v>-8.8929452896118164</v>
      </c>
      <c r="HI5">
        <v>-8.8595170974731445</v>
      </c>
      <c r="HJ5">
        <v>-8.8365297317504883</v>
      </c>
      <c r="HK5">
        <v>-8.8050680160522461</v>
      </c>
      <c r="HL5">
        <v>-8.7743587493896484</v>
      </c>
      <c r="HM5">
        <v>-8.7635097503662109</v>
      </c>
      <c r="HN5">
        <v>-8.6643705368041992</v>
      </c>
      <c r="HO5">
        <v>-8.5797185897827148</v>
      </c>
      <c r="HP5">
        <v>-8.6885290145874023</v>
      </c>
      <c r="HQ5">
        <v>-8.6720485687255859</v>
      </c>
      <c r="HR5">
        <v>-8.8423595428466797</v>
      </c>
      <c r="HS5">
        <v>-9.0606069564819336</v>
      </c>
      <c r="HT5">
        <v>-9.0579376220703125</v>
      </c>
      <c r="HU5">
        <v>-9.0066280364990234</v>
      </c>
      <c r="HV5">
        <v>-8.9356307983398438</v>
      </c>
      <c r="HW5">
        <v>-8.6565456390380859</v>
      </c>
      <c r="HX5">
        <v>-8.7833642959594727</v>
      </c>
      <c r="HY5">
        <v>-8.9502859115600586</v>
      </c>
      <c r="HZ5">
        <v>-8.9887275695800781</v>
      </c>
      <c r="IA5">
        <v>-8.9340553283691406</v>
      </c>
      <c r="IB5">
        <v>-9.0023937225341797</v>
      </c>
      <c r="IC5">
        <v>-9.0914955139160156</v>
      </c>
      <c r="ID5">
        <v>-9.1275100708007813</v>
      </c>
      <c r="IE5">
        <v>-9.1128902435302734</v>
      </c>
      <c r="IF5">
        <v>-8.8284940719604492</v>
      </c>
      <c r="IG5">
        <v>-8.8939619064331055</v>
      </c>
      <c r="IH5">
        <v>-8.9844083786010742</v>
      </c>
      <c r="II5">
        <v>-9.1189260482788086</v>
      </c>
      <c r="IJ5">
        <v>-9.1708955764770508</v>
      </c>
      <c r="IK5">
        <v>-9.1709995269775391</v>
      </c>
      <c r="IL5">
        <v>-9.1421165466308594</v>
      </c>
      <c r="IM5">
        <v>-9.0720252990722656</v>
      </c>
      <c r="IN5">
        <v>-8.8472270965576172</v>
      </c>
      <c r="IO5">
        <v>-8.5725927352905273</v>
      </c>
      <c r="IP5">
        <v>-8.5319938659667969</v>
      </c>
      <c r="IQ5">
        <v>-8.7117147445678711</v>
      </c>
      <c r="IR5">
        <v>-8.7681064605712891</v>
      </c>
      <c r="IS5">
        <v>-8.764500617980957</v>
      </c>
      <c r="IT5">
        <v>-8.9531688690185547</v>
      </c>
      <c r="IU5">
        <v>-8.9500293731689453</v>
      </c>
      <c r="IV5">
        <v>-9.1430377960205078</v>
      </c>
      <c r="IW5">
        <v>-9.064605712890625</v>
      </c>
      <c r="IX5">
        <v>-9.0130023956298828</v>
      </c>
      <c r="IY5">
        <v>-9.0644435882568359</v>
      </c>
      <c r="IZ5">
        <v>-8.8219938278198242</v>
      </c>
      <c r="JA5">
        <v>-8.8612384796142578</v>
      </c>
      <c r="JB5">
        <v>-9.0747737884521484</v>
      </c>
      <c r="JC5">
        <v>-8.8390398025512695</v>
      </c>
      <c r="JD5">
        <v>-8.6945419311523438</v>
      </c>
      <c r="JE5">
        <v>-8.911870002746582</v>
      </c>
      <c r="JF5">
        <v>-9.0559844970703125</v>
      </c>
      <c r="JG5">
        <v>-9.1179885864257813</v>
      </c>
      <c r="JH5">
        <v>-9.1430339813232422</v>
      </c>
      <c r="JI5">
        <v>-9.080866813659668</v>
      </c>
      <c r="JJ5">
        <v>-8.9924163818359375</v>
      </c>
      <c r="JK5">
        <v>-8.9793558120727539</v>
      </c>
      <c r="JL5">
        <v>-8.9747982025146484</v>
      </c>
      <c r="JM5">
        <v>-8.9360141754150391</v>
      </c>
      <c r="JN5">
        <v>-8.9635982513427734</v>
      </c>
      <c r="JO5">
        <v>-9.0163440704345703</v>
      </c>
      <c r="JP5">
        <v>-9.0199851989746094</v>
      </c>
      <c r="JQ5">
        <v>-8.8689794540405273</v>
      </c>
      <c r="JR5">
        <v>-8.8367500305175781</v>
      </c>
      <c r="JS5">
        <v>-8.7742547988891602</v>
      </c>
      <c r="JT5">
        <v>-8.7505950927734375</v>
      </c>
      <c r="JU5">
        <v>-8.8314638137817383</v>
      </c>
      <c r="JV5">
        <v>-8.9177303314208984</v>
      </c>
      <c r="JW5">
        <v>-8.9129362106323242</v>
      </c>
      <c r="JX5">
        <v>-8.8487129211425781</v>
      </c>
      <c r="JY5">
        <v>-9.1062688827514648</v>
      </c>
      <c r="JZ5">
        <v>-8.9666376113891602</v>
      </c>
      <c r="KA5">
        <v>-9.1267271041870117</v>
      </c>
      <c r="KB5">
        <v>-9.118138313293457</v>
      </c>
      <c r="KC5">
        <v>-8.797114372253418</v>
      </c>
      <c r="KD5">
        <v>-8.7953777313232422</v>
      </c>
      <c r="KE5">
        <v>-8.9450807571411133</v>
      </c>
      <c r="KF5">
        <v>-9.1155157089233398</v>
      </c>
      <c r="KG5">
        <v>-8.8660221099853516</v>
      </c>
      <c r="KH5">
        <v>-8.6984682083129883</v>
      </c>
      <c r="KI5">
        <v>-8.8527259826660156</v>
      </c>
      <c r="KJ5">
        <v>-9.0672616958618164</v>
      </c>
      <c r="KK5">
        <v>-9.1584415435791016</v>
      </c>
      <c r="KL5">
        <v>-9.1416683197021484</v>
      </c>
      <c r="KM5">
        <v>-9.1294956207275391</v>
      </c>
      <c r="KN5">
        <v>-9.1285028457641602</v>
      </c>
      <c r="KO5">
        <v>-9.1611127853393555</v>
      </c>
      <c r="KP5">
        <v>-9.0571880340576172</v>
      </c>
      <c r="KQ5">
        <v>-8.7421331405639648</v>
      </c>
      <c r="KR5">
        <v>-8.4853067398071289</v>
      </c>
      <c r="KS5">
        <v>-8.5646333694458008</v>
      </c>
      <c r="KT5">
        <v>-8.5983715057373047</v>
      </c>
      <c r="KU5">
        <v>-8.6262025833129883</v>
      </c>
      <c r="KV5">
        <v>-8.7401113510131836</v>
      </c>
      <c r="KW5">
        <v>-9.0441017150878906</v>
      </c>
      <c r="KX5">
        <v>-9.0840482711791992</v>
      </c>
      <c r="KY5">
        <v>-8.9019079208374023</v>
      </c>
      <c r="KZ5">
        <v>-8.6813268661499023</v>
      </c>
      <c r="LA5">
        <v>-8.4954128265380859</v>
      </c>
      <c r="LB5">
        <v>-8.2915410995483398</v>
      </c>
      <c r="LC5">
        <v>-7.5946097373962402</v>
      </c>
      <c r="LD5">
        <v>-7.4429974555969238</v>
      </c>
      <c r="LE5">
        <v>-7.8942241668701172</v>
      </c>
      <c r="LF5">
        <v>-8.1750030517578125</v>
      </c>
      <c r="LG5">
        <v>-8.7256889343261719</v>
      </c>
      <c r="LH5">
        <v>-9.1067724227905273</v>
      </c>
      <c r="LI5">
        <v>-8.8523292541503906</v>
      </c>
      <c r="LJ5">
        <v>-8.8754892349243164</v>
      </c>
      <c r="LK5">
        <v>-8.9099845886230469</v>
      </c>
      <c r="LL5">
        <v>-8.9637622833251953</v>
      </c>
      <c r="LM5">
        <v>-9.0115947723388672</v>
      </c>
      <c r="LN5">
        <v>-8.9126396179199219</v>
      </c>
      <c r="LO5">
        <v>-8.7284049987792969</v>
      </c>
      <c r="LP5">
        <v>-8.6926441192626953</v>
      </c>
      <c r="LQ5">
        <v>-8.6780872344970703</v>
      </c>
      <c r="LR5">
        <v>-9.0383968353271484</v>
      </c>
      <c r="LS5">
        <v>-9.1674184799194336</v>
      </c>
      <c r="LT5">
        <v>-8.8667926788330078</v>
      </c>
      <c r="LU5">
        <v>-8.5312566757202148</v>
      </c>
      <c r="LV5">
        <v>-8.3708829879760742</v>
      </c>
      <c r="LW5">
        <v>-8.4047489166259766</v>
      </c>
      <c r="LX5">
        <v>-8.5898323059082031</v>
      </c>
      <c r="LY5">
        <v>-8.7215414047241211</v>
      </c>
      <c r="LZ5">
        <v>-8.5899810791015625</v>
      </c>
      <c r="MA5">
        <v>-8.6536407470703125</v>
      </c>
      <c r="MB5">
        <v>-8.6791496276855469</v>
      </c>
      <c r="MC5">
        <v>-8.667938232421875</v>
      </c>
      <c r="MD5">
        <v>-8.671513557434082</v>
      </c>
      <c r="ME5">
        <v>-8.6583795547485352</v>
      </c>
      <c r="MF5">
        <v>-8.6250638961791992</v>
      </c>
      <c r="MG5">
        <v>-8.5958833694458008</v>
      </c>
      <c r="MH5">
        <v>-8.5609111785888672</v>
      </c>
      <c r="MI5">
        <v>-8.5258197784423828</v>
      </c>
      <c r="MJ5">
        <v>-8.5618448257446289</v>
      </c>
      <c r="MK5">
        <v>-8.5780086517333984</v>
      </c>
      <c r="ML5">
        <v>-8.5949277877807617</v>
      </c>
      <c r="MM5">
        <v>-8.5704717636108398</v>
      </c>
      <c r="MN5">
        <v>-8.5482044219970703</v>
      </c>
      <c r="MO5">
        <v>-8.3753194808959961</v>
      </c>
      <c r="MP5">
        <v>-8.115260124206543</v>
      </c>
      <c r="MQ5">
        <v>-7.953223705291748</v>
      </c>
      <c r="MR5">
        <v>-7.8817181587219238</v>
      </c>
      <c r="MS5">
        <v>-7.6823306083679199</v>
      </c>
      <c r="MT5">
        <v>-7.4278216361999512</v>
      </c>
      <c r="MU5">
        <v>-7.432337760925293</v>
      </c>
      <c r="MV5">
        <v>-7.4102859497070313</v>
      </c>
      <c r="MW5">
        <v>-7.4200000762939453</v>
      </c>
      <c r="MX5">
        <v>-6.5464882850646973</v>
      </c>
      <c r="MY5">
        <v>-6.0621099472045898</v>
      </c>
      <c r="MZ5">
        <v>-5.7819004058837891</v>
      </c>
      <c r="NA5">
        <v>-5.7416987419128418</v>
      </c>
      <c r="NB5">
        <v>-5.8539400100708008</v>
      </c>
      <c r="NC5">
        <v>-6.1761021614074707</v>
      </c>
      <c r="ND5">
        <v>-7.2061543464660645</v>
      </c>
      <c r="NE5">
        <v>-8.8620891571044922</v>
      </c>
      <c r="NF5">
        <v>-9.0979900360107422</v>
      </c>
      <c r="NG5">
        <v>-9.065220832824707</v>
      </c>
      <c r="NH5">
        <v>-9.1556987762451172</v>
      </c>
      <c r="NI5">
        <v>-9.1281099319458008</v>
      </c>
      <c r="NJ5">
        <v>-9.0736846923828125</v>
      </c>
      <c r="NK5">
        <v>-9.099156379699707</v>
      </c>
      <c r="NL5">
        <v>-9.1709995269775391</v>
      </c>
      <c r="NM5">
        <v>-9.1709995269775391</v>
      </c>
      <c r="NN5">
        <v>-9.1709995269775391</v>
      </c>
      <c r="NO5">
        <v>-9.1709995269775391</v>
      </c>
      <c r="NP5">
        <v>-9.1709995269775391</v>
      </c>
      <c r="NQ5">
        <v>-9.1699237823486328</v>
      </c>
      <c r="NR5">
        <v>-9.1708431243896484</v>
      </c>
      <c r="NS5">
        <v>-9.1709995269775391</v>
      </c>
      <c r="NT5">
        <v>-9.0881900787353516</v>
      </c>
      <c r="NU5">
        <v>-9.0402011871337891</v>
      </c>
      <c r="NV5">
        <v>-8.9876909255981445</v>
      </c>
      <c r="NW5">
        <v>-8.8938417434692383</v>
      </c>
      <c r="NX5">
        <v>-9.0259799957275391</v>
      </c>
      <c r="NY5">
        <v>-8.9949054718017578</v>
      </c>
      <c r="NZ5">
        <v>-8.7365283966064453</v>
      </c>
      <c r="OA5">
        <v>-8.431218147277832</v>
      </c>
      <c r="OB5">
        <v>-8.6552095413208008</v>
      </c>
      <c r="OC5">
        <v>-8.7694282531738281</v>
      </c>
      <c r="OD5">
        <v>-8.8908720016479492</v>
      </c>
      <c r="OE5">
        <v>-8.9825735092163086</v>
      </c>
      <c r="OF5">
        <v>-8.9973907470703125</v>
      </c>
      <c r="OG5">
        <v>-8.9813480377197266</v>
      </c>
      <c r="OH5">
        <v>-8.9962482452392578</v>
      </c>
      <c r="OI5">
        <v>-8.8494224548339844</v>
      </c>
      <c r="OJ5">
        <v>-8.8160066604614258</v>
      </c>
      <c r="OK5">
        <v>-8.8212137222290039</v>
      </c>
      <c r="OL5">
        <v>-8.7686738967895508</v>
      </c>
      <c r="OM5">
        <v>-8.7354936599731445</v>
      </c>
      <c r="ON5">
        <v>-8.6660470962524414</v>
      </c>
      <c r="OO5">
        <v>-8.6130561828613281</v>
      </c>
      <c r="OP5">
        <v>-8.563720703125</v>
      </c>
      <c r="OQ5">
        <v>-8.4774227142333984</v>
      </c>
      <c r="OR5">
        <v>-8.4639654159545898</v>
      </c>
      <c r="OS5">
        <v>-8.4981117248535156</v>
      </c>
      <c r="OT5">
        <v>-8.4773197174072266</v>
      </c>
      <c r="OU5">
        <v>-8.4562034606933594</v>
      </c>
      <c r="OV5">
        <v>-8.3706750869750977</v>
      </c>
      <c r="OW5">
        <v>-8.2783374786376953</v>
      </c>
      <c r="OX5">
        <v>-8.1565532684326172</v>
      </c>
      <c r="OY5">
        <v>-7.9610886573791504</v>
      </c>
      <c r="OZ5">
        <v>-7.7174973487854004</v>
      </c>
      <c r="PA5">
        <v>-7.5476093292236328</v>
      </c>
      <c r="PB5">
        <v>-7.5664749145507813</v>
      </c>
      <c r="PC5">
        <v>-7.9595890045166016</v>
      </c>
      <c r="PD5">
        <v>-7.9767918586730957</v>
      </c>
      <c r="PE5">
        <v>-8.1533632278442383</v>
      </c>
      <c r="PF5">
        <v>-8.1527910232543945</v>
      </c>
      <c r="PG5">
        <v>-8.4851922988891602</v>
      </c>
      <c r="PH5">
        <v>-8.6125020980834961</v>
      </c>
      <c r="PI5">
        <v>-8.6038684844970703</v>
      </c>
      <c r="PJ5">
        <v>-8.5972070693969727</v>
      </c>
      <c r="PK5">
        <v>-8.5898017883300781</v>
      </c>
      <c r="PL5">
        <v>-8.5808696746826172</v>
      </c>
      <c r="PM5">
        <v>-8.5783472061157227</v>
      </c>
      <c r="PN5">
        <v>-8.5773725509643555</v>
      </c>
      <c r="PO5">
        <v>-8.5823259353637695</v>
      </c>
      <c r="PP5">
        <v>-8.5821428298950195</v>
      </c>
      <c r="PQ5">
        <v>-8.5874061584472656</v>
      </c>
      <c r="PR5">
        <v>-8.5858907699584961</v>
      </c>
      <c r="PS5">
        <v>-8.5887622833251953</v>
      </c>
      <c r="PT5">
        <v>-8.6150274276733398</v>
      </c>
      <c r="PU5">
        <v>-8.6494579315185547</v>
      </c>
      <c r="PV5">
        <v>-8.6426401138305664</v>
      </c>
      <c r="PW5">
        <v>-8.649348258972168</v>
      </c>
      <c r="PX5">
        <v>-8.6428213119506836</v>
      </c>
      <c r="PY5">
        <v>-8.6509609222412109</v>
      </c>
      <c r="PZ5">
        <v>-8.6579151153564453</v>
      </c>
      <c r="QA5">
        <v>-8.6601467132568359</v>
      </c>
      <c r="QB5">
        <v>-8.7117395401000977</v>
      </c>
      <c r="QC5">
        <v>-8.7512483596801758</v>
      </c>
      <c r="QD5">
        <v>-8.7515935897827148</v>
      </c>
      <c r="QE5">
        <v>-8.7489261627197266</v>
      </c>
      <c r="QF5">
        <v>-8.7459535598754883</v>
      </c>
      <c r="QG5">
        <v>-8.7431259155273438</v>
      </c>
    </row>
    <row r="6" spans="1:449">
      <c r="A6" t="s">
        <v>52</v>
      </c>
      <c r="B6">
        <v>-1.5293443202972412</v>
      </c>
      <c r="C6">
        <v>-1.5282517671585083</v>
      </c>
      <c r="D6">
        <v>-1.5479921102523804</v>
      </c>
      <c r="E6">
        <v>-1.5472722053527832</v>
      </c>
      <c r="F6">
        <v>-1.5464826822280884</v>
      </c>
      <c r="G6">
        <v>-1.5458520650863647</v>
      </c>
      <c r="H6">
        <v>-1.5416672229766846</v>
      </c>
      <c r="I6">
        <v>-1.5389523506164551</v>
      </c>
      <c r="J6">
        <v>-1.5396676063537598</v>
      </c>
      <c r="K6">
        <v>-1.5414437055587769</v>
      </c>
      <c r="L6">
        <v>-1.5435848236083984</v>
      </c>
      <c r="M6">
        <v>-1.5450752973556519</v>
      </c>
      <c r="N6">
        <v>-1.5485960245132446</v>
      </c>
      <c r="O6">
        <v>-1.5558151006698608</v>
      </c>
      <c r="P6">
        <v>-1.5562717914581299</v>
      </c>
      <c r="Q6">
        <v>-1.5563408136367798</v>
      </c>
      <c r="R6">
        <v>-1.5570700168609619</v>
      </c>
      <c r="S6">
        <v>-1.5593711137771606</v>
      </c>
      <c r="T6">
        <v>-1.4543582201004028</v>
      </c>
      <c r="U6">
        <v>-1.4360312223434448</v>
      </c>
      <c r="V6">
        <v>-1.3992528915405273</v>
      </c>
      <c r="W6">
        <v>-1.3811517953872681</v>
      </c>
      <c r="X6">
        <v>-1.3813213109970093</v>
      </c>
      <c r="Y6">
        <v>-1.3770087957382202</v>
      </c>
      <c r="Z6">
        <v>-1.3714191913604736</v>
      </c>
      <c r="AA6">
        <v>-1.372011661529541</v>
      </c>
      <c r="AB6">
        <v>-1.3725898265838623</v>
      </c>
      <c r="AC6">
        <v>-1.3731454610824585</v>
      </c>
      <c r="AD6">
        <v>-1.373315691947937</v>
      </c>
      <c r="AE6">
        <v>-1.3786646127700806</v>
      </c>
      <c r="AF6">
        <v>-1.3775899410247803</v>
      </c>
      <c r="AG6">
        <v>-1.3769772052764893</v>
      </c>
      <c r="AH6">
        <v>-1.377705454826355</v>
      </c>
      <c r="AI6">
        <v>-1.3790018558502197</v>
      </c>
      <c r="AJ6">
        <v>-1.3831520080566406</v>
      </c>
      <c r="AK6">
        <v>-1.3904327154159546</v>
      </c>
      <c r="AL6">
        <v>-1.3924013376235962</v>
      </c>
      <c r="AM6">
        <v>-1.3951197862625122</v>
      </c>
      <c r="AN6">
        <v>-1.3955150842666626</v>
      </c>
      <c r="AO6">
        <v>-1.3971272706985474</v>
      </c>
      <c r="AP6">
        <v>-1.3988792896270752</v>
      </c>
      <c r="AQ6">
        <v>-1.3980673551559448</v>
      </c>
      <c r="AR6">
        <v>-1.4026561975479126</v>
      </c>
      <c r="AS6">
        <v>-1.4538726806640625</v>
      </c>
      <c r="AT6">
        <v>-1.5051666498184204</v>
      </c>
      <c r="AU6">
        <v>-1.4940915107727051</v>
      </c>
      <c r="AV6">
        <v>-1.6032717227935791</v>
      </c>
      <c r="AW6">
        <v>-1.6469657421112061</v>
      </c>
      <c r="AX6">
        <v>-1.6673063039779663</v>
      </c>
      <c r="AY6">
        <v>-1.743627667427063</v>
      </c>
      <c r="AZ6">
        <v>-1.8740572929382324</v>
      </c>
      <c r="BA6">
        <v>-2.0178053379058838</v>
      </c>
      <c r="BB6">
        <v>-2.0696980953216553</v>
      </c>
      <c r="BC6">
        <v>-2.2142045497894287</v>
      </c>
      <c r="BD6">
        <v>-2.5256354808807373</v>
      </c>
      <c r="BE6">
        <v>-2.8295342922210693</v>
      </c>
      <c r="BF6">
        <v>-2.8479559421539307</v>
      </c>
      <c r="BG6">
        <v>-2.9939966201782227</v>
      </c>
      <c r="BH6">
        <v>-2.9127898216247559</v>
      </c>
      <c r="BI6">
        <v>-3.5940289497375488</v>
      </c>
      <c r="BJ6">
        <v>-4.3562321662902832</v>
      </c>
      <c r="BK6">
        <v>-5.076237678527832</v>
      </c>
      <c r="BL6">
        <v>-5.7156314849853516</v>
      </c>
      <c r="BM6">
        <v>-6.4742140769958496</v>
      </c>
      <c r="BN6">
        <v>-7.0377168655395508</v>
      </c>
      <c r="BO6">
        <v>-7.0331530570983887</v>
      </c>
      <c r="BP6">
        <v>-7.8034415245056152</v>
      </c>
      <c r="BQ6">
        <v>-8.9362382888793945</v>
      </c>
      <c r="BR6">
        <v>-9.3068628311157227</v>
      </c>
      <c r="BS6">
        <v>-9.7630167007446289</v>
      </c>
      <c r="BT6">
        <v>-10.022333145141602</v>
      </c>
      <c r="BU6">
        <v>-11.433823585510254</v>
      </c>
      <c r="BV6">
        <v>-13.158381462097168</v>
      </c>
      <c r="BW6">
        <v>-14.398928642272949</v>
      </c>
      <c r="BX6">
        <v>-14.868693351745605</v>
      </c>
      <c r="BY6">
        <v>-14.837037086486816</v>
      </c>
      <c r="BZ6">
        <v>-14.369871139526367</v>
      </c>
      <c r="CA6">
        <v>-11.786819458007813</v>
      </c>
      <c r="CB6">
        <v>-11.78584098815918</v>
      </c>
      <c r="CC6">
        <v>-11.322017669677734</v>
      </c>
      <c r="CD6">
        <v>-10.010713577270508</v>
      </c>
      <c r="CE6">
        <v>-8.0458498001098633</v>
      </c>
      <c r="CF6">
        <v>-5.6003479957580566</v>
      </c>
      <c r="CG6">
        <v>-2.8223998546600342</v>
      </c>
      <c r="CH6">
        <v>-0.7656632661819458</v>
      </c>
      <c r="CI6">
        <v>0.34798741340637207</v>
      </c>
      <c r="CJ6">
        <v>1.1130999326705933</v>
      </c>
      <c r="CK6">
        <v>1.3765363693237305</v>
      </c>
      <c r="CL6">
        <v>1.0391451120376587</v>
      </c>
      <c r="CM6">
        <v>0.66143310070037842</v>
      </c>
      <c r="CN6">
        <v>-1.151941180229187</v>
      </c>
      <c r="CO6">
        <v>-1.3754748106002808</v>
      </c>
      <c r="CP6">
        <v>-1.1152435541152954</v>
      </c>
      <c r="CQ6">
        <v>-1.4677746295928955</v>
      </c>
      <c r="CR6">
        <v>-1.6320838928222656</v>
      </c>
      <c r="CS6">
        <v>-1.7302385568618774</v>
      </c>
      <c r="CT6">
        <v>-1.8121119737625122</v>
      </c>
      <c r="CU6">
        <v>-1.8627351522445679</v>
      </c>
      <c r="CV6">
        <v>-1.9073094129562378</v>
      </c>
      <c r="CW6">
        <v>-1.8996431827545166</v>
      </c>
      <c r="CX6">
        <v>-1.814858078956604</v>
      </c>
      <c r="CY6">
        <v>-1.7491335868835449</v>
      </c>
      <c r="CZ6">
        <v>-1.706450343132019</v>
      </c>
      <c r="DA6">
        <v>-1.5879120826721191</v>
      </c>
      <c r="DB6">
        <v>-1.522937536239624</v>
      </c>
      <c r="DC6">
        <v>-1.4732726812362671</v>
      </c>
      <c r="DD6">
        <v>-1.2485766410827637</v>
      </c>
      <c r="DE6">
        <v>-1.2227195501327515</v>
      </c>
      <c r="DF6">
        <v>-1.0171005725860596</v>
      </c>
      <c r="DG6">
        <v>-1.0326751470565796</v>
      </c>
      <c r="DH6">
        <v>-0.88719481229782104</v>
      </c>
      <c r="DI6">
        <v>-0.77943617105484009</v>
      </c>
      <c r="DJ6">
        <v>-0.70374661684036255</v>
      </c>
      <c r="DK6">
        <v>-0.46878981590270996</v>
      </c>
      <c r="DL6">
        <v>-0.2424447238445282</v>
      </c>
      <c r="DM6">
        <v>-0.16477078199386597</v>
      </c>
      <c r="DN6">
        <v>-2.3769192397594452E-2</v>
      </c>
      <c r="DO6">
        <v>0.10151673853397369</v>
      </c>
      <c r="DP6">
        <v>4.7982186079025269E-2</v>
      </c>
      <c r="DQ6">
        <v>2.164105512201786E-2</v>
      </c>
      <c r="DR6">
        <v>2.4007296189665794E-2</v>
      </c>
      <c r="DS6">
        <v>-0.11322338134050369</v>
      </c>
      <c r="DT6">
        <v>-2.1306589245796204E-2</v>
      </c>
      <c r="DU6">
        <v>2.7773333713412285E-2</v>
      </c>
      <c r="DV6">
        <v>-1.0894802398979664E-2</v>
      </c>
      <c r="DW6">
        <v>6.9453470408916473E-2</v>
      </c>
      <c r="DX6">
        <v>0.12452705204486847</v>
      </c>
      <c r="DY6">
        <v>0.17711859941482544</v>
      </c>
      <c r="DZ6">
        <v>-1.7278324812650681E-2</v>
      </c>
      <c r="EA6">
        <v>-0.32401019334793091</v>
      </c>
      <c r="EB6">
        <v>-0.52729916572570801</v>
      </c>
      <c r="EC6">
        <v>-0.80103969573974609</v>
      </c>
      <c r="ED6">
        <v>-0.93319255113601685</v>
      </c>
      <c r="EE6">
        <v>-0.96740102767944336</v>
      </c>
      <c r="EF6">
        <v>-0.95092415809631348</v>
      </c>
      <c r="EG6">
        <v>-0.85606324672698975</v>
      </c>
      <c r="EH6">
        <v>-1.110543966293335</v>
      </c>
      <c r="EI6">
        <v>-1.0627546310424805</v>
      </c>
      <c r="EJ6">
        <v>-1.0507256984710693</v>
      </c>
      <c r="EK6">
        <v>-1.0333356857299805</v>
      </c>
      <c r="EL6">
        <v>-1.0346195697784424</v>
      </c>
      <c r="EM6">
        <v>-0.74441903829574585</v>
      </c>
      <c r="EN6">
        <v>-0.65711426734924316</v>
      </c>
      <c r="EO6">
        <v>-0.60090398788452148</v>
      </c>
      <c r="EP6">
        <v>-0.22550275921821594</v>
      </c>
      <c r="EQ6">
        <v>8.293953537940979E-2</v>
      </c>
      <c r="ER6">
        <v>0.30207124352455139</v>
      </c>
      <c r="ES6">
        <v>0.61269587278366089</v>
      </c>
      <c r="ET6">
        <v>0.90420705080032349</v>
      </c>
      <c r="EU6">
        <v>0.80310863256454468</v>
      </c>
      <c r="EV6">
        <v>0.6502566933631897</v>
      </c>
      <c r="EW6">
        <v>0.66660845279693604</v>
      </c>
      <c r="EX6">
        <v>0.60071158409118652</v>
      </c>
      <c r="EY6">
        <v>0.68655604124069214</v>
      </c>
      <c r="EZ6">
        <v>0.76801431179046631</v>
      </c>
      <c r="FA6">
        <v>0.92270511388778687</v>
      </c>
      <c r="FB6">
        <v>0.79997080564498901</v>
      </c>
      <c r="FC6">
        <v>0.60919225215911865</v>
      </c>
      <c r="FD6">
        <v>0.41965168714523315</v>
      </c>
      <c r="FE6">
        <v>0.27427187561988831</v>
      </c>
      <c r="FF6">
        <v>0.18506969511508942</v>
      </c>
      <c r="FG6">
        <v>-7.8683150932192802E-3</v>
      </c>
      <c r="FH6">
        <v>-0.12715262174606323</v>
      </c>
      <c r="FI6">
        <v>-0.24923805892467499</v>
      </c>
      <c r="FJ6">
        <v>-0.41147539019584656</v>
      </c>
      <c r="FK6">
        <v>-0.57456648349761963</v>
      </c>
      <c r="FL6">
        <v>-0.88954687118530273</v>
      </c>
      <c r="FM6">
        <v>-1.0977240800857544</v>
      </c>
      <c r="FN6">
        <v>-1.3018972873687744</v>
      </c>
      <c r="FO6">
        <v>-1.5383905172348022</v>
      </c>
      <c r="FP6">
        <v>-1.8646116256713867</v>
      </c>
      <c r="FQ6">
        <v>-2.0854296684265137</v>
      </c>
      <c r="FR6">
        <v>-2.2998003959655762</v>
      </c>
      <c r="FS6">
        <v>-2.4215438365936279</v>
      </c>
      <c r="FT6">
        <v>-2.339836597442627</v>
      </c>
      <c r="FU6">
        <v>-2.0860815048217773</v>
      </c>
      <c r="FV6">
        <v>-1.7693754434585571</v>
      </c>
      <c r="FW6">
        <v>-1.5285072326660156</v>
      </c>
      <c r="FX6">
        <v>-1.2851194143295288</v>
      </c>
      <c r="FY6">
        <v>-1.087350606918335</v>
      </c>
      <c r="FZ6">
        <v>-0.71124857664108276</v>
      </c>
      <c r="GA6">
        <v>-0.58620285987854004</v>
      </c>
      <c r="GB6">
        <v>-0.48082244396209717</v>
      </c>
      <c r="GC6">
        <v>-0.41180679202079773</v>
      </c>
      <c r="GD6">
        <v>-0.17455725371837616</v>
      </c>
      <c r="GE6">
        <v>-8.974890410900116E-2</v>
      </c>
      <c r="GF6">
        <v>-5.0108697265386581E-2</v>
      </c>
      <c r="GG6">
        <v>5.4361771792173386E-2</v>
      </c>
      <c r="GH6">
        <v>0.17367839813232422</v>
      </c>
      <c r="GI6">
        <v>0.24499338865280151</v>
      </c>
      <c r="GJ6">
        <v>0.25468409061431885</v>
      </c>
      <c r="GK6">
        <v>0.16170591115951538</v>
      </c>
      <c r="GL6">
        <v>-5.1639447920024395E-3</v>
      </c>
      <c r="GM6">
        <v>8.1585854291915894E-2</v>
      </c>
      <c r="GN6">
        <v>8.1788212060928345E-2</v>
      </c>
      <c r="GO6">
        <v>7.1497581899166107E-2</v>
      </c>
      <c r="GP6">
        <v>-0.54096651077270508</v>
      </c>
      <c r="GQ6">
        <v>-0.38512617349624634</v>
      </c>
      <c r="GR6">
        <v>-0.24486333131790161</v>
      </c>
      <c r="GS6">
        <v>-0.11144017428159714</v>
      </c>
      <c r="GT6">
        <v>-4.6660296618938446E-2</v>
      </c>
      <c r="GU6">
        <v>5.7250231504440308E-2</v>
      </c>
      <c r="GV6">
        <v>7.4697458185255527E-3</v>
      </c>
      <c r="GW6">
        <v>1.9746884703636169E-2</v>
      </c>
      <c r="GX6">
        <v>3.7843577563762665E-2</v>
      </c>
      <c r="GY6">
        <v>-2.9334195423871279E-3</v>
      </c>
      <c r="GZ6">
        <v>7.757943868637085E-2</v>
      </c>
      <c r="HA6">
        <v>0.35576492547988892</v>
      </c>
      <c r="HB6">
        <v>0.30466383695602417</v>
      </c>
      <c r="HC6">
        <v>0.85266470909118652</v>
      </c>
      <c r="HD6">
        <v>0.99862903356552124</v>
      </c>
      <c r="HE6">
        <v>0.93724709749221802</v>
      </c>
      <c r="HF6">
        <v>0.96871227025985718</v>
      </c>
      <c r="HG6">
        <v>1.1173807382583618</v>
      </c>
      <c r="HH6">
        <v>1.0781300067901611</v>
      </c>
      <c r="HI6">
        <v>0.83901435136795044</v>
      </c>
      <c r="HJ6">
        <v>0.58025646209716797</v>
      </c>
      <c r="HK6">
        <v>0.42502912878990173</v>
      </c>
      <c r="HL6">
        <v>0.2931554913520813</v>
      </c>
      <c r="HM6">
        <v>0.15353819727897644</v>
      </c>
      <c r="HN6">
        <v>-1.5890255570411682E-2</v>
      </c>
      <c r="HO6">
        <v>-0.18989875912666321</v>
      </c>
      <c r="HP6">
        <v>-0.30966189503669739</v>
      </c>
      <c r="HQ6">
        <v>-0.40748903155326843</v>
      </c>
      <c r="HR6">
        <v>-0.50101310014724731</v>
      </c>
      <c r="HS6">
        <v>-0.62772339582443237</v>
      </c>
      <c r="HT6">
        <v>-0.82450312376022339</v>
      </c>
      <c r="HU6">
        <v>-1.0817840099334717</v>
      </c>
      <c r="HV6">
        <v>-1.2825729846954346</v>
      </c>
      <c r="HW6">
        <v>-2.0521409511566162</v>
      </c>
      <c r="HX6">
        <v>-2.2585403919219971</v>
      </c>
      <c r="HY6">
        <v>-2.2873096466064453</v>
      </c>
      <c r="HZ6">
        <v>-1.863788366317749</v>
      </c>
      <c r="IA6">
        <v>-1.5578855276107788</v>
      </c>
      <c r="IB6">
        <v>-1.3227571249008179</v>
      </c>
      <c r="IC6">
        <v>-0.92377179861068726</v>
      </c>
      <c r="ID6">
        <v>-0.47616574168205261</v>
      </c>
      <c r="IE6">
        <v>-0.21235658228397369</v>
      </c>
      <c r="IF6">
        <v>-0.30560857057571411</v>
      </c>
      <c r="IG6">
        <v>-0.23966944217681885</v>
      </c>
      <c r="IH6">
        <v>-0.19956126809120178</v>
      </c>
      <c r="II6">
        <v>-0.18591955304145813</v>
      </c>
      <c r="IJ6">
        <v>-3.6194134503602982E-2</v>
      </c>
      <c r="IK6">
        <v>2.6834908872842789E-2</v>
      </c>
      <c r="IL6">
        <v>0.13364771008491516</v>
      </c>
      <c r="IM6">
        <v>0.23583309352397919</v>
      </c>
      <c r="IN6">
        <v>0.16359205543994904</v>
      </c>
      <c r="IO6">
        <v>-0.1354142427444458</v>
      </c>
      <c r="IP6">
        <v>-0.50148946046829224</v>
      </c>
      <c r="IQ6">
        <v>-0.38443687558174133</v>
      </c>
      <c r="IR6">
        <v>-0.40048468112945557</v>
      </c>
      <c r="IS6">
        <v>-0.65830332040786743</v>
      </c>
      <c r="IT6">
        <v>-0.6629224419593811</v>
      </c>
      <c r="IU6">
        <v>-0.76271361112594604</v>
      </c>
      <c r="IV6">
        <v>-0.7498432993888855</v>
      </c>
      <c r="IW6">
        <v>-0.74450874328613281</v>
      </c>
      <c r="IX6">
        <v>-0.6744120717048645</v>
      </c>
      <c r="IY6">
        <v>-0.19059494137763977</v>
      </c>
      <c r="IZ6">
        <v>-6.1430066823959351E-2</v>
      </c>
      <c r="JA6">
        <v>-0.13459169864654541</v>
      </c>
      <c r="JB6">
        <v>-6.365058571100235E-2</v>
      </c>
      <c r="JC6">
        <v>2.6804130524396896E-2</v>
      </c>
      <c r="JD6">
        <v>0.10904940217733383</v>
      </c>
      <c r="JE6">
        <v>0.55762511491775513</v>
      </c>
      <c r="JF6">
        <v>0.81229305267333984</v>
      </c>
      <c r="JG6">
        <v>0.80863642692565918</v>
      </c>
      <c r="JH6">
        <v>0.73117244243621826</v>
      </c>
      <c r="JI6">
        <v>0.67968153953552246</v>
      </c>
      <c r="JJ6">
        <v>0.77054023742675781</v>
      </c>
      <c r="JK6">
        <v>0.7493165135383606</v>
      </c>
      <c r="JL6">
        <v>0.50113439559936523</v>
      </c>
      <c r="JM6">
        <v>0.34761694073677063</v>
      </c>
      <c r="JN6">
        <v>0.27378398180007935</v>
      </c>
      <c r="JO6">
        <v>0.18668153882026672</v>
      </c>
      <c r="JP6">
        <v>6.0701660811901093E-2</v>
      </c>
      <c r="JQ6">
        <v>-0.21033021807670593</v>
      </c>
      <c r="JR6">
        <v>-0.3412487804889679</v>
      </c>
      <c r="JS6">
        <v>-0.47776132822036743</v>
      </c>
      <c r="JT6">
        <v>-0.62405037879943848</v>
      </c>
      <c r="JU6">
        <v>-1.0334736108779907</v>
      </c>
      <c r="JV6">
        <v>-1.2618777751922607</v>
      </c>
      <c r="JW6">
        <v>-1.2780262231826782</v>
      </c>
      <c r="JX6">
        <v>-1.5453969240188599</v>
      </c>
      <c r="JY6">
        <v>-1.8464319705963135</v>
      </c>
      <c r="JZ6">
        <v>-1.8475947380065918</v>
      </c>
      <c r="KA6">
        <v>-1.6547607183456421</v>
      </c>
      <c r="KB6">
        <v>-1.2677458524703979</v>
      </c>
      <c r="KC6">
        <v>-1.2776341438293457</v>
      </c>
      <c r="KD6">
        <v>-1.1540782451629639</v>
      </c>
      <c r="KE6">
        <v>-0.78141409158706665</v>
      </c>
      <c r="KF6">
        <v>-0.3042508065700531</v>
      </c>
      <c r="KG6">
        <v>-0.16423135995864868</v>
      </c>
      <c r="KH6">
        <v>-0.26383489370346069</v>
      </c>
      <c r="KI6">
        <v>-0.19365069270133972</v>
      </c>
      <c r="KJ6">
        <v>-8.5213825106620789E-2</v>
      </c>
      <c r="KK6">
        <v>3.8289573043584824E-2</v>
      </c>
      <c r="KL6">
        <v>0.16797643899917603</v>
      </c>
      <c r="KM6">
        <v>0.23019413650035858</v>
      </c>
      <c r="KN6">
        <v>0.38228482007980347</v>
      </c>
      <c r="KO6">
        <v>0.5941203236579895</v>
      </c>
      <c r="KP6">
        <v>0.6244429349899292</v>
      </c>
      <c r="KQ6">
        <v>0.61845928430557251</v>
      </c>
      <c r="KR6">
        <v>0.22937589883804321</v>
      </c>
      <c r="KS6">
        <v>5.8880753815174103E-2</v>
      </c>
      <c r="KT6">
        <v>-0.12810017168521881</v>
      </c>
      <c r="KU6">
        <v>-0.25368872284889221</v>
      </c>
      <c r="KV6">
        <v>-0.47241568565368652</v>
      </c>
      <c r="KW6">
        <v>-0.48499658703804016</v>
      </c>
      <c r="KX6">
        <v>-0.53976303339004517</v>
      </c>
      <c r="KY6">
        <v>-0.72802865505218506</v>
      </c>
      <c r="KZ6">
        <v>-0.8275567889213562</v>
      </c>
      <c r="LA6">
        <v>-0.59678947925567627</v>
      </c>
      <c r="LB6">
        <v>-2.3438844829797745E-2</v>
      </c>
      <c r="LC6">
        <v>2.2910753265023232E-2</v>
      </c>
      <c r="LD6">
        <v>-2.6058409363031387E-2</v>
      </c>
      <c r="LE6">
        <v>9.9619306623935699E-2</v>
      </c>
      <c r="LF6">
        <v>0.14406420290470123</v>
      </c>
      <c r="LG6">
        <v>0.15480230748653412</v>
      </c>
      <c r="LH6">
        <v>0.766365647315979</v>
      </c>
      <c r="LI6">
        <v>0.92286539077758789</v>
      </c>
      <c r="LJ6">
        <v>0.96663892269134521</v>
      </c>
      <c r="LK6">
        <v>0.96382403373718262</v>
      </c>
      <c r="LL6">
        <v>0.92946451902389526</v>
      </c>
      <c r="LM6">
        <v>0.86897408962249756</v>
      </c>
      <c r="LN6">
        <v>0.67888504266738892</v>
      </c>
      <c r="LO6">
        <v>0.3447422981262207</v>
      </c>
      <c r="LP6">
        <v>0.18851998448371887</v>
      </c>
      <c r="LQ6">
        <v>0.17409159243106842</v>
      </c>
      <c r="LR6">
        <v>0.33962917327880859</v>
      </c>
      <c r="LS6">
        <v>0.33388668298721313</v>
      </c>
      <c r="LT6">
        <v>8.7912596762180328E-2</v>
      </c>
      <c r="LU6">
        <v>-0.24496124684810638</v>
      </c>
      <c r="LV6">
        <v>-0.666828453540802</v>
      </c>
      <c r="LW6">
        <v>-0.93631577491760254</v>
      </c>
      <c r="LX6">
        <v>-1.0560762882232666</v>
      </c>
      <c r="LY6">
        <v>-1.3161754608154297</v>
      </c>
      <c r="LZ6">
        <v>-1.6586968898773193</v>
      </c>
      <c r="MA6">
        <v>-1.7921887636184692</v>
      </c>
      <c r="MB6">
        <v>-1.8220435380935669</v>
      </c>
      <c r="MC6">
        <v>-2.1015253067016602</v>
      </c>
      <c r="MD6">
        <v>-2.1261882781982422</v>
      </c>
      <c r="ME6">
        <v>-2.1528341770172119</v>
      </c>
      <c r="MF6">
        <v>-2.1698226928710938</v>
      </c>
      <c r="MG6">
        <v>-2.1834850311279297</v>
      </c>
      <c r="MH6">
        <v>-2.2189898490905762</v>
      </c>
      <c r="MI6">
        <v>-2.2337899208068848</v>
      </c>
      <c r="MJ6">
        <v>-2.1361904144287109</v>
      </c>
      <c r="MK6">
        <v>-2.0997397899627686</v>
      </c>
      <c r="ML6">
        <v>-2.0927636623382568</v>
      </c>
      <c r="MM6">
        <v>-2.1301462650299072</v>
      </c>
      <c r="MN6">
        <v>-2.0835282802581787</v>
      </c>
      <c r="MO6">
        <v>-2.1443202495574951</v>
      </c>
      <c r="MP6">
        <v>-2.314237117767334</v>
      </c>
      <c r="MQ6">
        <v>-2.4804093837738037</v>
      </c>
      <c r="MR6">
        <v>-2.7007474899291992</v>
      </c>
      <c r="MS6">
        <v>-3.233569860458374</v>
      </c>
      <c r="MT6">
        <v>-3.9198267459869385</v>
      </c>
      <c r="MU6">
        <v>-4.344050407409668</v>
      </c>
      <c r="MV6">
        <v>-4.9969110488891602</v>
      </c>
      <c r="MW6">
        <v>-5.2923264503479004</v>
      </c>
      <c r="MX6">
        <v>-6.2015819549560547</v>
      </c>
      <c r="MY6">
        <v>-7.0382981300354004</v>
      </c>
      <c r="MZ6">
        <v>-7.5545659065246582</v>
      </c>
      <c r="NA6">
        <v>-7.6741776466369629</v>
      </c>
      <c r="NB6">
        <v>-7.6804924011230469</v>
      </c>
      <c r="NC6">
        <v>-7.9099917411804199</v>
      </c>
      <c r="ND6">
        <v>-7.9763813018798828</v>
      </c>
      <c r="NE6">
        <v>-7.7218899726867676</v>
      </c>
      <c r="NF6">
        <v>-7.886934757232666</v>
      </c>
      <c r="NG6">
        <v>-8.7430572509765625</v>
      </c>
      <c r="NH6">
        <v>-9.4669599533081055</v>
      </c>
      <c r="NI6">
        <v>-10.558728218078613</v>
      </c>
      <c r="NJ6">
        <v>-12.261884689331055</v>
      </c>
      <c r="NK6">
        <v>-14.171622276306152</v>
      </c>
      <c r="NL6">
        <v>-16.25322151184082</v>
      </c>
      <c r="NM6">
        <v>-18.650157928466797</v>
      </c>
      <c r="NN6">
        <v>-20.380001068115234</v>
      </c>
      <c r="NO6">
        <v>-20.358505249023438</v>
      </c>
      <c r="NP6">
        <v>-20.227987289428711</v>
      </c>
      <c r="NQ6">
        <v>-18.707990646362305</v>
      </c>
      <c r="NR6">
        <v>-17.859111785888672</v>
      </c>
      <c r="NS6">
        <v>-15.536675453186035</v>
      </c>
      <c r="NT6">
        <v>-13.876642227172852</v>
      </c>
      <c r="NU6">
        <v>-11.236331939697266</v>
      </c>
      <c r="NV6">
        <v>-8.0594501495361328</v>
      </c>
      <c r="NW6">
        <v>-7.0826907157897949</v>
      </c>
      <c r="NX6">
        <v>-6.6527261734008789</v>
      </c>
      <c r="NY6">
        <v>-5.9113073348999023</v>
      </c>
      <c r="NZ6">
        <v>-5.1919431686401367</v>
      </c>
      <c r="OA6">
        <v>-4.4774532318115234</v>
      </c>
      <c r="OB6">
        <v>-3.5263068675994873</v>
      </c>
      <c r="OC6">
        <v>-2.7939035892486572</v>
      </c>
      <c r="OD6">
        <v>-2.1469452381134033</v>
      </c>
      <c r="OE6">
        <v>-1.593035101890564</v>
      </c>
      <c r="OF6">
        <v>-1.2024705410003662</v>
      </c>
      <c r="OG6">
        <v>-0.98961663246154785</v>
      </c>
      <c r="OH6">
        <v>-0.7972443699836731</v>
      </c>
      <c r="OI6">
        <v>-0.77800226211547852</v>
      </c>
      <c r="OJ6">
        <v>-0.8607792854309082</v>
      </c>
      <c r="OK6">
        <v>-0.82943767309188843</v>
      </c>
      <c r="OL6">
        <v>-0.80042195320129395</v>
      </c>
      <c r="OM6">
        <v>-0.81614506244659424</v>
      </c>
      <c r="ON6">
        <v>-1.0470978021621704</v>
      </c>
      <c r="OO6">
        <v>-1.2127635478973389</v>
      </c>
      <c r="OP6">
        <v>-1.262181282043457</v>
      </c>
      <c r="OQ6">
        <v>-1.35804283618927</v>
      </c>
      <c r="OR6">
        <v>-1.3211047649383545</v>
      </c>
      <c r="OS6">
        <v>-1.2583732604980469</v>
      </c>
      <c r="OT6">
        <v>-1.1957088708877563</v>
      </c>
      <c r="OU6">
        <v>-1.1505097150802612</v>
      </c>
      <c r="OV6">
        <v>-1.2013505697250366</v>
      </c>
      <c r="OW6">
        <v>-1.2365585565567017</v>
      </c>
      <c r="OX6">
        <v>-1.2576709985733032</v>
      </c>
      <c r="OY6">
        <v>-1.2938913106918335</v>
      </c>
      <c r="OZ6">
        <v>-1.4390084743499756</v>
      </c>
      <c r="PA6">
        <v>-1.6980292797088623</v>
      </c>
      <c r="PB6">
        <v>-1.8094218969345093</v>
      </c>
      <c r="PC6">
        <v>-1.8541923761367798</v>
      </c>
      <c r="PD6">
        <v>-2.0413684844970703</v>
      </c>
      <c r="PE6">
        <v>-2.0529963970184326</v>
      </c>
      <c r="PF6">
        <v>-2.0389459133148193</v>
      </c>
      <c r="PG6">
        <v>-1.9607065916061401</v>
      </c>
      <c r="PH6">
        <v>-1.9257755279541016</v>
      </c>
      <c r="PI6">
        <v>-1.9187630414962769</v>
      </c>
      <c r="PJ6">
        <v>-1.9164144992828369</v>
      </c>
      <c r="PK6">
        <v>-1.9260134696960449</v>
      </c>
      <c r="PL6">
        <v>-1.9380214214324951</v>
      </c>
      <c r="PM6">
        <v>-1.9461706876754761</v>
      </c>
      <c r="PN6">
        <v>-1.9517759084701538</v>
      </c>
      <c r="PO6">
        <v>-1.9552693367004395</v>
      </c>
      <c r="PP6">
        <v>-1.9520227909088135</v>
      </c>
      <c r="PQ6">
        <v>-1.9532238245010376</v>
      </c>
      <c r="PR6">
        <v>-1.9557969570159912</v>
      </c>
      <c r="PS6">
        <v>-1.9598177671432495</v>
      </c>
      <c r="PT6">
        <v>-1.9232058525085449</v>
      </c>
      <c r="PU6">
        <v>-1.8411964178085327</v>
      </c>
      <c r="PV6">
        <v>-1.8394200801849365</v>
      </c>
      <c r="PW6">
        <v>-1.8431611061096191</v>
      </c>
      <c r="PX6">
        <v>-1.8379827737808228</v>
      </c>
      <c r="PY6">
        <v>-1.8411940336227417</v>
      </c>
      <c r="PZ6">
        <v>-1.842901349067688</v>
      </c>
      <c r="QA6">
        <v>-1.8470100164413452</v>
      </c>
      <c r="QB6">
        <v>-1.8005856275558472</v>
      </c>
      <c r="QC6">
        <v>-1.7634066343307495</v>
      </c>
      <c r="QD6">
        <v>-1.761116623878479</v>
      </c>
      <c r="QE6">
        <v>-1.7673554420471191</v>
      </c>
      <c r="QF6">
        <v>-1.7877187728881836</v>
      </c>
      <c r="QG6">
        <v>-1.7909998893737793</v>
      </c>
    </row>
    <row r="7" spans="1:449">
      <c r="A7" t="s">
        <v>53</v>
      </c>
      <c r="B7">
        <v>9.0043697357177734</v>
      </c>
      <c r="C7">
        <v>9.0050182342529297</v>
      </c>
      <c r="D7">
        <v>9.2925453186035156</v>
      </c>
      <c r="E7">
        <v>9.2937593460083008</v>
      </c>
      <c r="F7">
        <v>9.2937555313110352</v>
      </c>
      <c r="G7">
        <v>9.2957906723022461</v>
      </c>
      <c r="H7">
        <v>9.3000946044921875</v>
      </c>
      <c r="I7">
        <v>9.3024082183837891</v>
      </c>
      <c r="J7">
        <v>9.3036479949951172</v>
      </c>
      <c r="K7">
        <v>9.3047342300415039</v>
      </c>
      <c r="L7">
        <v>9.3044862747192383</v>
      </c>
      <c r="M7">
        <v>9.3050460815429688</v>
      </c>
      <c r="N7">
        <v>9.3018798828125</v>
      </c>
      <c r="O7">
        <v>9.2892217636108398</v>
      </c>
      <c r="P7">
        <v>9.2895994186401367</v>
      </c>
      <c r="Q7">
        <v>9.2892446517944336</v>
      </c>
      <c r="R7">
        <v>9.2952127456665039</v>
      </c>
      <c r="S7">
        <v>9.3293972015380859</v>
      </c>
      <c r="T7">
        <v>9.5272150039672852</v>
      </c>
      <c r="U7">
        <v>9.5611162185668945</v>
      </c>
      <c r="V7">
        <v>9.6001701354980469</v>
      </c>
      <c r="W7">
        <v>9.6200971603393555</v>
      </c>
      <c r="X7">
        <v>9.6192264556884766</v>
      </c>
      <c r="Y7">
        <v>9.6242971420288086</v>
      </c>
      <c r="Z7">
        <v>9.6323442459106445</v>
      </c>
      <c r="AA7">
        <v>9.6325950622558594</v>
      </c>
      <c r="AB7">
        <v>9.6325368881225586</v>
      </c>
      <c r="AC7">
        <v>9.6343631744384766</v>
      </c>
      <c r="AD7">
        <v>9.6369791030883789</v>
      </c>
      <c r="AE7">
        <v>9.5920181274414063</v>
      </c>
      <c r="AF7">
        <v>9.5928277969360352</v>
      </c>
      <c r="AG7">
        <v>9.5942869186401367</v>
      </c>
      <c r="AH7">
        <v>9.5956697463989258</v>
      </c>
      <c r="AI7">
        <v>9.5979318618774414</v>
      </c>
      <c r="AJ7">
        <v>9.6082630157470703</v>
      </c>
      <c r="AK7">
        <v>9.6250925064086914</v>
      </c>
      <c r="AL7">
        <v>9.6260986328125</v>
      </c>
      <c r="AM7">
        <v>9.6268405914306641</v>
      </c>
      <c r="AN7">
        <v>9.6282501220703125</v>
      </c>
      <c r="AO7">
        <v>9.6291790008544922</v>
      </c>
      <c r="AP7">
        <v>9.6328611373901367</v>
      </c>
      <c r="AQ7">
        <v>9.6349315643310547</v>
      </c>
      <c r="AR7">
        <v>9.6583337783813477</v>
      </c>
      <c r="AS7">
        <v>9.7345867156982422</v>
      </c>
      <c r="AT7">
        <v>9.8827056884765625</v>
      </c>
      <c r="AU7">
        <v>10.067591667175293</v>
      </c>
      <c r="AV7">
        <v>10.125297546386719</v>
      </c>
      <c r="AW7">
        <v>10.129448890686035</v>
      </c>
      <c r="AX7">
        <v>10.185575485229492</v>
      </c>
      <c r="AY7">
        <v>10.215250015258789</v>
      </c>
      <c r="AZ7">
        <v>10.585818290710449</v>
      </c>
      <c r="BA7">
        <v>11.366778373718262</v>
      </c>
      <c r="BB7">
        <v>12.24210262298584</v>
      </c>
      <c r="BC7">
        <v>13.688515663146973</v>
      </c>
      <c r="BD7">
        <v>15.499393463134766</v>
      </c>
      <c r="BE7">
        <v>16.659738540649414</v>
      </c>
      <c r="BF7">
        <v>16.880405426025391</v>
      </c>
      <c r="BG7">
        <v>18.770511627197266</v>
      </c>
      <c r="BH7">
        <v>18.189121246337891</v>
      </c>
      <c r="BI7">
        <v>19.610803604125977</v>
      </c>
      <c r="BJ7">
        <v>23.412120819091797</v>
      </c>
      <c r="BK7">
        <v>25.00579833984375</v>
      </c>
      <c r="BL7">
        <v>25.674716949462891</v>
      </c>
      <c r="BM7">
        <v>26.227678298950195</v>
      </c>
      <c r="BN7">
        <v>26.94587516784668</v>
      </c>
      <c r="BO7">
        <v>27.691654205322266</v>
      </c>
      <c r="BP7">
        <v>27.671564102172852</v>
      </c>
      <c r="BQ7">
        <v>27.696369171142578</v>
      </c>
      <c r="BR7">
        <v>27.696418762207031</v>
      </c>
      <c r="BS7">
        <v>27.696418762207031</v>
      </c>
      <c r="BT7">
        <v>27.696418762207031</v>
      </c>
      <c r="BU7">
        <v>27.696418762207031</v>
      </c>
      <c r="BV7">
        <v>27.696418762207031</v>
      </c>
      <c r="BW7">
        <v>27.696418762207031</v>
      </c>
      <c r="BX7">
        <v>27.696418762207031</v>
      </c>
      <c r="BY7">
        <v>27.696418762207031</v>
      </c>
      <c r="BZ7">
        <v>27.638757705688477</v>
      </c>
      <c r="CA7">
        <v>27.288597106933594</v>
      </c>
      <c r="CB7">
        <v>27.695602416992188</v>
      </c>
      <c r="CC7">
        <v>27.696418762207031</v>
      </c>
      <c r="CD7">
        <v>27.567150115966797</v>
      </c>
      <c r="CE7">
        <v>27.618358612060547</v>
      </c>
      <c r="CF7">
        <v>26.865406036376953</v>
      </c>
      <c r="CG7">
        <v>25.638633728027344</v>
      </c>
      <c r="CH7">
        <v>24.173854827880859</v>
      </c>
      <c r="CI7">
        <v>22.267955780029297</v>
      </c>
      <c r="CJ7">
        <v>20.818889617919922</v>
      </c>
      <c r="CK7">
        <v>19.886371612548828</v>
      </c>
      <c r="CL7">
        <v>19.995599746704102</v>
      </c>
      <c r="CM7">
        <v>19.20269775390625</v>
      </c>
      <c r="CN7">
        <v>19.041967391967773</v>
      </c>
      <c r="CO7">
        <v>17.756738662719727</v>
      </c>
      <c r="CP7">
        <v>16.077566146850586</v>
      </c>
      <c r="CQ7">
        <v>15.290736198425293</v>
      </c>
      <c r="CR7">
        <v>14.728165626525879</v>
      </c>
      <c r="CS7">
        <v>14.046351432800293</v>
      </c>
      <c r="CT7">
        <v>13.571146011352539</v>
      </c>
      <c r="CU7">
        <v>13.354133605957031</v>
      </c>
      <c r="CV7">
        <v>12.883611679077148</v>
      </c>
      <c r="CW7">
        <v>12.287199020385742</v>
      </c>
      <c r="CX7">
        <v>11.935368537902832</v>
      </c>
      <c r="CY7">
        <v>11.564249038696289</v>
      </c>
      <c r="CZ7">
        <v>11.296500205993652</v>
      </c>
      <c r="DA7">
        <v>11.007316589355469</v>
      </c>
      <c r="DB7">
        <v>10.419364929199219</v>
      </c>
      <c r="DC7">
        <v>10.011063575744629</v>
      </c>
      <c r="DD7">
        <v>10.020862579345703</v>
      </c>
      <c r="DE7">
        <v>9.2559795379638672</v>
      </c>
      <c r="DF7">
        <v>8.9770412445068359</v>
      </c>
      <c r="DG7">
        <v>8.3579206466674805</v>
      </c>
      <c r="DH7">
        <v>7.9161720275878906</v>
      </c>
      <c r="DI7">
        <v>7.6727204322814941</v>
      </c>
      <c r="DJ7">
        <v>7.4583559036254883</v>
      </c>
      <c r="DK7">
        <v>7.3459315299987793</v>
      </c>
      <c r="DL7">
        <v>7.255368709564209</v>
      </c>
      <c r="DM7">
        <v>7.0634016990661621</v>
      </c>
      <c r="DN7">
        <v>6.8663539886474609</v>
      </c>
      <c r="DO7">
        <v>6.5464386940002441</v>
      </c>
      <c r="DP7">
        <v>6.1439366340637207</v>
      </c>
      <c r="DQ7">
        <v>5.4373316764831543</v>
      </c>
      <c r="DR7">
        <v>5.3860316276550293</v>
      </c>
      <c r="DS7">
        <v>4.9488897323608398</v>
      </c>
      <c r="DT7">
        <v>4.5119132995605469</v>
      </c>
      <c r="DU7">
        <v>4.2844562530517578</v>
      </c>
      <c r="DV7">
        <v>4.1804986000061035</v>
      </c>
      <c r="DW7">
        <v>3.9888253211975098</v>
      </c>
      <c r="DX7">
        <v>3.9341130256652832</v>
      </c>
      <c r="DY7">
        <v>3.7428762912750244</v>
      </c>
      <c r="DZ7">
        <v>3.0951700210571289</v>
      </c>
      <c r="EA7">
        <v>2.3702411651611328</v>
      </c>
      <c r="EB7">
        <v>1.9069875478744507</v>
      </c>
      <c r="EC7">
        <v>1.7061092853546143</v>
      </c>
      <c r="ED7">
        <v>1.7329025268554688</v>
      </c>
      <c r="EE7">
        <v>1.9901005029678345</v>
      </c>
      <c r="EF7">
        <v>2.4519145488739014</v>
      </c>
      <c r="EG7">
        <v>2.7712142467498779</v>
      </c>
      <c r="EH7">
        <v>3.3432159423828125</v>
      </c>
      <c r="EI7">
        <v>4.8198714256286621</v>
      </c>
      <c r="EJ7">
        <v>5.0657539367675781</v>
      </c>
      <c r="EK7">
        <v>5.1315746307373047</v>
      </c>
      <c r="EL7">
        <v>5.1541628837585449</v>
      </c>
      <c r="EM7">
        <v>4.558866024017334</v>
      </c>
      <c r="EN7">
        <v>4.0091075897216797</v>
      </c>
      <c r="EO7">
        <v>3.7505872249603271</v>
      </c>
      <c r="EP7">
        <v>3.347576379776001</v>
      </c>
      <c r="EQ7">
        <v>2.9126074314117432</v>
      </c>
      <c r="ER7">
        <v>2.5167794227600098</v>
      </c>
      <c r="ES7">
        <v>2.20365309715271</v>
      </c>
      <c r="ET7">
        <v>2.3513312339782715</v>
      </c>
      <c r="EU7">
        <v>2.7256453037261963</v>
      </c>
      <c r="EV7">
        <v>2.7522575855255127</v>
      </c>
      <c r="EW7">
        <v>2.7829868793487549</v>
      </c>
      <c r="EX7">
        <v>2.68654465675354</v>
      </c>
      <c r="EY7">
        <v>2.8815093040466309</v>
      </c>
      <c r="EZ7">
        <v>2.9719822406768799</v>
      </c>
      <c r="FA7">
        <v>3.0463516712188721</v>
      </c>
      <c r="FB7">
        <v>3.2311248779296875</v>
      </c>
      <c r="FC7">
        <v>3.5602872371673584</v>
      </c>
      <c r="FD7">
        <v>3.8546817302703857</v>
      </c>
      <c r="FE7">
        <v>4.037999153137207</v>
      </c>
      <c r="FF7">
        <v>4.1794633865356445</v>
      </c>
      <c r="FG7">
        <v>4.2327046394348145</v>
      </c>
      <c r="FH7">
        <v>4.3528356552124023</v>
      </c>
      <c r="FI7">
        <v>4.5515823364257813</v>
      </c>
      <c r="FJ7">
        <v>4.9039583206176758</v>
      </c>
      <c r="FK7">
        <v>5.204169750213623</v>
      </c>
      <c r="FL7">
        <v>5.4095687866210938</v>
      </c>
      <c r="FM7">
        <v>5.7098498344421387</v>
      </c>
      <c r="FN7">
        <v>5.9748706817626953</v>
      </c>
      <c r="FO7">
        <v>6.2360539436340332</v>
      </c>
      <c r="FP7">
        <v>7.2062268257141113</v>
      </c>
      <c r="FQ7">
        <v>7.6725139617919922</v>
      </c>
      <c r="FR7">
        <v>7.4128413200378418</v>
      </c>
      <c r="FS7">
        <v>7.2464404106140137</v>
      </c>
      <c r="FT7">
        <v>7.249758243560791</v>
      </c>
      <c r="FU7">
        <v>7.3142175674438477</v>
      </c>
      <c r="FV7">
        <v>7.2311887741088867</v>
      </c>
      <c r="FW7">
        <v>6.6753263473510742</v>
      </c>
      <c r="FX7">
        <v>5.7238068580627441</v>
      </c>
      <c r="FY7">
        <v>5.3777742385864258</v>
      </c>
      <c r="FZ7">
        <v>5.1110210418701172</v>
      </c>
      <c r="GA7">
        <v>4.7094578742980957</v>
      </c>
      <c r="GB7">
        <v>4.5807595252990723</v>
      </c>
      <c r="GC7">
        <v>4.6403098106384277</v>
      </c>
      <c r="GD7">
        <v>4.6433277130126953</v>
      </c>
      <c r="GE7">
        <v>4.4790501594543457</v>
      </c>
      <c r="GF7">
        <v>4.4843153953552246</v>
      </c>
      <c r="GG7">
        <v>4.4613265991210938</v>
      </c>
      <c r="GH7">
        <v>4.3690910339355469</v>
      </c>
      <c r="GI7">
        <v>4.2209248542785645</v>
      </c>
      <c r="GJ7">
        <v>3.6292364597320557</v>
      </c>
      <c r="GK7">
        <v>2.6488368511199951</v>
      </c>
      <c r="GL7">
        <v>1.8999812602996826</v>
      </c>
      <c r="GM7">
        <v>1.9913601875305176</v>
      </c>
      <c r="GN7">
        <v>1.8600587844848633</v>
      </c>
      <c r="GO7">
        <v>1.9269841909408569</v>
      </c>
      <c r="GP7">
        <v>2.3642077445983887</v>
      </c>
      <c r="GQ7">
        <v>3.0151495933532715</v>
      </c>
      <c r="GR7">
        <v>3.7590577602386475</v>
      </c>
      <c r="GS7">
        <v>3.9318044185638428</v>
      </c>
      <c r="GT7">
        <v>3.9063913822174072</v>
      </c>
      <c r="GU7">
        <v>3.2895462512969971</v>
      </c>
      <c r="GV7">
        <v>2.9805748462677002</v>
      </c>
      <c r="GW7">
        <v>2.6849353313446045</v>
      </c>
      <c r="GX7">
        <v>2.5258820056915283</v>
      </c>
      <c r="GY7">
        <v>2.4272964000701904</v>
      </c>
      <c r="GZ7">
        <v>2.2229709625244141</v>
      </c>
      <c r="HA7">
        <v>1.9020382165908813</v>
      </c>
      <c r="HB7">
        <v>1.453455924987793</v>
      </c>
      <c r="HC7">
        <v>1.9510533809661865</v>
      </c>
      <c r="HD7">
        <v>1.923155665397644</v>
      </c>
      <c r="HE7">
        <v>2.1686091423034668</v>
      </c>
      <c r="HF7">
        <v>2.2495079040527344</v>
      </c>
      <c r="HG7">
        <v>2.2677285671234131</v>
      </c>
      <c r="HH7">
        <v>2.5243091583251953</v>
      </c>
      <c r="HI7">
        <v>2.69985032081604</v>
      </c>
      <c r="HJ7">
        <v>2.6713447570800781</v>
      </c>
      <c r="HK7">
        <v>2.6649692058563232</v>
      </c>
      <c r="HL7">
        <v>2.7744615077972412</v>
      </c>
      <c r="HM7">
        <v>2.6733899116516113</v>
      </c>
      <c r="HN7">
        <v>2.7762148380279541</v>
      </c>
      <c r="HO7">
        <v>3.0549874305725098</v>
      </c>
      <c r="HP7">
        <v>3.1024885177612305</v>
      </c>
      <c r="HQ7">
        <v>3.4870123863220215</v>
      </c>
      <c r="HR7">
        <v>3.591137170791626</v>
      </c>
      <c r="HS7">
        <v>4.0592927932739258</v>
      </c>
      <c r="HT7">
        <v>4.2709717750549316</v>
      </c>
      <c r="HU7">
        <v>4.5748400688171387</v>
      </c>
      <c r="HV7">
        <v>4.7074904441833496</v>
      </c>
      <c r="HW7">
        <v>4.7799034118652344</v>
      </c>
      <c r="HX7">
        <v>5.0682930946350098</v>
      </c>
      <c r="HY7">
        <v>5.1901302337646484</v>
      </c>
      <c r="HZ7">
        <v>5.0500669479370117</v>
      </c>
      <c r="IA7">
        <v>4.6196584701538086</v>
      </c>
      <c r="IB7">
        <v>4.2389736175537109</v>
      </c>
      <c r="IC7">
        <v>3.9930336475372314</v>
      </c>
      <c r="ID7">
        <v>3.8518033027648926</v>
      </c>
      <c r="IE7">
        <v>3.7969324588775635</v>
      </c>
      <c r="IF7">
        <v>3.6631107330322266</v>
      </c>
      <c r="IG7">
        <v>3.6526062488555908</v>
      </c>
      <c r="IH7">
        <v>3.5582981109619141</v>
      </c>
      <c r="II7">
        <v>3.4888701438903809</v>
      </c>
      <c r="IJ7">
        <v>3.7368776798248291</v>
      </c>
      <c r="IK7">
        <v>3.5868649482727051</v>
      </c>
      <c r="IL7">
        <v>3.5452332496643066</v>
      </c>
      <c r="IM7">
        <v>2.9297878742218018</v>
      </c>
      <c r="IN7">
        <v>2.1483058929443359</v>
      </c>
      <c r="IO7">
        <v>1.3201255798339844</v>
      </c>
      <c r="IP7">
        <v>0.99026185274124146</v>
      </c>
      <c r="IQ7">
        <v>1.0939549207687378</v>
      </c>
      <c r="IR7">
        <v>1.3705068826675415</v>
      </c>
      <c r="IS7">
        <v>1.7965956926345825</v>
      </c>
      <c r="IT7">
        <v>2.2687568664550781</v>
      </c>
      <c r="IU7">
        <v>2.4788446426391602</v>
      </c>
      <c r="IV7">
        <v>2.9360353946685791</v>
      </c>
      <c r="IW7">
        <v>3.3414394855499268</v>
      </c>
      <c r="IX7">
        <v>3.2528865337371826</v>
      </c>
      <c r="IY7">
        <v>2.6404702663421631</v>
      </c>
      <c r="IZ7">
        <v>2.1623923778533936</v>
      </c>
      <c r="JA7">
        <v>2.198822021484375</v>
      </c>
      <c r="JB7">
        <v>2.0627365112304688</v>
      </c>
      <c r="JC7">
        <v>2.0010542869567871</v>
      </c>
      <c r="JD7">
        <v>1.6453776359558105</v>
      </c>
      <c r="JE7">
        <v>1.7837593555450439</v>
      </c>
      <c r="JF7">
        <v>2.0144426822662354</v>
      </c>
      <c r="JG7">
        <v>1.9834754467010498</v>
      </c>
      <c r="JH7">
        <v>1.8934704065322876</v>
      </c>
      <c r="JI7">
        <v>1.9892942905426025</v>
      </c>
      <c r="JJ7">
        <v>2.2622270584106445</v>
      </c>
      <c r="JK7">
        <v>2.4714837074279785</v>
      </c>
      <c r="JL7">
        <v>2.8249084949493408</v>
      </c>
      <c r="JM7">
        <v>2.9357903003692627</v>
      </c>
      <c r="JN7">
        <v>2.8641092777252197</v>
      </c>
      <c r="JO7">
        <v>3.0142576694488525</v>
      </c>
      <c r="JP7">
        <v>3.077174186706543</v>
      </c>
      <c r="JQ7">
        <v>3.2325773239135742</v>
      </c>
      <c r="JR7">
        <v>3.2245485782623291</v>
      </c>
      <c r="JS7">
        <v>3.1797959804534912</v>
      </c>
      <c r="JT7">
        <v>3.2606644630432129</v>
      </c>
      <c r="JU7">
        <v>3.3729932308197021</v>
      </c>
      <c r="JV7">
        <v>3.6110754013061523</v>
      </c>
      <c r="JW7">
        <v>3.8270690441131592</v>
      </c>
      <c r="JX7">
        <v>3.8062553405761719</v>
      </c>
      <c r="JY7">
        <v>4.0808730125427246</v>
      </c>
      <c r="JZ7">
        <v>3.919297456741333</v>
      </c>
      <c r="KA7">
        <v>4.0163955688476563</v>
      </c>
      <c r="KB7">
        <v>4.0407509803771973</v>
      </c>
      <c r="KC7">
        <v>3.445418119430542</v>
      </c>
      <c r="KD7">
        <v>3.1218075752258301</v>
      </c>
      <c r="KE7">
        <v>3.2080979347229004</v>
      </c>
      <c r="KF7">
        <v>3.2611572742462158</v>
      </c>
      <c r="KG7">
        <v>3.2754993438720703</v>
      </c>
      <c r="KH7">
        <v>3.2573606967926025</v>
      </c>
      <c r="KI7">
        <v>3.2798874378204346</v>
      </c>
      <c r="KJ7">
        <v>3.3327293395996094</v>
      </c>
      <c r="KK7">
        <v>3.5648317337036133</v>
      </c>
      <c r="KL7">
        <v>3.8425841331481934</v>
      </c>
      <c r="KM7">
        <v>3.8183999061584473</v>
      </c>
      <c r="KN7">
        <v>3.6241035461425781</v>
      </c>
      <c r="KO7">
        <v>3.3169074058532715</v>
      </c>
      <c r="KP7">
        <v>3.0652878284454346</v>
      </c>
      <c r="KQ7">
        <v>2.4529762268066406</v>
      </c>
      <c r="KR7">
        <v>1.4272031784057617</v>
      </c>
      <c r="KS7">
        <v>1.2926145792007446</v>
      </c>
      <c r="KT7">
        <v>1.1559396982192993</v>
      </c>
      <c r="KU7">
        <v>1.1664706468582153</v>
      </c>
      <c r="KV7">
        <v>1.1665093898773193</v>
      </c>
      <c r="KW7">
        <v>1.6795405149459839</v>
      </c>
      <c r="KX7">
        <v>2.0056354999542236</v>
      </c>
      <c r="KY7">
        <v>2.1896488666534424</v>
      </c>
      <c r="KZ7">
        <v>2.3814935684204102</v>
      </c>
      <c r="LA7">
        <v>2.4003379344940186</v>
      </c>
      <c r="LB7">
        <v>2.1631438732147217</v>
      </c>
      <c r="LC7">
        <v>2.0445349216461182</v>
      </c>
      <c r="LD7">
        <v>2.1139540672302246</v>
      </c>
      <c r="LE7">
        <v>1.7816256284713745</v>
      </c>
      <c r="LF7">
        <v>1.5627926588058472</v>
      </c>
      <c r="LG7">
        <v>1.3694008588790894</v>
      </c>
      <c r="LH7">
        <v>1.4956578016281128</v>
      </c>
      <c r="LI7">
        <v>1.5609227418899536</v>
      </c>
      <c r="LJ7">
        <v>1.6837249994277954</v>
      </c>
      <c r="LK7">
        <v>1.7135148048400879</v>
      </c>
      <c r="LL7">
        <v>1.6792829036712646</v>
      </c>
      <c r="LM7">
        <v>1.8701026439666748</v>
      </c>
      <c r="LN7">
        <v>2.1887929439544678</v>
      </c>
      <c r="LO7">
        <v>2.315021276473999</v>
      </c>
      <c r="LP7">
        <v>2.4293575286865234</v>
      </c>
      <c r="LQ7">
        <v>2.3786377906799316</v>
      </c>
      <c r="LR7">
        <v>2.1356000900268555</v>
      </c>
      <c r="LS7">
        <v>2.4659390449523926</v>
      </c>
      <c r="LT7">
        <v>2.529259204864502</v>
      </c>
      <c r="LU7">
        <v>2.6480388641357422</v>
      </c>
      <c r="LV7">
        <v>2.8535897731781006</v>
      </c>
      <c r="LW7">
        <v>3.1802964210510254</v>
      </c>
      <c r="LX7">
        <v>3.6408109664916992</v>
      </c>
      <c r="LY7">
        <v>4.1622376441955566</v>
      </c>
      <c r="LZ7">
        <v>4.6566667556762695</v>
      </c>
      <c r="MA7">
        <v>5.4304337501525879</v>
      </c>
      <c r="MB7">
        <v>6.2400484085083008</v>
      </c>
      <c r="MC7">
        <v>6.5663070678710938</v>
      </c>
      <c r="MD7">
        <v>6.7783651351928711</v>
      </c>
      <c r="ME7">
        <v>6.8005986213684082</v>
      </c>
      <c r="MF7">
        <v>6.748405933380127</v>
      </c>
      <c r="MG7">
        <v>6.8982315063476563</v>
      </c>
      <c r="MH7">
        <v>7.4561886787414551</v>
      </c>
      <c r="MI7">
        <v>8.2487449645996094</v>
      </c>
      <c r="MJ7">
        <v>8.6939582824707031</v>
      </c>
      <c r="MK7">
        <v>8.8077001571655273</v>
      </c>
      <c r="ML7">
        <v>8.8523159027099609</v>
      </c>
      <c r="MM7">
        <v>8.8788776397705078</v>
      </c>
      <c r="MN7">
        <v>9.1883335113525391</v>
      </c>
      <c r="MO7">
        <v>9.760833740234375</v>
      </c>
      <c r="MP7">
        <v>10.851516723632813</v>
      </c>
      <c r="MQ7">
        <v>11.888611793518066</v>
      </c>
      <c r="MR7">
        <v>13.179283142089844</v>
      </c>
      <c r="MS7">
        <v>15.401158332824707</v>
      </c>
      <c r="MT7">
        <v>17.100627899169922</v>
      </c>
      <c r="MU7">
        <v>17.939874649047852</v>
      </c>
      <c r="MV7">
        <v>19.225643157958984</v>
      </c>
      <c r="MW7">
        <v>20.331117630004883</v>
      </c>
      <c r="MX7">
        <v>21.710350036621094</v>
      </c>
      <c r="MY7">
        <v>23.429985046386719</v>
      </c>
      <c r="MZ7">
        <v>24.505939483642578</v>
      </c>
      <c r="NA7">
        <v>25.036745071411133</v>
      </c>
      <c r="NB7">
        <v>25.744791030883789</v>
      </c>
      <c r="NC7">
        <v>26.989883422851563</v>
      </c>
      <c r="ND7">
        <v>27.690866470336914</v>
      </c>
      <c r="NE7">
        <v>27.648050308227539</v>
      </c>
      <c r="NF7">
        <v>27.559076309204102</v>
      </c>
      <c r="NG7">
        <v>27.696146011352539</v>
      </c>
      <c r="NH7">
        <v>27.696418762207031</v>
      </c>
      <c r="NI7">
        <v>27.696418762207031</v>
      </c>
      <c r="NJ7">
        <v>27.696418762207031</v>
      </c>
      <c r="NK7">
        <v>27.696418762207031</v>
      </c>
      <c r="NL7">
        <v>27.696418762207031</v>
      </c>
      <c r="NM7">
        <v>27.696418762207031</v>
      </c>
      <c r="NN7">
        <v>27.696418762207031</v>
      </c>
      <c r="NO7">
        <v>27.696418762207031</v>
      </c>
      <c r="NP7">
        <v>27.696418762207031</v>
      </c>
      <c r="NQ7">
        <v>27.696418762207031</v>
      </c>
      <c r="NR7">
        <v>27.696418762207031</v>
      </c>
      <c r="NS7">
        <v>27.696418762207031</v>
      </c>
      <c r="NT7">
        <v>27.696418762207031</v>
      </c>
      <c r="NU7">
        <v>27.696418762207031</v>
      </c>
      <c r="NV7">
        <v>27.696418762207031</v>
      </c>
      <c r="NW7">
        <v>27.696418762207031</v>
      </c>
      <c r="NX7">
        <v>27.599388122558594</v>
      </c>
      <c r="NY7">
        <v>26.854001998901367</v>
      </c>
      <c r="NZ7">
        <v>25.316505432128906</v>
      </c>
      <c r="OA7">
        <v>22.944879531860352</v>
      </c>
      <c r="OB7">
        <v>20.354619979858398</v>
      </c>
      <c r="OC7">
        <v>19.17082405090332</v>
      </c>
      <c r="OD7">
        <v>17.307987213134766</v>
      </c>
      <c r="OE7">
        <v>16.531791687011719</v>
      </c>
      <c r="OF7">
        <v>16.411840438842773</v>
      </c>
      <c r="OG7">
        <v>14.632397651672363</v>
      </c>
      <c r="OH7">
        <v>13.618026733398438</v>
      </c>
      <c r="OI7">
        <v>14.013894081115723</v>
      </c>
      <c r="OJ7">
        <v>13.084386825561523</v>
      </c>
      <c r="OK7">
        <v>12.376471519470215</v>
      </c>
      <c r="OL7">
        <v>11.114287376403809</v>
      </c>
      <c r="OM7">
        <v>10.348372459411621</v>
      </c>
      <c r="ON7">
        <v>9.7577800750732422</v>
      </c>
      <c r="OO7">
        <v>9.2572059631347656</v>
      </c>
      <c r="OP7">
        <v>8.8215856552124023</v>
      </c>
      <c r="OQ7">
        <v>8.4343156814575195</v>
      </c>
      <c r="OR7">
        <v>8.1308155059814453</v>
      </c>
      <c r="OS7">
        <v>8.0013160705566406</v>
      </c>
      <c r="OT7">
        <v>7.8391695022583008</v>
      </c>
      <c r="OU7">
        <v>7.7623682022094727</v>
      </c>
      <c r="OV7">
        <v>7.6704936027526855</v>
      </c>
      <c r="OW7">
        <v>7.4397501945495605</v>
      </c>
      <c r="OX7">
        <v>7.4616665840148926</v>
      </c>
      <c r="OY7">
        <v>7.4334468841552734</v>
      </c>
      <c r="OZ7">
        <v>7.2576436996459961</v>
      </c>
      <c r="PA7">
        <v>7.1500296592712402</v>
      </c>
      <c r="PB7">
        <v>7.0696563720703125</v>
      </c>
      <c r="PC7">
        <v>7.3277754783630371</v>
      </c>
      <c r="PD7">
        <v>7.3468818664550781</v>
      </c>
      <c r="PE7">
        <v>7.5197806358337402</v>
      </c>
      <c r="PF7">
        <v>7.5327329635620117</v>
      </c>
      <c r="PG7">
        <v>7.9908962249755859</v>
      </c>
      <c r="PH7">
        <v>8.1854648590087891</v>
      </c>
      <c r="PI7">
        <v>8.2093782424926758</v>
      </c>
      <c r="PJ7">
        <v>8.2468414306640625</v>
      </c>
      <c r="PK7">
        <v>8.3019380569458008</v>
      </c>
      <c r="PL7">
        <v>8.3686285018920898</v>
      </c>
      <c r="PM7">
        <v>8.4229898452758789</v>
      </c>
      <c r="PN7">
        <v>8.4520254135131836</v>
      </c>
      <c r="PO7">
        <v>8.4450263977050781</v>
      </c>
      <c r="PP7">
        <v>8.4698429107666016</v>
      </c>
      <c r="PQ7">
        <v>8.4688224792480469</v>
      </c>
      <c r="PR7">
        <v>8.4822378158569336</v>
      </c>
      <c r="PS7">
        <v>8.4927291870117188</v>
      </c>
      <c r="PT7">
        <v>8.5792112350463867</v>
      </c>
      <c r="PU7">
        <v>8.7657022476196289</v>
      </c>
      <c r="PV7">
        <v>8.7878618240356445</v>
      </c>
      <c r="PW7">
        <v>8.7930946350097656</v>
      </c>
      <c r="PX7">
        <v>8.8148603439331055</v>
      </c>
      <c r="PY7">
        <v>8.8126096725463867</v>
      </c>
      <c r="PZ7">
        <v>8.8175182342529297</v>
      </c>
      <c r="QA7">
        <v>8.8159847259521484</v>
      </c>
      <c r="QB7">
        <v>8.8874282836914063</v>
      </c>
      <c r="QC7">
        <v>8.9674501419067383</v>
      </c>
      <c r="QD7">
        <v>8.9998378753662109</v>
      </c>
      <c r="QE7">
        <v>9.0146951675415039</v>
      </c>
      <c r="QF7">
        <v>9.0596885681152344</v>
      </c>
      <c r="QG7">
        <v>9.0732030868530273</v>
      </c>
    </row>
    <row r="8" spans="1:449">
      <c r="A8" t="s">
        <v>54</v>
      </c>
      <c r="B8">
        <v>-4.8395767211914063</v>
      </c>
      <c r="C8">
        <v>-4.8408188819885254</v>
      </c>
      <c r="D8">
        <v>-4.6904354095458984</v>
      </c>
      <c r="E8">
        <v>-4.6901860237121582</v>
      </c>
      <c r="F8">
        <v>-4.6907777786254883</v>
      </c>
      <c r="G8">
        <v>-4.690091609954834</v>
      </c>
      <c r="H8">
        <v>-4.6905989646911621</v>
      </c>
      <c r="I8">
        <v>-4.6916255950927734</v>
      </c>
      <c r="J8">
        <v>-4.6927809715270996</v>
      </c>
      <c r="K8">
        <v>-4.6945071220397949</v>
      </c>
      <c r="L8">
        <v>-4.6958084106445313</v>
      </c>
      <c r="M8">
        <v>-4.6958684921264648</v>
      </c>
      <c r="N8">
        <v>-4.6960554122924805</v>
      </c>
      <c r="O8">
        <v>-4.6962122917175293</v>
      </c>
      <c r="P8">
        <v>-4.6960897445678711</v>
      </c>
      <c r="Q8">
        <v>-4.6949729919433594</v>
      </c>
      <c r="R8">
        <v>-4.6963815689086914</v>
      </c>
      <c r="S8">
        <v>-4.7047743797302246</v>
      </c>
      <c r="T8">
        <v>-4.7466492652893066</v>
      </c>
      <c r="U8">
        <v>-4.752932071685791</v>
      </c>
      <c r="V8">
        <v>-4.7491641044616699</v>
      </c>
      <c r="W8">
        <v>-4.7466769218444824</v>
      </c>
      <c r="X8">
        <v>-4.7468833923339844</v>
      </c>
      <c r="Y8">
        <v>-4.7445368766784668</v>
      </c>
      <c r="Z8">
        <v>-4.7404108047485352</v>
      </c>
      <c r="AA8">
        <v>-4.7395296096801758</v>
      </c>
      <c r="AB8">
        <v>-4.7391986846923828</v>
      </c>
      <c r="AC8">
        <v>-4.7388372421264648</v>
      </c>
      <c r="AD8">
        <v>-4.7384781837463379</v>
      </c>
      <c r="AE8">
        <v>-4.7465920448303223</v>
      </c>
      <c r="AF8">
        <v>-4.7461757659912109</v>
      </c>
      <c r="AG8">
        <v>-4.7461023330688477</v>
      </c>
      <c r="AH8">
        <v>-4.7463245391845703</v>
      </c>
      <c r="AI8">
        <v>-4.7465386390686035</v>
      </c>
      <c r="AJ8">
        <v>-4.7455811500549316</v>
      </c>
      <c r="AK8">
        <v>-4.7428250312805176</v>
      </c>
      <c r="AL8">
        <v>-4.7410287857055664</v>
      </c>
      <c r="AM8">
        <v>-4.7405328750610352</v>
      </c>
      <c r="AN8">
        <v>-4.7386903762817383</v>
      </c>
      <c r="AO8">
        <v>-4.7350234985351563</v>
      </c>
      <c r="AP8">
        <v>-4.7341537475585938</v>
      </c>
      <c r="AQ8">
        <v>-4.7331209182739258</v>
      </c>
      <c r="AR8">
        <v>-4.730318546295166</v>
      </c>
      <c r="AS8">
        <v>-4.7072663307189941</v>
      </c>
      <c r="AT8">
        <v>-4.6865987777709961</v>
      </c>
      <c r="AU8">
        <v>-4.7140588760375977</v>
      </c>
      <c r="AV8">
        <v>-4.7541284561157227</v>
      </c>
      <c r="AW8">
        <v>-4.7577347755432129</v>
      </c>
      <c r="AX8">
        <v>-4.7918686866760254</v>
      </c>
      <c r="AY8">
        <v>-4.8959860801696777</v>
      </c>
      <c r="AZ8">
        <v>-4.9205522537231445</v>
      </c>
      <c r="BA8">
        <v>-5.0517153739929199</v>
      </c>
      <c r="BB8">
        <v>-5.0793066024780273</v>
      </c>
      <c r="BC8">
        <v>-5.1891422271728516</v>
      </c>
      <c r="BD8">
        <v>-5.2771892547607422</v>
      </c>
      <c r="BE8">
        <v>-5.0149984359741211</v>
      </c>
      <c r="BF8">
        <v>-4.7892484664916992</v>
      </c>
      <c r="BG8">
        <v>-4.9310846328735352</v>
      </c>
      <c r="BH8">
        <v>-5.1535239219665527</v>
      </c>
      <c r="BI8">
        <v>-4.9465188980102539</v>
      </c>
      <c r="BJ8">
        <v>-4.9975414276123047</v>
      </c>
      <c r="BK8">
        <v>-5.4980249404907227</v>
      </c>
      <c r="BL8">
        <v>-5.9202842712402344</v>
      </c>
      <c r="BM8">
        <v>-5.9750709533691406</v>
      </c>
      <c r="BN8">
        <v>-5.8781552314758301</v>
      </c>
      <c r="BO8">
        <v>-6.0436687469482422</v>
      </c>
      <c r="BP8">
        <v>-6.1039495468139648</v>
      </c>
      <c r="BQ8">
        <v>-6.0429115295410156</v>
      </c>
      <c r="BR8">
        <v>-5.7319402694702148</v>
      </c>
      <c r="BS8">
        <v>-5.7252764701843262</v>
      </c>
      <c r="BT8">
        <v>-5.896388053894043</v>
      </c>
      <c r="BU8">
        <v>-6.0614900588989258</v>
      </c>
      <c r="BV8">
        <v>-6.1140003204345703</v>
      </c>
      <c r="BW8">
        <v>-6.1140003204345703</v>
      </c>
      <c r="BX8">
        <v>-6.075894832611084</v>
      </c>
      <c r="BY8">
        <v>-5.9929308891296387</v>
      </c>
      <c r="BZ8">
        <v>-5.9810919761657715</v>
      </c>
      <c r="CA8">
        <v>-5.5054879188537598</v>
      </c>
      <c r="CB8">
        <v>-5.416985034942627</v>
      </c>
      <c r="CC8">
        <v>-5.9456386566162109</v>
      </c>
      <c r="CD8">
        <v>-5.7042779922485352</v>
      </c>
      <c r="CE8">
        <v>-4.8822536468505859</v>
      </c>
      <c r="CF8">
        <v>-3.8316354751586914</v>
      </c>
      <c r="CG8">
        <v>-3.4172353744506836</v>
      </c>
      <c r="CH8">
        <v>-3.3366324901580811</v>
      </c>
      <c r="CI8">
        <v>-3.6431939601898193</v>
      </c>
      <c r="CJ8">
        <v>-5.1246490478515625</v>
      </c>
      <c r="CK8">
        <v>-5.8614816665649414</v>
      </c>
      <c r="CL8">
        <v>-6.0734710693359375</v>
      </c>
      <c r="CM8">
        <v>-5.8273324966430664</v>
      </c>
      <c r="CN8">
        <v>-3.0514822006225586</v>
      </c>
      <c r="CO8">
        <v>-5.3894538879394531</v>
      </c>
      <c r="CP8">
        <v>-5.8043198585510254</v>
      </c>
      <c r="CQ8">
        <v>-5.7104606628417969</v>
      </c>
      <c r="CR8">
        <v>-5.5744624137878418</v>
      </c>
      <c r="CS8">
        <v>-5.272120475769043</v>
      </c>
      <c r="CT8">
        <v>-4.9146533012390137</v>
      </c>
      <c r="CU8">
        <v>-4.727388858795166</v>
      </c>
      <c r="CV8">
        <v>-4.3748764991760254</v>
      </c>
      <c r="CW8">
        <v>-4.0000205039978027</v>
      </c>
      <c r="CX8">
        <v>-3.9200756549835205</v>
      </c>
      <c r="CY8">
        <v>-3.6851449012756348</v>
      </c>
      <c r="CZ8">
        <v>-3.4207866191864014</v>
      </c>
      <c r="DA8">
        <v>-3.4385190010070801</v>
      </c>
      <c r="DB8">
        <v>-3.4282851219177246</v>
      </c>
      <c r="DC8">
        <v>-3.2602486610412598</v>
      </c>
      <c r="DD8">
        <v>-3.3430161476135254</v>
      </c>
      <c r="DE8">
        <v>-3.4428880214691162</v>
      </c>
      <c r="DF8">
        <v>-3.8912885189056396</v>
      </c>
      <c r="DG8">
        <v>-3.8391861915588379</v>
      </c>
      <c r="DH8">
        <v>-3.9375371932983398</v>
      </c>
      <c r="DI8">
        <v>-3.9547965526580811</v>
      </c>
      <c r="DJ8">
        <v>-3.9611895084381104</v>
      </c>
      <c r="DK8">
        <v>-4.2731399536132813</v>
      </c>
      <c r="DL8">
        <v>-4.6284232139587402</v>
      </c>
      <c r="DM8">
        <v>-4.7616715431213379</v>
      </c>
      <c r="DN8">
        <v>-4.8704957962036133</v>
      </c>
      <c r="DO8">
        <v>-4.9559807777404785</v>
      </c>
      <c r="DP8">
        <v>-4.9786167144775391</v>
      </c>
      <c r="DQ8">
        <v>-4.9976015090942383</v>
      </c>
      <c r="DR8">
        <v>-5.0188083648681641</v>
      </c>
      <c r="DS8">
        <v>-4.9619584083557129</v>
      </c>
      <c r="DT8">
        <v>-5.0565376281738281</v>
      </c>
      <c r="DU8">
        <v>-5.0869231224060059</v>
      </c>
      <c r="DV8">
        <v>-5.1256523132324219</v>
      </c>
      <c r="DW8">
        <v>-5.1377267837524414</v>
      </c>
      <c r="DX8">
        <v>-4.95721435546875</v>
      </c>
      <c r="DY8">
        <v>-4.5988788604736328</v>
      </c>
      <c r="DZ8">
        <v>-4.1048898696899414</v>
      </c>
      <c r="EA8">
        <v>-3.6034841537475586</v>
      </c>
      <c r="EB8">
        <v>-3.1217432022094727</v>
      </c>
      <c r="EC8">
        <v>-2.7041049003601074</v>
      </c>
      <c r="ED8">
        <v>-2.422313928604126</v>
      </c>
      <c r="EE8">
        <v>-1.9654556512832642</v>
      </c>
      <c r="EF8">
        <v>-1.5889350175857544</v>
      </c>
      <c r="EG8">
        <v>-1.5120527744293213</v>
      </c>
      <c r="EH8">
        <v>-1.2027426958084106</v>
      </c>
      <c r="EI8">
        <v>-1.5058704614639282</v>
      </c>
      <c r="EJ8">
        <v>-1.5699973106384277</v>
      </c>
      <c r="EK8">
        <v>-1.5551700592041016</v>
      </c>
      <c r="EL8">
        <v>-1.5584142208099365</v>
      </c>
      <c r="EM8">
        <v>-1.7962435483932495</v>
      </c>
      <c r="EN8">
        <v>-1.7985177040100098</v>
      </c>
      <c r="EO8">
        <v>-1.4936625957489014</v>
      </c>
      <c r="EP8">
        <v>-1.4193122386932373</v>
      </c>
      <c r="EQ8">
        <v>-1.5473136901855469</v>
      </c>
      <c r="ER8">
        <v>-1.7689945697784424</v>
      </c>
      <c r="ES8">
        <v>-2.3330745697021484</v>
      </c>
      <c r="ET8">
        <v>-3.3110523223876953</v>
      </c>
      <c r="EU8">
        <v>-4.073371410369873</v>
      </c>
      <c r="EV8">
        <v>-4.0713081359863281</v>
      </c>
      <c r="EW8">
        <v>-3.961475133895874</v>
      </c>
      <c r="EX8">
        <v>-4.0711464881896973</v>
      </c>
      <c r="EY8">
        <v>-4.5451579093933105</v>
      </c>
      <c r="EZ8">
        <v>-4.7117962837219238</v>
      </c>
      <c r="FA8">
        <v>-4.754753589630127</v>
      </c>
      <c r="FB8">
        <v>-4.7121710777282715</v>
      </c>
      <c r="FC8">
        <v>-4.7105369567871094</v>
      </c>
      <c r="FD8">
        <v>-4.777411937713623</v>
      </c>
      <c r="FE8">
        <v>-4.738832950592041</v>
      </c>
      <c r="FF8">
        <v>-4.6493124961853027</v>
      </c>
      <c r="FG8">
        <v>-4.6422123908996582</v>
      </c>
      <c r="FH8">
        <v>-4.6642041206359863</v>
      </c>
      <c r="FI8">
        <v>-4.8627786636352539</v>
      </c>
      <c r="FJ8">
        <v>-4.8942508697509766</v>
      </c>
      <c r="FK8">
        <v>-4.8495149612426758</v>
      </c>
      <c r="FL8">
        <v>-4.8267669677734375</v>
      </c>
      <c r="FM8">
        <v>-4.7985129356384277</v>
      </c>
      <c r="FN8">
        <v>-4.8212928771972656</v>
      </c>
      <c r="FO8">
        <v>-4.841062068939209</v>
      </c>
      <c r="FP8">
        <v>-5.375267505645752</v>
      </c>
      <c r="FQ8">
        <v>-5.7807927131652832</v>
      </c>
      <c r="FR8">
        <v>-5.7435297966003418</v>
      </c>
      <c r="FS8">
        <v>-5.7981314659118652</v>
      </c>
      <c r="FT8">
        <v>-5.9600281715393066</v>
      </c>
      <c r="FU8">
        <v>-6.0419807434082031</v>
      </c>
      <c r="FV8">
        <v>-6.0635409355163574</v>
      </c>
      <c r="FW8">
        <v>-6.1138753890991211</v>
      </c>
      <c r="FX8">
        <v>-6.0339703559875488</v>
      </c>
      <c r="FY8">
        <v>-5.619868278503418</v>
      </c>
      <c r="FZ8">
        <v>-5.5889186859130859</v>
      </c>
      <c r="GA8">
        <v>-5.7334847450256348</v>
      </c>
      <c r="GB8">
        <v>-5.6964869499206543</v>
      </c>
      <c r="GC8">
        <v>-5.5669183731079102</v>
      </c>
      <c r="GD8">
        <v>-5.9504609107971191</v>
      </c>
      <c r="GE8">
        <v>-6.1140003204345703</v>
      </c>
      <c r="GF8">
        <v>-6.1043844223022461</v>
      </c>
      <c r="GG8">
        <v>-6.0754866600036621</v>
      </c>
      <c r="GH8">
        <v>-6.0546975135803223</v>
      </c>
      <c r="GI8">
        <v>-5.9304928779602051</v>
      </c>
      <c r="GJ8">
        <v>-5.4522566795349121</v>
      </c>
      <c r="GK8">
        <v>-4.683873176574707</v>
      </c>
      <c r="GL8">
        <v>-3.9552669525146484</v>
      </c>
      <c r="GM8">
        <v>-3.3764057159423828</v>
      </c>
      <c r="GN8">
        <v>-3.1106419563293457</v>
      </c>
      <c r="GO8">
        <v>-3.0559420585632324</v>
      </c>
      <c r="GP8">
        <v>-2.8662259578704834</v>
      </c>
      <c r="GQ8">
        <v>-2.7642257213592529</v>
      </c>
      <c r="GR8">
        <v>-3.2302279472351074</v>
      </c>
      <c r="GS8">
        <v>-3.3183820247650146</v>
      </c>
      <c r="GT8">
        <v>-3.2271533012390137</v>
      </c>
      <c r="GU8">
        <v>-3.0954155921936035</v>
      </c>
      <c r="GV8">
        <v>-2.8807222843170166</v>
      </c>
      <c r="GW8">
        <v>-2.6978058815002441</v>
      </c>
      <c r="GX8">
        <v>-2.6837074756622314</v>
      </c>
      <c r="GY8">
        <v>-2.822016716003418</v>
      </c>
      <c r="GZ8">
        <v>-3.1607599258422852</v>
      </c>
      <c r="HA8">
        <v>-3.6902444362640381</v>
      </c>
      <c r="HB8">
        <v>-4.1436758041381836</v>
      </c>
      <c r="HC8">
        <v>-5.0895500183105469</v>
      </c>
      <c r="HD8">
        <v>-5.5788836479187012</v>
      </c>
      <c r="HE8">
        <v>-5.8553533554077148</v>
      </c>
      <c r="HF8">
        <v>-5.8452286720275879</v>
      </c>
      <c r="HG8">
        <v>-5.9326186180114746</v>
      </c>
      <c r="HH8">
        <v>-5.7354264259338379</v>
      </c>
      <c r="HI8">
        <v>-5.6792821884155273</v>
      </c>
      <c r="HJ8">
        <v>-5.7505793571472168</v>
      </c>
      <c r="HK8">
        <v>-5.7384734153747559</v>
      </c>
      <c r="HL8">
        <v>-5.6428241729736328</v>
      </c>
      <c r="HM8">
        <v>-5.5482077598571777</v>
      </c>
      <c r="HN8">
        <v>-5.3763527870178223</v>
      </c>
      <c r="HO8">
        <v>-5.2233362197875977</v>
      </c>
      <c r="HP8">
        <v>-5.2588849067687988</v>
      </c>
      <c r="HQ8">
        <v>-5.1997642517089844</v>
      </c>
      <c r="HR8">
        <v>-5.3166403770446777</v>
      </c>
      <c r="HS8">
        <v>-5.3944029808044434</v>
      </c>
      <c r="HT8">
        <v>-5.289093017578125</v>
      </c>
      <c r="HU8">
        <v>-5.0754051208496094</v>
      </c>
      <c r="HV8">
        <v>-4.9126653671264648</v>
      </c>
      <c r="HW8">
        <v>-4.3970246315002441</v>
      </c>
      <c r="HX8">
        <v>-4.1581015586853027</v>
      </c>
      <c r="HY8">
        <v>-4.1351242065429688</v>
      </c>
      <c r="HZ8">
        <v>-4.5630731582641602</v>
      </c>
      <c r="IA8">
        <v>-4.8231301307678223</v>
      </c>
      <c r="IB8">
        <v>-5.0581045150756836</v>
      </c>
      <c r="IC8">
        <v>-5.468480110168457</v>
      </c>
      <c r="ID8">
        <v>-5.8917288780212402</v>
      </c>
      <c r="IE8">
        <v>-6.0554814338684082</v>
      </c>
      <c r="IF8">
        <v>-5.7545289993286133</v>
      </c>
      <c r="IG8">
        <v>-5.7292580604553223</v>
      </c>
      <c r="IH8">
        <v>-5.7470583915710449</v>
      </c>
      <c r="II8">
        <v>-5.9652342796325684</v>
      </c>
      <c r="IJ8">
        <v>-6.0606913566589355</v>
      </c>
      <c r="IK8">
        <v>-6.1063203811645508</v>
      </c>
      <c r="IL8">
        <v>-6.0804424285888672</v>
      </c>
      <c r="IM8">
        <v>-5.9500360488891602</v>
      </c>
      <c r="IN8">
        <v>-5.4295125007629395</v>
      </c>
      <c r="IO8">
        <v>-4.6826176643371582</v>
      </c>
      <c r="IP8">
        <v>-3.8982017040252686</v>
      </c>
      <c r="IQ8">
        <v>-3.7539052963256836</v>
      </c>
      <c r="IR8">
        <v>-3.8399288654327393</v>
      </c>
      <c r="IS8">
        <v>-3.8056073188781738</v>
      </c>
      <c r="IT8">
        <v>-3.7053120136260986</v>
      </c>
      <c r="IU8">
        <v>-3.515376091003418</v>
      </c>
      <c r="IV8">
        <v>-3.3650825023651123</v>
      </c>
      <c r="IW8">
        <v>-3.4211201667785645</v>
      </c>
      <c r="IX8">
        <v>-3.2782275676727295</v>
      </c>
      <c r="IY8">
        <v>-3.1126441955566406</v>
      </c>
      <c r="IZ8">
        <v>-2.8797917366027832</v>
      </c>
      <c r="JA8">
        <v>-2.9559152126312256</v>
      </c>
      <c r="JB8">
        <v>-3.1807651519775391</v>
      </c>
      <c r="JC8">
        <v>-3.5908353328704834</v>
      </c>
      <c r="JD8">
        <v>-4.0788607597351074</v>
      </c>
      <c r="JE8">
        <v>-5.0006122589111328</v>
      </c>
      <c r="JF8">
        <v>-5.589348316192627</v>
      </c>
      <c r="JG8">
        <v>-5.7840733528137207</v>
      </c>
      <c r="JH8">
        <v>-5.8224940299987793</v>
      </c>
      <c r="JI8">
        <v>-5.8304548263549805</v>
      </c>
      <c r="JJ8">
        <v>-6.043339729309082</v>
      </c>
      <c r="JK8">
        <v>-6.0595192909240723</v>
      </c>
      <c r="JL8">
        <v>-6.0899958610534668</v>
      </c>
      <c r="JM8">
        <v>-6.0886540412902832</v>
      </c>
      <c r="JN8">
        <v>-6.065584659576416</v>
      </c>
      <c r="JO8">
        <v>-6.0299267768859863</v>
      </c>
      <c r="JP8">
        <v>-5.9569487571716309</v>
      </c>
      <c r="JQ8">
        <v>-5.7338886260986328</v>
      </c>
      <c r="JR8">
        <v>-5.6575908660888672</v>
      </c>
      <c r="JS8">
        <v>-5.5720806121826172</v>
      </c>
      <c r="JT8">
        <v>-5.4785957336425781</v>
      </c>
      <c r="JU8">
        <v>-5.2250485420227051</v>
      </c>
      <c r="JV8">
        <v>-5.0190300941467285</v>
      </c>
      <c r="JW8">
        <v>-4.9091358184814453</v>
      </c>
      <c r="JX8">
        <v>-4.7383594512939453</v>
      </c>
      <c r="JY8">
        <v>-4.7757730484008789</v>
      </c>
      <c r="JZ8">
        <v>-4.9897584915161133</v>
      </c>
      <c r="KA8">
        <v>-5.1489076614379883</v>
      </c>
      <c r="KB8">
        <v>-5.6160597801208496</v>
      </c>
      <c r="KC8">
        <v>-5.8142952919006348</v>
      </c>
      <c r="KD8">
        <v>-5.9234018325805664</v>
      </c>
      <c r="KE8">
        <v>-6.0644979476928711</v>
      </c>
      <c r="KF8">
        <v>-6.1008358001708984</v>
      </c>
      <c r="KG8">
        <v>-5.8529872894287109</v>
      </c>
      <c r="KH8">
        <v>-5.7031855583190918</v>
      </c>
      <c r="KI8">
        <v>-5.8194522857666016</v>
      </c>
      <c r="KJ8">
        <v>-6.0155782699584961</v>
      </c>
      <c r="KK8">
        <v>-6.1032838821411133</v>
      </c>
      <c r="KL8">
        <v>-6.0838980674743652</v>
      </c>
      <c r="KM8">
        <v>-6.0703110694885254</v>
      </c>
      <c r="KN8">
        <v>-6.0602078437805176</v>
      </c>
      <c r="KO8">
        <v>-6.0220427513122559</v>
      </c>
      <c r="KP8">
        <v>-5.8764824867248535</v>
      </c>
      <c r="KQ8">
        <v>-5.3629083633422852</v>
      </c>
      <c r="KR8">
        <v>-4.7908167839050293</v>
      </c>
      <c r="KS8">
        <v>-4.7322835922241211</v>
      </c>
      <c r="KT8">
        <v>-4.8588004112243652</v>
      </c>
      <c r="KU8">
        <v>-5.0511484146118164</v>
      </c>
      <c r="KV8">
        <v>-4.9896674156188965</v>
      </c>
      <c r="KW8">
        <v>-4.6397671699523926</v>
      </c>
      <c r="KX8">
        <v>-4.2633323669433594</v>
      </c>
      <c r="KY8">
        <v>-3.979259729385376</v>
      </c>
      <c r="KZ8">
        <v>-3.7154090404510498</v>
      </c>
      <c r="LA8">
        <v>-3.4151744842529297</v>
      </c>
      <c r="LB8">
        <v>-2.986628532409668</v>
      </c>
      <c r="LC8">
        <v>-2.2020316123962402</v>
      </c>
      <c r="LD8">
        <v>-1.8509368896484375</v>
      </c>
      <c r="LE8">
        <v>-2.101646900177002</v>
      </c>
      <c r="LF8">
        <v>-2.3733437061309814</v>
      </c>
      <c r="LG8">
        <v>-3.2127113342285156</v>
      </c>
      <c r="LH8">
        <v>-4.583094596862793</v>
      </c>
      <c r="LI8">
        <v>-5.5686283111572266</v>
      </c>
      <c r="LJ8">
        <v>-6.0049562454223633</v>
      </c>
      <c r="LK8">
        <v>-6.0289740562438965</v>
      </c>
      <c r="LL8">
        <v>-6.0147795677185059</v>
      </c>
      <c r="LM8">
        <v>-6.0107254981994629</v>
      </c>
      <c r="LN8">
        <v>-5.9635958671569824</v>
      </c>
      <c r="LO8">
        <v>-5.9140172004699707</v>
      </c>
      <c r="LP8">
        <v>-5.9509420394897461</v>
      </c>
      <c r="LQ8">
        <v>-5.9074115753173828</v>
      </c>
      <c r="LR8">
        <v>-6.0252580642700195</v>
      </c>
      <c r="LS8">
        <v>-6.081174373626709</v>
      </c>
      <c r="LT8">
        <v>-5.8712983131408691</v>
      </c>
      <c r="LU8">
        <v>-5.597597599029541</v>
      </c>
      <c r="LV8">
        <v>-5.4310522079467773</v>
      </c>
      <c r="LW8">
        <v>-5.3965492248535156</v>
      </c>
      <c r="LX8">
        <v>-5.4135589599609375</v>
      </c>
      <c r="LY8">
        <v>-5.3117713928222656</v>
      </c>
      <c r="LZ8">
        <v>-5.0661778450012207</v>
      </c>
      <c r="MA8">
        <v>-4.8994712829589844</v>
      </c>
      <c r="MB8">
        <v>-4.817622184753418</v>
      </c>
      <c r="MC8">
        <v>-4.6285543441772461</v>
      </c>
      <c r="MD8">
        <v>-4.6056604385375977</v>
      </c>
      <c r="ME8">
        <v>-4.5816483497619629</v>
      </c>
      <c r="MF8">
        <v>-4.5404539108276367</v>
      </c>
      <c r="MG8">
        <v>-4.4942855834960938</v>
      </c>
      <c r="MH8">
        <v>-4.4174199104309082</v>
      </c>
      <c r="MI8">
        <v>-4.3117656707763672</v>
      </c>
      <c r="MJ8">
        <v>-4.2910256385803223</v>
      </c>
      <c r="MK8">
        <v>-4.2893753051757813</v>
      </c>
      <c r="ML8">
        <v>-4.2947545051574707</v>
      </c>
      <c r="MM8">
        <v>-4.269688606262207</v>
      </c>
      <c r="MN8">
        <v>-4.216956615447998</v>
      </c>
      <c r="MO8">
        <v>-4.0547666549682617</v>
      </c>
      <c r="MP8">
        <v>-3.8671259880065918</v>
      </c>
      <c r="MQ8">
        <v>-3.7495386600494385</v>
      </c>
      <c r="MR8">
        <v>-3.6847727298736572</v>
      </c>
      <c r="MS8">
        <v>-3.5563137531280518</v>
      </c>
      <c r="MT8">
        <v>-3.4153187274932861</v>
      </c>
      <c r="MU8">
        <v>-3.4531512260437012</v>
      </c>
      <c r="MV8">
        <v>-3.4492559432983398</v>
      </c>
      <c r="MW8">
        <v>-3.4862422943115234</v>
      </c>
      <c r="MX8">
        <v>-3.1635267734527588</v>
      </c>
      <c r="MY8">
        <v>-3.0401558876037598</v>
      </c>
      <c r="MZ8">
        <v>-3.0653660297393799</v>
      </c>
      <c r="NA8">
        <v>-3.1198670864105225</v>
      </c>
      <c r="NB8">
        <v>-3.0219500064849854</v>
      </c>
      <c r="NC8">
        <v>-2.8042778968811035</v>
      </c>
      <c r="ND8">
        <v>-3.0276963710784912</v>
      </c>
      <c r="NE8">
        <v>-3.9112434387207031</v>
      </c>
      <c r="NF8">
        <v>-3.8828814029693604</v>
      </c>
      <c r="NG8">
        <v>-4.3209743499755859</v>
      </c>
      <c r="NH8">
        <v>-4.4425716400146484</v>
      </c>
      <c r="NI8">
        <v>-4.3093094825744629</v>
      </c>
      <c r="NJ8">
        <v>-4.1568737030029297</v>
      </c>
      <c r="NK8">
        <v>-4.9531645774841309</v>
      </c>
      <c r="NL8">
        <v>-6.109825611114502</v>
      </c>
      <c r="NM8">
        <v>-5.8995466232299805</v>
      </c>
      <c r="NN8">
        <v>-5.509793758392334</v>
      </c>
      <c r="NO8">
        <v>-6.1140003204345703</v>
      </c>
      <c r="NP8">
        <v>-6.1140003204345703</v>
      </c>
      <c r="NQ8">
        <v>-5.7081570625305176</v>
      </c>
      <c r="NR8">
        <v>-5.5485553741455078</v>
      </c>
      <c r="NS8">
        <v>-4.1449794769287109</v>
      </c>
      <c r="NT8">
        <v>-5.0278310775756836</v>
      </c>
      <c r="NU8">
        <v>-5.605140209197998</v>
      </c>
      <c r="NV8">
        <v>-5.2320685386657715</v>
      </c>
      <c r="NW8">
        <v>-5.879180908203125</v>
      </c>
      <c r="NX8">
        <v>-5.9611029624938965</v>
      </c>
      <c r="NY8">
        <v>-6.1012306213378906</v>
      </c>
      <c r="NZ8">
        <v>-6.0856819152832031</v>
      </c>
      <c r="OA8">
        <v>-5.5890712738037109</v>
      </c>
      <c r="OB8">
        <v>-5.6083369255065918</v>
      </c>
      <c r="OC8">
        <v>-5.4010505676269531</v>
      </c>
      <c r="OD8">
        <v>-5.2926425933837891</v>
      </c>
      <c r="OE8">
        <v>-5.0984354019165039</v>
      </c>
      <c r="OF8">
        <v>-4.8319778442382813</v>
      </c>
      <c r="OG8">
        <v>-4.7667350769042969</v>
      </c>
      <c r="OH8">
        <v>-4.6869444847106934</v>
      </c>
      <c r="OI8">
        <v>-4.3470034599304199</v>
      </c>
      <c r="OJ8">
        <v>-4.2881107330322266</v>
      </c>
      <c r="OK8">
        <v>-4.2917728424072266</v>
      </c>
      <c r="OL8">
        <v>-4.226280689239502</v>
      </c>
      <c r="OM8">
        <v>-4.2045173645019531</v>
      </c>
      <c r="ON8">
        <v>-4.0673890113830566</v>
      </c>
      <c r="OO8">
        <v>-3.9723997116088867</v>
      </c>
      <c r="OP8">
        <v>-3.9732050895690918</v>
      </c>
      <c r="OQ8">
        <v>-3.9597184658050537</v>
      </c>
      <c r="OR8">
        <v>-3.9694395065307617</v>
      </c>
      <c r="OS8">
        <v>-4.0315113067626953</v>
      </c>
      <c r="OT8">
        <v>-4.0534806251525879</v>
      </c>
      <c r="OU8">
        <v>-4.0728907585144043</v>
      </c>
      <c r="OV8">
        <v>-4.0473837852478027</v>
      </c>
      <c r="OW8">
        <v>-3.9977917671203613</v>
      </c>
      <c r="OX8">
        <v>-3.8952491283416748</v>
      </c>
      <c r="OY8">
        <v>-3.7540445327758789</v>
      </c>
      <c r="OZ8">
        <v>-3.6071279048919678</v>
      </c>
      <c r="PA8">
        <v>-3.5008714199066162</v>
      </c>
      <c r="PB8">
        <v>-3.4792418479919434</v>
      </c>
      <c r="PC8">
        <v>-3.6320693492889404</v>
      </c>
      <c r="PD8">
        <v>-3.6794328689575195</v>
      </c>
      <c r="PE8">
        <v>-3.8189151287078857</v>
      </c>
      <c r="PF8">
        <v>-3.8225398063659668</v>
      </c>
      <c r="PG8">
        <v>-3.9939310550689697</v>
      </c>
      <c r="PH8">
        <v>-4.0588974952697754</v>
      </c>
      <c r="PI8">
        <v>-4.0523743629455566</v>
      </c>
      <c r="PJ8">
        <v>-4.0460286140441895</v>
      </c>
      <c r="PK8">
        <v>-4.0407371520996094</v>
      </c>
      <c r="PL8">
        <v>-4.0356006622314453</v>
      </c>
      <c r="PM8">
        <v>-4.0373473167419434</v>
      </c>
      <c r="PN8">
        <v>-4.0434513092041016</v>
      </c>
      <c r="PO8">
        <v>-4.0480422973632813</v>
      </c>
      <c r="PP8">
        <v>-4.0507426261901855</v>
      </c>
      <c r="PQ8">
        <v>-4.0579142570495605</v>
      </c>
      <c r="PR8">
        <v>-4.0575485229492188</v>
      </c>
      <c r="PS8">
        <v>-4.0605592727661133</v>
      </c>
      <c r="PT8">
        <v>-4.0877504348754883</v>
      </c>
      <c r="PU8">
        <v>-4.1251611709594727</v>
      </c>
      <c r="PV8">
        <v>-4.1188216209411621</v>
      </c>
      <c r="PW8">
        <v>-4.1239604949951172</v>
      </c>
      <c r="PX8">
        <v>-4.1169185638427734</v>
      </c>
      <c r="PY8">
        <v>-4.1239886283874512</v>
      </c>
      <c r="PZ8">
        <v>-4.1289706230163574</v>
      </c>
      <c r="QA8">
        <v>-4.1333985328674316</v>
      </c>
      <c r="QB8">
        <v>-4.1828165054321289</v>
      </c>
      <c r="QC8">
        <v>-4.2202520370483398</v>
      </c>
      <c r="QD8">
        <v>-4.2214021682739258</v>
      </c>
      <c r="QE8">
        <v>-4.221773624420166</v>
      </c>
      <c r="QF8">
        <v>-4.2248744964599609</v>
      </c>
      <c r="QG8">
        <v>-4.2251801490783691</v>
      </c>
    </row>
    <row r="9" spans="1:449">
      <c r="A9" t="s">
        <v>55</v>
      </c>
      <c r="B9">
        <v>-2.3692221641540527</v>
      </c>
      <c r="C9">
        <v>-2.3679854869842529</v>
      </c>
      <c r="D9">
        <v>-2.3169054985046387</v>
      </c>
      <c r="E9">
        <v>-2.3159463405609131</v>
      </c>
      <c r="F9">
        <v>-2.3150553703308105</v>
      </c>
      <c r="G9">
        <v>-2.3143429756164551</v>
      </c>
      <c r="H9">
        <v>-2.3101963996887207</v>
      </c>
      <c r="I9">
        <v>-2.3075501918792725</v>
      </c>
      <c r="J9">
        <v>-2.3091368675231934</v>
      </c>
      <c r="K9">
        <v>-2.3118205070495605</v>
      </c>
      <c r="L9">
        <v>-2.314049243927002</v>
      </c>
      <c r="M9">
        <v>-2.3156392574310303</v>
      </c>
      <c r="N9">
        <v>-2.3202495574951172</v>
      </c>
      <c r="O9">
        <v>-2.3322615623474121</v>
      </c>
      <c r="P9">
        <v>-2.332625150680542</v>
      </c>
      <c r="Q9">
        <v>-2.3324847221374512</v>
      </c>
      <c r="R9">
        <v>-2.3335485458374023</v>
      </c>
      <c r="S9">
        <v>-2.3391437530517578</v>
      </c>
      <c r="T9">
        <v>-2.3371372222900391</v>
      </c>
      <c r="U9">
        <v>-2.3361401557922363</v>
      </c>
      <c r="V9">
        <v>-2.294562816619873</v>
      </c>
      <c r="W9">
        <v>-2.2740769386291504</v>
      </c>
      <c r="X9">
        <v>-2.2741625308990479</v>
      </c>
      <c r="Y9">
        <v>-2.2674496173858643</v>
      </c>
      <c r="Z9">
        <v>-2.2587442398071289</v>
      </c>
      <c r="AA9">
        <v>-2.2593727111816406</v>
      </c>
      <c r="AB9">
        <v>-2.2599847316741943</v>
      </c>
      <c r="AC9">
        <v>-2.2605879306793213</v>
      </c>
      <c r="AD9">
        <v>-2.2608604431152344</v>
      </c>
      <c r="AE9">
        <v>-2.2567141056060791</v>
      </c>
      <c r="AF9">
        <v>-2.2554757595062256</v>
      </c>
      <c r="AG9">
        <v>-2.2544891834259033</v>
      </c>
      <c r="AH9">
        <v>-2.2551312446594238</v>
      </c>
      <c r="AI9">
        <v>-2.2563619613647461</v>
      </c>
      <c r="AJ9">
        <v>-2.2596070766448975</v>
      </c>
      <c r="AK9">
        <v>-2.2653853893280029</v>
      </c>
      <c r="AL9">
        <v>-2.2674334049224854</v>
      </c>
      <c r="AM9">
        <v>-2.2701022624969482</v>
      </c>
      <c r="AN9">
        <v>-2.2704253196716309</v>
      </c>
      <c r="AO9">
        <v>-2.2720627784729004</v>
      </c>
      <c r="AP9">
        <v>-2.2739222049713135</v>
      </c>
      <c r="AQ9">
        <v>-2.2723612785339355</v>
      </c>
      <c r="AR9">
        <v>-2.2752194404602051</v>
      </c>
      <c r="AS9">
        <v>-2.272388219833374</v>
      </c>
      <c r="AT9">
        <v>-2.2255373001098633</v>
      </c>
      <c r="AU9">
        <v>-2.108067512512207</v>
      </c>
      <c r="AV9">
        <v>-2.020986795425415</v>
      </c>
      <c r="AW9">
        <v>-2.0521738529205322</v>
      </c>
      <c r="AX9">
        <v>-2.1242458820343018</v>
      </c>
      <c r="AY9">
        <v>-2.2874350547790527</v>
      </c>
      <c r="AZ9">
        <v>-2.2951338291168213</v>
      </c>
      <c r="BA9">
        <v>-2.476642370223999</v>
      </c>
      <c r="BB9">
        <v>-2.6038515567779541</v>
      </c>
      <c r="BC9">
        <v>-2.5815699100494385</v>
      </c>
      <c r="BD9">
        <v>-2.5545814037322998</v>
      </c>
      <c r="BE9">
        <v>-2.7405633926391602</v>
      </c>
      <c r="BF9">
        <v>-2.9979510307312012</v>
      </c>
      <c r="BG9">
        <v>-3.1837267875671387</v>
      </c>
      <c r="BH9">
        <v>-3.039586067199707</v>
      </c>
      <c r="BI9">
        <v>-2.845451831817627</v>
      </c>
      <c r="BJ9">
        <v>-3.5017035007476807</v>
      </c>
      <c r="BK9">
        <v>-3.8522765636444092</v>
      </c>
      <c r="BL9">
        <v>-4.0818467140197754</v>
      </c>
      <c r="BM9">
        <v>-4.3809499740600586</v>
      </c>
      <c r="BN9">
        <v>-4.5956273078918457</v>
      </c>
      <c r="BO9">
        <v>-4.582024097442627</v>
      </c>
      <c r="BP9">
        <v>-5.2451128959655762</v>
      </c>
      <c r="BQ9">
        <v>-6.5578651428222656</v>
      </c>
      <c r="BR9">
        <v>-7.4755620956420898</v>
      </c>
      <c r="BS9">
        <v>-8.4770469665527344</v>
      </c>
      <c r="BT9">
        <v>-8.8330984115600586</v>
      </c>
      <c r="BU9">
        <v>-9.7141656875610352</v>
      </c>
      <c r="BV9">
        <v>-10.416145324707031</v>
      </c>
      <c r="BW9">
        <v>-10.48115348815918</v>
      </c>
      <c r="BX9">
        <v>-10.302556037902832</v>
      </c>
      <c r="BY9">
        <v>-10.641857147216797</v>
      </c>
      <c r="BZ9">
        <v>-10.873619079589844</v>
      </c>
      <c r="CA9">
        <v>-9.6815128326416016</v>
      </c>
      <c r="CB9">
        <v>-9.4229240417480469</v>
      </c>
      <c r="CC9">
        <v>-9.6278162002563477</v>
      </c>
      <c r="CD9">
        <v>-8.8928165435791016</v>
      </c>
      <c r="CE9">
        <v>-8.2707290649414063</v>
      </c>
      <c r="CF9">
        <v>-7.6600079536437988</v>
      </c>
      <c r="CG9">
        <v>-6.8941106796264648</v>
      </c>
      <c r="CH9">
        <v>-6.0140347480773926</v>
      </c>
      <c r="CI9">
        <v>-4.9675922393798828</v>
      </c>
      <c r="CJ9">
        <v>-3.7071013450622559</v>
      </c>
      <c r="CK9">
        <v>-2.5412778854370117</v>
      </c>
      <c r="CL9">
        <v>-1.9502286911010742</v>
      </c>
      <c r="CM9">
        <v>-1.5339175462722778</v>
      </c>
      <c r="CN9">
        <v>-1.0649987459182739</v>
      </c>
      <c r="CO9">
        <v>-2.1078011989593506</v>
      </c>
      <c r="CP9">
        <v>-1.8099881410598755</v>
      </c>
      <c r="CQ9">
        <v>-1.9761308431625366</v>
      </c>
      <c r="CR9">
        <v>-1.7431968450546265</v>
      </c>
      <c r="CS9">
        <v>-1.7907353639602661</v>
      </c>
      <c r="CT9">
        <v>-1.9801054000854492</v>
      </c>
      <c r="CU9">
        <v>-2.1096928119659424</v>
      </c>
      <c r="CV9">
        <v>-2.5061752796173096</v>
      </c>
      <c r="CW9">
        <v>-2.8925697803497314</v>
      </c>
      <c r="CX9">
        <v>-2.858487606048584</v>
      </c>
      <c r="CY9">
        <v>-2.8260197639465332</v>
      </c>
      <c r="CZ9">
        <v>-2.9034295082092285</v>
      </c>
      <c r="DA9">
        <v>-2.8449018001556396</v>
      </c>
      <c r="DB9">
        <v>-2.8601174354553223</v>
      </c>
      <c r="DC9">
        <v>-2.8542671203613281</v>
      </c>
      <c r="DD9">
        <v>-2.407010555267334</v>
      </c>
      <c r="DE9">
        <v>-2.4522542953491211</v>
      </c>
      <c r="DF9">
        <v>-2.3049073219299316</v>
      </c>
      <c r="DG9">
        <v>-2.410783052444458</v>
      </c>
      <c r="DH9">
        <v>-2.4449868202209473</v>
      </c>
      <c r="DI9">
        <v>-2.3879990577697754</v>
      </c>
      <c r="DJ9">
        <v>-2.3173336982727051</v>
      </c>
      <c r="DK9">
        <v>-2.3360710144042969</v>
      </c>
      <c r="DL9">
        <v>-2.4024801254272461</v>
      </c>
      <c r="DM9">
        <v>-2.458148717880249</v>
      </c>
      <c r="DN9">
        <v>-2.5162980556488037</v>
      </c>
      <c r="DO9">
        <v>-2.5368516445159912</v>
      </c>
      <c r="DP9">
        <v>-2.5234410762786865</v>
      </c>
      <c r="DQ9">
        <v>-2.2455012798309326</v>
      </c>
      <c r="DR9">
        <v>-2.2899627685546875</v>
      </c>
      <c r="DS9">
        <v>-2.0082404613494873</v>
      </c>
      <c r="DT9">
        <v>-1.7784378528594971</v>
      </c>
      <c r="DU9">
        <v>-1.6557637453079224</v>
      </c>
      <c r="DV9">
        <v>-1.3078253269195557</v>
      </c>
      <c r="DW9">
        <v>-1.232715368270874</v>
      </c>
      <c r="DX9">
        <v>-1.1154289245605469</v>
      </c>
      <c r="DY9">
        <v>-0.8130524754524231</v>
      </c>
      <c r="DZ9">
        <v>-0.40404751896858215</v>
      </c>
      <c r="EA9">
        <v>-0.10464870184659958</v>
      </c>
      <c r="EB9">
        <v>5.9194110333919525E-2</v>
      </c>
      <c r="EC9">
        <v>9.4222761690616608E-2</v>
      </c>
      <c r="ED9">
        <v>9.6031986176967621E-2</v>
      </c>
      <c r="EE9">
        <v>0.11515100300312042</v>
      </c>
      <c r="EF9">
        <v>1.2946236878633499E-2</v>
      </c>
      <c r="EG9">
        <v>-0.1566007137298584</v>
      </c>
      <c r="EH9">
        <v>-0.19176790118217468</v>
      </c>
      <c r="EI9">
        <v>-0.63847637176513672</v>
      </c>
      <c r="EJ9">
        <v>-0.61673671007156372</v>
      </c>
      <c r="EK9">
        <v>-0.58560913801193237</v>
      </c>
      <c r="EL9">
        <v>-0.69824165105819702</v>
      </c>
      <c r="EM9">
        <v>-0.84610611200332642</v>
      </c>
      <c r="EN9">
        <v>-0.82872724533081055</v>
      </c>
      <c r="EO9">
        <v>-0.63777530193328857</v>
      </c>
      <c r="EP9">
        <v>-0.49170184135437012</v>
      </c>
      <c r="EQ9">
        <v>-0.41818529367446899</v>
      </c>
      <c r="ER9">
        <v>-0.43856871128082275</v>
      </c>
      <c r="ES9">
        <v>-0.47837451100349426</v>
      </c>
      <c r="ET9">
        <v>-0.35017439723014832</v>
      </c>
      <c r="EU9">
        <v>-6.1759423464536667E-2</v>
      </c>
      <c r="EV9">
        <v>-0.11083382368087769</v>
      </c>
      <c r="EW9">
        <v>-8.6325585842132568E-2</v>
      </c>
      <c r="EX9">
        <v>-0.10669485479593277</v>
      </c>
      <c r="EY9">
        <v>0.15546810626983643</v>
      </c>
      <c r="EZ9">
        <v>0.24043624103069305</v>
      </c>
      <c r="FA9">
        <v>0.25417497754096985</v>
      </c>
      <c r="FB9">
        <v>9.074082225561142E-2</v>
      </c>
      <c r="FC9">
        <v>-6.3393399119377136E-2</v>
      </c>
      <c r="FD9">
        <v>-9.937480092048645E-2</v>
      </c>
      <c r="FE9">
        <v>-9.1565147042274475E-2</v>
      </c>
      <c r="FF9">
        <v>-5.2641987800598145E-2</v>
      </c>
      <c r="FG9">
        <v>3.5494238138198853E-2</v>
      </c>
      <c r="FH9">
        <v>0.15474201738834381</v>
      </c>
      <c r="FI9">
        <v>0.10237330943346024</v>
      </c>
      <c r="FJ9">
        <v>6.2304213643074036E-2</v>
      </c>
      <c r="FK9">
        <v>5.3831443190574646E-2</v>
      </c>
      <c r="FL9">
        <v>-5.9314664453268051E-2</v>
      </c>
      <c r="FM9">
        <v>-0.10135141760110855</v>
      </c>
      <c r="FN9">
        <v>-0.22227874398231506</v>
      </c>
      <c r="FO9">
        <v>-0.15730920433998108</v>
      </c>
      <c r="FP9">
        <v>-6.8551689386367798E-2</v>
      </c>
      <c r="FQ9">
        <v>1.810147613286972E-2</v>
      </c>
      <c r="FR9">
        <v>-0.4189649224281311</v>
      </c>
      <c r="FS9">
        <v>-0.94975155591964722</v>
      </c>
      <c r="FT9">
        <v>-1.2855627536773682</v>
      </c>
      <c r="FU9">
        <v>-1.4182425737380981</v>
      </c>
      <c r="FV9">
        <v>-1.3976168632507324</v>
      </c>
      <c r="FW9">
        <v>-1.3205474615097046</v>
      </c>
      <c r="FX9">
        <v>-1.0265339612960815</v>
      </c>
      <c r="FY9">
        <v>-0.95104420185089111</v>
      </c>
      <c r="FZ9">
        <v>-1.1170015335083008</v>
      </c>
      <c r="GA9">
        <v>-1.0923188924789429</v>
      </c>
      <c r="GB9">
        <v>-1.1307562589645386</v>
      </c>
      <c r="GC9">
        <v>-1.1013081073760986</v>
      </c>
      <c r="GD9">
        <v>-1.2017093896865845</v>
      </c>
      <c r="GE9">
        <v>-0.80310440063476563</v>
      </c>
      <c r="GF9">
        <v>-0.57528674602508545</v>
      </c>
      <c r="GG9">
        <v>-0.59919369220733643</v>
      </c>
      <c r="GH9">
        <v>-0.64925128221511841</v>
      </c>
      <c r="GI9">
        <v>-0.56214553117752075</v>
      </c>
      <c r="GJ9">
        <v>-0.28259119391441345</v>
      </c>
      <c r="GK9">
        <v>0.11909984052181244</v>
      </c>
      <c r="GL9">
        <v>0.44001519680023193</v>
      </c>
      <c r="GM9">
        <v>0.41143453121185303</v>
      </c>
      <c r="GN9">
        <v>0.67963039875030518</v>
      </c>
      <c r="GO9">
        <v>0.67833662033081055</v>
      </c>
      <c r="GP9">
        <v>0.15724055469036102</v>
      </c>
      <c r="GQ9">
        <v>-0.50953757762908936</v>
      </c>
      <c r="GR9">
        <v>-0.84780430793762207</v>
      </c>
      <c r="GS9">
        <v>-0.65474843978881836</v>
      </c>
      <c r="GT9">
        <v>-0.55287200212478638</v>
      </c>
      <c r="GU9">
        <v>-0.2514386773109436</v>
      </c>
      <c r="GV9">
        <v>-5.425339937210083E-2</v>
      </c>
      <c r="GW9">
        <v>6.2416430562734604E-2</v>
      </c>
      <c r="GX9">
        <v>-1.3196112588047981E-2</v>
      </c>
      <c r="GY9">
        <v>-0.19117835164070129</v>
      </c>
      <c r="GZ9">
        <v>-0.38754433393478394</v>
      </c>
      <c r="HA9">
        <v>-0.67557263374328613</v>
      </c>
      <c r="HB9">
        <v>-1.0883605480194092</v>
      </c>
      <c r="HC9">
        <v>-1.058235764503479</v>
      </c>
      <c r="HD9">
        <v>-0.8429604172706604</v>
      </c>
      <c r="HE9">
        <v>-0.67002630233764648</v>
      </c>
      <c r="HF9">
        <v>-0.67414337396621704</v>
      </c>
      <c r="HG9">
        <v>-0.31154444813728333</v>
      </c>
      <c r="HH9">
        <v>-0.4318946897983551</v>
      </c>
      <c r="HI9">
        <v>-0.48151370882987976</v>
      </c>
      <c r="HJ9">
        <v>-0.35941559076309204</v>
      </c>
      <c r="HK9">
        <v>-0.2142530083656311</v>
      </c>
      <c r="HL9">
        <v>-0.10554347932338715</v>
      </c>
      <c r="HM9">
        <v>0.12564176321029663</v>
      </c>
      <c r="HN9">
        <v>0.35293900966644287</v>
      </c>
      <c r="HO9">
        <v>0.46537846326828003</v>
      </c>
      <c r="HP9">
        <v>0.51903653144836426</v>
      </c>
      <c r="HQ9">
        <v>0.65925419330596924</v>
      </c>
      <c r="HR9">
        <v>0.58796685934066772</v>
      </c>
      <c r="HS9">
        <v>0.56611233949661255</v>
      </c>
      <c r="HT9">
        <v>0.37423577904701233</v>
      </c>
      <c r="HU9">
        <v>9.4159148633480072E-2</v>
      </c>
      <c r="HV9">
        <v>8.4564320743083954E-2</v>
      </c>
      <c r="HW9">
        <v>-0.4592263400554657</v>
      </c>
      <c r="HX9">
        <v>-0.56641620397567749</v>
      </c>
      <c r="HY9">
        <v>-0.92847919464111328</v>
      </c>
      <c r="HZ9">
        <v>-1.2731242179870605</v>
      </c>
      <c r="IA9">
        <v>-1.5180419683456421</v>
      </c>
      <c r="IB9">
        <v>-1.5687712430953979</v>
      </c>
      <c r="IC9">
        <v>-1.5677770376205444</v>
      </c>
      <c r="ID9">
        <v>-1.6190863847732544</v>
      </c>
      <c r="IE9">
        <v>-1.6510814428329468</v>
      </c>
      <c r="IF9">
        <v>-1.6491422653198242</v>
      </c>
      <c r="IG9">
        <v>-1.6656814813613892</v>
      </c>
      <c r="IH9">
        <v>-1.5578538179397583</v>
      </c>
      <c r="II9">
        <v>-1.2650824785232544</v>
      </c>
      <c r="IJ9">
        <v>-1.2073887586593628</v>
      </c>
      <c r="IK9">
        <v>-1.1301558017730713</v>
      </c>
      <c r="IL9">
        <v>-1.071591854095459</v>
      </c>
      <c r="IM9">
        <v>-0.59117031097412109</v>
      </c>
      <c r="IN9">
        <v>-5.8094121515750885E-2</v>
      </c>
      <c r="IO9">
        <v>0.28567364811897278</v>
      </c>
      <c r="IP9">
        <v>0.58827811479568481</v>
      </c>
      <c r="IQ9">
        <v>0.3525029718875885</v>
      </c>
      <c r="IR9">
        <v>9.8053872585296631E-2</v>
      </c>
      <c r="IS9">
        <v>3.8241762667894363E-2</v>
      </c>
      <c r="IT9">
        <v>-0.18027693033218384</v>
      </c>
      <c r="IU9">
        <v>-0.49083030223846436</v>
      </c>
      <c r="IV9">
        <v>-0.51049172878265381</v>
      </c>
      <c r="IW9">
        <v>-0.59842479228973389</v>
      </c>
      <c r="IX9">
        <v>-0.53928929567337036</v>
      </c>
      <c r="IY9">
        <v>-8.3889506757259369E-2</v>
      </c>
      <c r="IZ9">
        <v>0.16085365414619446</v>
      </c>
      <c r="JA9">
        <v>3.6642979830503464E-2</v>
      </c>
      <c r="JB9">
        <v>-8.0760329961776733E-2</v>
      </c>
      <c r="JC9">
        <v>-0.17168785631656647</v>
      </c>
      <c r="JD9">
        <v>-0.45282319188117981</v>
      </c>
      <c r="JE9">
        <v>-0.60665786266326904</v>
      </c>
      <c r="JF9">
        <v>-0.36485415697097778</v>
      </c>
      <c r="JG9">
        <v>-0.18267247080802917</v>
      </c>
      <c r="JH9">
        <v>-0.21748484671115875</v>
      </c>
      <c r="JI9">
        <v>-0.20078262686729431</v>
      </c>
      <c r="JJ9">
        <v>0.10807249695062637</v>
      </c>
      <c r="JK9">
        <v>-3.750307485461235E-2</v>
      </c>
      <c r="JL9">
        <v>-8.4217287600040436E-2</v>
      </c>
      <c r="JM9">
        <v>9.7837992012500763E-2</v>
      </c>
      <c r="JN9">
        <v>0.41142606735229492</v>
      </c>
      <c r="JO9">
        <v>0.56462281942367554</v>
      </c>
      <c r="JP9">
        <v>0.72060281038284302</v>
      </c>
      <c r="JQ9">
        <v>0.84712225198745728</v>
      </c>
      <c r="JR9">
        <v>0.90419816970825195</v>
      </c>
      <c r="JS9">
        <v>0.90598994493484497</v>
      </c>
      <c r="JT9">
        <v>0.84668862819671631</v>
      </c>
      <c r="JU9">
        <v>0.2167905867099762</v>
      </c>
      <c r="JV9">
        <v>-0.23835194110870361</v>
      </c>
      <c r="JW9">
        <v>-0.20836611092090607</v>
      </c>
      <c r="JX9">
        <v>-0.17567020654678345</v>
      </c>
      <c r="JY9">
        <v>-0.42850837111473083</v>
      </c>
      <c r="JZ9">
        <v>-0.62978017330169678</v>
      </c>
      <c r="KA9">
        <v>-0.93167418241500854</v>
      </c>
      <c r="KB9">
        <v>-1.0238468647003174</v>
      </c>
      <c r="KC9">
        <v>-1.3731229305267334</v>
      </c>
      <c r="KD9">
        <v>-1.5737549066543579</v>
      </c>
      <c r="KE9">
        <v>-1.8040561676025391</v>
      </c>
      <c r="KF9">
        <v>-1.8032987117767334</v>
      </c>
      <c r="KG9">
        <v>-1.6413940191268921</v>
      </c>
      <c r="KH9">
        <v>-1.6467698812484741</v>
      </c>
      <c r="KI9">
        <v>-1.6291813850402832</v>
      </c>
      <c r="KJ9">
        <v>-1.3775181770324707</v>
      </c>
      <c r="KK9">
        <v>-1.1023950576782227</v>
      </c>
      <c r="KL9">
        <v>-0.95706897974014282</v>
      </c>
      <c r="KM9">
        <v>-0.93968695402145386</v>
      </c>
      <c r="KN9">
        <v>-0.86859130859375</v>
      </c>
      <c r="KO9">
        <v>-0.59624028205871582</v>
      </c>
      <c r="KP9">
        <v>-0.33656206727027893</v>
      </c>
      <c r="KQ9">
        <v>3.7411220371723175E-2</v>
      </c>
      <c r="KR9">
        <v>0.52939033508300781</v>
      </c>
      <c r="KS9">
        <v>0.54693740606307983</v>
      </c>
      <c r="KT9">
        <v>0.34706619381904602</v>
      </c>
      <c r="KU9">
        <v>0.18446366488933563</v>
      </c>
      <c r="KV9">
        <v>-4.3878082185983658E-2</v>
      </c>
      <c r="KW9">
        <v>-0.41461515426635742</v>
      </c>
      <c r="KX9">
        <v>-0.86849778890609741</v>
      </c>
      <c r="KY9">
        <v>-0.95654547214508057</v>
      </c>
      <c r="KZ9">
        <v>-0.95174527168273926</v>
      </c>
      <c r="LA9">
        <v>-0.76571041345596313</v>
      </c>
      <c r="LB9">
        <v>-6.4165547490119934E-2</v>
      </c>
      <c r="LC9">
        <v>0.31062605977058411</v>
      </c>
      <c r="LD9">
        <v>0.46333244442939758</v>
      </c>
      <c r="LE9">
        <v>0.47825199365615845</v>
      </c>
      <c r="LF9">
        <v>0.39059025049209595</v>
      </c>
      <c r="LG9">
        <v>-0.15466617047786713</v>
      </c>
      <c r="LH9">
        <v>-0.58738797903060913</v>
      </c>
      <c r="LI9">
        <v>-0.58447831869125366</v>
      </c>
      <c r="LJ9">
        <v>-0.54701638221740723</v>
      </c>
      <c r="LK9">
        <v>-0.48157483339309692</v>
      </c>
      <c r="LL9">
        <v>-0.35432153940200806</v>
      </c>
      <c r="LM9">
        <v>-0.46319440007209778</v>
      </c>
      <c r="LN9">
        <v>-0.70879489183425903</v>
      </c>
      <c r="LO9">
        <v>-0.69806945323944092</v>
      </c>
      <c r="LP9">
        <v>-0.63035237789154053</v>
      </c>
      <c r="LQ9">
        <v>-0.4382895827293396</v>
      </c>
      <c r="LR9">
        <v>-0.19582758843898773</v>
      </c>
      <c r="LS9">
        <v>3.1859565526247025E-2</v>
      </c>
      <c r="LT9">
        <v>0.30800288915634155</v>
      </c>
      <c r="LU9">
        <v>0.27164453268051147</v>
      </c>
      <c r="LV9">
        <v>0.10331939160823822</v>
      </c>
      <c r="LW9">
        <v>6.7040726542472839E-2</v>
      </c>
      <c r="LX9">
        <v>0.13644884526729584</v>
      </c>
      <c r="LY9">
        <v>-4.7922603785991669E-2</v>
      </c>
      <c r="LZ9">
        <v>-0.44678366184234619</v>
      </c>
      <c r="MA9">
        <v>-0.55978989601135254</v>
      </c>
      <c r="MB9">
        <v>-0.35717454552650452</v>
      </c>
      <c r="MC9">
        <v>-0.50391817092895508</v>
      </c>
      <c r="MD9">
        <v>-0.40770116448402405</v>
      </c>
      <c r="ME9">
        <v>-0.46343132853507996</v>
      </c>
      <c r="MF9">
        <v>-0.56121307611465454</v>
      </c>
      <c r="MG9">
        <v>-0.74938517808914185</v>
      </c>
      <c r="MH9">
        <v>-0.98526793718338013</v>
      </c>
      <c r="MI9">
        <v>-1.0925647020339966</v>
      </c>
      <c r="MJ9">
        <v>-1.0902589559555054</v>
      </c>
      <c r="MK9">
        <v>-1.0723973512649536</v>
      </c>
      <c r="ML9">
        <v>-1.0751045942306519</v>
      </c>
      <c r="MM9">
        <v>-1.1440767049789429</v>
      </c>
      <c r="MN9">
        <v>-1.2332127094268799</v>
      </c>
      <c r="MO9">
        <v>-1.7207483053207397</v>
      </c>
      <c r="MP9">
        <v>-1.9996708631515503</v>
      </c>
      <c r="MQ9">
        <v>-2.1123342514038086</v>
      </c>
      <c r="MR9">
        <v>-2.2654085159301758</v>
      </c>
      <c r="MS9">
        <v>-2.5501229763031006</v>
      </c>
      <c r="MT9">
        <v>-2.7387325763702393</v>
      </c>
      <c r="MU9">
        <v>-2.4409379959106445</v>
      </c>
      <c r="MV9">
        <v>-2.6158404350280762</v>
      </c>
      <c r="MW9">
        <v>-3.1510245800018311</v>
      </c>
      <c r="MX9">
        <v>-4.0817694664001465</v>
      </c>
      <c r="MY9">
        <v>-4.4325604438781738</v>
      </c>
      <c r="MZ9">
        <v>-4.4495749473571777</v>
      </c>
      <c r="NA9">
        <v>-4.3647747039794922</v>
      </c>
      <c r="NB9">
        <v>-4.349177360534668</v>
      </c>
      <c r="NC9">
        <v>-4.4893527030944824</v>
      </c>
      <c r="ND9">
        <v>-4.6547579765319824</v>
      </c>
      <c r="NE9">
        <v>-4.6608705520629883</v>
      </c>
      <c r="NF9">
        <v>-4.8027653694152832</v>
      </c>
      <c r="NG9">
        <v>-4.0702333450317383</v>
      </c>
      <c r="NH9">
        <v>-3.9041173458099365</v>
      </c>
      <c r="NI9">
        <v>-4.0603137016296387</v>
      </c>
      <c r="NJ9">
        <v>-4.7802529335021973</v>
      </c>
      <c r="NK9">
        <v>-6.9389810562133789</v>
      </c>
      <c r="NL9">
        <v>-9.5277462005615234</v>
      </c>
      <c r="NM9">
        <v>-12.114094734191895</v>
      </c>
      <c r="NN9">
        <v>-17.473527908325195</v>
      </c>
      <c r="NO9">
        <v>-20.517017364501953</v>
      </c>
      <c r="NP9">
        <v>-20.673072814941406</v>
      </c>
      <c r="NQ9">
        <v>-19.928291320800781</v>
      </c>
      <c r="NR9">
        <v>-20.567296981811523</v>
      </c>
      <c r="NS9">
        <v>-18.825347900390625</v>
      </c>
      <c r="NT9">
        <v>-17.518474578857422</v>
      </c>
      <c r="NU9">
        <v>-14.986615180969238</v>
      </c>
      <c r="NV9">
        <v>-11.842951774597168</v>
      </c>
      <c r="NW9">
        <v>-11.075854301452637</v>
      </c>
      <c r="NX9">
        <v>-10.607455253601074</v>
      </c>
      <c r="NY9">
        <v>-9.6621799468994141</v>
      </c>
      <c r="NZ9">
        <v>-7.7766580581665039</v>
      </c>
      <c r="OA9">
        <v>-6.9461579322814941</v>
      </c>
      <c r="OB9">
        <v>-6.4175891876220703</v>
      </c>
      <c r="OC9">
        <v>-5.9955010414123535</v>
      </c>
      <c r="OD9">
        <v>-5.3890252113342285</v>
      </c>
      <c r="OE9">
        <v>-4.6372218132019043</v>
      </c>
      <c r="OF9">
        <v>-3.9962742328643799</v>
      </c>
      <c r="OG9">
        <v>-3.7100033760070801</v>
      </c>
      <c r="OH9">
        <v>-3.4471814632415771</v>
      </c>
      <c r="OI9">
        <v>-2.9159824848175049</v>
      </c>
      <c r="OJ9">
        <v>-2.836251974105835</v>
      </c>
      <c r="OK9">
        <v>-2.8375113010406494</v>
      </c>
      <c r="OL9">
        <v>-2.8854334354400635</v>
      </c>
      <c r="OM9">
        <v>-2.8424215316772461</v>
      </c>
      <c r="ON9">
        <v>-2.83036208152771</v>
      </c>
      <c r="OO9">
        <v>-2.8222332000732422</v>
      </c>
      <c r="OP9">
        <v>-2.8222637176513672</v>
      </c>
      <c r="OQ9">
        <v>-2.8951551914215088</v>
      </c>
      <c r="OR9">
        <v>-2.9771575927734375</v>
      </c>
      <c r="OS9">
        <v>-2.9607324600219727</v>
      </c>
      <c r="OT9">
        <v>-2.9208900928497314</v>
      </c>
      <c r="OU9">
        <v>-2.9063260555267334</v>
      </c>
      <c r="OV9">
        <v>-2.8554761409759521</v>
      </c>
      <c r="OW9">
        <v>-2.7822401523590088</v>
      </c>
      <c r="OX9">
        <v>-2.7120983600616455</v>
      </c>
      <c r="OY9">
        <v>-2.6199958324432373</v>
      </c>
      <c r="OZ9">
        <v>-2.4941999912261963</v>
      </c>
      <c r="PA9">
        <v>-2.4086706638336182</v>
      </c>
      <c r="PB9">
        <v>-2.4793708324432373</v>
      </c>
      <c r="PC9">
        <v>-2.7132618427276611</v>
      </c>
      <c r="PD9">
        <v>-2.6494829654693604</v>
      </c>
      <c r="PE9">
        <v>-2.7230589389801025</v>
      </c>
      <c r="PF9">
        <v>-2.7021598815917969</v>
      </c>
      <c r="PG9">
        <v>-2.8210194110870361</v>
      </c>
      <c r="PH9">
        <v>-2.8639388084411621</v>
      </c>
      <c r="PI9">
        <v>-2.8535346984863281</v>
      </c>
      <c r="PJ9">
        <v>-2.8484971523284912</v>
      </c>
      <c r="PK9">
        <v>-2.8592257499694824</v>
      </c>
      <c r="PL9">
        <v>-2.8762526512145996</v>
      </c>
      <c r="PM9">
        <v>-2.88797926902771</v>
      </c>
      <c r="PN9">
        <v>-2.8950486183166504</v>
      </c>
      <c r="PO9">
        <v>-2.8987734317779541</v>
      </c>
      <c r="PP9">
        <v>-2.9037063121795654</v>
      </c>
      <c r="PQ9">
        <v>-2.8999159336090088</v>
      </c>
      <c r="PR9">
        <v>-2.8892552852630615</v>
      </c>
      <c r="PS9">
        <v>-2.8832852840423584</v>
      </c>
      <c r="PT9">
        <v>-2.9066622257232666</v>
      </c>
      <c r="PU9">
        <v>-2.9436159133911133</v>
      </c>
      <c r="PV9">
        <v>-2.9217548370361328</v>
      </c>
      <c r="PW9">
        <v>-2.9138808250427246</v>
      </c>
      <c r="PX9">
        <v>-2.8878042697906494</v>
      </c>
      <c r="PY9">
        <v>-2.8908748626708984</v>
      </c>
      <c r="PZ9">
        <v>-2.8975381851196289</v>
      </c>
      <c r="QA9">
        <v>-2.9026648998260498</v>
      </c>
      <c r="QB9">
        <v>-2.882810115814209</v>
      </c>
      <c r="QC9">
        <v>-2.8695793151855469</v>
      </c>
      <c r="QD9">
        <v>-2.8724312782287598</v>
      </c>
      <c r="QE9">
        <v>-2.8752212524414063</v>
      </c>
      <c r="QF9">
        <v>-2.8875522613525391</v>
      </c>
      <c r="QG9">
        <v>-2.8862197399139404</v>
      </c>
    </row>
    <row r="10" spans="1:449">
      <c r="A10" t="s">
        <v>56</v>
      </c>
      <c r="B10">
        <v>-1.0306880474090576</v>
      </c>
      <c r="C10">
        <v>-1.0293362140655518</v>
      </c>
      <c r="D10">
        <v>-0.73389220237731934</v>
      </c>
      <c r="E10">
        <v>-0.73267447948455811</v>
      </c>
      <c r="F10">
        <v>-0.73272579908370972</v>
      </c>
      <c r="G10">
        <v>-0.73211377859115601</v>
      </c>
      <c r="H10">
        <v>-0.73213499784469604</v>
      </c>
      <c r="I10">
        <v>-0.73243057727813721</v>
      </c>
      <c r="J10">
        <v>-0.7348666787147522</v>
      </c>
      <c r="K10">
        <v>-0.73861968517303467</v>
      </c>
      <c r="L10">
        <v>-0.74058365821838379</v>
      </c>
      <c r="M10">
        <v>-0.74108946323394775</v>
      </c>
      <c r="N10">
        <v>-0.74545747041702271</v>
      </c>
      <c r="O10">
        <v>-0.76380157470703125</v>
      </c>
      <c r="P10">
        <v>-0.76435428857803345</v>
      </c>
      <c r="Q10">
        <v>-0.76431775093078613</v>
      </c>
      <c r="R10">
        <v>-0.77073186635971069</v>
      </c>
      <c r="S10">
        <v>-0.80967473983764648</v>
      </c>
      <c r="T10">
        <v>-1.0197471380233765</v>
      </c>
      <c r="U10">
        <v>-1.0546523332595825</v>
      </c>
      <c r="V10">
        <v>-1.0145684480667114</v>
      </c>
      <c r="W10">
        <v>-0.99391388893127441</v>
      </c>
      <c r="X10">
        <v>-0.99339854717254639</v>
      </c>
      <c r="Y10">
        <v>-0.99798393249511719</v>
      </c>
      <c r="Z10">
        <v>-1.0043809413909912</v>
      </c>
      <c r="AA10">
        <v>-1.0045033693313599</v>
      </c>
      <c r="AB10">
        <v>-1.0048848390579224</v>
      </c>
      <c r="AC10">
        <v>-1.005182147026062</v>
      </c>
      <c r="AD10">
        <v>-1.0048286914825439</v>
      </c>
      <c r="AE10">
        <v>-1.0372626781463623</v>
      </c>
      <c r="AF10">
        <v>-1.0362282991409302</v>
      </c>
      <c r="AG10">
        <v>-1.0344493389129639</v>
      </c>
      <c r="AH10">
        <v>-1.0329034328460693</v>
      </c>
      <c r="AI10">
        <v>-1.031471848487854</v>
      </c>
      <c r="AJ10">
        <v>-1.0233014822006226</v>
      </c>
      <c r="AK10">
        <v>-1.007758617401123</v>
      </c>
      <c r="AL10">
        <v>-1.004481315612793</v>
      </c>
      <c r="AM10">
        <v>-1.0014159679412842</v>
      </c>
      <c r="AN10">
        <v>-0.99947535991668701</v>
      </c>
      <c r="AO10">
        <v>-0.99626803398132324</v>
      </c>
      <c r="AP10">
        <v>-0.99423050880432129</v>
      </c>
      <c r="AQ10">
        <v>-0.99038916826248169</v>
      </c>
      <c r="AR10">
        <v>-0.9715195894241333</v>
      </c>
      <c r="AS10">
        <v>-1.0797163248062134</v>
      </c>
      <c r="AT10">
        <v>-1.2784740924835205</v>
      </c>
      <c r="AU10">
        <v>-1.3483093976974487</v>
      </c>
      <c r="AV10">
        <v>-1.2183181047439575</v>
      </c>
      <c r="AW10">
        <v>-1.0563174486160278</v>
      </c>
      <c r="AX10">
        <v>-0.98173385858535767</v>
      </c>
      <c r="AY10">
        <v>-0.47760915756225586</v>
      </c>
      <c r="AZ10">
        <v>-8.0510906875133514E-2</v>
      </c>
      <c r="BA10">
        <v>0.31051081418991089</v>
      </c>
      <c r="BB10">
        <v>0.87100708484649658</v>
      </c>
      <c r="BC10">
        <v>1.2475818395614624</v>
      </c>
      <c r="BD10">
        <v>1.2788584232330322</v>
      </c>
      <c r="BE10">
        <v>1.165685772895813</v>
      </c>
      <c r="BF10">
        <v>1.1820065975189209</v>
      </c>
      <c r="BG10">
        <v>1.6597400903701782</v>
      </c>
      <c r="BH10">
        <v>3.872905969619751</v>
      </c>
      <c r="BI10">
        <v>3.365361213684082</v>
      </c>
      <c r="BJ10">
        <v>5.2057671546936035</v>
      </c>
      <c r="BK10">
        <v>7.2966904640197754</v>
      </c>
      <c r="BL10">
        <v>9.7194118499755859</v>
      </c>
      <c r="BM10">
        <v>11.703286170959473</v>
      </c>
      <c r="BN10">
        <v>13.404278755187988</v>
      </c>
      <c r="BO10">
        <v>15.755573272705078</v>
      </c>
      <c r="BP10">
        <v>17.972560882568359</v>
      </c>
      <c r="BQ10">
        <v>21.036230087280273</v>
      </c>
      <c r="BR10">
        <v>21.042350769042969</v>
      </c>
      <c r="BS10">
        <v>21.042350769042969</v>
      </c>
      <c r="BT10">
        <v>21.042350769042969</v>
      </c>
      <c r="BU10">
        <v>21.042350769042969</v>
      </c>
      <c r="BV10">
        <v>21.042350769042969</v>
      </c>
      <c r="BW10">
        <v>21.042350769042969</v>
      </c>
      <c r="BX10">
        <v>21.042350769042969</v>
      </c>
      <c r="BY10">
        <v>21.042350769042969</v>
      </c>
      <c r="BZ10">
        <v>21.036643981933594</v>
      </c>
      <c r="CA10">
        <v>21.001993179321289</v>
      </c>
      <c r="CB10">
        <v>21.008056640625</v>
      </c>
      <c r="CC10">
        <v>21.037395477294922</v>
      </c>
      <c r="CD10">
        <v>19.122585296630859</v>
      </c>
      <c r="CE10">
        <v>14.16203498840332</v>
      </c>
      <c r="CF10">
        <v>9.8676443099975586</v>
      </c>
      <c r="CG10">
        <v>8.7986764907836914</v>
      </c>
      <c r="CH10">
        <v>8.5429039001464844</v>
      </c>
      <c r="CI10">
        <v>8.531865119934082</v>
      </c>
      <c r="CJ10">
        <v>9.5994291305541992</v>
      </c>
      <c r="CK10">
        <v>10.487895011901855</v>
      </c>
      <c r="CL10">
        <v>11.632461547851563</v>
      </c>
      <c r="CM10">
        <v>11.087800979614258</v>
      </c>
      <c r="CN10">
        <v>10.071561813354492</v>
      </c>
      <c r="CO10">
        <v>8.1162052154541016</v>
      </c>
      <c r="CP10">
        <v>7.4132885932922363</v>
      </c>
      <c r="CQ10">
        <v>4.7190351486206055</v>
      </c>
      <c r="CR10">
        <v>3.6974039077758789</v>
      </c>
      <c r="CS10">
        <v>3.0009639263153076</v>
      </c>
      <c r="CT10">
        <v>2.456188440322876</v>
      </c>
      <c r="CU10">
        <v>2.1874024868011475</v>
      </c>
      <c r="CV10">
        <v>2.7648067474365234</v>
      </c>
      <c r="CW10">
        <v>3.4350624084472656</v>
      </c>
      <c r="CX10">
        <v>3.1882340908050537</v>
      </c>
      <c r="CY10">
        <v>2.8551392555236816</v>
      </c>
      <c r="CZ10">
        <v>3.4301762580871582</v>
      </c>
      <c r="DA10">
        <v>3.3431022167205811</v>
      </c>
      <c r="DB10">
        <v>3.2047383785247803</v>
      </c>
      <c r="DC10">
        <v>3.1102404594421387</v>
      </c>
      <c r="DD10">
        <v>2.6281704902648926</v>
      </c>
      <c r="DE10">
        <v>2.1554725170135498</v>
      </c>
      <c r="DF10">
        <v>1.2905583381652832</v>
      </c>
      <c r="DG10">
        <v>1.1887717247009277</v>
      </c>
      <c r="DH10">
        <v>0.42325678467750549</v>
      </c>
      <c r="DI10">
        <v>-0.18776692450046539</v>
      </c>
      <c r="DJ10">
        <v>-0.64801943302154541</v>
      </c>
      <c r="DK10">
        <v>-0.99235379695892334</v>
      </c>
      <c r="DL10">
        <v>-1.0550839900970459</v>
      </c>
      <c r="DM10">
        <v>-1.0464133024215698</v>
      </c>
      <c r="DN10">
        <v>-1.4332232475280762</v>
      </c>
      <c r="DO10">
        <v>-1.9838837385177612</v>
      </c>
      <c r="DP10">
        <v>-2.042518138885498</v>
      </c>
      <c r="DQ10">
        <v>-2.6903302669525146</v>
      </c>
      <c r="DR10">
        <v>-2.4110572338104248</v>
      </c>
      <c r="DS10">
        <v>-2.4459733963012695</v>
      </c>
      <c r="DT10">
        <v>-2.1163821220397949</v>
      </c>
      <c r="DU10">
        <v>-2.0937650203704834</v>
      </c>
      <c r="DV10">
        <v>-2.1574928760528564</v>
      </c>
      <c r="DW10">
        <v>-2.2346541881561279</v>
      </c>
      <c r="DX10">
        <v>-2.4941833019256592</v>
      </c>
      <c r="DY10">
        <v>-3.2359182834625244</v>
      </c>
      <c r="DZ10">
        <v>-3.5782938003540039</v>
      </c>
      <c r="EA10">
        <v>-3.5630228519439697</v>
      </c>
      <c r="EB10">
        <v>-3.7571892738342285</v>
      </c>
      <c r="EC10">
        <v>-3.4227597713470459</v>
      </c>
      <c r="ED10">
        <v>-3.0012378692626953</v>
      </c>
      <c r="EE10">
        <v>-2.6385602951049805</v>
      </c>
      <c r="EF10">
        <v>-2.4038996696472168</v>
      </c>
      <c r="EG10">
        <v>-2.6436188220977783</v>
      </c>
      <c r="EH10">
        <v>-2.075408935546875</v>
      </c>
      <c r="EI10">
        <v>-2.200650691986084</v>
      </c>
      <c r="EJ10">
        <v>-2.4069528579711914</v>
      </c>
      <c r="EK10">
        <v>-2.3451952934265137</v>
      </c>
      <c r="EL10">
        <v>-2.1475679874420166</v>
      </c>
      <c r="EM10">
        <v>-2.1824131011962891</v>
      </c>
      <c r="EN10">
        <v>-1.900145411491394</v>
      </c>
      <c r="EO10">
        <v>-1.8556554317474365</v>
      </c>
      <c r="EP10">
        <v>-2.1402771472930908</v>
      </c>
      <c r="EQ10">
        <v>-2.2397305965423584</v>
      </c>
      <c r="ER10">
        <v>-2.325716495513916</v>
      </c>
      <c r="ES10">
        <v>-2.1863584518432617</v>
      </c>
      <c r="ET10">
        <v>-2.9613285064697266</v>
      </c>
      <c r="EU10">
        <v>-2.9873619079589844</v>
      </c>
      <c r="EV10">
        <v>-2.557138204574585</v>
      </c>
      <c r="EW10">
        <v>-2.5152411460876465</v>
      </c>
      <c r="EX10">
        <v>-2.3124020099639893</v>
      </c>
      <c r="EY10">
        <v>-2.3134479522705078</v>
      </c>
      <c r="EZ10">
        <v>-2.2818944454193115</v>
      </c>
      <c r="FA10">
        <v>-2.1844630241394043</v>
      </c>
      <c r="FB10">
        <v>-1.9102052450180054</v>
      </c>
      <c r="FC10">
        <v>-1.7013278007507324</v>
      </c>
      <c r="FD10">
        <v>-1.7043428421020508</v>
      </c>
      <c r="FE10">
        <v>-1.7379201650619507</v>
      </c>
      <c r="FF10">
        <v>-1.8389042615890503</v>
      </c>
      <c r="FG10">
        <v>-2.0905256271362305</v>
      </c>
      <c r="FH10">
        <v>-2.2453091144561768</v>
      </c>
      <c r="FI10">
        <v>-2.340130090713501</v>
      </c>
      <c r="FJ10">
        <v>-2.0928122997283936</v>
      </c>
      <c r="FK10">
        <v>-1.8741503953933716</v>
      </c>
      <c r="FL10">
        <v>-1.494234561920166</v>
      </c>
      <c r="FM10">
        <v>-1.1681395769119263</v>
      </c>
      <c r="FN10">
        <v>-0.76444071531295776</v>
      </c>
      <c r="FO10">
        <v>-0.57482153177261353</v>
      </c>
      <c r="FP10">
        <v>-0.61975651979446411</v>
      </c>
      <c r="FQ10">
        <v>-0.70624619722366333</v>
      </c>
      <c r="FR10">
        <v>-0.76776516437530518</v>
      </c>
      <c r="FS10">
        <v>-0.58982634544372559</v>
      </c>
      <c r="FT10">
        <v>-0.45958337187767029</v>
      </c>
      <c r="FU10">
        <v>-0.55032896995544434</v>
      </c>
      <c r="FV10">
        <v>-0.79600441455841064</v>
      </c>
      <c r="FW10">
        <v>-1.1531823873519897</v>
      </c>
      <c r="FX10">
        <v>-1.7671513557434082</v>
      </c>
      <c r="FY10">
        <v>-1.7984822988510132</v>
      </c>
      <c r="FZ10">
        <v>-1.9573636054992676</v>
      </c>
      <c r="GA10">
        <v>-1.8129477500915527</v>
      </c>
      <c r="GB10">
        <v>-1.7919503450393677</v>
      </c>
      <c r="GC10">
        <v>-2.3531310558319092</v>
      </c>
      <c r="GD10">
        <v>-2.5696687698364258</v>
      </c>
      <c r="GE10">
        <v>-2.7674248218536377</v>
      </c>
      <c r="GF10">
        <v>-2.7032890319824219</v>
      </c>
      <c r="GG10">
        <v>-2.5748875141143799</v>
      </c>
      <c r="GH10">
        <v>-2.5053350925445557</v>
      </c>
      <c r="GI10">
        <v>-2.7127299308776855</v>
      </c>
      <c r="GJ10">
        <v>-2.9123296737670898</v>
      </c>
      <c r="GK10">
        <v>-3.2043969631195068</v>
      </c>
      <c r="GL10">
        <v>-3.8013827800750732</v>
      </c>
      <c r="GM10">
        <v>-3.569530725479126</v>
      </c>
      <c r="GN10">
        <v>-3.4698383808135986</v>
      </c>
      <c r="GO10">
        <v>-2.9836523532867432</v>
      </c>
      <c r="GP10">
        <v>-3.0533499717712402</v>
      </c>
      <c r="GQ10">
        <v>-2.5258872509002686</v>
      </c>
      <c r="GR10">
        <v>-2.116065502166748</v>
      </c>
      <c r="GS10">
        <v>-2.2358114719390869</v>
      </c>
      <c r="GT10">
        <v>-2.4752054214477539</v>
      </c>
      <c r="GU10">
        <v>-2.908360481262207</v>
      </c>
      <c r="GV10">
        <v>-2.5053377151489258</v>
      </c>
      <c r="GW10">
        <v>-2.822253942489624</v>
      </c>
      <c r="GX10">
        <v>-2.7624125480651855</v>
      </c>
      <c r="GY10">
        <v>-2.6352105140686035</v>
      </c>
      <c r="GZ10">
        <v>-2.8570048809051514</v>
      </c>
      <c r="HA10">
        <v>-2.79726243019104</v>
      </c>
      <c r="HB10">
        <v>-2.40846848487854</v>
      </c>
      <c r="HC10">
        <v>-3.1877362728118896</v>
      </c>
      <c r="HD10">
        <v>-2.7943799495697021</v>
      </c>
      <c r="HE10">
        <v>-2.9405412673950195</v>
      </c>
      <c r="HF10">
        <v>-2.9059174060821533</v>
      </c>
      <c r="HG10">
        <v>-2.5861454010009766</v>
      </c>
      <c r="HH10">
        <v>-2.1289365291595459</v>
      </c>
      <c r="HI10">
        <v>-2.0460493564605713</v>
      </c>
      <c r="HJ10">
        <v>-2.0026760101318359</v>
      </c>
      <c r="HK10">
        <v>-2.0180208683013916</v>
      </c>
      <c r="HL10">
        <v>-2.0898959636688232</v>
      </c>
      <c r="HM10">
        <v>-2.4994368553161621</v>
      </c>
      <c r="HN10">
        <v>-2.6864991188049316</v>
      </c>
      <c r="HO10">
        <v>-2.6718032360076904</v>
      </c>
      <c r="HP10">
        <v>-2.9133532047271729</v>
      </c>
      <c r="HQ10">
        <v>-2.556736946105957</v>
      </c>
      <c r="HR10">
        <v>-2.6923859119415283</v>
      </c>
      <c r="HS10">
        <v>-2.0628116130828857</v>
      </c>
      <c r="HT10">
        <v>-1.705314040184021</v>
      </c>
      <c r="HU10">
        <v>-1.0767418146133423</v>
      </c>
      <c r="HV10">
        <v>-1.0624760389328003</v>
      </c>
      <c r="HW10">
        <v>-1.0554842948913574</v>
      </c>
      <c r="HX10">
        <v>-0.98226416110992432</v>
      </c>
      <c r="HY10">
        <v>-1.0035243034362793</v>
      </c>
      <c r="HZ10">
        <v>-1.3037980794906616</v>
      </c>
      <c r="IA10">
        <v>-1.5911388397216797</v>
      </c>
      <c r="IB10">
        <v>-1.6785023212432861</v>
      </c>
      <c r="IC10">
        <v>-1.7436435222625732</v>
      </c>
      <c r="ID10">
        <v>-1.9065320491790771</v>
      </c>
      <c r="IE10">
        <v>-2.0613899230957031</v>
      </c>
      <c r="IF10">
        <v>-1.7476350069046021</v>
      </c>
      <c r="IG10">
        <v>-1.8775829076766968</v>
      </c>
      <c r="IH10">
        <v>-2.3131937980651855</v>
      </c>
      <c r="II10">
        <v>-3.0246014595031738</v>
      </c>
      <c r="IJ10">
        <v>-3.1210050582885742</v>
      </c>
      <c r="IK10">
        <v>-3.0879065990447998</v>
      </c>
      <c r="IL10">
        <v>-3.001267671585083</v>
      </c>
      <c r="IM10">
        <v>-3.4541664123535156</v>
      </c>
      <c r="IN10">
        <v>-3.4960062503814697</v>
      </c>
      <c r="IO10">
        <v>-3.5287301540374756</v>
      </c>
      <c r="IP10">
        <v>-3.2831940650939941</v>
      </c>
      <c r="IQ10">
        <v>-3.1470983028411865</v>
      </c>
      <c r="IR10">
        <v>-3.3485538959503174</v>
      </c>
      <c r="IS10">
        <v>-3.6253650188446045</v>
      </c>
      <c r="IT10">
        <v>-3.5474691390991211</v>
      </c>
      <c r="IU10">
        <v>-2.7083859443664551</v>
      </c>
      <c r="IV10">
        <v>-2.3905966281890869</v>
      </c>
      <c r="IW10">
        <v>-2.7036564350128174</v>
      </c>
      <c r="IX10">
        <v>-2.6970508098602295</v>
      </c>
      <c r="IY10">
        <v>-3.0706641674041748</v>
      </c>
      <c r="IZ10">
        <v>-3.4483170509338379</v>
      </c>
      <c r="JA10">
        <v>-2.9516453742980957</v>
      </c>
      <c r="JB10">
        <v>-2.8660366535186768</v>
      </c>
      <c r="JC10">
        <v>-3.2033891677856445</v>
      </c>
      <c r="JD10">
        <v>-2.8359825611114502</v>
      </c>
      <c r="JE10">
        <v>-3.0613770484924316</v>
      </c>
      <c r="JF10">
        <v>-3.2638528347015381</v>
      </c>
      <c r="JG10">
        <v>-3.0633201599121094</v>
      </c>
      <c r="JH10">
        <v>-2.8263604640960693</v>
      </c>
      <c r="JI10">
        <v>-2.8002593517303467</v>
      </c>
      <c r="JJ10">
        <v>-2.7030251026153564</v>
      </c>
      <c r="JK10">
        <v>-2.3711783885955811</v>
      </c>
      <c r="JL10">
        <v>-2.1841065883636475</v>
      </c>
      <c r="JM10">
        <v>-2.3477408885955811</v>
      </c>
      <c r="JN10">
        <v>-2.7753961086273193</v>
      </c>
      <c r="JO10">
        <v>-2.9096057415008545</v>
      </c>
      <c r="JP10">
        <v>-3.2121379375457764</v>
      </c>
      <c r="JQ10">
        <v>-3.2035102844238281</v>
      </c>
      <c r="JR10">
        <v>-3.3455913066864014</v>
      </c>
      <c r="JS10">
        <v>-3.2165277004241943</v>
      </c>
      <c r="JT10">
        <v>-2.9029359817504883</v>
      </c>
      <c r="JU10">
        <v>-1.9124946594238281</v>
      </c>
      <c r="JV10">
        <v>-1.1721116304397583</v>
      </c>
      <c r="JW10">
        <v>-1.1792330741882324</v>
      </c>
      <c r="JX10">
        <v>-1.4262048006057739</v>
      </c>
      <c r="JY10">
        <v>-1.4083881378173828</v>
      </c>
      <c r="JZ10">
        <v>-1.3079068660736084</v>
      </c>
      <c r="KA10">
        <v>-1.4796116352081299</v>
      </c>
      <c r="KB10">
        <v>-1.7585208415985107</v>
      </c>
      <c r="KC10">
        <v>-1.8663103580474854</v>
      </c>
      <c r="KD10">
        <v>-1.9099069833755493</v>
      </c>
      <c r="KE10">
        <v>-2.0835602283477783</v>
      </c>
      <c r="KF10">
        <v>-2.3266844749450684</v>
      </c>
      <c r="KG10">
        <v>-2.4140887260437012</v>
      </c>
      <c r="KH10">
        <v>-2.2401919364929199</v>
      </c>
      <c r="KI10">
        <v>-2.4761860370635986</v>
      </c>
      <c r="KJ10">
        <v>-3.0731418132781982</v>
      </c>
      <c r="KK10">
        <v>-3.3369185924530029</v>
      </c>
      <c r="KL10">
        <v>-3.2016408443450928</v>
      </c>
      <c r="KM10">
        <v>-3.0615332126617432</v>
      </c>
      <c r="KN10">
        <v>-2.9651625156402588</v>
      </c>
      <c r="KO10">
        <v>-2.9376270771026611</v>
      </c>
      <c r="KP10">
        <v>-3.5020065307617188</v>
      </c>
      <c r="KQ10">
        <v>-4.5761346817016602</v>
      </c>
      <c r="KR10">
        <v>-4.3562130928039551</v>
      </c>
      <c r="KS10">
        <v>-4.3465456962585449</v>
      </c>
      <c r="KT10">
        <v>-4.2431063652038574</v>
      </c>
      <c r="KU10">
        <v>-3.7706012725830078</v>
      </c>
      <c r="KV10">
        <v>-3.6776936054229736</v>
      </c>
      <c r="KW10">
        <v>-3.8474054336547852</v>
      </c>
      <c r="KX10">
        <v>-3.0432357788085938</v>
      </c>
      <c r="KY10">
        <v>-2.7252116203308105</v>
      </c>
      <c r="KZ10">
        <v>-2.8574120998382568</v>
      </c>
      <c r="LA10">
        <v>-2.8460166454315186</v>
      </c>
      <c r="LB10">
        <v>-2.7466909885406494</v>
      </c>
      <c r="LC10">
        <v>-3.0791587829589844</v>
      </c>
      <c r="LD10">
        <v>-2.6669418811798096</v>
      </c>
      <c r="LE10">
        <v>-2.8109681606292725</v>
      </c>
      <c r="LF10">
        <v>-2.6155204772949219</v>
      </c>
      <c r="LG10">
        <v>-3.3919458389282227</v>
      </c>
      <c r="LH10">
        <v>-3.4461030960083008</v>
      </c>
      <c r="LI10">
        <v>-3.3327767848968506</v>
      </c>
      <c r="LJ10">
        <v>-3.0994534492492676</v>
      </c>
      <c r="LK10">
        <v>-3.0984017848968506</v>
      </c>
      <c r="LL10">
        <v>-2.9988436698913574</v>
      </c>
      <c r="LM10">
        <v>-2.7734789848327637</v>
      </c>
      <c r="LN10">
        <v>-2.5298690795898438</v>
      </c>
      <c r="LO10">
        <v>-2.3436994552612305</v>
      </c>
      <c r="LP10">
        <v>-2.3558831214904785</v>
      </c>
      <c r="LQ10">
        <v>-2.5684335231781006</v>
      </c>
      <c r="LR10">
        <v>-2.9617774486541748</v>
      </c>
      <c r="LS10">
        <v>-2.7860922813415527</v>
      </c>
      <c r="LT10">
        <v>-3.2901501655578613</v>
      </c>
      <c r="LU10">
        <v>-3.3362171649932861</v>
      </c>
      <c r="LV10">
        <v>-2.7070937156677246</v>
      </c>
      <c r="LW10">
        <v>-2.49135422706604</v>
      </c>
      <c r="LX10">
        <v>-2.2953979969024658</v>
      </c>
      <c r="LY10">
        <v>-1.2031440734863281</v>
      </c>
      <c r="LZ10">
        <v>-1.0828230381011963</v>
      </c>
      <c r="MA10">
        <v>-0.76750832796096802</v>
      </c>
      <c r="MB10">
        <v>-0.50157761573791504</v>
      </c>
      <c r="MC10">
        <v>-0.64048200845718384</v>
      </c>
      <c r="MD10">
        <v>-0.70887023210525513</v>
      </c>
      <c r="ME10">
        <v>-0.68319737911224365</v>
      </c>
      <c r="MF10">
        <v>-0.48825043439865112</v>
      </c>
      <c r="MG10">
        <v>-0.20182807743549347</v>
      </c>
      <c r="MH10">
        <v>9.8862014710903168E-2</v>
      </c>
      <c r="MI10">
        <v>0.34661829471588135</v>
      </c>
      <c r="MJ10">
        <v>0.47754275798797607</v>
      </c>
      <c r="MK10">
        <v>0.51900780200958252</v>
      </c>
      <c r="ML10">
        <v>0.52872097492218018</v>
      </c>
      <c r="MM10">
        <v>0.50879037380218506</v>
      </c>
      <c r="MN10">
        <v>0.72699505090713501</v>
      </c>
      <c r="MO10">
        <v>0.87652707099914551</v>
      </c>
      <c r="MP10">
        <v>1.336556077003479</v>
      </c>
      <c r="MQ10">
        <v>1.7616277933120728</v>
      </c>
      <c r="MR10">
        <v>2.1797375679016113</v>
      </c>
      <c r="MS10">
        <v>2.9424648284912109</v>
      </c>
      <c r="MT10">
        <v>3.6137101650238037</v>
      </c>
      <c r="MU10">
        <v>4.2499246597290039</v>
      </c>
      <c r="MV10">
        <v>4.7084345817565918</v>
      </c>
      <c r="MW10">
        <v>6.3164539337158203</v>
      </c>
      <c r="MX10">
        <v>6.9712924957275391</v>
      </c>
      <c r="MY10">
        <v>7.4498128890991211</v>
      </c>
      <c r="MZ10">
        <v>7.2337861061096191</v>
      </c>
      <c r="NA10">
        <v>5.9196219444274902</v>
      </c>
      <c r="NB10">
        <v>4.8923006057739258</v>
      </c>
      <c r="NC10">
        <v>6.5519475936889648</v>
      </c>
      <c r="ND10">
        <v>9.4650640487670898</v>
      </c>
      <c r="NE10">
        <v>12.919201850891113</v>
      </c>
      <c r="NF10">
        <v>15.476414680480957</v>
      </c>
      <c r="NG10">
        <v>15.040583610534668</v>
      </c>
      <c r="NH10">
        <v>15.480135917663574</v>
      </c>
      <c r="NI10">
        <v>17.235979080200195</v>
      </c>
      <c r="NJ10">
        <v>19.696413040161133</v>
      </c>
      <c r="NK10">
        <v>21.042350769042969</v>
      </c>
      <c r="NL10">
        <v>21.042350769042969</v>
      </c>
      <c r="NM10">
        <v>21.042350769042969</v>
      </c>
      <c r="NN10">
        <v>21.042350769042969</v>
      </c>
      <c r="NO10">
        <v>21.042350769042969</v>
      </c>
      <c r="NP10">
        <v>21.042350769042969</v>
      </c>
      <c r="NQ10">
        <v>21.042350769042969</v>
      </c>
      <c r="NR10">
        <v>21.042350769042969</v>
      </c>
      <c r="NS10">
        <v>21.042350769042969</v>
      </c>
      <c r="NT10">
        <v>18.160566329956055</v>
      </c>
      <c r="NU10">
        <v>15.345043182373047</v>
      </c>
      <c r="NV10">
        <v>14.424147605895996</v>
      </c>
      <c r="NW10">
        <v>14.092983245849609</v>
      </c>
      <c r="NX10">
        <v>13.478508949279785</v>
      </c>
      <c r="NY10">
        <v>12.453875541687012</v>
      </c>
      <c r="NZ10">
        <v>9.279144287109375</v>
      </c>
      <c r="OA10">
        <v>8.2159881591796875</v>
      </c>
      <c r="OB10">
        <v>8.1557159423828125</v>
      </c>
      <c r="OC10">
        <v>7.8194122314453125</v>
      </c>
      <c r="OD10">
        <v>7.2303676605224609</v>
      </c>
      <c r="OE10">
        <v>6.2897233963012695</v>
      </c>
      <c r="OF10">
        <v>5.1130475997924805</v>
      </c>
      <c r="OG10">
        <v>4.1007685661315918</v>
      </c>
      <c r="OH10">
        <v>3.2220027446746826</v>
      </c>
      <c r="OI10">
        <v>1.8564208745956421</v>
      </c>
      <c r="OJ10">
        <v>1.1717755794525146</v>
      </c>
      <c r="OK10">
        <v>0.8036234974861145</v>
      </c>
      <c r="OL10">
        <v>-0.4020865261554718</v>
      </c>
      <c r="OM10">
        <v>-0.70615047216415405</v>
      </c>
      <c r="ON10">
        <v>-1.0382628440856934</v>
      </c>
      <c r="OO10">
        <v>-1.3087060451507568</v>
      </c>
      <c r="OP10">
        <v>-1.3906092643737793</v>
      </c>
      <c r="OQ10">
        <v>-1.442986011505127</v>
      </c>
      <c r="OR10">
        <v>-1.5327857732772827</v>
      </c>
      <c r="OS10">
        <v>-1.7462855577468872</v>
      </c>
      <c r="OT10">
        <v>-2.0762882232666016</v>
      </c>
      <c r="OU10">
        <v>-2.0921578407287598</v>
      </c>
      <c r="OV10">
        <v>-2.5415916442871094</v>
      </c>
      <c r="OW10">
        <v>-2.8354637622833252</v>
      </c>
      <c r="OX10">
        <v>-2.7333686351776123</v>
      </c>
      <c r="OY10">
        <v>-2.5646374225616455</v>
      </c>
      <c r="OZ10">
        <v>-2.5468368530273438</v>
      </c>
      <c r="PA10">
        <v>-2.6514382362365723</v>
      </c>
      <c r="PB10">
        <v>-2.6297438144683838</v>
      </c>
      <c r="PC10">
        <v>-1.6140947341918945</v>
      </c>
      <c r="PD10">
        <v>-1.7178530693054199</v>
      </c>
      <c r="PE10">
        <v>-1.53647780418396</v>
      </c>
      <c r="PF10">
        <v>-1.5392483472824097</v>
      </c>
      <c r="PG10">
        <v>-1.2145220041275024</v>
      </c>
      <c r="PH10">
        <v>-1.0800691843032837</v>
      </c>
      <c r="PI10">
        <v>-1.0672338008880615</v>
      </c>
      <c r="PJ10">
        <v>-1.0376499891281128</v>
      </c>
      <c r="PK10">
        <v>-0.98371726274490356</v>
      </c>
      <c r="PL10">
        <v>-0.91717416048049927</v>
      </c>
      <c r="PM10">
        <v>-0.86010891199111938</v>
      </c>
      <c r="PN10">
        <v>-0.8266252875328064</v>
      </c>
      <c r="PO10">
        <v>-0.82906216382980347</v>
      </c>
      <c r="PP10">
        <v>-0.80805486440658569</v>
      </c>
      <c r="PQ10">
        <v>-0.80467772483825684</v>
      </c>
      <c r="PR10">
        <v>-0.79128718376159668</v>
      </c>
      <c r="PS10">
        <v>-0.78050911426544189</v>
      </c>
      <c r="PT10">
        <v>-0.71763437986373901</v>
      </c>
      <c r="PU10">
        <v>-0.59035313129425049</v>
      </c>
      <c r="PV10">
        <v>-0.58504259586334229</v>
      </c>
      <c r="PW10">
        <v>-0.58479934930801392</v>
      </c>
      <c r="PX10">
        <v>-0.58568799495697021</v>
      </c>
      <c r="PY10">
        <v>-0.58626627922058105</v>
      </c>
      <c r="PZ10">
        <v>-0.59810030460357666</v>
      </c>
      <c r="QA10">
        <v>-0.6007232666015625</v>
      </c>
      <c r="QB10">
        <v>-0.56978088617324829</v>
      </c>
      <c r="QC10">
        <v>-0.53399521112442017</v>
      </c>
      <c r="QD10">
        <v>-0.51784896850585938</v>
      </c>
      <c r="QE10">
        <v>-0.510600745677948</v>
      </c>
      <c r="QF10">
        <v>-0.49106660485267639</v>
      </c>
      <c r="QG10">
        <v>-0.48168671131134033</v>
      </c>
    </row>
    <row r="11" spans="1:449">
      <c r="A11" t="s">
        <v>57</v>
      </c>
      <c r="B11">
        <v>3.6910064220428467</v>
      </c>
      <c r="C11">
        <v>3.6895482540130615</v>
      </c>
      <c r="D11">
        <v>3.7767860889434814</v>
      </c>
      <c r="E11">
        <v>3.7765438556671143</v>
      </c>
      <c r="F11">
        <v>3.7767007350921631</v>
      </c>
      <c r="G11">
        <v>3.7757995128631592</v>
      </c>
      <c r="H11">
        <v>3.7731635570526123</v>
      </c>
      <c r="I11">
        <v>3.7715225219726563</v>
      </c>
      <c r="J11">
        <v>3.7693214416503906</v>
      </c>
      <c r="K11">
        <v>3.764634370803833</v>
      </c>
      <c r="L11">
        <v>3.7617156505584717</v>
      </c>
      <c r="M11">
        <v>3.762059211730957</v>
      </c>
      <c r="N11">
        <v>3.7607426643371582</v>
      </c>
      <c r="O11">
        <v>3.757197380065918</v>
      </c>
      <c r="P11">
        <v>3.7554557323455811</v>
      </c>
      <c r="Q11">
        <v>3.7545862197875977</v>
      </c>
      <c r="R11">
        <v>3.7517576217651367</v>
      </c>
      <c r="S11">
        <v>3.7405929565429688</v>
      </c>
      <c r="T11">
        <v>3.7178692817687988</v>
      </c>
      <c r="U11">
        <v>3.713871955871582</v>
      </c>
      <c r="V11">
        <v>3.7028486728668213</v>
      </c>
      <c r="W11">
        <v>3.6971113681793213</v>
      </c>
      <c r="X11">
        <v>3.6964902877807617</v>
      </c>
      <c r="Y11">
        <v>3.6960728168487549</v>
      </c>
      <c r="Z11">
        <v>3.6959857940673828</v>
      </c>
      <c r="AA11">
        <v>3.6961841583251953</v>
      </c>
      <c r="AB11">
        <v>3.6968131065368652</v>
      </c>
      <c r="AC11">
        <v>3.6962039470672607</v>
      </c>
      <c r="AD11">
        <v>3.6963508129119873</v>
      </c>
      <c r="AE11">
        <v>3.6777496337890625</v>
      </c>
      <c r="AF11">
        <v>3.6771676540374756</v>
      </c>
      <c r="AG11">
        <v>3.6770751476287842</v>
      </c>
      <c r="AH11">
        <v>3.67728590965271</v>
      </c>
      <c r="AI11">
        <v>3.6771283149719238</v>
      </c>
      <c r="AJ11">
        <v>3.6762075424194336</v>
      </c>
      <c r="AK11">
        <v>3.6758396625518799</v>
      </c>
      <c r="AL11">
        <v>3.6770191192626953</v>
      </c>
      <c r="AM11">
        <v>3.6751024723052979</v>
      </c>
      <c r="AN11">
        <v>3.6762237548828125</v>
      </c>
      <c r="AO11">
        <v>3.6777606010437012</v>
      </c>
      <c r="AP11">
        <v>3.6767065525054932</v>
      </c>
      <c r="AQ11">
        <v>3.6754405498504639</v>
      </c>
      <c r="AR11">
        <v>3.6751856803894043</v>
      </c>
      <c r="AS11">
        <v>3.6694991588592529</v>
      </c>
      <c r="AT11">
        <v>3.6242995262145996</v>
      </c>
      <c r="AU11">
        <v>3.5170743465423584</v>
      </c>
      <c r="AV11">
        <v>3.4481170177459717</v>
      </c>
      <c r="AW11">
        <v>3.4295728206634521</v>
      </c>
      <c r="AX11">
        <v>3.4369454383850098</v>
      </c>
      <c r="AY11">
        <v>3.444861888885498</v>
      </c>
      <c r="AZ11">
        <v>3.4502642154693604</v>
      </c>
      <c r="BA11">
        <v>3.3692371845245361</v>
      </c>
      <c r="BB11">
        <v>3.4580047130584717</v>
      </c>
      <c r="BC11">
        <v>3.4307656288146973</v>
      </c>
      <c r="BD11">
        <v>3.2486302852630615</v>
      </c>
      <c r="BE11">
        <v>3.1537971496582031</v>
      </c>
      <c r="BF11">
        <v>2.9306468963623047</v>
      </c>
      <c r="BG11">
        <v>2.7834224700927734</v>
      </c>
      <c r="BH11">
        <v>2.959545373916626</v>
      </c>
      <c r="BI11">
        <v>2.9371559619903564</v>
      </c>
      <c r="BJ11">
        <v>3.2284541130065918</v>
      </c>
      <c r="BK11">
        <v>3.4783992767333984</v>
      </c>
      <c r="BL11">
        <v>3.8480782508850098</v>
      </c>
      <c r="BM11">
        <v>4.194725513458252</v>
      </c>
      <c r="BN11">
        <v>4.3577871322631836</v>
      </c>
      <c r="BO11">
        <v>4.3991274833679199</v>
      </c>
      <c r="BP11">
        <v>4.8607587814331055</v>
      </c>
      <c r="BQ11">
        <v>5.9838380813598633</v>
      </c>
      <c r="BR11">
        <v>6.3642435073852539</v>
      </c>
      <c r="BS11">
        <v>7.0231537818908691</v>
      </c>
      <c r="BT11">
        <v>7.3364453315734863</v>
      </c>
      <c r="BU11">
        <v>7.6323180198669434</v>
      </c>
      <c r="BV11">
        <v>7.5803165435791016</v>
      </c>
      <c r="BW11">
        <v>7.6547904014587402</v>
      </c>
      <c r="BX11">
        <v>7.9800004959106445</v>
      </c>
      <c r="BY11">
        <v>8.1520004272460938</v>
      </c>
      <c r="BZ11">
        <v>7.8956542015075684</v>
      </c>
      <c r="CA11">
        <v>6.3388943672180176</v>
      </c>
      <c r="CB11">
        <v>7.0267620086669922</v>
      </c>
      <c r="CC11">
        <v>7.668731689453125</v>
      </c>
      <c r="CD11">
        <v>7.7536282539367676</v>
      </c>
      <c r="CE11">
        <v>6.7105541229248047</v>
      </c>
      <c r="CF11">
        <v>5.4851217269897461</v>
      </c>
      <c r="CG11">
        <v>4.2075262069702148</v>
      </c>
      <c r="CH11">
        <v>3.0973920822143555</v>
      </c>
      <c r="CI11">
        <v>2.3352534770965576</v>
      </c>
      <c r="CJ11">
        <v>1.3144243955612183</v>
      </c>
      <c r="CK11">
        <v>1.0493836402893066</v>
      </c>
      <c r="CL11">
        <v>1.5195119380950928</v>
      </c>
      <c r="CM11">
        <v>1.4561288356781006</v>
      </c>
      <c r="CN11">
        <v>3.2533750534057617</v>
      </c>
      <c r="CO11">
        <v>1.9185792207717896</v>
      </c>
      <c r="CP11">
        <v>1.6290944814682007</v>
      </c>
      <c r="CQ11">
        <v>0.87103551626205444</v>
      </c>
      <c r="CR11">
        <v>1.3369405269622803</v>
      </c>
      <c r="CS11">
        <v>1.9580662250518799</v>
      </c>
      <c r="CT11">
        <v>2.3535661697387695</v>
      </c>
      <c r="CU11">
        <v>2.4971535205841064</v>
      </c>
      <c r="CV11">
        <v>2.7295899391174316</v>
      </c>
      <c r="CW11">
        <v>2.9915647506713867</v>
      </c>
      <c r="CX11">
        <v>2.9931321144104004</v>
      </c>
      <c r="CY11">
        <v>3.0068209171295166</v>
      </c>
      <c r="CZ11">
        <v>3.1579735279083252</v>
      </c>
      <c r="DA11">
        <v>3.1533541679382324</v>
      </c>
      <c r="DB11">
        <v>3.1477134227752686</v>
      </c>
      <c r="DC11">
        <v>3.3892796039581299</v>
      </c>
      <c r="DD11">
        <v>3.4592843055725098</v>
      </c>
      <c r="DE11">
        <v>3.3939311504364014</v>
      </c>
      <c r="DF11">
        <v>3.2661621570587158</v>
      </c>
      <c r="DG11">
        <v>3.4230260848999023</v>
      </c>
      <c r="DH11">
        <v>3.3753459453582764</v>
      </c>
      <c r="DI11">
        <v>3.474639892578125</v>
      </c>
      <c r="DJ11">
        <v>3.6071479320526123</v>
      </c>
      <c r="DK11">
        <v>3.5989313125610352</v>
      </c>
      <c r="DL11">
        <v>3.5936613082885742</v>
      </c>
      <c r="DM11">
        <v>3.6683640480041504</v>
      </c>
      <c r="DN11">
        <v>3.7937576770782471</v>
      </c>
      <c r="DO11">
        <v>3.9659144878387451</v>
      </c>
      <c r="DP11">
        <v>4.061316967010498</v>
      </c>
      <c r="DQ11">
        <v>4.1814227104187012</v>
      </c>
      <c r="DR11">
        <v>4.1799540519714355</v>
      </c>
      <c r="DS11">
        <v>4.0863404273986816</v>
      </c>
      <c r="DT11">
        <v>3.9369621276855469</v>
      </c>
      <c r="DU11">
        <v>3.8793845176696777</v>
      </c>
      <c r="DV11">
        <v>3.7220203876495361</v>
      </c>
      <c r="DW11">
        <v>3.6968045234680176</v>
      </c>
      <c r="DX11">
        <v>3.7560756206512451</v>
      </c>
      <c r="DY11">
        <v>3.9057245254516602</v>
      </c>
      <c r="DZ11">
        <v>4.1146578788757324</v>
      </c>
      <c r="EA11">
        <v>4.2582249641418457</v>
      </c>
      <c r="EB11">
        <v>4.3320169448852539</v>
      </c>
      <c r="EC11">
        <v>4.4061479568481445</v>
      </c>
      <c r="ED11">
        <v>4.4925622940063477</v>
      </c>
      <c r="EE11">
        <v>4.5435905456542969</v>
      </c>
      <c r="EF11">
        <v>4.6689596176147461</v>
      </c>
      <c r="EG11">
        <v>4.627927303314209</v>
      </c>
      <c r="EH11">
        <v>4.7674436569213867</v>
      </c>
      <c r="EI11">
        <v>4.7103962898254395</v>
      </c>
      <c r="EJ11">
        <v>4.6816272735595703</v>
      </c>
      <c r="EK11">
        <v>4.6980547904968262</v>
      </c>
      <c r="EL11">
        <v>4.6328015327453613</v>
      </c>
      <c r="EM11">
        <v>4.4788112640380859</v>
      </c>
      <c r="EN11">
        <v>4.2813911437988281</v>
      </c>
      <c r="EO11">
        <v>4.0196352005004883</v>
      </c>
      <c r="EP11">
        <v>3.8701794147491455</v>
      </c>
      <c r="EQ11">
        <v>4.0186810493469238</v>
      </c>
      <c r="ER11">
        <v>4.2812137603759766</v>
      </c>
      <c r="ES11">
        <v>4.3847665786743164</v>
      </c>
      <c r="ET11">
        <v>4.7362980842590332</v>
      </c>
      <c r="EU11">
        <v>5.0168123245239258</v>
      </c>
      <c r="EV11">
        <v>4.9537487030029297</v>
      </c>
      <c r="EW11">
        <v>5.0065622329711914</v>
      </c>
      <c r="EX11">
        <v>4.8555779457092285</v>
      </c>
      <c r="EY11">
        <v>4.7336611747741699</v>
      </c>
      <c r="EZ11">
        <v>4.6126651763916016</v>
      </c>
      <c r="FA11">
        <v>4.5954794883728027</v>
      </c>
      <c r="FB11">
        <v>4.5196828842163086</v>
      </c>
      <c r="FC11">
        <v>4.3469505310058594</v>
      </c>
      <c r="FD11">
        <v>4.0731568336486816</v>
      </c>
      <c r="FE11">
        <v>3.9114048480987549</v>
      </c>
      <c r="FF11">
        <v>3.8255014419555664</v>
      </c>
      <c r="FG11">
        <v>3.5957987308502197</v>
      </c>
      <c r="FH11">
        <v>3.3941986560821533</v>
      </c>
      <c r="FI11">
        <v>3.1275794506072998</v>
      </c>
      <c r="FJ11">
        <v>2.9346706867218018</v>
      </c>
      <c r="FK11">
        <v>2.8400039672851563</v>
      </c>
      <c r="FL11">
        <v>2.6190240383148193</v>
      </c>
      <c r="FM11">
        <v>2.4038627147674561</v>
      </c>
      <c r="FN11">
        <v>2.3278639316558838</v>
      </c>
      <c r="FO11">
        <v>2.1774797439575195</v>
      </c>
      <c r="FP11">
        <v>2.0003464221954346</v>
      </c>
      <c r="FQ11">
        <v>1.7963378429412842</v>
      </c>
      <c r="FR11">
        <v>1.9677404165267944</v>
      </c>
      <c r="FS11">
        <v>2.1417105197906494</v>
      </c>
      <c r="FT11">
        <v>2.3084061145782471</v>
      </c>
      <c r="FU11">
        <v>2.3470113277435303</v>
      </c>
      <c r="FV11">
        <v>2.2302062511444092</v>
      </c>
      <c r="FW11">
        <v>2.2339334487915039</v>
      </c>
      <c r="FX11">
        <v>2.6301000118255615</v>
      </c>
      <c r="FY11">
        <v>2.8345887660980225</v>
      </c>
      <c r="FZ11">
        <v>2.660529613494873</v>
      </c>
      <c r="GA11">
        <v>2.7826111316680908</v>
      </c>
      <c r="GB11">
        <v>3.0817816257476807</v>
      </c>
      <c r="GC11">
        <v>3.6987550258636475</v>
      </c>
      <c r="GD11">
        <v>3.7264072895050049</v>
      </c>
      <c r="GE11">
        <v>3.79891037940979</v>
      </c>
      <c r="GF11">
        <v>3.876880407333374</v>
      </c>
      <c r="GG11">
        <v>3.9262773990631104</v>
      </c>
      <c r="GH11">
        <v>3.9712753295898438</v>
      </c>
      <c r="GI11">
        <v>4.1453032493591309</v>
      </c>
      <c r="GJ11">
        <v>4.5460896492004395</v>
      </c>
      <c r="GK11">
        <v>4.9864907264709473</v>
      </c>
      <c r="GL11">
        <v>5.1682662963867188</v>
      </c>
      <c r="GM11">
        <v>5.240328311920166</v>
      </c>
      <c r="GN11">
        <v>5.1608314514160156</v>
      </c>
      <c r="GO11">
        <v>5.1885547637939453</v>
      </c>
      <c r="GP11">
        <v>5.1240658760070801</v>
      </c>
      <c r="GQ11">
        <v>5.2401885986328125</v>
      </c>
      <c r="GR11">
        <v>4.7758264541625977</v>
      </c>
      <c r="GS11">
        <v>4.8020458221435547</v>
      </c>
      <c r="GT11">
        <v>4.9527163505554199</v>
      </c>
      <c r="GU11">
        <v>5.1682276725769043</v>
      </c>
      <c r="GV11">
        <v>5.1740102767944336</v>
      </c>
      <c r="GW11">
        <v>5.0537838935852051</v>
      </c>
      <c r="GX11">
        <v>5.2011895179748535</v>
      </c>
      <c r="GY11">
        <v>5.2068376541137695</v>
      </c>
      <c r="GZ11">
        <v>4.9716262817382813</v>
      </c>
      <c r="HA11">
        <v>4.7553496360778809</v>
      </c>
      <c r="HB11">
        <v>4.389564037322998</v>
      </c>
      <c r="HC11">
        <v>4.7832856178283691</v>
      </c>
      <c r="HD11">
        <v>4.8477535247802734</v>
      </c>
      <c r="HE11">
        <v>4.9847235679626465</v>
      </c>
      <c r="HF11">
        <v>5.0169506072998047</v>
      </c>
      <c r="HG11">
        <v>5.0906963348388672</v>
      </c>
      <c r="HH11">
        <v>5.3390350341796875</v>
      </c>
      <c r="HI11">
        <v>5.2500500679016113</v>
      </c>
      <c r="HJ11">
        <v>4.8707723617553711</v>
      </c>
      <c r="HK11">
        <v>4.5945897102355957</v>
      </c>
      <c r="HL11">
        <v>4.4323978424072266</v>
      </c>
      <c r="HM11">
        <v>4.3035011291503906</v>
      </c>
      <c r="HN11">
        <v>4.2178716659545898</v>
      </c>
      <c r="HO11">
        <v>4.0900344848632813</v>
      </c>
      <c r="HP11">
        <v>3.8379545211791992</v>
      </c>
      <c r="HQ11">
        <v>3.7056252956390381</v>
      </c>
      <c r="HR11">
        <v>3.3284862041473389</v>
      </c>
      <c r="HS11">
        <v>3.0291454792022705</v>
      </c>
      <c r="HT11">
        <v>2.9522008895874023</v>
      </c>
      <c r="HU11">
        <v>2.9445092678070068</v>
      </c>
      <c r="HV11">
        <v>2.8756723403930664</v>
      </c>
      <c r="HW11">
        <v>2.7665958404541016</v>
      </c>
      <c r="HX11">
        <v>3.0715534687042236</v>
      </c>
      <c r="HY11">
        <v>3.2179150581359863</v>
      </c>
      <c r="HZ11">
        <v>3.2508282661437988</v>
      </c>
      <c r="IA11">
        <v>3.3821289539337158</v>
      </c>
      <c r="IB11">
        <v>3.3135650157928467</v>
      </c>
      <c r="IC11">
        <v>3.2357878684997559</v>
      </c>
      <c r="ID11">
        <v>3.2750670909881592</v>
      </c>
      <c r="IE11">
        <v>3.354276180267334</v>
      </c>
      <c r="IF11">
        <v>3.5572702884674072</v>
      </c>
      <c r="IG11">
        <v>3.8358333110809326</v>
      </c>
      <c r="IH11">
        <v>4.1338138580322266</v>
      </c>
      <c r="II11">
        <v>4.3421401977539063</v>
      </c>
      <c r="IJ11">
        <v>4.4581546783447266</v>
      </c>
      <c r="IK11">
        <v>4.3881292343139648</v>
      </c>
      <c r="IL11">
        <v>4.3485250473022461</v>
      </c>
      <c r="IM11">
        <v>4.6641335487365723</v>
      </c>
      <c r="IN11">
        <v>5.1069622039794922</v>
      </c>
      <c r="IO11">
        <v>5.3624725341796875</v>
      </c>
      <c r="IP11">
        <v>5.7390899658203125</v>
      </c>
      <c r="IQ11">
        <v>6.0231232643127441</v>
      </c>
      <c r="IR11">
        <v>5.9105014801025391</v>
      </c>
      <c r="IS11">
        <v>5.6217880249023438</v>
      </c>
      <c r="IT11">
        <v>5.5794315338134766</v>
      </c>
      <c r="IU11">
        <v>5.5118832588195801</v>
      </c>
      <c r="IV11">
        <v>5.4285488128662109</v>
      </c>
      <c r="IW11">
        <v>5.3137059211730957</v>
      </c>
      <c r="IX11">
        <v>5.481846809387207</v>
      </c>
      <c r="IY11">
        <v>5.8058524131774902</v>
      </c>
      <c r="IZ11">
        <v>5.583888053894043</v>
      </c>
      <c r="JA11">
        <v>5.7607545852661133</v>
      </c>
      <c r="JB11">
        <v>5.9631304740905762</v>
      </c>
      <c r="JC11">
        <v>5.377291202545166</v>
      </c>
      <c r="JD11">
        <v>4.612459659576416</v>
      </c>
      <c r="JE11">
        <v>4.6555604934692383</v>
      </c>
      <c r="JF11">
        <v>5.2731623649597168</v>
      </c>
      <c r="JG11">
        <v>5.6132268905639648</v>
      </c>
      <c r="JH11">
        <v>5.563420295715332</v>
      </c>
      <c r="JI11">
        <v>5.4835143089294434</v>
      </c>
      <c r="JJ11">
        <v>5.275637149810791</v>
      </c>
      <c r="JK11">
        <v>5.2173538208007813</v>
      </c>
      <c r="JL11">
        <v>4.9455294609069824</v>
      </c>
      <c r="JM11">
        <v>4.6950697898864746</v>
      </c>
      <c r="JN11">
        <v>4.6407914161682129</v>
      </c>
      <c r="JO11">
        <v>4.5906643867492676</v>
      </c>
      <c r="JP11">
        <v>4.4817347526550293</v>
      </c>
      <c r="JQ11">
        <v>4.3670425415039063</v>
      </c>
      <c r="JR11">
        <v>4.1246476173400879</v>
      </c>
      <c r="JS11">
        <v>3.8579423427581787</v>
      </c>
      <c r="JT11">
        <v>3.6552407741546631</v>
      </c>
      <c r="JU11">
        <v>3.1865510940551758</v>
      </c>
      <c r="JV11">
        <v>2.9021859169006348</v>
      </c>
      <c r="JW11">
        <v>2.9441196918487549</v>
      </c>
      <c r="JX11">
        <v>3.007174015045166</v>
      </c>
      <c r="JY11">
        <v>3.1902728080749512</v>
      </c>
      <c r="JZ11">
        <v>3.1791927814483643</v>
      </c>
      <c r="KA11">
        <v>3.3969805240631104</v>
      </c>
      <c r="KB11">
        <v>3.5896260738372803</v>
      </c>
      <c r="KC11">
        <v>3.3646183013916016</v>
      </c>
      <c r="KD11">
        <v>3.4433658123016357</v>
      </c>
      <c r="KE11">
        <v>3.4890825748443604</v>
      </c>
      <c r="KF11">
        <v>3.5719010829925537</v>
      </c>
      <c r="KG11">
        <v>3.7118778228759766</v>
      </c>
      <c r="KH11">
        <v>3.8473854064941406</v>
      </c>
      <c r="KI11">
        <v>4.1326584815979004</v>
      </c>
      <c r="KJ11">
        <v>4.1335105895996094</v>
      </c>
      <c r="KK11">
        <v>4.0307211875915527</v>
      </c>
      <c r="KL11">
        <v>4.0260138511657715</v>
      </c>
      <c r="KM11">
        <v>4.0489463806152344</v>
      </c>
      <c r="KN11">
        <v>4.097376823425293</v>
      </c>
      <c r="KO11">
        <v>4.4042973518371582</v>
      </c>
      <c r="KP11">
        <v>4.6379990577697754</v>
      </c>
      <c r="KQ11">
        <v>5.0449008941650391</v>
      </c>
      <c r="KR11">
        <v>5.3939099311828613</v>
      </c>
      <c r="KS11">
        <v>5.5383510589599609</v>
      </c>
      <c r="KT11">
        <v>5.1716403961181641</v>
      </c>
      <c r="KU11">
        <v>4.6760563850402832</v>
      </c>
      <c r="KV11">
        <v>4.3732309341430664</v>
      </c>
      <c r="KW11">
        <v>4.6690635681152344</v>
      </c>
      <c r="KX11">
        <v>4.9714016914367676</v>
      </c>
      <c r="KY11">
        <v>5.0789861679077148</v>
      </c>
      <c r="KZ11">
        <v>5.1955270767211914</v>
      </c>
      <c r="LA11">
        <v>5.4309134483337402</v>
      </c>
      <c r="LB11">
        <v>5.8680934906005859</v>
      </c>
      <c r="LC11">
        <v>6.5349316596984863</v>
      </c>
      <c r="LD11">
        <v>6.9018058776855469</v>
      </c>
      <c r="LE11">
        <v>6.8724832534790039</v>
      </c>
      <c r="LF11">
        <v>6.642331600189209</v>
      </c>
      <c r="LG11">
        <v>6.1491546630859375</v>
      </c>
      <c r="LH11">
        <v>5.9634261131286621</v>
      </c>
      <c r="LI11">
        <v>5.8983144760131836</v>
      </c>
      <c r="LJ11">
        <v>5.8675971031188965</v>
      </c>
      <c r="LK11">
        <v>5.8689966201782227</v>
      </c>
      <c r="LL11">
        <v>5.8639674186706543</v>
      </c>
      <c r="LM11">
        <v>6.0146465301513672</v>
      </c>
      <c r="LN11">
        <v>6.168332576751709</v>
      </c>
      <c r="LO11">
        <v>5.9403433799743652</v>
      </c>
      <c r="LP11">
        <v>5.6466560363769531</v>
      </c>
      <c r="LQ11">
        <v>5.5082521438598633</v>
      </c>
      <c r="LR11">
        <v>5.2286720275878906</v>
      </c>
      <c r="LS11">
        <v>5.0178909301757813</v>
      </c>
      <c r="LT11">
        <v>4.8757238388061523</v>
      </c>
      <c r="LU11">
        <v>4.6628947257995605</v>
      </c>
      <c r="LV11">
        <v>4.30810546875</v>
      </c>
      <c r="LW11">
        <v>3.9820764064788818</v>
      </c>
      <c r="LX11">
        <v>3.7216489315032959</v>
      </c>
      <c r="LY11">
        <v>3.414332389831543</v>
      </c>
      <c r="LZ11">
        <v>3.1495728492736816</v>
      </c>
      <c r="MA11">
        <v>2.9929718971252441</v>
      </c>
      <c r="MB11">
        <v>2.8141789436340332</v>
      </c>
      <c r="MC11">
        <v>2.621549129486084</v>
      </c>
      <c r="MD11">
        <v>2.5884928703308105</v>
      </c>
      <c r="ME11">
        <v>2.6229860782623291</v>
      </c>
      <c r="MF11">
        <v>2.6527204513549805</v>
      </c>
      <c r="MG11">
        <v>2.670896053314209</v>
      </c>
      <c r="MH11">
        <v>2.6760461330413818</v>
      </c>
      <c r="MI11">
        <v>2.6721847057342529</v>
      </c>
      <c r="MJ11">
        <v>2.6920621395111084</v>
      </c>
      <c r="MK11">
        <v>2.7006809711456299</v>
      </c>
      <c r="ML11">
        <v>2.6979160308837891</v>
      </c>
      <c r="MM11">
        <v>2.7259945869445801</v>
      </c>
      <c r="MN11">
        <v>2.7718040943145752</v>
      </c>
      <c r="MO11">
        <v>2.6267752647399902</v>
      </c>
      <c r="MP11">
        <v>2.4729387760162354</v>
      </c>
      <c r="MQ11">
        <v>2.4143590927124023</v>
      </c>
      <c r="MR11">
        <v>2.4212934970855713</v>
      </c>
      <c r="MS11">
        <v>2.4053096771240234</v>
      </c>
      <c r="MT11">
        <v>2.4061903953552246</v>
      </c>
      <c r="MU11">
        <v>2.451235294342041</v>
      </c>
      <c r="MV11">
        <v>2.6973030567169189</v>
      </c>
      <c r="MW11">
        <v>3.2446668148040771</v>
      </c>
      <c r="MX11">
        <v>3.2032153606414795</v>
      </c>
      <c r="MY11">
        <v>3.4084782600402832</v>
      </c>
      <c r="MZ11">
        <v>3.9376523494720459</v>
      </c>
      <c r="NA11">
        <v>4.5473818778991699</v>
      </c>
      <c r="NB11">
        <v>4.9995369911193848</v>
      </c>
      <c r="NC11">
        <v>5.5039081573486328</v>
      </c>
      <c r="ND11">
        <v>6.4831771850585938</v>
      </c>
      <c r="NE11">
        <v>7.1783676147460938</v>
      </c>
      <c r="NF11">
        <v>7.3669352531433105</v>
      </c>
      <c r="NG11">
        <v>6.7479619979858398</v>
      </c>
      <c r="NH11">
        <v>6.5463361740112305</v>
      </c>
      <c r="NI11">
        <v>6.6884593963623047</v>
      </c>
      <c r="NJ11">
        <v>7.3554000854492188</v>
      </c>
      <c r="NK11">
        <v>7.7303252220153809</v>
      </c>
      <c r="NL11">
        <v>7.6474647521972656</v>
      </c>
      <c r="NM11">
        <v>7.8168158531188965</v>
      </c>
      <c r="NN11">
        <v>8.1520004272460938</v>
      </c>
      <c r="NO11">
        <v>8.1520004272460938</v>
      </c>
      <c r="NP11">
        <v>8.1520004272460938</v>
      </c>
      <c r="NQ11">
        <v>7.4673876762390137</v>
      </c>
      <c r="NR11">
        <v>7.8160338401794434</v>
      </c>
      <c r="NS11">
        <v>6.2631425857543945</v>
      </c>
      <c r="NT11">
        <v>5.8062772750854492</v>
      </c>
      <c r="NU11">
        <v>5.0427660942077637</v>
      </c>
      <c r="NV11">
        <v>3.7157578468322754</v>
      </c>
      <c r="NW11">
        <v>3.7872452735900879</v>
      </c>
      <c r="NX11">
        <v>4.5197887420654297</v>
      </c>
      <c r="NY11">
        <v>4.4672541618347168</v>
      </c>
      <c r="NZ11">
        <v>3.7094135284423828</v>
      </c>
      <c r="OA11">
        <v>3.8074164390563965</v>
      </c>
      <c r="OB11">
        <v>3.6943063735961914</v>
      </c>
      <c r="OC11">
        <v>3.5188672542572021</v>
      </c>
      <c r="OD11">
        <v>3.482994556427002</v>
      </c>
      <c r="OE11">
        <v>3.4993875026702881</v>
      </c>
      <c r="OF11">
        <v>3.4510846138000488</v>
      </c>
      <c r="OG11">
        <v>3.3213050365447998</v>
      </c>
      <c r="OH11">
        <v>3.2583627700805664</v>
      </c>
      <c r="OI11">
        <v>3.4948163032531738</v>
      </c>
      <c r="OJ11">
        <v>3.4913911819458008</v>
      </c>
      <c r="OK11">
        <v>3.5011706352233887</v>
      </c>
      <c r="OL11">
        <v>3.4623618125915527</v>
      </c>
      <c r="OM11">
        <v>3.4649081230163574</v>
      </c>
      <c r="ON11">
        <v>3.6474878787994385</v>
      </c>
      <c r="OO11">
        <v>3.7912323474884033</v>
      </c>
      <c r="OP11">
        <v>3.8047530651092529</v>
      </c>
      <c r="OQ11">
        <v>3.8409423828125</v>
      </c>
      <c r="OR11">
        <v>3.9380531311035156</v>
      </c>
      <c r="OS11">
        <v>4.0300288200378418</v>
      </c>
      <c r="OT11">
        <v>4.1045694351196289</v>
      </c>
      <c r="OU11">
        <v>4.1954069137573242</v>
      </c>
      <c r="OV11">
        <v>4.1701154708862305</v>
      </c>
      <c r="OW11">
        <v>4.1112418174743652</v>
      </c>
      <c r="OX11">
        <v>4.0183987617492676</v>
      </c>
      <c r="OY11">
        <v>3.9482121467590332</v>
      </c>
      <c r="OZ11">
        <v>3.8865740299224854</v>
      </c>
      <c r="PA11">
        <v>3.8087060451507568</v>
      </c>
      <c r="PB11">
        <v>3.8604221343994141</v>
      </c>
      <c r="PC11">
        <v>4.0872693061828613</v>
      </c>
      <c r="PD11">
        <v>3.9708294868469238</v>
      </c>
      <c r="PE11">
        <v>3.9772007465362549</v>
      </c>
      <c r="PF11">
        <v>3.9858725070953369</v>
      </c>
      <c r="PG11">
        <v>4.1013884544372559</v>
      </c>
      <c r="PH11">
        <v>4.1536922454833984</v>
      </c>
      <c r="PI11">
        <v>4.1598935127258301</v>
      </c>
      <c r="PJ11">
        <v>4.1606903076171875</v>
      </c>
      <c r="PK11">
        <v>4.1572098731994629</v>
      </c>
      <c r="PL11">
        <v>4.1521224975585938</v>
      </c>
      <c r="PM11">
        <v>4.1382846832275391</v>
      </c>
      <c r="PN11">
        <v>4.1201872825622559</v>
      </c>
      <c r="PO11">
        <v>4.111076831817627</v>
      </c>
      <c r="PP11">
        <v>4.1053438186645508</v>
      </c>
      <c r="PQ11">
        <v>4.0950946807861328</v>
      </c>
      <c r="PR11">
        <v>4.0906634330749512</v>
      </c>
      <c r="PS11">
        <v>4.0832915306091309</v>
      </c>
      <c r="PT11">
        <v>4.0640053749084473</v>
      </c>
      <c r="PU11">
        <v>4.0451164245605469</v>
      </c>
      <c r="PV11">
        <v>4.0469369888305664</v>
      </c>
      <c r="PW11">
        <v>4.0384330749511719</v>
      </c>
      <c r="PX11">
        <v>4.0438752174377441</v>
      </c>
      <c r="PY11">
        <v>4.0357022285461426</v>
      </c>
      <c r="PZ11">
        <v>4.0285286903381348</v>
      </c>
      <c r="QA11">
        <v>4.0227446556091309</v>
      </c>
      <c r="QB11">
        <v>3.982783317565918</v>
      </c>
      <c r="QC11">
        <v>3.9513869285583496</v>
      </c>
      <c r="QD11">
        <v>3.9480752944946289</v>
      </c>
      <c r="QE11">
        <v>3.9452645778656006</v>
      </c>
      <c r="QF11">
        <v>3.9372942447662354</v>
      </c>
      <c r="QG11">
        <v>3.9345967769622803</v>
      </c>
    </row>
    <row r="12" spans="1:449">
      <c r="A12" t="s">
        <v>58</v>
      </c>
      <c r="B12">
        <v>0.51231479644775391</v>
      </c>
      <c r="C12">
        <v>0.51462751626968384</v>
      </c>
      <c r="D12">
        <v>0.72229951620101929</v>
      </c>
      <c r="E12">
        <v>0.72347521781921387</v>
      </c>
      <c r="F12">
        <v>0.72513389587402344</v>
      </c>
      <c r="G12">
        <v>0.72646117210388184</v>
      </c>
      <c r="H12">
        <v>0.72992557287216187</v>
      </c>
      <c r="I12">
        <v>0.73148012161254883</v>
      </c>
      <c r="J12">
        <v>0.72722166776657104</v>
      </c>
      <c r="K12">
        <v>0.72044497728347778</v>
      </c>
      <c r="L12">
        <v>0.71528041362762451</v>
      </c>
      <c r="M12">
        <v>0.71151447296142578</v>
      </c>
      <c r="N12">
        <v>0.70119553804397583</v>
      </c>
      <c r="O12">
        <v>0.67562025785446167</v>
      </c>
      <c r="P12">
        <v>0.67390090227127075</v>
      </c>
      <c r="Q12">
        <v>0.67386740446090698</v>
      </c>
      <c r="R12">
        <v>0.67362076044082642</v>
      </c>
      <c r="S12">
        <v>0.67315256595611572</v>
      </c>
      <c r="T12">
        <v>0.58830344676971436</v>
      </c>
      <c r="U12">
        <v>0.57519102096557617</v>
      </c>
      <c r="V12">
        <v>0.6377025842666626</v>
      </c>
      <c r="W12">
        <v>0.66814893484115601</v>
      </c>
      <c r="X12">
        <v>0.66807180643081665</v>
      </c>
      <c r="Y12">
        <v>0.68342775106430054</v>
      </c>
      <c r="Z12">
        <v>0.70319199562072754</v>
      </c>
      <c r="AA12">
        <v>0.70170837640762329</v>
      </c>
      <c r="AB12">
        <v>0.70026117563247681</v>
      </c>
      <c r="AC12">
        <v>0.6989409327507019</v>
      </c>
      <c r="AD12">
        <v>0.69894117116928101</v>
      </c>
      <c r="AE12">
        <v>0.68434596061706543</v>
      </c>
      <c r="AF12">
        <v>0.68662023544311523</v>
      </c>
      <c r="AG12">
        <v>0.68868762254714966</v>
      </c>
      <c r="AH12">
        <v>0.68902623653411865</v>
      </c>
      <c r="AI12">
        <v>0.68869733810424805</v>
      </c>
      <c r="AJ12">
        <v>0.69075709581375122</v>
      </c>
      <c r="AK12">
        <v>0.69498646259307861</v>
      </c>
      <c r="AL12">
        <v>0.69359779357910156</v>
      </c>
      <c r="AM12">
        <v>0.68831199407577515</v>
      </c>
      <c r="AN12">
        <v>0.68916147947311401</v>
      </c>
      <c r="AO12">
        <v>0.69037193059921265</v>
      </c>
      <c r="AP12">
        <v>0.68889403343200684</v>
      </c>
      <c r="AQ12">
        <v>0.69238120317459106</v>
      </c>
      <c r="AR12">
        <v>0.70243602991104126</v>
      </c>
      <c r="AS12">
        <v>0.75821387767791748</v>
      </c>
      <c r="AT12">
        <v>0.85347872972488403</v>
      </c>
      <c r="AU12">
        <v>0.96116912364959717</v>
      </c>
      <c r="AV12">
        <v>1.1453499794006348</v>
      </c>
      <c r="AW12">
        <v>1.201755166053772</v>
      </c>
      <c r="AX12">
        <v>1.1743917465209961</v>
      </c>
      <c r="AY12">
        <v>1.1448578834533691</v>
      </c>
      <c r="AZ12">
        <v>1.3406703472137451</v>
      </c>
      <c r="BA12">
        <v>1.1635932922363281</v>
      </c>
      <c r="BB12">
        <v>0.97082370519638062</v>
      </c>
      <c r="BC12">
        <v>1.0158624649047852</v>
      </c>
      <c r="BD12">
        <v>1.2086740732192993</v>
      </c>
      <c r="BE12">
        <v>1.2110955715179443</v>
      </c>
      <c r="BF12">
        <v>0.86493021249771118</v>
      </c>
      <c r="BG12">
        <v>0.70357292890548706</v>
      </c>
      <c r="BH12">
        <v>0.58673185110092163</v>
      </c>
      <c r="BI12">
        <v>1.8225233554840088</v>
      </c>
      <c r="BJ12">
        <v>1.7503037452697754</v>
      </c>
      <c r="BK12">
        <v>1.9000171422958374</v>
      </c>
      <c r="BL12">
        <v>2.0653548240661621</v>
      </c>
      <c r="BM12">
        <v>2.2755448818206787</v>
      </c>
      <c r="BN12">
        <v>2.4546513557434082</v>
      </c>
      <c r="BO12">
        <v>2.4152286052703857</v>
      </c>
      <c r="BP12">
        <v>2.365006685256958</v>
      </c>
      <c r="BQ12">
        <v>1.7199790477752686</v>
      </c>
      <c r="BR12">
        <v>1.7734116315841675</v>
      </c>
      <c r="BS12">
        <v>2.0121903419494629</v>
      </c>
      <c r="BT12">
        <v>2.4040770530700684</v>
      </c>
      <c r="BU12">
        <v>3.3781023025512695</v>
      </c>
      <c r="BV12">
        <v>4.5717754364013672</v>
      </c>
      <c r="BW12">
        <v>5.5629148483276367</v>
      </c>
      <c r="BX12">
        <v>6.1213936805725098</v>
      </c>
      <c r="BY12">
        <v>6.143855094909668</v>
      </c>
      <c r="BZ12">
        <v>5.2923479080200195</v>
      </c>
      <c r="CA12">
        <v>4.7824249267578125</v>
      </c>
      <c r="CB12">
        <v>4.8987383842468262</v>
      </c>
      <c r="CC12">
        <v>4.479802131652832</v>
      </c>
      <c r="CD12">
        <v>3.9077920913696289</v>
      </c>
      <c r="CE12">
        <v>2.4517319202423096</v>
      </c>
      <c r="CF12">
        <v>0.87056952714920044</v>
      </c>
      <c r="CG12">
        <v>-0.67545121908187866</v>
      </c>
      <c r="CH12">
        <v>-1.6783064603805542</v>
      </c>
      <c r="CI12">
        <v>-1.8885759115219116</v>
      </c>
      <c r="CJ12">
        <v>-1.8634250164031982</v>
      </c>
      <c r="CK12">
        <v>-1.2187117338180542</v>
      </c>
      <c r="CL12">
        <v>-0.65913623571395874</v>
      </c>
      <c r="CM12">
        <v>-0.67656069993972778</v>
      </c>
      <c r="CN12">
        <v>2.434462308883667</v>
      </c>
      <c r="CO12">
        <v>-0.16368356347084045</v>
      </c>
      <c r="CP12">
        <v>-0.37493112683296204</v>
      </c>
      <c r="CQ12">
        <v>-0.69024407863616943</v>
      </c>
      <c r="CR12">
        <v>-0.19521912932395935</v>
      </c>
      <c r="CS12">
        <v>5.712418258190155E-2</v>
      </c>
      <c r="CT12">
        <v>5.8433931320905685E-2</v>
      </c>
      <c r="CU12">
        <v>-6.7274444736540318E-3</v>
      </c>
      <c r="CV12">
        <v>-0.50209414958953857</v>
      </c>
      <c r="CW12">
        <v>-1.0127382278442383</v>
      </c>
      <c r="CX12">
        <v>-1.0013135671615601</v>
      </c>
      <c r="CY12">
        <v>-0.89643055200576782</v>
      </c>
      <c r="CZ12">
        <v>-0.91095453500747681</v>
      </c>
      <c r="DA12">
        <v>-0.87969028949737549</v>
      </c>
      <c r="DB12">
        <v>-0.87472957372665405</v>
      </c>
      <c r="DC12">
        <v>-0.89655911922454834</v>
      </c>
      <c r="DD12">
        <v>-0.69226270914077759</v>
      </c>
      <c r="DE12">
        <v>-0.81665754318237305</v>
      </c>
      <c r="DF12">
        <v>-0.87785035371780396</v>
      </c>
      <c r="DG12">
        <v>-1.0008691549301147</v>
      </c>
      <c r="DH12">
        <v>-1.2227963209152222</v>
      </c>
      <c r="DI12">
        <v>-1.2573469877243042</v>
      </c>
      <c r="DJ12">
        <v>-1.2208726406097412</v>
      </c>
      <c r="DK12">
        <v>-1.4975723028182983</v>
      </c>
      <c r="DL12">
        <v>-1.8319398164749146</v>
      </c>
      <c r="DM12">
        <v>-1.974583625793457</v>
      </c>
      <c r="DN12">
        <v>-2.2460312843322754</v>
      </c>
      <c r="DO12">
        <v>-2.5404543876647949</v>
      </c>
      <c r="DP12">
        <v>-2.6119332313537598</v>
      </c>
      <c r="DQ12">
        <v>-2.4976456165313721</v>
      </c>
      <c r="DR12">
        <v>-2.6655628681182861</v>
      </c>
      <c r="DS12">
        <v>-2.3326821327209473</v>
      </c>
      <c r="DT12">
        <v>-2.2110815048217773</v>
      </c>
      <c r="DU12">
        <v>-2.1399405002593994</v>
      </c>
      <c r="DV12">
        <v>-1.7543454170227051</v>
      </c>
      <c r="DW12">
        <v>-1.8108891248703003</v>
      </c>
      <c r="DX12">
        <v>-1.8439263105392456</v>
      </c>
      <c r="DY12">
        <v>-1.7839336395263672</v>
      </c>
      <c r="DZ12">
        <v>-1.3472986221313477</v>
      </c>
      <c r="EA12">
        <v>-0.80948561429977417</v>
      </c>
      <c r="EB12">
        <v>-0.54141801595687866</v>
      </c>
      <c r="EC12">
        <v>-0.33858528733253479</v>
      </c>
      <c r="ED12">
        <v>-0.16434907913208008</v>
      </c>
      <c r="EE12">
        <v>7.483016699552536E-2</v>
      </c>
      <c r="EF12">
        <v>0.37618136405944824</v>
      </c>
      <c r="EG12">
        <v>0.6028246283531189</v>
      </c>
      <c r="EH12">
        <v>1.3334770202636719</v>
      </c>
      <c r="EI12">
        <v>0.86744743585586548</v>
      </c>
      <c r="EJ12">
        <v>0.95417147874832153</v>
      </c>
      <c r="EK12">
        <v>1.0219037532806396</v>
      </c>
      <c r="EL12">
        <v>0.96640646457672119</v>
      </c>
      <c r="EM12">
        <v>0.37484419345855713</v>
      </c>
      <c r="EN12">
        <v>0.16833297908306122</v>
      </c>
      <c r="EO12">
        <v>-0.30892881751060486</v>
      </c>
      <c r="EP12">
        <v>-1.3529651165008545</v>
      </c>
      <c r="EQ12">
        <v>-1.9129494428634644</v>
      </c>
      <c r="ER12">
        <v>-2.3883771896362305</v>
      </c>
      <c r="ES12">
        <v>-3.1164557933807373</v>
      </c>
      <c r="ET12">
        <v>-3.5126497745513916</v>
      </c>
      <c r="EU12">
        <v>-2.8515374660491943</v>
      </c>
      <c r="EV12">
        <v>-2.6605966091156006</v>
      </c>
      <c r="EW12">
        <v>-2.4865097999572754</v>
      </c>
      <c r="EX12">
        <v>-2.2252161502838135</v>
      </c>
      <c r="EY12">
        <v>-1.9487218856811523</v>
      </c>
      <c r="EZ12">
        <v>-2.0521402359008789</v>
      </c>
      <c r="FA12">
        <v>-2.0796542167663574</v>
      </c>
      <c r="FB12">
        <v>-2.100787878036499</v>
      </c>
      <c r="FC12">
        <v>-2.1078166961669922</v>
      </c>
      <c r="FD12">
        <v>-1.9704513549804688</v>
      </c>
      <c r="FE12">
        <v>-1.7860516309738159</v>
      </c>
      <c r="FF12">
        <v>-1.6253032684326172</v>
      </c>
      <c r="FG12">
        <v>-1.3468830585479736</v>
      </c>
      <c r="FH12">
        <v>-1.0967284440994263</v>
      </c>
      <c r="FI12">
        <v>-1.1716803312301636</v>
      </c>
      <c r="FJ12">
        <v>-1.114295482635498</v>
      </c>
      <c r="FK12">
        <v>-0.97451925277709961</v>
      </c>
      <c r="FL12">
        <v>-0.82179605960845947</v>
      </c>
      <c r="FM12">
        <v>-0.62114560604095459</v>
      </c>
      <c r="FN12">
        <v>-0.43860957026481628</v>
      </c>
      <c r="FO12">
        <v>-2.5709286332130432E-2</v>
      </c>
      <c r="FP12">
        <v>0.49414429068565369</v>
      </c>
      <c r="FQ12">
        <v>0.85910779237747192</v>
      </c>
      <c r="FR12">
        <v>0.42745161056518555</v>
      </c>
      <c r="FS12">
        <v>-0.15094906091690063</v>
      </c>
      <c r="FT12">
        <v>-0.57500821352005005</v>
      </c>
      <c r="FU12">
        <v>-0.85845375061035156</v>
      </c>
      <c r="FV12">
        <v>-1.0247583389282227</v>
      </c>
      <c r="FW12">
        <v>-1.1116124391555786</v>
      </c>
      <c r="FX12">
        <v>-0.81203502416610718</v>
      </c>
      <c r="FY12">
        <v>-0.73253542184829712</v>
      </c>
      <c r="FZ12">
        <v>-1.3675798177719116</v>
      </c>
      <c r="GA12">
        <v>-1.4293006658554077</v>
      </c>
      <c r="GB12">
        <v>-1.5193819999694824</v>
      </c>
      <c r="GC12">
        <v>-1.3732706308364868</v>
      </c>
      <c r="GD12">
        <v>-1.8062305450439453</v>
      </c>
      <c r="GE12">
        <v>-1.2344869375228882</v>
      </c>
      <c r="GF12">
        <v>-0.83483856916427612</v>
      </c>
      <c r="GG12">
        <v>-0.96412539482116699</v>
      </c>
      <c r="GH12">
        <v>-1.2065303325653076</v>
      </c>
      <c r="GI12">
        <v>-1.2663650512695313</v>
      </c>
      <c r="GJ12">
        <v>-1.2318366765975952</v>
      </c>
      <c r="GK12">
        <v>-1.1486011743545532</v>
      </c>
      <c r="GL12">
        <v>-1.0757217407226563</v>
      </c>
      <c r="GM12">
        <v>-1.4608230590820313</v>
      </c>
      <c r="GN12">
        <v>-1.0542396306991577</v>
      </c>
      <c r="GO12">
        <v>-0.49306836724281311</v>
      </c>
      <c r="GP12">
        <v>0.99424612522125244</v>
      </c>
      <c r="GQ12">
        <v>0.72224301099777222</v>
      </c>
      <c r="GR12">
        <v>0.17445951700210571</v>
      </c>
      <c r="GS12">
        <v>0.39828413724899292</v>
      </c>
      <c r="GT12">
        <v>0.55658745765686035</v>
      </c>
      <c r="GU12">
        <v>0.28970465064048767</v>
      </c>
      <c r="GV12">
        <v>-0.15326422452926636</v>
      </c>
      <c r="GW12">
        <v>-0.78575265407562256</v>
      </c>
      <c r="GX12">
        <v>-1.2011828422546387</v>
      </c>
      <c r="GY12">
        <v>-1.3369739055633545</v>
      </c>
      <c r="GZ12">
        <v>-1.4906913042068481</v>
      </c>
      <c r="HA12">
        <v>-1.895890474319458</v>
      </c>
      <c r="HB12">
        <v>-2.1626334190368652</v>
      </c>
      <c r="HC12">
        <v>-2.5711197853088379</v>
      </c>
      <c r="HD12">
        <v>-2.3488292694091797</v>
      </c>
      <c r="HE12">
        <v>-2.0156652927398682</v>
      </c>
      <c r="HF12">
        <v>-1.9763833284378052</v>
      </c>
      <c r="HG12">
        <v>-1.8113369941711426</v>
      </c>
      <c r="HH12">
        <v>-1.9797619581222534</v>
      </c>
      <c r="HI12">
        <v>-1.8591682910919189</v>
      </c>
      <c r="HJ12">
        <v>-1.4122095108032227</v>
      </c>
      <c r="HK12">
        <v>-1.0328534841537476</v>
      </c>
      <c r="HL12">
        <v>-0.7716597318649292</v>
      </c>
      <c r="HM12">
        <v>-0.39126431941986084</v>
      </c>
      <c r="HN12">
        <v>5.9696562588214874E-2</v>
      </c>
      <c r="HO12">
        <v>0.37975287437438965</v>
      </c>
      <c r="HP12">
        <v>0.49910545349121094</v>
      </c>
      <c r="HQ12">
        <v>0.83846008777618408</v>
      </c>
      <c r="HR12">
        <v>0.79173314571380615</v>
      </c>
      <c r="HS12">
        <v>0.99060273170471191</v>
      </c>
      <c r="HT12">
        <v>1.0794441699981689</v>
      </c>
      <c r="HU12">
        <v>1.2949554920196533</v>
      </c>
      <c r="HV12">
        <v>1.6044846773147583</v>
      </c>
      <c r="HW12">
        <v>1.8660681247711182</v>
      </c>
      <c r="HX12">
        <v>2.1515429019927979</v>
      </c>
      <c r="HY12">
        <v>1.7946435213088989</v>
      </c>
      <c r="HZ12">
        <v>0.99108040332794189</v>
      </c>
      <c r="IA12">
        <v>0.32986989617347717</v>
      </c>
      <c r="IB12">
        <v>-7.9152300953865051E-2</v>
      </c>
      <c r="IC12">
        <v>-0.54742652177810669</v>
      </c>
      <c r="ID12">
        <v>-1.123102068901062</v>
      </c>
      <c r="IE12">
        <v>-1.5422098636627197</v>
      </c>
      <c r="IF12">
        <v>-1.5030206441879272</v>
      </c>
      <c r="IG12">
        <v>-1.6290863752365112</v>
      </c>
      <c r="IH12">
        <v>-1.6275407075881958</v>
      </c>
      <c r="II12">
        <v>-1.4549646377563477</v>
      </c>
      <c r="IJ12">
        <v>-1.6053645610809326</v>
      </c>
      <c r="IK12">
        <v>-1.6732413768768311</v>
      </c>
      <c r="IL12">
        <v>-1.7537425756454468</v>
      </c>
      <c r="IM12">
        <v>-1.4916666746139526</v>
      </c>
      <c r="IN12">
        <v>-1.3426973819732666</v>
      </c>
      <c r="IO12">
        <v>-1.1858558654785156</v>
      </c>
      <c r="IP12">
        <v>-0.47535118460655212</v>
      </c>
      <c r="IQ12">
        <v>-0.84215849637985229</v>
      </c>
      <c r="IR12">
        <v>-0.72288012504577637</v>
      </c>
      <c r="IS12">
        <v>0.33469083905220032</v>
      </c>
      <c r="IT12">
        <v>0.83692699670791626</v>
      </c>
      <c r="IU12">
        <v>0.83991128206253052</v>
      </c>
      <c r="IV12">
        <v>1.0076233148574829</v>
      </c>
      <c r="IW12">
        <v>0.8922264575958252</v>
      </c>
      <c r="IX12">
        <v>0.8308330774307251</v>
      </c>
      <c r="IY12">
        <v>-0.12442097067832947</v>
      </c>
      <c r="IZ12">
        <v>-1.0982118844985962</v>
      </c>
      <c r="JA12">
        <v>-1.5062770843505859</v>
      </c>
      <c r="JB12">
        <v>-1.7555320262908936</v>
      </c>
      <c r="JC12">
        <v>-1.8886967897415161</v>
      </c>
      <c r="JD12">
        <v>-2.0950198173522949</v>
      </c>
      <c r="JE12">
        <v>-2.6460773944854736</v>
      </c>
      <c r="JF12">
        <v>-2.696256160736084</v>
      </c>
      <c r="JG12">
        <v>-2.4386687278747559</v>
      </c>
      <c r="JH12">
        <v>-2.2238709926605225</v>
      </c>
      <c r="JI12">
        <v>-2.0637295246124268</v>
      </c>
      <c r="JJ12">
        <v>-1.9861472845077515</v>
      </c>
      <c r="JK12">
        <v>-2.1712734699249268</v>
      </c>
      <c r="JL12">
        <v>-1.9645408391952515</v>
      </c>
      <c r="JM12">
        <v>-1.5527956485748291</v>
      </c>
      <c r="JN12">
        <v>-1.1029899120330811</v>
      </c>
      <c r="JO12">
        <v>-0.83472615480422974</v>
      </c>
      <c r="JP12">
        <v>-0.55346196889877319</v>
      </c>
      <c r="JQ12">
        <v>-0.123297318816185</v>
      </c>
      <c r="JR12">
        <v>0.1086413785815239</v>
      </c>
      <c r="JS12">
        <v>0.28953185677528381</v>
      </c>
      <c r="JT12">
        <v>0.39327087998390198</v>
      </c>
      <c r="JU12">
        <v>0.39571943879127502</v>
      </c>
      <c r="JV12">
        <v>0.44698545336723328</v>
      </c>
      <c r="JW12">
        <v>0.6398128867149353</v>
      </c>
      <c r="JX12">
        <v>0.97310316562652588</v>
      </c>
      <c r="JY12">
        <v>1.2062332630157471</v>
      </c>
      <c r="JZ12">
        <v>1.0016719102859497</v>
      </c>
      <c r="KA12">
        <v>0.59853041172027588</v>
      </c>
      <c r="KB12">
        <v>0.26663693785667419</v>
      </c>
      <c r="KC12">
        <v>-0.21034599840641022</v>
      </c>
      <c r="KD12">
        <v>-0.61240929365158081</v>
      </c>
      <c r="KE12">
        <v>-1.4159379005432129</v>
      </c>
      <c r="KF12">
        <v>-2.0155580043792725</v>
      </c>
      <c r="KG12">
        <v>-1.9934989213943481</v>
      </c>
      <c r="KH12">
        <v>-1.905328631401062</v>
      </c>
      <c r="KI12">
        <v>-1.9836623668670654</v>
      </c>
      <c r="KJ12">
        <v>-2.0332005023956299</v>
      </c>
      <c r="KK12">
        <v>-1.9642715454101563</v>
      </c>
      <c r="KL12">
        <v>-1.861328125</v>
      </c>
      <c r="KM12">
        <v>-1.8869730234146118</v>
      </c>
      <c r="KN12">
        <v>-2.0223572254180908</v>
      </c>
      <c r="KO12">
        <v>-2.0142903327941895</v>
      </c>
      <c r="KP12">
        <v>-1.9292913675308228</v>
      </c>
      <c r="KQ12">
        <v>-1.9536722898483276</v>
      </c>
      <c r="KR12">
        <v>-1.4927774667739868</v>
      </c>
      <c r="KS12">
        <v>-1.4972707033157349</v>
      </c>
      <c r="KT12">
        <v>-1.0800597667694092</v>
      </c>
      <c r="KU12">
        <v>-0.74170708656311035</v>
      </c>
      <c r="KV12">
        <v>-4.591674730181694E-2</v>
      </c>
      <c r="KW12">
        <v>0.39067009091377258</v>
      </c>
      <c r="KX12">
        <v>0.35594430565834045</v>
      </c>
      <c r="KY12">
        <v>0.56586241722106934</v>
      </c>
      <c r="KZ12">
        <v>0.81214022636413574</v>
      </c>
      <c r="LA12">
        <v>0.51578891277313232</v>
      </c>
      <c r="LB12">
        <v>-0.45636549592018127</v>
      </c>
      <c r="LC12">
        <v>-0.77596640586853027</v>
      </c>
      <c r="LD12">
        <v>-0.99768573045730591</v>
      </c>
      <c r="LE12">
        <v>-1.2788829803466797</v>
      </c>
      <c r="LF12">
        <v>-1.2506273984909058</v>
      </c>
      <c r="LG12">
        <v>-1.3897558450698853</v>
      </c>
      <c r="LH12">
        <v>-2.2450971603393555</v>
      </c>
      <c r="LI12">
        <v>-2.3477675914764404</v>
      </c>
      <c r="LJ12">
        <v>-2.4666564464569092</v>
      </c>
      <c r="LK12">
        <v>-2.4599857330322266</v>
      </c>
      <c r="LL12">
        <v>-2.3609724044799805</v>
      </c>
      <c r="LM12">
        <v>-2.5952656269073486</v>
      </c>
      <c r="LN12">
        <v>-2.8735620975494385</v>
      </c>
      <c r="LO12">
        <v>-2.622997522354126</v>
      </c>
      <c r="LP12">
        <v>-2.4516904354095459</v>
      </c>
      <c r="LQ12">
        <v>-2.2429261207580566</v>
      </c>
      <c r="LR12">
        <v>-2.1836891174316406</v>
      </c>
      <c r="LS12">
        <v>-1.9529316425323486</v>
      </c>
      <c r="LT12">
        <v>-1.4708250761032104</v>
      </c>
      <c r="LU12">
        <v>-1.3094828128814697</v>
      </c>
      <c r="LV12">
        <v>-1.2089020013809204</v>
      </c>
      <c r="LW12">
        <v>-1.0311400890350342</v>
      </c>
      <c r="LX12">
        <v>-0.71050643920898438</v>
      </c>
      <c r="LY12">
        <v>-0.43279984593391418</v>
      </c>
      <c r="LZ12">
        <v>-0.4644903838634491</v>
      </c>
      <c r="MA12">
        <v>-0.16885939240455627</v>
      </c>
      <c r="MB12">
        <v>0.46885460615158081</v>
      </c>
      <c r="MC12">
        <v>0.79918175935745239</v>
      </c>
      <c r="MD12">
        <v>1.0570123195648193</v>
      </c>
      <c r="ME12">
        <v>1.0094156265258789</v>
      </c>
      <c r="MF12">
        <v>0.89375579357147217</v>
      </c>
      <c r="MG12">
        <v>0.68453335762023926</v>
      </c>
      <c r="MH12">
        <v>0.49677711725234985</v>
      </c>
      <c r="MI12">
        <v>0.53968662023544312</v>
      </c>
      <c r="MJ12">
        <v>0.58649355173110962</v>
      </c>
      <c r="MK12">
        <v>0.61401581764221191</v>
      </c>
      <c r="ML12">
        <v>0.61594140529632568</v>
      </c>
      <c r="MM12">
        <v>0.54540860652923584</v>
      </c>
      <c r="MN12">
        <v>0.48372173309326172</v>
      </c>
      <c r="MO12">
        <v>-0.1121264174580574</v>
      </c>
      <c r="MP12">
        <v>-0.24900351464748383</v>
      </c>
      <c r="MQ12">
        <v>-0.19080856442451477</v>
      </c>
      <c r="MR12">
        <v>-0.21978136897087097</v>
      </c>
      <c r="MS12">
        <v>-0.17827793955802917</v>
      </c>
      <c r="MT12">
        <v>7.1461506187915802E-2</v>
      </c>
      <c r="MU12">
        <v>0.62492215633392334</v>
      </c>
      <c r="MV12">
        <v>0.52409654855728149</v>
      </c>
      <c r="MW12">
        <v>-0.10631424188613892</v>
      </c>
      <c r="MX12">
        <v>-0.64750438928604126</v>
      </c>
      <c r="MY12">
        <v>-0.46966579556465149</v>
      </c>
      <c r="MZ12">
        <v>-0.14444223046302795</v>
      </c>
      <c r="NA12">
        <v>8.6026750504970551E-3</v>
      </c>
      <c r="NB12">
        <v>0.12890808284282684</v>
      </c>
      <c r="NC12">
        <v>0.40957844257354736</v>
      </c>
      <c r="ND12">
        <v>0.44523972272872925</v>
      </c>
      <c r="NE12">
        <v>0.56521815061569214</v>
      </c>
      <c r="NF12">
        <v>0.91118478775024414</v>
      </c>
      <c r="NG12">
        <v>2.9539732933044434</v>
      </c>
      <c r="NH12">
        <v>4.020317554473877</v>
      </c>
      <c r="NI12">
        <v>5.299351692199707</v>
      </c>
      <c r="NJ12">
        <v>6.8888826370239258</v>
      </c>
      <c r="NK12">
        <v>9.8752193450927734</v>
      </c>
      <c r="NL12">
        <v>13.238253593444824</v>
      </c>
      <c r="NM12">
        <v>16.427722930908203</v>
      </c>
      <c r="NN12">
        <v>22.052248001098633</v>
      </c>
      <c r="NO12">
        <v>23.114925384521484</v>
      </c>
      <c r="NP12">
        <v>23.214506149291992</v>
      </c>
      <c r="NQ12">
        <v>23.195693969726563</v>
      </c>
      <c r="NR12">
        <v>21.798091888427734</v>
      </c>
      <c r="NS12">
        <v>19.260587692260742</v>
      </c>
      <c r="NT12">
        <v>17.90870475769043</v>
      </c>
      <c r="NU12">
        <v>14.956114768981934</v>
      </c>
      <c r="NV12">
        <v>10.957986831665039</v>
      </c>
      <c r="NW12">
        <v>9.4363260269165039</v>
      </c>
      <c r="NX12">
        <v>7.6482357978820801</v>
      </c>
      <c r="NY12">
        <v>6.0459737777709961</v>
      </c>
      <c r="NZ12">
        <v>5.8368515968322754</v>
      </c>
      <c r="OA12">
        <v>5.1578493118286133</v>
      </c>
      <c r="OB12">
        <v>4.4791388511657715</v>
      </c>
      <c r="OC12">
        <v>3.3239936828613281</v>
      </c>
      <c r="OD12">
        <v>2.7547614574432373</v>
      </c>
      <c r="OE12">
        <v>2.2830634117126465</v>
      </c>
      <c r="OF12">
        <v>1.7052632570266724</v>
      </c>
      <c r="OG12">
        <v>1.4493186473846436</v>
      </c>
      <c r="OH12">
        <v>1.3354134559631348</v>
      </c>
      <c r="OI12">
        <v>1.5416413545608521</v>
      </c>
      <c r="OJ12">
        <v>1.4709084033966064</v>
      </c>
      <c r="OK12">
        <v>1.3164199590682983</v>
      </c>
      <c r="OL12">
        <v>1.0436800718307495</v>
      </c>
      <c r="OM12">
        <v>1.0475625991821289</v>
      </c>
      <c r="ON12">
        <v>1.2322428226470947</v>
      </c>
      <c r="OO12">
        <v>1.3924111127853394</v>
      </c>
      <c r="OP12">
        <v>1.3605769872665405</v>
      </c>
      <c r="OQ12">
        <v>1.087336540222168</v>
      </c>
      <c r="OR12">
        <v>0.74909675121307373</v>
      </c>
      <c r="OS12">
        <v>0.38911497592926025</v>
      </c>
      <c r="OT12">
        <v>-5.5688239634037018E-2</v>
      </c>
      <c r="OU12">
        <v>-0.59870439767837524</v>
      </c>
      <c r="OV12">
        <v>-0.90851849317550659</v>
      </c>
      <c r="OW12">
        <v>-0.9506232738494873</v>
      </c>
      <c r="OX12">
        <v>-0.90889871120452881</v>
      </c>
      <c r="OY12">
        <v>-0.80690878629684448</v>
      </c>
      <c r="OZ12">
        <v>-0.53724998235702515</v>
      </c>
      <c r="PA12">
        <v>-0.11333668977022171</v>
      </c>
      <c r="PB12">
        <v>5.447663739323616E-2</v>
      </c>
      <c r="PC12">
        <v>-5.3331278264522552E-2</v>
      </c>
      <c r="PD12">
        <v>0.26160630583763123</v>
      </c>
      <c r="PE12">
        <v>0.25350514054298401</v>
      </c>
      <c r="PF12">
        <v>0.28672733902931213</v>
      </c>
      <c r="PG12">
        <v>8.5510604083538055E-2</v>
      </c>
      <c r="PH12">
        <v>1.7355129821226001E-3</v>
      </c>
      <c r="PI12">
        <v>1.2915621511638165E-2</v>
      </c>
      <c r="PJ12">
        <v>3.4469511359930038E-2</v>
      </c>
      <c r="PK12">
        <v>4.6823114156723022E-2</v>
      </c>
      <c r="PL12">
        <v>4.5303139835596085E-2</v>
      </c>
      <c r="PM12">
        <v>3.9094798266887665E-2</v>
      </c>
      <c r="PN12">
        <v>3.6515016108751297E-2</v>
      </c>
      <c r="PO12">
        <v>3.1144643202424049E-2</v>
      </c>
      <c r="PP12">
        <v>2.9452182352542877E-2</v>
      </c>
      <c r="PQ12">
        <v>3.2649613916873932E-2</v>
      </c>
      <c r="PR12">
        <v>4.1424404829740524E-2</v>
      </c>
      <c r="PS12">
        <v>4.4535763561725616E-2</v>
      </c>
      <c r="PT12">
        <v>-2.7885887771844864E-2</v>
      </c>
      <c r="PU12">
        <v>-0.15533801913261414</v>
      </c>
      <c r="PV12">
        <v>-0.12419933080673218</v>
      </c>
      <c r="PW12">
        <v>-0.11614963412284851</v>
      </c>
      <c r="PX12">
        <v>-9.2689618468284607E-2</v>
      </c>
      <c r="PY12">
        <v>-0.10249706357717514</v>
      </c>
      <c r="PZ12">
        <v>-0.11439463496208191</v>
      </c>
      <c r="QA12">
        <v>-0.1235162764787674</v>
      </c>
      <c r="QB12">
        <v>-0.18660472333431244</v>
      </c>
      <c r="QC12">
        <v>-0.23431447148323059</v>
      </c>
      <c r="QD12">
        <v>-0.2357432097196579</v>
      </c>
      <c r="QE12">
        <v>-0.23797926306724548</v>
      </c>
      <c r="QF12">
        <v>-0.25052690505981445</v>
      </c>
      <c r="QG12">
        <v>-0.24043239653110504</v>
      </c>
    </row>
    <row r="13" spans="1:449">
      <c r="A13" t="s">
        <v>59</v>
      </c>
      <c r="B13">
        <v>-8.4823007583618164</v>
      </c>
      <c r="C13">
        <v>-8.4831695556640625</v>
      </c>
      <c r="D13">
        <v>-8.0969400405883789</v>
      </c>
      <c r="E13">
        <v>-8.0961923599243164</v>
      </c>
      <c r="F13">
        <v>-8.0979137420654297</v>
      </c>
      <c r="G13">
        <v>-8.0978641510009766</v>
      </c>
      <c r="H13">
        <v>-8.0997295379638672</v>
      </c>
      <c r="I13">
        <v>-8.1012535095214844</v>
      </c>
      <c r="J13">
        <v>-8.1040802001953125</v>
      </c>
      <c r="K13">
        <v>-8.1081809997558594</v>
      </c>
      <c r="L13">
        <v>-8.1098880767822266</v>
      </c>
      <c r="M13">
        <v>-8.1099481582641602</v>
      </c>
      <c r="N13">
        <v>-8.1136112213134766</v>
      </c>
      <c r="O13">
        <v>-8.1314487457275391</v>
      </c>
      <c r="P13">
        <v>-8.1301660537719727</v>
      </c>
      <c r="Q13">
        <v>-8.1315193176269531</v>
      </c>
      <c r="R13">
        <v>-8.1406221389770508</v>
      </c>
      <c r="S13">
        <v>-8.2059221267700195</v>
      </c>
      <c r="T13">
        <v>-8.5547904968261719</v>
      </c>
      <c r="U13">
        <v>-8.6127347946166992</v>
      </c>
      <c r="V13">
        <v>-8.5430622100830078</v>
      </c>
      <c r="W13">
        <v>-8.5074777603149414</v>
      </c>
      <c r="X13">
        <v>-8.5065193176269531</v>
      </c>
      <c r="Y13">
        <v>-8.5084133148193359</v>
      </c>
      <c r="Z13">
        <v>-8.5116052627563477</v>
      </c>
      <c r="AA13">
        <v>-8.5122003555297852</v>
      </c>
      <c r="AB13">
        <v>-8.5140447616577148</v>
      </c>
      <c r="AC13">
        <v>-8.516087532043457</v>
      </c>
      <c r="AD13">
        <v>-8.5178737640380859</v>
      </c>
      <c r="AE13">
        <v>-8.5445680618286133</v>
      </c>
      <c r="AF13">
        <v>-8.5445423126220703</v>
      </c>
      <c r="AG13">
        <v>-8.5418319702148438</v>
      </c>
      <c r="AH13">
        <v>-8.5389690399169922</v>
      </c>
      <c r="AI13">
        <v>-8.5363607406616211</v>
      </c>
      <c r="AJ13">
        <v>-8.5256261825561523</v>
      </c>
      <c r="AK13">
        <v>-8.5057210922241211</v>
      </c>
      <c r="AL13">
        <v>-8.5006484985351563</v>
      </c>
      <c r="AM13">
        <v>-8.4956750869750977</v>
      </c>
      <c r="AN13">
        <v>-8.4909629821777344</v>
      </c>
      <c r="AO13">
        <v>-8.4835109710693359</v>
      </c>
      <c r="AP13">
        <v>-8.4818305969238281</v>
      </c>
      <c r="AQ13">
        <v>-8.4765462875366211</v>
      </c>
      <c r="AR13">
        <v>-8.4484481811523438</v>
      </c>
      <c r="AS13">
        <v>-8.5916862487792969</v>
      </c>
      <c r="AT13">
        <v>-8.8189220428466797</v>
      </c>
      <c r="AU13">
        <v>-8.8331804275512695</v>
      </c>
      <c r="AV13">
        <v>-8.7208099365234375</v>
      </c>
      <c r="AW13">
        <v>-8.2563657760620117</v>
      </c>
      <c r="AX13">
        <v>-7.9507732391357422</v>
      </c>
      <c r="AY13">
        <v>-6.9489169120788574</v>
      </c>
      <c r="AZ13">
        <v>-6.2532157897949219</v>
      </c>
      <c r="BA13">
        <v>-6.099365234375</v>
      </c>
      <c r="BB13">
        <v>-5.7769827842712402</v>
      </c>
      <c r="BC13">
        <v>-6.3418240547180176</v>
      </c>
      <c r="BD13">
        <v>-7.4860148429870605</v>
      </c>
      <c r="BE13">
        <v>-7.4284777641296387</v>
      </c>
      <c r="BF13">
        <v>-6.2806377410888672</v>
      </c>
      <c r="BG13">
        <v>-7.1481833457946777</v>
      </c>
      <c r="BH13">
        <v>-3.1622776985168457</v>
      </c>
      <c r="BI13">
        <v>-6.17706298828125</v>
      </c>
      <c r="BJ13">
        <v>-5.7289614677429199</v>
      </c>
      <c r="BK13">
        <v>-4.7641558647155762</v>
      </c>
      <c r="BL13">
        <v>-3.831794261932373</v>
      </c>
      <c r="BM13">
        <v>-3.6582159996032715</v>
      </c>
      <c r="BN13">
        <v>-3.9128344058990479</v>
      </c>
      <c r="BO13">
        <v>-3.5208835601806641</v>
      </c>
      <c r="BP13">
        <v>-3.1895747184753418</v>
      </c>
      <c r="BQ13">
        <v>-2.1656925678253174</v>
      </c>
      <c r="BR13">
        <v>-4.697611927986145E-2</v>
      </c>
      <c r="BS13">
        <v>1.9690272808074951</v>
      </c>
      <c r="BT13">
        <v>2.6128723621368408</v>
      </c>
      <c r="BU13">
        <v>4.1395778656005859</v>
      </c>
      <c r="BV13">
        <v>4.012413501739502</v>
      </c>
      <c r="BW13">
        <v>2.8086018562316895</v>
      </c>
      <c r="BX13">
        <v>1.0676249265670776</v>
      </c>
      <c r="BY13">
        <v>-0.92617684602737427</v>
      </c>
      <c r="BZ13">
        <v>-0.27969667315483093</v>
      </c>
      <c r="CA13">
        <v>-1.1704424619674683</v>
      </c>
      <c r="CB13">
        <v>-2.4092957973480225</v>
      </c>
      <c r="CC13">
        <v>-2.5630173683166504</v>
      </c>
      <c r="CD13">
        <v>-4.3533430099487305</v>
      </c>
      <c r="CE13">
        <v>-6.8054885864257813</v>
      </c>
      <c r="CF13">
        <v>-8.0664796829223633</v>
      </c>
      <c r="CG13">
        <v>-7.5296125411987305</v>
      </c>
      <c r="CH13">
        <v>-6.8992776870727539</v>
      </c>
      <c r="CI13">
        <v>-6.1042766571044922</v>
      </c>
      <c r="CJ13">
        <v>-4.6234350204467773</v>
      </c>
      <c r="CK13">
        <v>-3.8964598178863525</v>
      </c>
      <c r="CL13">
        <v>-3.6424405574798584</v>
      </c>
      <c r="CM13">
        <v>-5.0422163009643555</v>
      </c>
      <c r="CN13">
        <v>-4.1644034385681152</v>
      </c>
      <c r="CO13">
        <v>-4.8958406448364258</v>
      </c>
      <c r="CP13">
        <v>-4.4422192573547363</v>
      </c>
      <c r="CQ13">
        <v>-7.6723513603210449</v>
      </c>
      <c r="CR13">
        <v>-7.2733182907104492</v>
      </c>
      <c r="CS13">
        <v>-7.0243191719055176</v>
      </c>
      <c r="CT13">
        <v>-7.1471076011657715</v>
      </c>
      <c r="CU13">
        <v>-7.2843899726867676</v>
      </c>
      <c r="CV13">
        <v>-5.8963451385498047</v>
      </c>
      <c r="CW13">
        <v>-4.3565731048583984</v>
      </c>
      <c r="CX13">
        <v>-4.9133687019348145</v>
      </c>
      <c r="CY13">
        <v>-5.74700927734375</v>
      </c>
      <c r="CZ13">
        <v>-4.5755653381347656</v>
      </c>
      <c r="DA13">
        <v>-4.5215487480163574</v>
      </c>
      <c r="DB13">
        <v>-4.3616156578063965</v>
      </c>
      <c r="DC13">
        <v>-4.177943229675293</v>
      </c>
      <c r="DD13">
        <v>-5.1889920234680176</v>
      </c>
      <c r="DE13">
        <v>-4.9195895195007324</v>
      </c>
      <c r="DF13">
        <v>-5.3921303749084473</v>
      </c>
      <c r="DG13">
        <v>-4.4623656272888184</v>
      </c>
      <c r="DH13">
        <v>-5.0502572059631348</v>
      </c>
      <c r="DI13">
        <v>-5.4202356338500977</v>
      </c>
      <c r="DJ13">
        <v>-5.5840773582458496</v>
      </c>
      <c r="DK13">
        <v>-5.8090667724609375</v>
      </c>
      <c r="DL13">
        <v>-5.6407709121704102</v>
      </c>
      <c r="DM13">
        <v>-5.2820148468017578</v>
      </c>
      <c r="DN13">
        <v>-5.8237557411193848</v>
      </c>
      <c r="DO13">
        <v>-6.8016824722290039</v>
      </c>
      <c r="DP13">
        <v>-6.64630126953125</v>
      </c>
      <c r="DQ13">
        <v>-7.6062045097351074</v>
      </c>
      <c r="DR13">
        <v>-7.1020960807800293</v>
      </c>
      <c r="DS13">
        <v>-7.4639840126037598</v>
      </c>
      <c r="DT13">
        <v>-7.1932506561279297</v>
      </c>
      <c r="DU13">
        <v>-7.1532249450683594</v>
      </c>
      <c r="DV13">
        <v>-7.5522956848144531</v>
      </c>
      <c r="DW13">
        <v>-7.6493816375732422</v>
      </c>
      <c r="DX13">
        <v>-8.3364343643188477</v>
      </c>
      <c r="DY13">
        <v>-8.6287336349487305</v>
      </c>
      <c r="DZ13">
        <v>-8.5935907363891602</v>
      </c>
      <c r="EA13">
        <v>-8.8183403015136719</v>
      </c>
      <c r="EB13">
        <v>-8.8513631820678711</v>
      </c>
      <c r="EC13">
        <v>-8.8371744155883789</v>
      </c>
      <c r="ED13">
        <v>-8.8652992248535156</v>
      </c>
      <c r="EE13">
        <v>-8.8652992248535156</v>
      </c>
      <c r="EF13">
        <v>-8.8652992248535156</v>
      </c>
      <c r="EG13">
        <v>-7.9937682151794434</v>
      </c>
      <c r="EH13">
        <v>-7.9863057136535645</v>
      </c>
      <c r="EI13">
        <v>-8.2359228134155273</v>
      </c>
      <c r="EJ13">
        <v>-8.766261100769043</v>
      </c>
      <c r="EK13">
        <v>-8.749089241027832</v>
      </c>
      <c r="EL13">
        <v>-8.5509204864501953</v>
      </c>
      <c r="EM13">
        <v>-7.4584231376647949</v>
      </c>
      <c r="EN13">
        <v>-7.3573312759399414</v>
      </c>
      <c r="EO13">
        <v>-8.378056526184082</v>
      </c>
      <c r="EP13">
        <v>-8.5043411254882813</v>
      </c>
      <c r="EQ13">
        <v>-8.1712312698364258</v>
      </c>
      <c r="ER13">
        <v>-7.3421497344970703</v>
      </c>
      <c r="ES13">
        <v>-6.3739404678344727</v>
      </c>
      <c r="ET13">
        <v>-7.913668155670166</v>
      </c>
      <c r="EU13">
        <v>-8.7401456832885742</v>
      </c>
      <c r="EV13">
        <v>-8.034367561340332</v>
      </c>
      <c r="EW13">
        <v>-7.8946118354797363</v>
      </c>
      <c r="EX13">
        <v>-7.2791476249694824</v>
      </c>
      <c r="EY13">
        <v>-7.5196523666381836</v>
      </c>
      <c r="EZ13">
        <v>-7.6578192710876465</v>
      </c>
      <c r="FA13">
        <v>-7.6770210266113281</v>
      </c>
      <c r="FB13">
        <v>-7.4041948318481445</v>
      </c>
      <c r="FC13">
        <v>-7.3376097679138184</v>
      </c>
      <c r="FD13">
        <v>-7.6587209701538086</v>
      </c>
      <c r="FE13">
        <v>-7.9686298370361328</v>
      </c>
      <c r="FF13">
        <v>-8.1002597808837891</v>
      </c>
      <c r="FG13">
        <v>-8.1182737350463867</v>
      </c>
      <c r="FH13">
        <v>-8.2150659561157227</v>
      </c>
      <c r="FI13">
        <v>-7.481177806854248</v>
      </c>
      <c r="FJ13">
        <v>-8.0189685821533203</v>
      </c>
      <c r="FK13">
        <v>-8.0084447860717773</v>
      </c>
      <c r="FL13">
        <v>-7.0574970245361328</v>
      </c>
      <c r="FM13">
        <v>-6.9139094352722168</v>
      </c>
      <c r="FN13">
        <v>-5.9771060943603516</v>
      </c>
      <c r="FO13">
        <v>-5.4979028701782227</v>
      </c>
      <c r="FP13">
        <v>-4.9391922950744629</v>
      </c>
      <c r="FQ13">
        <v>-4.9224410057067871</v>
      </c>
      <c r="FR13">
        <v>-4.7284717559814453</v>
      </c>
      <c r="FS13">
        <v>-4.2183065414428711</v>
      </c>
      <c r="FT13">
        <v>-3.9761583805084229</v>
      </c>
      <c r="FU13">
        <v>-4.2743325233459473</v>
      </c>
      <c r="FV13">
        <v>-4.7177038192749023</v>
      </c>
      <c r="FW13">
        <v>-5.0269103050231934</v>
      </c>
      <c r="FX13">
        <v>-6.7633600234985352</v>
      </c>
      <c r="FY13">
        <v>-6.562985897064209</v>
      </c>
      <c r="FZ13">
        <v>-6.8945374488830566</v>
      </c>
      <c r="GA13">
        <v>-6.1993913650512695</v>
      </c>
      <c r="GB13">
        <v>-5.9958457946777344</v>
      </c>
      <c r="GC13">
        <v>-7.0879616737365723</v>
      </c>
      <c r="GD13">
        <v>-7.3962512016296387</v>
      </c>
      <c r="GE13">
        <v>-7.9325871467590332</v>
      </c>
      <c r="GF13">
        <v>-7.9807190895080566</v>
      </c>
      <c r="GG13">
        <v>-7.7233996391296387</v>
      </c>
      <c r="GH13">
        <v>-7.5278420448303223</v>
      </c>
      <c r="GI13">
        <v>-8.0690736770629883</v>
      </c>
      <c r="GJ13">
        <v>-8.1543149948120117</v>
      </c>
      <c r="GK13">
        <v>-7.3905839920043945</v>
      </c>
      <c r="GL13">
        <v>-7.0649428367614746</v>
      </c>
      <c r="GM13">
        <v>-8.8652992248535156</v>
      </c>
      <c r="GN13">
        <v>-8.8457460403442383</v>
      </c>
      <c r="GO13">
        <v>-8.7661037445068359</v>
      </c>
      <c r="GP13">
        <v>-8.8652992248535156</v>
      </c>
      <c r="GQ13">
        <v>-8.8652992248535156</v>
      </c>
      <c r="GR13">
        <v>-8.8652992248535156</v>
      </c>
      <c r="GS13">
        <v>-8.6399374008178711</v>
      </c>
      <c r="GT13">
        <v>-8.7592458724975586</v>
      </c>
      <c r="GU13">
        <v>-7.099393367767334</v>
      </c>
      <c r="GV13">
        <v>-7.1537718772888184</v>
      </c>
      <c r="GW13">
        <v>-7.2887415885925293</v>
      </c>
      <c r="GX13">
        <v>-7.9859886169433594</v>
      </c>
      <c r="GY13">
        <v>-8.665583610534668</v>
      </c>
      <c r="GZ13">
        <v>-8.6027154922485352</v>
      </c>
      <c r="HA13">
        <v>-7.9820594787597656</v>
      </c>
      <c r="HB13">
        <v>-6.4942502975463867</v>
      </c>
      <c r="HC13">
        <v>-8.6642465591430664</v>
      </c>
      <c r="HD13">
        <v>-7.7438526153564453</v>
      </c>
      <c r="HE13">
        <v>-8.2619857788085938</v>
      </c>
      <c r="HF13">
        <v>-8.3411064147949219</v>
      </c>
      <c r="HG13">
        <v>-8.1149272918701172</v>
      </c>
      <c r="HH13">
        <v>-7.6788592338562012</v>
      </c>
      <c r="HI13">
        <v>-7.7640228271484375</v>
      </c>
      <c r="HJ13">
        <v>-7.8022770881652832</v>
      </c>
      <c r="HK13">
        <v>-7.9324154853820801</v>
      </c>
      <c r="HL13">
        <v>-8.2126560211181641</v>
      </c>
      <c r="HM13">
        <v>-7.8169159889221191</v>
      </c>
      <c r="HN13">
        <v>-7.8756365776062012</v>
      </c>
      <c r="HO13">
        <v>-8.2214698791503906</v>
      </c>
      <c r="HP13">
        <v>-7.7710061073303223</v>
      </c>
      <c r="HQ13">
        <v>-8.3245515823364258</v>
      </c>
      <c r="HR13">
        <v>-7.723259449005127</v>
      </c>
      <c r="HS13">
        <v>-8.218297004699707</v>
      </c>
      <c r="HT13">
        <v>-7.6280622482299805</v>
      </c>
      <c r="HU13">
        <v>-6.9336977005004883</v>
      </c>
      <c r="HV13">
        <v>-6.9669818878173828</v>
      </c>
      <c r="HW13">
        <v>-6.3651185035705566</v>
      </c>
      <c r="HX13">
        <v>-6.051384449005127</v>
      </c>
      <c r="HY13">
        <v>-5.8618927001953125</v>
      </c>
      <c r="HZ13">
        <v>-6.1852612495422363</v>
      </c>
      <c r="IA13">
        <v>-6.1996169090270996</v>
      </c>
      <c r="IB13">
        <v>-6.5560908317565918</v>
      </c>
      <c r="IC13">
        <v>-6.7559332847595215</v>
      </c>
      <c r="ID13">
        <v>-6.6804146766662598</v>
      </c>
      <c r="IE13">
        <v>-6.806577205657959</v>
      </c>
      <c r="IF13">
        <v>-5.9791193008422852</v>
      </c>
      <c r="IG13">
        <v>-6.0007786750793457</v>
      </c>
      <c r="IH13">
        <v>-6.5970001220703125</v>
      </c>
      <c r="II13">
        <v>-7.8339767456054688</v>
      </c>
      <c r="IJ13">
        <v>-8.1245002746582031</v>
      </c>
      <c r="IK13">
        <v>-7.9133968353271484</v>
      </c>
      <c r="IL13">
        <v>-7.7263612747192383</v>
      </c>
      <c r="IM13">
        <v>-7.6065239906311035</v>
      </c>
      <c r="IN13">
        <v>-8.052515983581543</v>
      </c>
      <c r="IO13">
        <v>-7.7562551498413086</v>
      </c>
      <c r="IP13">
        <v>-7.442927360534668</v>
      </c>
      <c r="IQ13">
        <v>-8.1107339859008789</v>
      </c>
      <c r="IR13">
        <v>-8.6932563781738281</v>
      </c>
      <c r="IS13">
        <v>-8.8015499114990234</v>
      </c>
      <c r="IT13">
        <v>-8.7149648666381836</v>
      </c>
      <c r="IU13">
        <v>-7.9618062973022461</v>
      </c>
      <c r="IV13">
        <v>-8.1352558135986328</v>
      </c>
      <c r="IW13">
        <v>-8.7884016036987305</v>
      </c>
      <c r="IX13">
        <v>-8.6785812377929688</v>
      </c>
      <c r="IY13">
        <v>-7.5446195602416992</v>
      </c>
      <c r="IZ13">
        <v>-6.79931640625</v>
      </c>
      <c r="JA13">
        <v>-8.1340932846069336</v>
      </c>
      <c r="JB13">
        <v>-8.782872200012207</v>
      </c>
      <c r="JC13">
        <v>-7.9213385581970215</v>
      </c>
      <c r="JD13">
        <v>-6.1297130584716797</v>
      </c>
      <c r="JE13">
        <v>-7.720914363861084</v>
      </c>
      <c r="JF13">
        <v>-8.8611307144165039</v>
      </c>
      <c r="JG13">
        <v>-8.4155130386352539</v>
      </c>
      <c r="JH13">
        <v>-7.8249635696411133</v>
      </c>
      <c r="JI13">
        <v>-7.9070591926574707</v>
      </c>
      <c r="JJ13">
        <v>-8.2153129577636719</v>
      </c>
      <c r="JK13">
        <v>-7.9024434089660645</v>
      </c>
      <c r="JL13">
        <v>-7.9819025993347168</v>
      </c>
      <c r="JM13">
        <v>-8.2440109252929688</v>
      </c>
      <c r="JN13">
        <v>-7.9697508811950684</v>
      </c>
      <c r="JO13">
        <v>-8.1835403442382813</v>
      </c>
      <c r="JP13">
        <v>-8.1732988357543945</v>
      </c>
      <c r="JQ13">
        <v>-8.3563566207885742</v>
      </c>
      <c r="JR13">
        <v>-8.1635665893554688</v>
      </c>
      <c r="JS13">
        <v>-8.1703252792358398</v>
      </c>
      <c r="JT13">
        <v>-8.1498012542724609</v>
      </c>
      <c r="JU13">
        <v>-7.4811925888061523</v>
      </c>
      <c r="JV13">
        <v>-6.90478515625</v>
      </c>
      <c r="JW13">
        <v>-6.906977653503418</v>
      </c>
      <c r="JX13">
        <v>-7.1122169494628906</v>
      </c>
      <c r="JY13">
        <v>-6.1997647285461426</v>
      </c>
      <c r="JZ13">
        <v>-5.9285855293273926</v>
      </c>
      <c r="KA13">
        <v>-6.0148992538452148</v>
      </c>
      <c r="KB13">
        <v>-6.6425881385803223</v>
      </c>
      <c r="KC13">
        <v>-6.6550164222717285</v>
      </c>
      <c r="KD13">
        <v>-6.2284026145935059</v>
      </c>
      <c r="KE13">
        <v>-6.796086311340332</v>
      </c>
      <c r="KF13">
        <v>-7.3003940582275391</v>
      </c>
      <c r="KG13">
        <v>-7.4290099143981934</v>
      </c>
      <c r="KH13">
        <v>-6.904881477355957</v>
      </c>
      <c r="KI13">
        <v>-7.1235647201538086</v>
      </c>
      <c r="KJ13">
        <v>-8.070622444152832</v>
      </c>
      <c r="KK13">
        <v>-8.64263916015625</v>
      </c>
      <c r="KL13">
        <v>-8.6029472351074219</v>
      </c>
      <c r="KM13">
        <v>-8.3251609802246094</v>
      </c>
      <c r="KN13">
        <v>-8.1308174133300781</v>
      </c>
      <c r="KO13">
        <v>-8.2477550506591797</v>
      </c>
      <c r="KP13">
        <v>-8.7927970886230469</v>
      </c>
      <c r="KQ13">
        <v>-8.2008705139160156</v>
      </c>
      <c r="KR13">
        <v>-6.8397889137268066</v>
      </c>
      <c r="KS13">
        <v>-8.5519924163818359</v>
      </c>
      <c r="KT13">
        <v>-8.8305416107177734</v>
      </c>
      <c r="KU13">
        <v>-8.8521127700805664</v>
      </c>
      <c r="KV13">
        <v>-8.4915523529052734</v>
      </c>
      <c r="KW13">
        <v>-8.6767416000366211</v>
      </c>
      <c r="KX13">
        <v>-8.3492813110351563</v>
      </c>
      <c r="KY13">
        <v>-8.4548282623291016</v>
      </c>
      <c r="KZ13">
        <v>-8.7884378433227539</v>
      </c>
      <c r="LA13">
        <v>-8.6621303558349609</v>
      </c>
      <c r="LB13">
        <v>-8.0464057922363281</v>
      </c>
      <c r="LC13">
        <v>-7.7236514091491699</v>
      </c>
      <c r="LD13">
        <v>-8.7365942001342773</v>
      </c>
      <c r="LE13">
        <v>-8.5442028045654297</v>
      </c>
      <c r="LF13">
        <v>-7.9548983573913574</v>
      </c>
      <c r="LG13">
        <v>-8.2533578872680664</v>
      </c>
      <c r="LH13">
        <v>-8.7544012069702148</v>
      </c>
      <c r="LI13">
        <v>-8.5425271987915039</v>
      </c>
      <c r="LJ13">
        <v>-8.2015399932861328</v>
      </c>
      <c r="LK13">
        <v>-8.2852935791015625</v>
      </c>
      <c r="LL13">
        <v>-8.2625083923339844</v>
      </c>
      <c r="LM13">
        <v>-8.1549539566040039</v>
      </c>
      <c r="LN13">
        <v>-8.0324535369873047</v>
      </c>
      <c r="LO13">
        <v>-7.9080700874328613</v>
      </c>
      <c r="LP13">
        <v>-8.1737079620361328</v>
      </c>
      <c r="LQ13">
        <v>-8.3498172760009766</v>
      </c>
      <c r="LR13">
        <v>-7.4322977066040039</v>
      </c>
      <c r="LS13">
        <v>-8.4111146926879883</v>
      </c>
      <c r="LT13">
        <v>-8.2508869171142578</v>
      </c>
      <c r="LU13">
        <v>-8.0626907348632813</v>
      </c>
      <c r="LV13">
        <v>-7.8488879203796387</v>
      </c>
      <c r="LW13">
        <v>-7.6760392189025879</v>
      </c>
      <c r="LX13">
        <v>-7.4922966957092285</v>
      </c>
      <c r="LY13">
        <v>-7.2820525169372559</v>
      </c>
      <c r="LZ13">
        <v>-7.1870932579040527</v>
      </c>
      <c r="MA13">
        <v>-6.7310962677001953</v>
      </c>
      <c r="MB13">
        <v>-6.651817798614502</v>
      </c>
      <c r="MC13">
        <v>-6.7324957847595215</v>
      </c>
      <c r="MD13">
        <v>-7.0096497535705566</v>
      </c>
      <c r="ME13">
        <v>-6.9465217590332031</v>
      </c>
      <c r="MF13">
        <v>-6.5708374977111816</v>
      </c>
      <c r="MG13">
        <v>-6.1687850952148438</v>
      </c>
      <c r="MH13">
        <v>-5.9870257377624512</v>
      </c>
      <c r="MI13">
        <v>-6.0528831481933594</v>
      </c>
      <c r="MJ13">
        <v>-6.1048507690429688</v>
      </c>
      <c r="MK13">
        <v>-6.0960869789123535</v>
      </c>
      <c r="ML13">
        <v>-6.0973267555236816</v>
      </c>
      <c r="MM13">
        <v>-6.1328682899475098</v>
      </c>
      <c r="MN13">
        <v>-5.9408717155456543</v>
      </c>
      <c r="MO13">
        <v>-6.0569515228271484</v>
      </c>
      <c r="MP13">
        <v>-6.0773115158081055</v>
      </c>
      <c r="MQ13">
        <v>-6.1276917457580566</v>
      </c>
      <c r="MR13">
        <v>-6.3801760673522949</v>
      </c>
      <c r="MS13">
        <v>-6.6999654769897461</v>
      </c>
      <c r="MT13">
        <v>-6.5657181739807129</v>
      </c>
      <c r="MU13">
        <v>-5.5589933395385742</v>
      </c>
      <c r="MV13">
        <v>-5.7364130020141602</v>
      </c>
      <c r="MW13">
        <v>-4.3380260467529297</v>
      </c>
      <c r="MX13">
        <v>-5.5049090385437012</v>
      </c>
      <c r="MY13">
        <v>-6.1404309272766113</v>
      </c>
      <c r="MZ13">
        <v>-6.0005040168762207</v>
      </c>
      <c r="NA13">
        <v>-6.6609840393066406</v>
      </c>
      <c r="NB13">
        <v>-8.0275592803955078</v>
      </c>
      <c r="NC13">
        <v>-8.0822029113769531</v>
      </c>
      <c r="ND13">
        <v>-7.0262188911437988</v>
      </c>
      <c r="NE13">
        <v>-4.8613629341125488</v>
      </c>
      <c r="NF13">
        <v>-3.6028103828430176</v>
      </c>
      <c r="NG13">
        <v>-8.8548564910888672</v>
      </c>
      <c r="NH13">
        <v>-8.8652992248535156</v>
      </c>
      <c r="NI13">
        <v>-8.7223958969116211</v>
      </c>
      <c r="NJ13">
        <v>-7.9776663780212402</v>
      </c>
      <c r="NK13">
        <v>-6.800994873046875</v>
      </c>
      <c r="NL13">
        <v>-5.6328525543212891</v>
      </c>
      <c r="NM13">
        <v>-4.8176579475402832</v>
      </c>
      <c r="NN13">
        <v>-3.8724589347839355</v>
      </c>
      <c r="NO13">
        <v>-2.2239832878112793</v>
      </c>
      <c r="NP13">
        <v>-2.6811916828155518</v>
      </c>
      <c r="NQ13">
        <v>-5.0283203125</v>
      </c>
      <c r="NR13">
        <v>-4.0400905609130859</v>
      </c>
      <c r="NS13">
        <v>-5.9328832626342773</v>
      </c>
      <c r="NT13">
        <v>-7.2628417015075684</v>
      </c>
      <c r="NU13">
        <v>-6.2390532493591309</v>
      </c>
      <c r="NV13">
        <v>-4.7092456817626953</v>
      </c>
      <c r="NW13">
        <v>-5.3564777374267578</v>
      </c>
      <c r="NX13">
        <v>-5.1622519493103027</v>
      </c>
      <c r="NY13">
        <v>-5.3591437339782715</v>
      </c>
      <c r="NZ13">
        <v>-7.882509708404541</v>
      </c>
      <c r="OA13">
        <v>-6.9901494979858398</v>
      </c>
      <c r="OB13">
        <v>-5.2209792137145996</v>
      </c>
      <c r="OC13">
        <v>-5.859868049621582</v>
      </c>
      <c r="OD13">
        <v>-5.5736703872680664</v>
      </c>
      <c r="OE13">
        <v>-6.2338352203369141</v>
      </c>
      <c r="OF13">
        <v>-7.4560017585754395</v>
      </c>
      <c r="OG13">
        <v>-6.6738100051879883</v>
      </c>
      <c r="OH13">
        <v>-6.6844134330749512</v>
      </c>
      <c r="OI13">
        <v>-7.9323348999023438</v>
      </c>
      <c r="OJ13">
        <v>-7.3829479217529297</v>
      </c>
      <c r="OK13">
        <v>-7.3568353652954102</v>
      </c>
      <c r="OL13">
        <v>-7.6836991310119629</v>
      </c>
      <c r="OM13">
        <v>-7.570035457611084</v>
      </c>
      <c r="ON13">
        <v>-8.2425813674926758</v>
      </c>
      <c r="OO13">
        <v>-8.6164760589599609</v>
      </c>
      <c r="OP13">
        <v>-8.3647079467773438</v>
      </c>
      <c r="OQ13">
        <v>-8.4419565200805664</v>
      </c>
      <c r="OR13">
        <v>-8.6812381744384766</v>
      </c>
      <c r="OS13">
        <v>-8.8386497497558594</v>
      </c>
      <c r="OT13">
        <v>-8.8505716323852539</v>
      </c>
      <c r="OU13">
        <v>-8.8206853866577148</v>
      </c>
      <c r="OV13">
        <v>-8.6392688751220703</v>
      </c>
      <c r="OW13">
        <v>-8.1013450622558594</v>
      </c>
      <c r="OX13">
        <v>-8.4485454559326172</v>
      </c>
      <c r="OY13">
        <v>-8.8652992248535156</v>
      </c>
      <c r="OZ13">
        <v>-8.8570985794067383</v>
      </c>
      <c r="PA13">
        <v>-8.7021627426147461</v>
      </c>
      <c r="PB13">
        <v>-8.4376096725463867</v>
      </c>
      <c r="PC13">
        <v>-8.8294229507446289</v>
      </c>
      <c r="PD13">
        <v>-8.6115703582763672</v>
      </c>
      <c r="PE13">
        <v>-8.8647947311401367</v>
      </c>
      <c r="PF13">
        <v>-8.8327054977416992</v>
      </c>
      <c r="PG13">
        <v>-8.8543472290039063</v>
      </c>
      <c r="PH13">
        <v>-8.8652992248535156</v>
      </c>
      <c r="PI13">
        <v>-8.8560752868652344</v>
      </c>
      <c r="PJ13">
        <v>-8.8269243240356445</v>
      </c>
      <c r="PK13">
        <v>-8.7703762054443359</v>
      </c>
      <c r="PL13">
        <v>-8.7020025253295898</v>
      </c>
      <c r="PM13">
        <v>-8.637883186340332</v>
      </c>
      <c r="PN13">
        <v>-8.5906038284301758</v>
      </c>
      <c r="PO13">
        <v>-8.5885334014892578</v>
      </c>
      <c r="PP13">
        <v>-8.5639743804931641</v>
      </c>
      <c r="PQ13">
        <v>-8.5574703216552734</v>
      </c>
      <c r="PR13">
        <v>-8.542510986328125</v>
      </c>
      <c r="PS13">
        <v>-8.5305662155151367</v>
      </c>
      <c r="PT13">
        <v>-8.4422922134399414</v>
      </c>
      <c r="PU13">
        <v>-8.268580436706543</v>
      </c>
      <c r="PV13">
        <v>-8.2707538604736328</v>
      </c>
      <c r="PW13">
        <v>-8.2745761871337891</v>
      </c>
      <c r="PX13">
        <v>-8.2860965728759766</v>
      </c>
      <c r="PY13">
        <v>-8.288081169128418</v>
      </c>
      <c r="PZ13">
        <v>-8.301239013671875</v>
      </c>
      <c r="QA13">
        <v>-8.3031787872314453</v>
      </c>
      <c r="QB13">
        <v>-8.2473907470703125</v>
      </c>
      <c r="QC13">
        <v>-8.2002286911010742</v>
      </c>
      <c r="QD13">
        <v>-8.1927270889282227</v>
      </c>
      <c r="QE13">
        <v>-8.1880702972412109</v>
      </c>
      <c r="QF13">
        <v>-8.1795663833618164</v>
      </c>
      <c r="QG13">
        <v>-8.1761846542358398</v>
      </c>
    </row>
    <row r="14" spans="1:449">
      <c r="A14" t="s">
        <v>60</v>
      </c>
      <c r="B14">
        <v>3.4873321056365967</v>
      </c>
      <c r="C14">
        <v>3.4853370189666748</v>
      </c>
      <c r="D14">
        <v>3.5128567218780518</v>
      </c>
      <c r="E14">
        <v>3.5121498107910156</v>
      </c>
      <c r="F14">
        <v>3.5115606784820557</v>
      </c>
      <c r="G14">
        <v>3.5099735260009766</v>
      </c>
      <c r="H14">
        <v>3.4990344047546387</v>
      </c>
      <c r="I14">
        <v>3.4918222427368164</v>
      </c>
      <c r="J14">
        <v>3.4889776706695557</v>
      </c>
      <c r="K14">
        <v>3.4807858467102051</v>
      </c>
      <c r="L14">
        <v>3.4746236801147461</v>
      </c>
      <c r="M14">
        <v>3.4732320308685303</v>
      </c>
      <c r="N14">
        <v>3.4658992290496826</v>
      </c>
      <c r="O14">
        <v>3.4506304264068604</v>
      </c>
      <c r="P14">
        <v>3.4491081237792969</v>
      </c>
      <c r="Q14">
        <v>3.4499244689941406</v>
      </c>
      <c r="R14">
        <v>3.450753927230835</v>
      </c>
      <c r="S14">
        <v>3.4617059230804443</v>
      </c>
      <c r="T14">
        <v>3.4878833293914795</v>
      </c>
      <c r="U14">
        <v>3.4913315773010254</v>
      </c>
      <c r="V14">
        <v>3.489558219909668</v>
      </c>
      <c r="W14">
        <v>3.488156795501709</v>
      </c>
      <c r="X14">
        <v>3.4873156547546387</v>
      </c>
      <c r="Y14">
        <v>3.4851088523864746</v>
      </c>
      <c r="Z14">
        <v>3.4827392101287842</v>
      </c>
      <c r="AA14">
        <v>3.4832320213317871</v>
      </c>
      <c r="AB14">
        <v>3.4842016696929932</v>
      </c>
      <c r="AC14">
        <v>3.4855740070343018</v>
      </c>
      <c r="AD14">
        <v>3.486292839050293</v>
      </c>
      <c r="AE14">
        <v>3.505279541015625</v>
      </c>
      <c r="AF14">
        <v>3.50514817237854</v>
      </c>
      <c r="AG14">
        <v>3.5054881572723389</v>
      </c>
      <c r="AH14">
        <v>3.5055527687072754</v>
      </c>
      <c r="AI14">
        <v>3.5051419734954834</v>
      </c>
      <c r="AJ14">
        <v>3.5035774707794189</v>
      </c>
      <c r="AK14">
        <v>3.5028285980224609</v>
      </c>
      <c r="AL14">
        <v>3.5056354999542236</v>
      </c>
      <c r="AM14">
        <v>3.5017030239105225</v>
      </c>
      <c r="AN14">
        <v>3.5053293704986572</v>
      </c>
      <c r="AO14">
        <v>3.5094010829925537</v>
      </c>
      <c r="AP14">
        <v>3.5077946186065674</v>
      </c>
      <c r="AQ14">
        <v>3.5070521831512451</v>
      </c>
      <c r="AR14">
        <v>3.5052797794342041</v>
      </c>
      <c r="AS14">
        <v>3.5352628231048584</v>
      </c>
      <c r="AT14">
        <v>3.6094481945037842</v>
      </c>
      <c r="AU14">
        <v>3.6865646839141846</v>
      </c>
      <c r="AV14">
        <v>3.6733176708221436</v>
      </c>
      <c r="AW14">
        <v>3.7275147438049316</v>
      </c>
      <c r="AX14">
        <v>3.7303147315979004</v>
      </c>
      <c r="AY14">
        <v>3.7812585830688477</v>
      </c>
      <c r="AZ14">
        <v>3.8080461025238037</v>
      </c>
      <c r="BA14">
        <v>3.7742960453033447</v>
      </c>
      <c r="BB14">
        <v>3.9329826831817627</v>
      </c>
      <c r="BC14">
        <v>3.9614880084991455</v>
      </c>
      <c r="BD14">
        <v>3.7874791622161865</v>
      </c>
      <c r="BE14">
        <v>3.6451094150543213</v>
      </c>
      <c r="BF14">
        <v>3.3904292583465576</v>
      </c>
      <c r="BG14">
        <v>3.4300577640533447</v>
      </c>
      <c r="BH14">
        <v>4.0676107406616211</v>
      </c>
      <c r="BI14">
        <v>3.9978847503662109</v>
      </c>
      <c r="BJ14">
        <v>4.2420449256896973</v>
      </c>
      <c r="BK14">
        <v>4.6258625984191895</v>
      </c>
      <c r="BL14">
        <v>5.1252508163452148</v>
      </c>
      <c r="BM14">
        <v>5.5842914581298828</v>
      </c>
      <c r="BN14">
        <v>5.8276138305664063</v>
      </c>
      <c r="BO14">
        <v>5.8686928749084473</v>
      </c>
      <c r="BP14">
        <v>6.2456064224243164</v>
      </c>
      <c r="BQ14">
        <v>7.0869078636169434</v>
      </c>
      <c r="BR14">
        <v>6.8483948707580566</v>
      </c>
      <c r="BS14">
        <v>6.7942590713500977</v>
      </c>
      <c r="BT14">
        <v>6.9443254470825195</v>
      </c>
      <c r="BU14">
        <v>7.9758100509643555</v>
      </c>
      <c r="BV14">
        <v>9.2665472030639648</v>
      </c>
      <c r="BW14">
        <v>10.51085090637207</v>
      </c>
      <c r="BX14">
        <v>11.060959815979004</v>
      </c>
      <c r="BY14">
        <v>10.652202606201172</v>
      </c>
      <c r="BZ14">
        <v>10.895473480224609</v>
      </c>
      <c r="CA14">
        <v>7.8471908569335938</v>
      </c>
      <c r="CB14">
        <v>7.5049276351928711</v>
      </c>
      <c r="CC14">
        <v>6.2984566688537598</v>
      </c>
      <c r="CD14">
        <v>6.0085787773132324</v>
      </c>
      <c r="CE14">
        <v>4.8254880905151367</v>
      </c>
      <c r="CF14">
        <v>3.4806084632873535</v>
      </c>
      <c r="CG14">
        <v>2.4461302757263184</v>
      </c>
      <c r="CH14">
        <v>1.5391031503677368</v>
      </c>
      <c r="CI14">
        <v>0.75654977560043335</v>
      </c>
      <c r="CJ14">
        <v>4.4933687895536423E-2</v>
      </c>
      <c r="CK14">
        <v>0.1145370826125145</v>
      </c>
      <c r="CL14">
        <v>0.76387643814086914</v>
      </c>
      <c r="CM14">
        <v>1.1872069835662842</v>
      </c>
      <c r="CN14">
        <v>1.8425801992416382</v>
      </c>
      <c r="CO14">
        <v>1.900964617729187</v>
      </c>
      <c r="CP14">
        <v>1.983609676361084</v>
      </c>
      <c r="CQ14">
        <v>0.98366761207580566</v>
      </c>
      <c r="CR14">
        <v>1.7333656549453735</v>
      </c>
      <c r="CS14">
        <v>2.2294347286224365</v>
      </c>
      <c r="CT14">
        <v>2.5830562114715576</v>
      </c>
      <c r="CU14">
        <v>2.7545020580291748</v>
      </c>
      <c r="CV14">
        <v>2.9090466499328613</v>
      </c>
      <c r="CW14">
        <v>3.0883960723876953</v>
      </c>
      <c r="CX14">
        <v>3.0291240215301514</v>
      </c>
      <c r="CY14">
        <v>2.9355459213256836</v>
      </c>
      <c r="CZ14">
        <v>3.0886919498443604</v>
      </c>
      <c r="DA14">
        <v>3.0723092555999756</v>
      </c>
      <c r="DB14">
        <v>3.1026759147644043</v>
      </c>
      <c r="DC14">
        <v>3.2613606452941895</v>
      </c>
      <c r="DD14">
        <v>3.7153880596160889</v>
      </c>
      <c r="DE14">
        <v>3.5958714485168457</v>
      </c>
      <c r="DF14">
        <v>3.6180629730224609</v>
      </c>
      <c r="DG14">
        <v>3.7839992046356201</v>
      </c>
      <c r="DH14">
        <v>3.7943558692932129</v>
      </c>
      <c r="DI14">
        <v>3.9549639225006104</v>
      </c>
      <c r="DJ14">
        <v>4.1197628974914551</v>
      </c>
      <c r="DK14">
        <v>4.2309350967407227</v>
      </c>
      <c r="DL14">
        <v>4.3849349021911621</v>
      </c>
      <c r="DM14">
        <v>4.5494647026062012</v>
      </c>
      <c r="DN14">
        <v>4.7613263130187988</v>
      </c>
      <c r="DO14">
        <v>4.9997282028198242</v>
      </c>
      <c r="DP14">
        <v>5.1306018829345703</v>
      </c>
      <c r="DQ14">
        <v>5.2149252891540527</v>
      </c>
      <c r="DR14">
        <v>5.3642950057983398</v>
      </c>
      <c r="DS14">
        <v>5.1656198501586914</v>
      </c>
      <c r="DT14">
        <v>4.9705705642700195</v>
      </c>
      <c r="DU14">
        <v>4.8720698356628418</v>
      </c>
      <c r="DV14">
        <v>4.5842223167419434</v>
      </c>
      <c r="DW14">
        <v>4.5483746528625488</v>
      </c>
      <c r="DX14">
        <v>4.3310127258300781</v>
      </c>
      <c r="DY14">
        <v>4.0158634185791016</v>
      </c>
      <c r="DZ14">
        <v>3.8030967712402344</v>
      </c>
      <c r="EA14">
        <v>3.6201057434082031</v>
      </c>
      <c r="EB14">
        <v>3.393115758895874</v>
      </c>
      <c r="EC14">
        <v>3.2556707859039307</v>
      </c>
      <c r="ED14">
        <v>3.04978346824646</v>
      </c>
      <c r="EE14">
        <v>2.4119198322296143</v>
      </c>
      <c r="EF14">
        <v>1.903268575668335</v>
      </c>
      <c r="EG14">
        <v>1.7447774410247803</v>
      </c>
      <c r="EH14">
        <v>2.0394713878631592</v>
      </c>
      <c r="EI14">
        <v>3.0411391258239746</v>
      </c>
      <c r="EJ14">
        <v>3.3911435604095459</v>
      </c>
      <c r="EK14">
        <v>3.4968307018280029</v>
      </c>
      <c r="EL14">
        <v>3.7085707187652588</v>
      </c>
      <c r="EM14">
        <v>4.3139257431030273</v>
      </c>
      <c r="EN14">
        <v>4.3890862464904785</v>
      </c>
      <c r="EO14">
        <v>3.6612226963043213</v>
      </c>
      <c r="EP14">
        <v>3.2439489364624023</v>
      </c>
      <c r="EQ14">
        <v>3.3092019557952881</v>
      </c>
      <c r="ER14">
        <v>3.5469303131103516</v>
      </c>
      <c r="ES14">
        <v>3.8787803649902344</v>
      </c>
      <c r="ET14">
        <v>4.4693870544433594</v>
      </c>
      <c r="EU14">
        <v>5.3682622909545898</v>
      </c>
      <c r="EV14">
        <v>5.2346301078796387</v>
      </c>
      <c r="EW14">
        <v>4.9844069480895996</v>
      </c>
      <c r="EX14">
        <v>4.8645548820495605</v>
      </c>
      <c r="EY14">
        <v>5.281069278717041</v>
      </c>
      <c r="EZ14">
        <v>5.6680841445922852</v>
      </c>
      <c r="FA14">
        <v>5.8249554634094238</v>
      </c>
      <c r="FB14">
        <v>5.7456655502319336</v>
      </c>
      <c r="FC14">
        <v>5.5634164810180664</v>
      </c>
      <c r="FD14">
        <v>5.2871222496032715</v>
      </c>
      <c r="FE14">
        <v>5.0845904350280762</v>
      </c>
      <c r="FF14">
        <v>4.955592155456543</v>
      </c>
      <c r="FG14">
        <v>4.6765646934509277</v>
      </c>
      <c r="FH14">
        <v>4.4765715599060059</v>
      </c>
      <c r="FI14">
        <v>4.3213691711425781</v>
      </c>
      <c r="FJ14">
        <v>4.2062277793884277</v>
      </c>
      <c r="FK14">
        <v>4.1773605346679688</v>
      </c>
      <c r="FL14">
        <v>4.0712966918945313</v>
      </c>
      <c r="FM14">
        <v>3.8968346118927002</v>
      </c>
      <c r="FN14">
        <v>3.7532179355621338</v>
      </c>
      <c r="FO14">
        <v>3.6170535087585449</v>
      </c>
      <c r="FP14">
        <v>3.9604959487915039</v>
      </c>
      <c r="FQ14">
        <v>4.016167163848877</v>
      </c>
      <c r="FR14">
        <v>4.0898513793945313</v>
      </c>
      <c r="FS14">
        <v>4.1179814338684082</v>
      </c>
      <c r="FT14">
        <v>4.2780756950378418</v>
      </c>
      <c r="FU14">
        <v>4.4391751289367676</v>
      </c>
      <c r="FV14">
        <v>4.4892330169677734</v>
      </c>
      <c r="FW14">
        <v>4.5842328071594238</v>
      </c>
      <c r="FX14">
        <v>4.8495883941650391</v>
      </c>
      <c r="FY14">
        <v>4.955164909362793</v>
      </c>
      <c r="FZ14">
        <v>4.8290910720825195</v>
      </c>
      <c r="GA14">
        <v>5.006227970123291</v>
      </c>
      <c r="GB14">
        <v>5.3050065040588379</v>
      </c>
      <c r="GC14">
        <v>5.6209769248962402</v>
      </c>
      <c r="GD14">
        <v>5.7312307357788086</v>
      </c>
      <c r="GE14">
        <v>5.7058334350585938</v>
      </c>
      <c r="GF14">
        <v>5.7002959251403809</v>
      </c>
      <c r="GG14">
        <v>5.8140993118286133</v>
      </c>
      <c r="GH14">
        <v>6.0007057189941406</v>
      </c>
      <c r="GI14">
        <v>6.304908275604248</v>
      </c>
      <c r="GJ14">
        <v>6.1841268539428711</v>
      </c>
      <c r="GK14">
        <v>5.4858112335205078</v>
      </c>
      <c r="GL14">
        <v>4.6319527626037598</v>
      </c>
      <c r="GM14">
        <v>4.0500383377075195</v>
      </c>
      <c r="GN14">
        <v>3.8753976821899414</v>
      </c>
      <c r="GO14">
        <v>4.0500044822692871</v>
      </c>
      <c r="GP14">
        <v>4.4583525657653809</v>
      </c>
      <c r="GQ14">
        <v>4.7711343765258789</v>
      </c>
      <c r="GR14">
        <v>4.5607161521911621</v>
      </c>
      <c r="GS14">
        <v>4.5278582572937012</v>
      </c>
      <c r="GT14">
        <v>4.419212818145752</v>
      </c>
      <c r="GU14">
        <v>3.938251256942749</v>
      </c>
      <c r="GV14">
        <v>3.613959789276123</v>
      </c>
      <c r="GW14">
        <v>3.3816432952880859</v>
      </c>
      <c r="GX14">
        <v>3.2542257308959961</v>
      </c>
      <c r="GY14">
        <v>3.4271690845489502</v>
      </c>
      <c r="GZ14">
        <v>4.0002498626708984</v>
      </c>
      <c r="HA14">
        <v>4.8345003128051758</v>
      </c>
      <c r="HB14">
        <v>5.3201289176940918</v>
      </c>
      <c r="HC14">
        <v>5.9226946830749512</v>
      </c>
      <c r="HD14">
        <v>5.9592103958129883</v>
      </c>
      <c r="HE14">
        <v>6.1340408325195313</v>
      </c>
      <c r="HF14">
        <v>5.981743335723877</v>
      </c>
      <c r="HG14">
        <v>6.3435015678405762</v>
      </c>
      <c r="HH14">
        <v>6.5976591110229492</v>
      </c>
      <c r="HI14">
        <v>6.4208145141601563</v>
      </c>
      <c r="HJ14">
        <v>5.9741964340209961</v>
      </c>
      <c r="HK14">
        <v>5.6918516159057617</v>
      </c>
      <c r="HL14">
        <v>5.5162382125854492</v>
      </c>
      <c r="HM14">
        <v>5.3408565521240234</v>
      </c>
      <c r="HN14">
        <v>5.1925845146179199</v>
      </c>
      <c r="HO14">
        <v>5.0338582992553711</v>
      </c>
      <c r="HP14">
        <v>4.8299655914306641</v>
      </c>
      <c r="HQ14">
        <v>4.7620739936828613</v>
      </c>
      <c r="HR14">
        <v>4.4858803749084473</v>
      </c>
      <c r="HS14">
        <v>4.219813346862793</v>
      </c>
      <c r="HT14">
        <v>4.0607099533081055</v>
      </c>
      <c r="HU14">
        <v>3.9283232688903809</v>
      </c>
      <c r="HV14">
        <v>3.8499763011932373</v>
      </c>
      <c r="HW14">
        <v>3.3883223533630371</v>
      </c>
      <c r="HX14">
        <v>3.575728178024292</v>
      </c>
      <c r="HY14">
        <v>3.6744346618652344</v>
      </c>
      <c r="HZ14">
        <v>3.681889533996582</v>
      </c>
      <c r="IA14">
        <v>3.8413841724395752</v>
      </c>
      <c r="IB14">
        <v>4.0213656425476074</v>
      </c>
      <c r="IC14">
        <v>4.2234902381896973</v>
      </c>
      <c r="ID14">
        <v>4.4744210243225098</v>
      </c>
      <c r="IE14">
        <v>4.7405424118041992</v>
      </c>
      <c r="IF14">
        <v>4.9381184577941895</v>
      </c>
      <c r="IG14">
        <v>5.221290111541748</v>
      </c>
      <c r="IH14">
        <v>5.5006814002990723</v>
      </c>
      <c r="II14">
        <v>5.6900196075439453</v>
      </c>
      <c r="IJ14">
        <v>5.878509521484375</v>
      </c>
      <c r="IK14">
        <v>5.8751096725463867</v>
      </c>
      <c r="IL14">
        <v>5.8774642944335938</v>
      </c>
      <c r="IM14">
        <v>5.8591203689575195</v>
      </c>
      <c r="IN14">
        <v>5.6629419326782227</v>
      </c>
      <c r="IO14">
        <v>4.9714727401733398</v>
      </c>
      <c r="IP14">
        <v>4.1279926300048828</v>
      </c>
      <c r="IQ14">
        <v>4.069404125213623</v>
      </c>
      <c r="IR14">
        <v>4.3841547966003418</v>
      </c>
      <c r="IS14">
        <v>4.7287616729736328</v>
      </c>
      <c r="IT14">
        <v>5.0622506141662598</v>
      </c>
      <c r="IU14">
        <v>4.9326992034912109</v>
      </c>
      <c r="IV14">
        <v>4.7350249290466309</v>
      </c>
      <c r="IW14">
        <v>4.5231389999389648</v>
      </c>
      <c r="IX14">
        <v>4.2769007682800293</v>
      </c>
      <c r="IY14">
        <v>3.5737249851226807</v>
      </c>
      <c r="IZ14">
        <v>3.2520582675933838</v>
      </c>
      <c r="JA14">
        <v>3.1880927085876465</v>
      </c>
      <c r="JB14">
        <v>3.3110203742980957</v>
      </c>
      <c r="JC14">
        <v>3.715193510055542</v>
      </c>
      <c r="JD14">
        <v>4.5547633171081543</v>
      </c>
      <c r="JE14">
        <v>5.6749520301818848</v>
      </c>
      <c r="JF14">
        <v>6.2818460464477539</v>
      </c>
      <c r="JG14">
        <v>6.3824443817138672</v>
      </c>
      <c r="JH14">
        <v>6.232851505279541</v>
      </c>
      <c r="JI14">
        <v>6.114891529083252</v>
      </c>
      <c r="JJ14">
        <v>6.429041862487793</v>
      </c>
      <c r="JK14">
        <v>6.4629225730895996</v>
      </c>
      <c r="JL14">
        <v>6.1135420799255371</v>
      </c>
      <c r="JM14">
        <v>5.8167157173156738</v>
      </c>
      <c r="JN14">
        <v>5.7099285125732422</v>
      </c>
      <c r="JO14">
        <v>5.6188192367553711</v>
      </c>
      <c r="JP14">
        <v>5.4633831977844238</v>
      </c>
      <c r="JQ14">
        <v>5.270054817199707</v>
      </c>
      <c r="JR14">
        <v>5.0403432846069336</v>
      </c>
      <c r="JS14">
        <v>4.8312902450561523</v>
      </c>
      <c r="JT14">
        <v>4.668816089630127</v>
      </c>
      <c r="JU14">
        <v>4.0342898368835449</v>
      </c>
      <c r="JV14">
        <v>3.5657889842987061</v>
      </c>
      <c r="JW14">
        <v>3.5555305480957031</v>
      </c>
      <c r="JX14">
        <v>3.6730308532714844</v>
      </c>
      <c r="JY14">
        <v>3.9504311084747314</v>
      </c>
      <c r="JZ14">
        <v>4.0041313171386719</v>
      </c>
      <c r="KA14">
        <v>4.1669216156005859</v>
      </c>
      <c r="KB14">
        <v>4.3701968193054199</v>
      </c>
      <c r="KC14">
        <v>4.1232514381408691</v>
      </c>
      <c r="KD14">
        <v>4.1529788970947266</v>
      </c>
      <c r="KE14">
        <v>4.3517169952392578</v>
      </c>
      <c r="KF14">
        <v>4.6737327575683594</v>
      </c>
      <c r="KG14">
        <v>4.8244366645812988</v>
      </c>
      <c r="KH14">
        <v>4.9302983283996582</v>
      </c>
      <c r="KI14">
        <v>5.1707291603088379</v>
      </c>
      <c r="KJ14">
        <v>5.2146196365356445</v>
      </c>
      <c r="KK14">
        <v>5.1976218223571777</v>
      </c>
      <c r="KL14">
        <v>5.2635955810546875</v>
      </c>
      <c r="KM14">
        <v>5.3762569427490234</v>
      </c>
      <c r="KN14">
        <v>5.592097282409668</v>
      </c>
      <c r="KO14">
        <v>6.001488208770752</v>
      </c>
      <c r="KP14">
        <v>5.977323055267334</v>
      </c>
      <c r="KQ14">
        <v>5.5880098342895508</v>
      </c>
      <c r="KR14">
        <v>5.0749626159667969</v>
      </c>
      <c r="KS14">
        <v>4.8561153411865234</v>
      </c>
      <c r="KT14">
        <v>5.2796907424926758</v>
      </c>
      <c r="KU14">
        <v>6.0068631172180176</v>
      </c>
      <c r="KV14">
        <v>6.4411377906799316</v>
      </c>
      <c r="KW14">
        <v>6.3315606117248535</v>
      </c>
      <c r="KX14">
        <v>6.1646990776062012</v>
      </c>
      <c r="KY14">
        <v>6.0014514923095703</v>
      </c>
      <c r="KZ14">
        <v>5.5337333679199219</v>
      </c>
      <c r="LA14">
        <v>4.6016049385070801</v>
      </c>
      <c r="LB14">
        <v>3.1510250568389893</v>
      </c>
      <c r="LC14">
        <v>1.2226706743240356</v>
      </c>
      <c r="LD14">
        <v>0.71479231119155884</v>
      </c>
      <c r="LE14">
        <v>1.1286718845367432</v>
      </c>
      <c r="LF14">
        <v>1.5390663146972656</v>
      </c>
      <c r="LG14">
        <v>2.9114689826965332</v>
      </c>
      <c r="LH14">
        <v>4.3458161354064941</v>
      </c>
      <c r="LI14">
        <v>5.4242606163024902</v>
      </c>
      <c r="LJ14">
        <v>5.9098687171936035</v>
      </c>
      <c r="LK14">
        <v>5.9195404052734375</v>
      </c>
      <c r="LL14">
        <v>6.0611076354980469</v>
      </c>
      <c r="LM14">
        <v>6.3397378921508789</v>
      </c>
      <c r="LN14">
        <v>6.4385476112365723</v>
      </c>
      <c r="LO14">
        <v>6.1041903495788574</v>
      </c>
      <c r="LP14">
        <v>5.728248119354248</v>
      </c>
      <c r="LQ14">
        <v>5.5187211036682129</v>
      </c>
      <c r="LR14">
        <v>5.2865095138549805</v>
      </c>
      <c r="LS14">
        <v>5.1551709175109863</v>
      </c>
      <c r="LT14">
        <v>4.9534111022949219</v>
      </c>
      <c r="LU14">
        <v>4.6695556640625</v>
      </c>
      <c r="LV14">
        <v>4.3348898887634277</v>
      </c>
      <c r="LW14">
        <v>3.9928350448608398</v>
      </c>
      <c r="LX14">
        <v>3.7599849700927734</v>
      </c>
      <c r="LY14">
        <v>3.5871257781982422</v>
      </c>
      <c r="LZ14">
        <v>3.162287712097168</v>
      </c>
      <c r="MA14">
        <v>2.942387580871582</v>
      </c>
      <c r="MB14">
        <v>2.9571578502655029</v>
      </c>
      <c r="MC14">
        <v>2.7352023124694824</v>
      </c>
      <c r="MD14">
        <v>2.7066953182220459</v>
      </c>
      <c r="ME14">
        <v>2.7531132698059082</v>
      </c>
      <c r="MF14">
        <v>2.8066537380218506</v>
      </c>
      <c r="MG14">
        <v>2.8475749492645264</v>
      </c>
      <c r="MH14">
        <v>2.8638930320739746</v>
      </c>
      <c r="MI14">
        <v>2.8867757320404053</v>
      </c>
      <c r="MJ14">
        <v>2.9739506244659424</v>
      </c>
      <c r="MK14">
        <v>2.9862911701202393</v>
      </c>
      <c r="ML14">
        <v>2.977269172668457</v>
      </c>
      <c r="MM14">
        <v>3.0276269912719727</v>
      </c>
      <c r="MN14">
        <v>2.9814167022705078</v>
      </c>
      <c r="MO14">
        <v>2.7217915058135986</v>
      </c>
      <c r="MP14">
        <v>2.476203441619873</v>
      </c>
      <c r="MQ14">
        <v>2.3659813404083252</v>
      </c>
      <c r="MR14">
        <v>2.3842480182647705</v>
      </c>
      <c r="MS14">
        <v>2.4268925189971924</v>
      </c>
      <c r="MT14">
        <v>2.4533319473266602</v>
      </c>
      <c r="MU14">
        <v>2.5926716327667236</v>
      </c>
      <c r="MV14">
        <v>2.7670855522155762</v>
      </c>
      <c r="MW14">
        <v>3.078803539276123</v>
      </c>
      <c r="MX14">
        <v>2.2222011089324951</v>
      </c>
      <c r="MY14">
        <v>2.3118965625762939</v>
      </c>
      <c r="MZ14">
        <v>2.9284281730651855</v>
      </c>
      <c r="NA14">
        <v>3.631528377532959</v>
      </c>
      <c r="NB14">
        <v>4.1281528472900391</v>
      </c>
      <c r="NC14">
        <v>4.8018841743469238</v>
      </c>
      <c r="ND14">
        <v>6.3320474624633789</v>
      </c>
      <c r="NE14">
        <v>7.6154255867004395</v>
      </c>
      <c r="NF14">
        <v>7.7699594497680664</v>
      </c>
      <c r="NG14">
        <v>6.9274511337280273</v>
      </c>
      <c r="NH14">
        <v>6.6555252075195313</v>
      </c>
      <c r="NI14">
        <v>6.8659648895263672</v>
      </c>
      <c r="NJ14">
        <v>7.3729963302612305</v>
      </c>
      <c r="NK14">
        <v>8.1398735046386719</v>
      </c>
      <c r="NL14">
        <v>9.9226274490356445</v>
      </c>
      <c r="NM14">
        <v>14.212151527404785</v>
      </c>
      <c r="NN14">
        <v>19.718500137329102</v>
      </c>
      <c r="NO14">
        <v>22.71021842956543</v>
      </c>
      <c r="NP14">
        <v>22.218072891235352</v>
      </c>
      <c r="NQ14">
        <v>19.32818603515625</v>
      </c>
      <c r="NR14">
        <v>17.699651718139648</v>
      </c>
      <c r="NS14">
        <v>13.454455375671387</v>
      </c>
      <c r="NT14">
        <v>10.701724052429199</v>
      </c>
      <c r="NU14">
        <v>8.6100587844848633</v>
      </c>
      <c r="NV14">
        <v>6.4639625549316406</v>
      </c>
      <c r="NW14">
        <v>5.4381012916564941</v>
      </c>
      <c r="NX14">
        <v>5.3190078735351563</v>
      </c>
      <c r="NY14">
        <v>4.7052626609802246</v>
      </c>
      <c r="NZ14">
        <v>4.0725302696228027</v>
      </c>
      <c r="OA14">
        <v>4.0077815055847168</v>
      </c>
      <c r="OB14">
        <v>3.7587497234344482</v>
      </c>
      <c r="OC14">
        <v>3.3862082958221436</v>
      </c>
      <c r="OD14">
        <v>3.2893240451812744</v>
      </c>
      <c r="OE14">
        <v>3.3698720932006836</v>
      </c>
      <c r="OF14">
        <v>3.439971923828125</v>
      </c>
      <c r="OG14">
        <v>3.4038896560668945</v>
      </c>
      <c r="OH14">
        <v>3.3852283954620361</v>
      </c>
      <c r="OI14">
        <v>3.738685131072998</v>
      </c>
      <c r="OJ14">
        <v>3.8320302963256836</v>
      </c>
      <c r="OK14">
        <v>3.9584448337554932</v>
      </c>
      <c r="OL14">
        <v>3.9147481918334961</v>
      </c>
      <c r="OM14">
        <v>3.9336578845977783</v>
      </c>
      <c r="ON14">
        <v>4.0503048896789551</v>
      </c>
      <c r="OO14">
        <v>4.1417527198791504</v>
      </c>
      <c r="OP14">
        <v>4.1451835632324219</v>
      </c>
      <c r="OQ14">
        <v>4.1619472503662109</v>
      </c>
      <c r="OR14">
        <v>4.2872467041015625</v>
      </c>
      <c r="OS14">
        <v>4.4191403388977051</v>
      </c>
      <c r="OT14">
        <v>4.5178718566894531</v>
      </c>
      <c r="OU14">
        <v>4.6055221557617188</v>
      </c>
      <c r="OV14">
        <v>4.4894733428955078</v>
      </c>
      <c r="OW14">
        <v>4.2385210990905762</v>
      </c>
      <c r="OX14">
        <v>3.8971731662750244</v>
      </c>
      <c r="OY14">
        <v>3.469538688659668</v>
      </c>
      <c r="OZ14">
        <v>2.9937386512756348</v>
      </c>
      <c r="PA14">
        <v>2.641808032989502</v>
      </c>
      <c r="PB14">
        <v>2.584148645401001</v>
      </c>
      <c r="PC14">
        <v>2.8088541030883789</v>
      </c>
      <c r="PD14">
        <v>2.6176221370697021</v>
      </c>
      <c r="PE14">
        <v>2.6413733959197998</v>
      </c>
      <c r="PF14">
        <v>2.6519651412963867</v>
      </c>
      <c r="PG14">
        <v>3.0864465236663818</v>
      </c>
      <c r="PH14">
        <v>3.2720201015472412</v>
      </c>
      <c r="PI14">
        <v>3.2785110473632813</v>
      </c>
      <c r="PJ14">
        <v>3.2683184146881104</v>
      </c>
      <c r="PK14">
        <v>3.2437276840209961</v>
      </c>
      <c r="PL14">
        <v>3.2159247398376465</v>
      </c>
      <c r="PM14">
        <v>3.1865427494049072</v>
      </c>
      <c r="PN14">
        <v>3.165388822555542</v>
      </c>
      <c r="PO14">
        <v>3.1528093814849854</v>
      </c>
      <c r="PP14">
        <v>3.1375710964202881</v>
      </c>
      <c r="PQ14">
        <v>3.1170897483825684</v>
      </c>
      <c r="PR14">
        <v>3.0916218757629395</v>
      </c>
      <c r="PS14">
        <v>3.0654928684234619</v>
      </c>
      <c r="PT14">
        <v>3.0527884960174561</v>
      </c>
      <c r="PU14">
        <v>3.0541954040527344</v>
      </c>
      <c r="PV14">
        <v>3.0340976715087891</v>
      </c>
      <c r="PW14">
        <v>3.0115346908569336</v>
      </c>
      <c r="PX14">
        <v>2.9950382709503174</v>
      </c>
      <c r="PY14">
        <v>2.9784548282623291</v>
      </c>
      <c r="PZ14">
        <v>2.9613778591156006</v>
      </c>
      <c r="QA14">
        <v>2.9483494758605957</v>
      </c>
      <c r="QB14">
        <v>2.9528932571411133</v>
      </c>
      <c r="QC14">
        <v>2.9588308334350586</v>
      </c>
      <c r="QD14">
        <v>2.9598112106323242</v>
      </c>
      <c r="QE14">
        <v>2.9671008586883545</v>
      </c>
      <c r="QF14">
        <v>2.976884126663208</v>
      </c>
      <c r="QG14">
        <v>2.9845185279846191</v>
      </c>
    </row>
    <row r="15" spans="1:449">
      <c r="A15" t="s">
        <v>61</v>
      </c>
      <c r="B15">
        <v>-3.1315009593963623</v>
      </c>
      <c r="C15">
        <v>-3.1345810890197754</v>
      </c>
      <c r="D15">
        <v>-3.9319033622741699</v>
      </c>
      <c r="E15">
        <v>-3.9354252815246582</v>
      </c>
      <c r="F15">
        <v>-3.9364573955535889</v>
      </c>
      <c r="G15">
        <v>-3.9366312026977539</v>
      </c>
      <c r="H15">
        <v>-3.9447591304779053</v>
      </c>
      <c r="I15">
        <v>-3.9519491195678711</v>
      </c>
      <c r="J15">
        <v>-3.9632532596588135</v>
      </c>
      <c r="K15">
        <v>-3.9792382717132568</v>
      </c>
      <c r="L15">
        <v>-3.9877991676330566</v>
      </c>
      <c r="M15">
        <v>-3.9927284717559814</v>
      </c>
      <c r="N15">
        <v>-4.0060505867004395</v>
      </c>
      <c r="O15">
        <v>-4.0357704162597656</v>
      </c>
      <c r="P15">
        <v>-4.0375447273254395</v>
      </c>
      <c r="Q15">
        <v>-4.0385680198669434</v>
      </c>
      <c r="R15">
        <v>-4.0608572959899902</v>
      </c>
      <c r="S15">
        <v>-4.189666748046875</v>
      </c>
      <c r="T15">
        <v>-4.5517807006835938</v>
      </c>
      <c r="U15">
        <v>-4.6136322021484375</v>
      </c>
      <c r="V15">
        <v>-4.7552022933959961</v>
      </c>
      <c r="W15">
        <v>-4.8263988494873047</v>
      </c>
      <c r="X15">
        <v>-4.8262729644775391</v>
      </c>
      <c r="Y15">
        <v>-4.8184466361999512</v>
      </c>
      <c r="Z15">
        <v>-4.8082976341247559</v>
      </c>
      <c r="AA15">
        <v>-4.8095126152038574</v>
      </c>
      <c r="AB15">
        <v>-4.8115358352661133</v>
      </c>
      <c r="AC15">
        <v>-4.8136682510375977</v>
      </c>
      <c r="AD15">
        <v>-4.8154115676879883</v>
      </c>
      <c r="AE15">
        <v>-4.8647289276123047</v>
      </c>
      <c r="AF15">
        <v>-4.8645834922790527</v>
      </c>
      <c r="AG15">
        <v>-4.8642458915710449</v>
      </c>
      <c r="AH15">
        <v>-4.8644652366638184</v>
      </c>
      <c r="AI15">
        <v>-4.8655591011047363</v>
      </c>
      <c r="AJ15">
        <v>-4.8755297660827637</v>
      </c>
      <c r="AK15">
        <v>-4.8931088447570801</v>
      </c>
      <c r="AL15">
        <v>-4.8922901153564453</v>
      </c>
      <c r="AM15">
        <v>-4.8915390968322754</v>
      </c>
      <c r="AN15">
        <v>-4.8911552429199219</v>
      </c>
      <c r="AO15">
        <v>-4.890770435333252</v>
      </c>
      <c r="AP15">
        <v>-4.8907828330993652</v>
      </c>
      <c r="AQ15">
        <v>-4.8887362480163574</v>
      </c>
      <c r="AR15">
        <v>-4.7868442535400391</v>
      </c>
      <c r="AS15">
        <v>-4.5493426322937012</v>
      </c>
      <c r="AT15">
        <v>-4.3284206390380859</v>
      </c>
      <c r="AU15">
        <v>-4.1880884170532227</v>
      </c>
      <c r="AV15">
        <v>-3.4378859996795654</v>
      </c>
      <c r="AW15">
        <v>-2.8540353775024414</v>
      </c>
      <c r="AX15">
        <v>-2.5933527946472168</v>
      </c>
      <c r="AY15">
        <v>-1.6038031578063965</v>
      </c>
      <c r="AZ15">
        <v>-2.5173690319061279</v>
      </c>
      <c r="BA15">
        <v>-1.9719569683074951</v>
      </c>
      <c r="BB15">
        <v>-1.9709182977676392</v>
      </c>
      <c r="BC15">
        <v>-2.0185220241546631</v>
      </c>
      <c r="BD15">
        <v>-1.5898599624633789</v>
      </c>
      <c r="BE15">
        <v>-1.530659556388855</v>
      </c>
      <c r="BF15">
        <v>-3.4926307201385498</v>
      </c>
      <c r="BG15">
        <v>-3.185819149017334</v>
      </c>
      <c r="BH15">
        <v>-5.3085951805114746</v>
      </c>
      <c r="BI15">
        <v>-8.3764638900756836</v>
      </c>
      <c r="BJ15">
        <v>-9.8408823013305664</v>
      </c>
      <c r="BK15">
        <v>-11.996064186096191</v>
      </c>
      <c r="BL15">
        <v>-14.461031913757324</v>
      </c>
      <c r="BM15">
        <v>-15.914807319641113</v>
      </c>
      <c r="BN15">
        <v>-17.204868316650391</v>
      </c>
      <c r="BO15">
        <v>-19.925148010253906</v>
      </c>
      <c r="BP15">
        <v>-20.708152770996094</v>
      </c>
      <c r="BQ15">
        <v>-22.027738571166992</v>
      </c>
      <c r="BR15">
        <v>-23.267084121704102</v>
      </c>
      <c r="BS15">
        <v>-23.275976181030273</v>
      </c>
      <c r="BT15">
        <v>-24.008609771728516</v>
      </c>
      <c r="BU15">
        <v>-23.84722900390625</v>
      </c>
      <c r="BV15">
        <v>-24.40077018737793</v>
      </c>
      <c r="BW15">
        <v>-23.746891021728516</v>
      </c>
      <c r="BX15">
        <v>-21.268886566162109</v>
      </c>
      <c r="BY15">
        <v>-18.684722900390625</v>
      </c>
      <c r="BZ15">
        <v>-17.307577133178711</v>
      </c>
      <c r="CA15">
        <v>-17.722848892211914</v>
      </c>
      <c r="CB15">
        <v>-16.806798934936523</v>
      </c>
      <c r="CC15">
        <v>-18.723293304443359</v>
      </c>
      <c r="CD15">
        <v>-18.2872314453125</v>
      </c>
      <c r="CE15">
        <v>-17.900856018066406</v>
      </c>
      <c r="CF15">
        <v>-17.838497161865234</v>
      </c>
      <c r="CG15">
        <v>-19.215118408203125</v>
      </c>
      <c r="CH15">
        <v>-19.633720397949219</v>
      </c>
      <c r="CI15">
        <v>-17.917995452880859</v>
      </c>
      <c r="CJ15">
        <v>-16.552665710449219</v>
      </c>
      <c r="CK15">
        <v>-15.36544132232666</v>
      </c>
      <c r="CL15">
        <v>-14.609703063964844</v>
      </c>
      <c r="CM15">
        <v>-11.673013687133789</v>
      </c>
      <c r="CN15">
        <v>-11.914291381835938</v>
      </c>
      <c r="CO15">
        <v>-10.097145080566406</v>
      </c>
      <c r="CP15">
        <v>-9.1317405700683594</v>
      </c>
      <c r="CQ15">
        <v>-11.311812400817871</v>
      </c>
      <c r="CR15">
        <v>-9.8318405151367188</v>
      </c>
      <c r="CS15">
        <v>-8.7392950057983398</v>
      </c>
      <c r="CT15">
        <v>-8.1739082336425781</v>
      </c>
      <c r="CU15">
        <v>-7.9627165794372559</v>
      </c>
      <c r="CV15">
        <v>-7.2775001525878906</v>
      </c>
      <c r="CW15">
        <v>-6.3927807807922363</v>
      </c>
      <c r="CX15">
        <v>-5.7634735107421875</v>
      </c>
      <c r="CY15">
        <v>-5.0519518852233887</v>
      </c>
      <c r="CZ15">
        <v>-5.0918049812316895</v>
      </c>
      <c r="DA15">
        <v>-4.8981847763061523</v>
      </c>
      <c r="DB15">
        <v>-4.4523682594299316</v>
      </c>
      <c r="DC15">
        <v>-4.4630603790283203</v>
      </c>
      <c r="DD15">
        <v>-4.0153064727783203</v>
      </c>
      <c r="DE15">
        <v>-4.4313292503356934</v>
      </c>
      <c r="DF15">
        <v>-3.6611454486846924</v>
      </c>
      <c r="DG15">
        <v>-4.8381791114807129</v>
      </c>
      <c r="DH15">
        <v>-5.2654223442077637</v>
      </c>
      <c r="DI15">
        <v>-5.7268786430358887</v>
      </c>
      <c r="DJ15">
        <v>-6.1862568855285645</v>
      </c>
      <c r="DK15">
        <v>-6.7557811737060547</v>
      </c>
      <c r="DL15">
        <v>-7.4076733589172363</v>
      </c>
      <c r="DM15">
        <v>-7.7457718849182129</v>
      </c>
      <c r="DN15">
        <v>-7.3849210739135742</v>
      </c>
      <c r="DO15">
        <v>-6.607569694519043</v>
      </c>
      <c r="DP15">
        <v>-6.4068999290466309</v>
      </c>
      <c r="DQ15">
        <v>-4.78948974609375</v>
      </c>
      <c r="DR15">
        <v>-5.5115365982055664</v>
      </c>
      <c r="DS15">
        <v>-6.3215484619140625</v>
      </c>
      <c r="DT15">
        <v>-7.3652029037475586</v>
      </c>
      <c r="DU15">
        <v>-7.9086103439331055</v>
      </c>
      <c r="DV15">
        <v>-8.6469020843505859</v>
      </c>
      <c r="DW15">
        <v>-9.2010116577148438</v>
      </c>
      <c r="DX15">
        <v>-9.9339590072631836</v>
      </c>
      <c r="DY15">
        <v>-10.312678337097168</v>
      </c>
      <c r="DZ15">
        <v>-9.9262094497680664</v>
      </c>
      <c r="EA15">
        <v>-9.7323398590087891</v>
      </c>
      <c r="EB15">
        <v>-10.00541877746582</v>
      </c>
      <c r="EC15">
        <v>-10.316657066345215</v>
      </c>
      <c r="ED15">
        <v>-10.738907814025879</v>
      </c>
      <c r="EE15">
        <v>-10.951415061950684</v>
      </c>
      <c r="EF15">
        <v>-10.74746036529541</v>
      </c>
      <c r="EG15">
        <v>-12.067255020141602</v>
      </c>
      <c r="EH15">
        <v>-12.279299736022949</v>
      </c>
      <c r="EI15">
        <v>-12.146719932556152</v>
      </c>
      <c r="EJ15">
        <v>-12.179462432861328</v>
      </c>
      <c r="EK15">
        <v>-12.143435478210449</v>
      </c>
      <c r="EL15">
        <v>-11.019271850585938</v>
      </c>
      <c r="EM15">
        <v>-10.602070808410645</v>
      </c>
      <c r="EN15">
        <v>-10.371303558349609</v>
      </c>
      <c r="EO15">
        <v>-9.6202630996704102</v>
      </c>
      <c r="EP15">
        <v>-8.4892263412475586</v>
      </c>
      <c r="EQ15">
        <v>-7.3417439460754395</v>
      </c>
      <c r="ER15">
        <v>-6.6989841461181641</v>
      </c>
      <c r="ES15">
        <v>-6.485722541809082</v>
      </c>
      <c r="ET15">
        <v>-6.3372206687927246</v>
      </c>
      <c r="EU15">
        <v>-7.3667473793029785</v>
      </c>
      <c r="EV15">
        <v>-6.3764314651489258</v>
      </c>
      <c r="EW15">
        <v>-7.2386484146118164</v>
      </c>
      <c r="EX15">
        <v>-7.1808171272277832</v>
      </c>
      <c r="EY15">
        <v>-7.8281993865966797</v>
      </c>
      <c r="EZ15">
        <v>-8.1636190414428711</v>
      </c>
      <c r="FA15">
        <v>-8.8886537551879883</v>
      </c>
      <c r="FB15">
        <v>-9.7860431671142578</v>
      </c>
      <c r="FC15">
        <v>-10.664972305297852</v>
      </c>
      <c r="FD15">
        <v>-11.168933868408203</v>
      </c>
      <c r="FE15">
        <v>-11.305365562438965</v>
      </c>
      <c r="FF15">
        <v>-11.415406227111816</v>
      </c>
      <c r="FG15">
        <v>-11.401731491088867</v>
      </c>
      <c r="FH15">
        <v>-11.147830963134766</v>
      </c>
      <c r="FI15">
        <v>-11.267001152038574</v>
      </c>
      <c r="FJ15">
        <v>-10.813416481018066</v>
      </c>
      <c r="FK15">
        <v>-9.9622278213500977</v>
      </c>
      <c r="FL15">
        <v>-8.9820384979248047</v>
      </c>
      <c r="FM15">
        <v>-7.8267197608947754</v>
      </c>
      <c r="FN15">
        <v>-7.2295079231262207</v>
      </c>
      <c r="FO15">
        <v>-6.4653534889221191</v>
      </c>
      <c r="FP15">
        <v>-6.0667533874511719</v>
      </c>
      <c r="FQ15">
        <v>-5.1248655319213867</v>
      </c>
      <c r="FR15">
        <v>-5.0319695472717285</v>
      </c>
      <c r="FS15">
        <v>-5.0686259269714355</v>
      </c>
      <c r="FT15">
        <v>-4.7222356796264648</v>
      </c>
      <c r="FU15">
        <v>-4.136509895324707</v>
      </c>
      <c r="FV15">
        <v>-4.0480537414550781</v>
      </c>
      <c r="FW15">
        <v>-4.8816533088684082</v>
      </c>
      <c r="FX15">
        <v>-3.9722616672515869</v>
      </c>
      <c r="FY15">
        <v>-5.1925168037414551</v>
      </c>
      <c r="FZ15">
        <v>-6.2098531723022461</v>
      </c>
      <c r="GA15">
        <v>-7.2343087196350098</v>
      </c>
      <c r="GB15">
        <v>-7.498748779296875</v>
      </c>
      <c r="GC15">
        <v>-5.8984498977661133</v>
      </c>
      <c r="GD15">
        <v>-6.1718921661376953</v>
      </c>
      <c r="GE15">
        <v>-5.8451905250549316</v>
      </c>
      <c r="GF15">
        <v>-6.0409598350524902</v>
      </c>
      <c r="GG15">
        <v>-6.7568082809448242</v>
      </c>
      <c r="GH15">
        <v>-7.2452921867370605</v>
      </c>
      <c r="GI15">
        <v>-7.7602047920227051</v>
      </c>
      <c r="GJ15">
        <v>-7.8123302459716797</v>
      </c>
      <c r="GK15">
        <v>-7.5081801414489746</v>
      </c>
      <c r="GL15">
        <v>-7.7613615989685059</v>
      </c>
      <c r="GM15">
        <v>-8.8823747634887695</v>
      </c>
      <c r="GN15">
        <v>-9.5947303771972656</v>
      </c>
      <c r="GO15">
        <v>-10.084373474121094</v>
      </c>
      <c r="GP15">
        <v>-9.0059318542480469</v>
      </c>
      <c r="GQ15">
        <v>-9.783879280090332</v>
      </c>
      <c r="GR15">
        <v>-10.799527168273926</v>
      </c>
      <c r="GS15">
        <v>-9.8841609954833984</v>
      </c>
      <c r="GT15">
        <v>-9.2949399948120117</v>
      </c>
      <c r="GU15">
        <v>-8.9627933502197266</v>
      </c>
      <c r="GV15">
        <v>-8.5772161483764648</v>
      </c>
      <c r="GW15">
        <v>-7.9939289093017578</v>
      </c>
      <c r="GX15">
        <v>-7.2780470848083496</v>
      </c>
      <c r="GY15">
        <v>-6.6005058288574219</v>
      </c>
      <c r="GZ15">
        <v>-6.1229753494262695</v>
      </c>
      <c r="HA15">
        <v>-5.9367780685424805</v>
      </c>
      <c r="HB15">
        <v>-5.8879609107971191</v>
      </c>
      <c r="HC15">
        <v>-6.4686684608459473</v>
      </c>
      <c r="HD15">
        <v>-6.6476407051086426</v>
      </c>
      <c r="HE15">
        <v>-6.8480772972106934</v>
      </c>
      <c r="HF15">
        <v>-6.8964009284973145</v>
      </c>
      <c r="HG15">
        <v>-7.8394608497619629</v>
      </c>
      <c r="HH15">
        <v>-10.033758163452148</v>
      </c>
      <c r="HI15">
        <v>-10.321942329406738</v>
      </c>
      <c r="HJ15">
        <v>-10.166279792785645</v>
      </c>
      <c r="HK15">
        <v>-10.283149719238281</v>
      </c>
      <c r="HL15">
        <v>-10.313874244689941</v>
      </c>
      <c r="HM15">
        <v>-9.9383535385131836</v>
      </c>
      <c r="HN15">
        <v>-9.351384162902832</v>
      </c>
      <c r="HO15">
        <v>-8.6180105209350586</v>
      </c>
      <c r="HP15">
        <v>-7.6469740867614746</v>
      </c>
      <c r="HQ15">
        <v>-6.7550578117370605</v>
      </c>
      <c r="HR15">
        <v>-5.8666009902954102</v>
      </c>
      <c r="HS15">
        <v>-4.884760856628418</v>
      </c>
      <c r="HT15">
        <v>-4.5386009216308594</v>
      </c>
      <c r="HU15">
        <v>-4.6498236656188965</v>
      </c>
      <c r="HV15">
        <v>-4.1381769180297852</v>
      </c>
      <c r="HW15">
        <v>-4.3412003517150879</v>
      </c>
      <c r="HX15">
        <v>-4.3474950790405273</v>
      </c>
      <c r="HY15">
        <v>-3.9366371631622314</v>
      </c>
      <c r="HZ15">
        <v>-2.4285471439361572</v>
      </c>
      <c r="IA15">
        <v>-2.4226808547973633</v>
      </c>
      <c r="IB15">
        <v>-2.8040053844451904</v>
      </c>
      <c r="IC15">
        <v>-3.6919665336608887</v>
      </c>
      <c r="ID15">
        <v>-5.0613727569580078</v>
      </c>
      <c r="IE15">
        <v>-5.7169313430786133</v>
      </c>
      <c r="IF15">
        <v>-6.2027792930603027</v>
      </c>
      <c r="IG15">
        <v>-6.2084026336669922</v>
      </c>
      <c r="IH15">
        <v>-5.41204833984375</v>
      </c>
      <c r="II15">
        <v>-4.1579976081848145</v>
      </c>
      <c r="IJ15">
        <v>-4.5226950645446777</v>
      </c>
      <c r="IK15">
        <v>-5.2663087844848633</v>
      </c>
      <c r="IL15">
        <v>-5.9093728065490723</v>
      </c>
      <c r="IM15">
        <v>-5.6821050643920898</v>
      </c>
      <c r="IN15">
        <v>-5.3722348213195801</v>
      </c>
      <c r="IO15">
        <v>-5.2203383445739746</v>
      </c>
      <c r="IP15">
        <v>-5.2912554740905762</v>
      </c>
      <c r="IQ15">
        <v>-6.4645524024963379</v>
      </c>
      <c r="IR15">
        <v>-7.3861889839172363</v>
      </c>
      <c r="IS15">
        <v>-7.5217843055725098</v>
      </c>
      <c r="IT15">
        <v>-7.8503804206848145</v>
      </c>
      <c r="IU15">
        <v>-9.3110723495483398</v>
      </c>
      <c r="IV15">
        <v>-9.6777935028076172</v>
      </c>
      <c r="IW15">
        <v>-8.772303581237793</v>
      </c>
      <c r="IX15">
        <v>-8.1913461685180664</v>
      </c>
      <c r="IY15">
        <v>-7.7741880416870117</v>
      </c>
      <c r="IZ15">
        <v>-6.8408513069152832</v>
      </c>
      <c r="JA15">
        <v>-6.0072131156921387</v>
      </c>
      <c r="JB15">
        <v>-5.6167521476745605</v>
      </c>
      <c r="JC15">
        <v>-5.9435610771179199</v>
      </c>
      <c r="JD15">
        <v>-5.8126964569091797</v>
      </c>
      <c r="JE15">
        <v>-5.3439936637878418</v>
      </c>
      <c r="JF15">
        <v>-5.5477409362792969</v>
      </c>
      <c r="JG15">
        <v>-5.6712498664855957</v>
      </c>
      <c r="JH15">
        <v>-5.4771385192871094</v>
      </c>
      <c r="JI15">
        <v>-5.9557662010192871</v>
      </c>
      <c r="JJ15">
        <v>-8.4234495162963867</v>
      </c>
      <c r="JK15">
        <v>-8.8433170318603516</v>
      </c>
      <c r="JL15">
        <v>-9.0974645614624023</v>
      </c>
      <c r="JM15">
        <v>-8.7838134765625</v>
      </c>
      <c r="JN15">
        <v>-8.3517770767211914</v>
      </c>
      <c r="JO15">
        <v>-8.0126180648803711</v>
      </c>
      <c r="JP15">
        <v>-7.472355842590332</v>
      </c>
      <c r="JQ15">
        <v>-6.6647987365722656</v>
      </c>
      <c r="JR15">
        <v>-5.6255831718444824</v>
      </c>
      <c r="JS15">
        <v>-4.592689037322998</v>
      </c>
      <c r="JT15">
        <v>-3.8266046047210693</v>
      </c>
      <c r="JU15">
        <v>-3.7156989574432373</v>
      </c>
      <c r="JV15">
        <v>-3.423370361328125</v>
      </c>
      <c r="JW15">
        <v>-2.6225018501281738</v>
      </c>
      <c r="JX15">
        <v>-1.9525905847549438</v>
      </c>
      <c r="JY15">
        <v>-2.3816304206848145</v>
      </c>
      <c r="JZ15">
        <v>-2.2490403652191162</v>
      </c>
      <c r="KA15">
        <v>-1.6517406702041626</v>
      </c>
      <c r="KB15">
        <v>-0.24604424834251404</v>
      </c>
      <c r="KC15">
        <v>-0.59108597040176392</v>
      </c>
      <c r="KD15">
        <v>-2.364138126373291</v>
      </c>
      <c r="KE15">
        <v>-3.3955423831939697</v>
      </c>
      <c r="KF15">
        <v>-4.2959198951721191</v>
      </c>
      <c r="KG15">
        <v>-4.5941791534423828</v>
      </c>
      <c r="KH15">
        <v>-4.9449667930603027</v>
      </c>
      <c r="KI15">
        <v>-4.5603175163269043</v>
      </c>
      <c r="KJ15">
        <v>-3.846214771270752</v>
      </c>
      <c r="KK15">
        <v>-3.6348841190338135</v>
      </c>
      <c r="KL15">
        <v>-3.9627349376678467</v>
      </c>
      <c r="KM15">
        <v>-4.4288797378540039</v>
      </c>
      <c r="KN15">
        <v>-4.6231579780578613</v>
      </c>
      <c r="KO15">
        <v>-5.1030983924865723</v>
      </c>
      <c r="KP15">
        <v>-5.6023807525634766</v>
      </c>
      <c r="KQ15">
        <v>-5.6474876403808594</v>
      </c>
      <c r="KR15">
        <v>-4.8357081413269043</v>
      </c>
      <c r="KS15">
        <v>-5.557734489440918</v>
      </c>
      <c r="KT15">
        <v>-6.1744503974914551</v>
      </c>
      <c r="KU15">
        <v>-7.0494208335876465</v>
      </c>
      <c r="KV15">
        <v>-7.2712392807006836</v>
      </c>
      <c r="KW15">
        <v>-6.8383541107177734</v>
      </c>
      <c r="KX15">
        <v>-7.9841370582580566</v>
      </c>
      <c r="KY15">
        <v>-8.5570049285888672</v>
      </c>
      <c r="KZ15">
        <v>-8.1824321746826172</v>
      </c>
      <c r="LA15">
        <v>-7.5751032829284668</v>
      </c>
      <c r="LB15">
        <v>-7.0057282447814941</v>
      </c>
      <c r="LC15">
        <v>-6.6334400177001953</v>
      </c>
      <c r="LD15">
        <v>-5.9431033134460449</v>
      </c>
      <c r="LE15">
        <v>-5.6381525993347168</v>
      </c>
      <c r="LF15">
        <v>-6.3943514823913574</v>
      </c>
      <c r="LG15">
        <v>-5.8255410194396973</v>
      </c>
      <c r="LH15">
        <v>-5.3522167205810547</v>
      </c>
      <c r="LI15">
        <v>-5.32806396484375</v>
      </c>
      <c r="LJ15">
        <v>-5.1348929405212402</v>
      </c>
      <c r="LK15">
        <v>-5.1752824783325195</v>
      </c>
      <c r="LL15">
        <v>-5.8980355262756348</v>
      </c>
      <c r="LM15">
        <v>-7.7303152084350586</v>
      </c>
      <c r="LN15">
        <v>-9.6213140487670898</v>
      </c>
      <c r="LO15">
        <v>-9.7247695922851563</v>
      </c>
      <c r="LP15">
        <v>-9.5456933975219727</v>
      </c>
      <c r="LQ15">
        <v>-9.5106782913208008</v>
      </c>
      <c r="LR15">
        <v>-9.1413745880126953</v>
      </c>
      <c r="LS15">
        <v>-9.2363996505737305</v>
      </c>
      <c r="LT15">
        <v>-8.7132625579833984</v>
      </c>
      <c r="LU15">
        <v>-8.3683061599731445</v>
      </c>
      <c r="LV15">
        <v>-8.0169963836669922</v>
      </c>
      <c r="LW15">
        <v>-7.6011800765991211</v>
      </c>
      <c r="LX15">
        <v>-7.1209731101989746</v>
      </c>
      <c r="LY15">
        <v>-6.6996445655822754</v>
      </c>
      <c r="LZ15">
        <v>-6.5413913726806641</v>
      </c>
      <c r="MA15">
        <v>-6.617365837097168</v>
      </c>
      <c r="MB15">
        <v>-6.3767080307006836</v>
      </c>
      <c r="MC15">
        <v>-6.2380352020263672</v>
      </c>
      <c r="MD15">
        <v>-6.315187931060791</v>
      </c>
      <c r="ME15">
        <v>-6.4503817558288574</v>
      </c>
      <c r="MF15">
        <v>-6.3800950050354004</v>
      </c>
      <c r="MG15">
        <v>-6.2758822441101074</v>
      </c>
      <c r="MH15">
        <v>-6.187283992767334</v>
      </c>
      <c r="MI15">
        <v>-6.0983715057373047</v>
      </c>
      <c r="MJ15">
        <v>-6.244321346282959</v>
      </c>
      <c r="MK15">
        <v>-6.3251919746398926</v>
      </c>
      <c r="ML15">
        <v>-6.3674898147583008</v>
      </c>
      <c r="MM15">
        <v>-6.482612133026123</v>
      </c>
      <c r="MN15">
        <v>-6.6225957870483398</v>
      </c>
      <c r="MO15">
        <v>-7.182337760925293</v>
      </c>
      <c r="MP15">
        <v>-7.5527157783508301</v>
      </c>
      <c r="MQ15">
        <v>-7.8505196571350098</v>
      </c>
      <c r="MR15">
        <v>-8.3305368423461914</v>
      </c>
      <c r="MS15">
        <v>-8.9302225112915039</v>
      </c>
      <c r="MT15">
        <v>-9.3918466567993164</v>
      </c>
      <c r="MU15">
        <v>-10.184837341308594</v>
      </c>
      <c r="MV15">
        <v>-10.301509857177734</v>
      </c>
      <c r="MW15">
        <v>-11.896703720092773</v>
      </c>
      <c r="MX15">
        <v>-14.029973983764648</v>
      </c>
      <c r="MY15">
        <v>-15.859868049621582</v>
      </c>
      <c r="MZ15">
        <v>-17.75236701965332</v>
      </c>
      <c r="NA15">
        <v>-19.637348175048828</v>
      </c>
      <c r="NB15">
        <v>-21.333995819091797</v>
      </c>
      <c r="NC15">
        <v>-23.238481521606445</v>
      </c>
      <c r="ND15">
        <v>-25.911869049072266</v>
      </c>
      <c r="NE15">
        <v>-27.547115325927734</v>
      </c>
      <c r="NF15">
        <v>-27.256448745727539</v>
      </c>
      <c r="NG15">
        <v>-26.384119033813477</v>
      </c>
      <c r="NH15">
        <v>-26.188636779785156</v>
      </c>
      <c r="NI15">
        <v>-27.581815719604492</v>
      </c>
      <c r="NJ15">
        <v>-30.2867431640625</v>
      </c>
      <c r="NK15">
        <v>-33.696426391601563</v>
      </c>
      <c r="NL15">
        <v>-36.586894989013672</v>
      </c>
      <c r="NM15">
        <v>-37.729145050048828</v>
      </c>
      <c r="NN15">
        <v>-38.024864196777344</v>
      </c>
      <c r="NO15">
        <v>-36.899806976318359</v>
      </c>
      <c r="NP15">
        <v>-35.697490692138672</v>
      </c>
      <c r="NQ15">
        <v>-33.478248596191406</v>
      </c>
      <c r="NR15">
        <v>-30.72357177734375</v>
      </c>
      <c r="NS15">
        <v>-25.309125900268555</v>
      </c>
      <c r="NT15">
        <v>-20.938865661621094</v>
      </c>
      <c r="NU15">
        <v>-17.137863159179688</v>
      </c>
      <c r="NV15">
        <v>-13.635379791259766</v>
      </c>
      <c r="NW15">
        <v>-10.901236534118652</v>
      </c>
      <c r="NX15">
        <v>-7.7966079711914063</v>
      </c>
      <c r="NY15">
        <v>-5.8512210845947266</v>
      </c>
      <c r="NZ15">
        <v>-3.6369485855102539</v>
      </c>
      <c r="OA15">
        <v>-2.4679369926452637</v>
      </c>
      <c r="OB15">
        <v>-3.1924517154693604</v>
      </c>
      <c r="OC15">
        <v>-3.2914803028106689</v>
      </c>
      <c r="OD15">
        <v>-3.9744675159454346</v>
      </c>
      <c r="OE15">
        <v>-4.22210693359375</v>
      </c>
      <c r="OF15">
        <v>-4.124570369720459</v>
      </c>
      <c r="OG15">
        <v>-4.4716925621032715</v>
      </c>
      <c r="OH15">
        <v>-3.6300561428070068</v>
      </c>
      <c r="OI15">
        <v>-1.7833479642868042</v>
      </c>
      <c r="OJ15">
        <v>-0.79303842782974243</v>
      </c>
      <c r="OK15">
        <v>-0.48069965839385986</v>
      </c>
      <c r="OL15">
        <v>-0.11293814331293106</v>
      </c>
      <c r="OM15">
        <v>-1.4629445038735867E-2</v>
      </c>
      <c r="ON15">
        <v>0</v>
      </c>
      <c r="OO15">
        <v>-0.14012077450752258</v>
      </c>
      <c r="OP15">
        <v>-0.2194766104221344</v>
      </c>
      <c r="OQ15">
        <v>-0.11490294337272644</v>
      </c>
      <c r="OR15">
        <v>-0.40079322457313538</v>
      </c>
      <c r="OS15">
        <v>-0.41126078367233276</v>
      </c>
      <c r="OT15">
        <v>-0.59108853340148926</v>
      </c>
      <c r="OU15">
        <v>-0.7124742865562439</v>
      </c>
      <c r="OV15">
        <v>-0.71665602922439575</v>
      </c>
      <c r="OW15">
        <v>-0.91785377264022827</v>
      </c>
      <c r="OX15">
        <v>-2.5385286808013916</v>
      </c>
      <c r="OY15">
        <v>-3.5558454990386963</v>
      </c>
      <c r="OZ15">
        <v>-3.9764430522918701</v>
      </c>
      <c r="PA15">
        <v>-5.6757311820983887</v>
      </c>
      <c r="PB15">
        <v>-6.4395556449890137</v>
      </c>
      <c r="PC15">
        <v>-4.669588565826416</v>
      </c>
      <c r="PD15">
        <v>-5.8262500762939453</v>
      </c>
      <c r="PE15">
        <v>-6.6082496643066406</v>
      </c>
      <c r="PF15">
        <v>-7.1181797981262207</v>
      </c>
      <c r="PG15">
        <v>-6.9583439826965332</v>
      </c>
      <c r="PH15">
        <v>-6.9217486381530762</v>
      </c>
      <c r="PI15">
        <v>-6.933962345123291</v>
      </c>
      <c r="PJ15">
        <v>-6.8540992736816406</v>
      </c>
      <c r="PK15">
        <v>-6.7470364570617676</v>
      </c>
      <c r="PL15">
        <v>-6.6214022636413574</v>
      </c>
      <c r="PM15">
        <v>-6.4856452941894531</v>
      </c>
      <c r="PN15">
        <v>-6.3648900985717773</v>
      </c>
      <c r="PO15">
        <v>-6.3574337959289551</v>
      </c>
      <c r="PP15">
        <v>-6.2444720268249512</v>
      </c>
      <c r="PQ15">
        <v>-6.2152633666992188</v>
      </c>
      <c r="PR15">
        <v>-6.1102375984191895</v>
      </c>
      <c r="PS15">
        <v>-6.0282802581787109</v>
      </c>
      <c r="PT15">
        <v>-6.051760196685791</v>
      </c>
      <c r="PU15">
        <v>-6.092005729675293</v>
      </c>
      <c r="PV15">
        <v>-6.0328159332275391</v>
      </c>
      <c r="PW15">
        <v>-6.0100059509277344</v>
      </c>
      <c r="PX15">
        <v>-5.9371800422668457</v>
      </c>
      <c r="PY15">
        <v>-5.9344067573547363</v>
      </c>
      <c r="PZ15">
        <v>-5.8804783821105957</v>
      </c>
      <c r="QA15">
        <v>-5.8695673942565918</v>
      </c>
      <c r="QB15">
        <v>-5.9028682708740234</v>
      </c>
      <c r="QC15">
        <v>-5.9212803840637207</v>
      </c>
      <c r="QD15">
        <v>-5.9112296104431152</v>
      </c>
      <c r="QE15">
        <v>-5.9102520942687988</v>
      </c>
      <c r="QF15">
        <v>-5.9090280532836914</v>
      </c>
      <c r="QG15">
        <v>-5.9058890342712402</v>
      </c>
    </row>
    <row r="16" spans="1:449">
      <c r="A16" t="s">
        <v>62</v>
      </c>
      <c r="B16">
        <v>-27.064651489257813</v>
      </c>
      <c r="C16">
        <v>-27.058589935302734</v>
      </c>
      <c r="D16">
        <v>-27.08387565612793</v>
      </c>
      <c r="E16">
        <v>-27.085437774658203</v>
      </c>
      <c r="F16">
        <v>-27.080913543701172</v>
      </c>
      <c r="G16">
        <v>-27.075662612915039</v>
      </c>
      <c r="H16">
        <v>-27.077875137329102</v>
      </c>
      <c r="I16">
        <v>-27.080827713012695</v>
      </c>
      <c r="J16">
        <v>-27.083223342895508</v>
      </c>
      <c r="K16">
        <v>-27.085300445556641</v>
      </c>
      <c r="L16">
        <v>-27.085203170776367</v>
      </c>
      <c r="M16">
        <v>-27.086189270019531</v>
      </c>
      <c r="N16">
        <v>-27.088043212890625</v>
      </c>
      <c r="O16">
        <v>-27.096319198608398</v>
      </c>
      <c r="P16">
        <v>-27.091474533081055</v>
      </c>
      <c r="Q16">
        <v>-27.086101531982422</v>
      </c>
      <c r="R16">
        <v>-27.081418991088867</v>
      </c>
      <c r="S16">
        <v>-27.055078506469727</v>
      </c>
      <c r="T16">
        <v>-26.961503982543945</v>
      </c>
      <c r="U16">
        <v>-26.945005416870117</v>
      </c>
      <c r="V16">
        <v>-26.931228637695313</v>
      </c>
      <c r="W16">
        <v>-26.924253463745117</v>
      </c>
      <c r="X16">
        <v>-26.923759460449219</v>
      </c>
      <c r="Y16">
        <v>-26.929113388061523</v>
      </c>
      <c r="Z16">
        <v>-26.936643600463867</v>
      </c>
      <c r="AA16">
        <v>-26.938249588012695</v>
      </c>
      <c r="AB16">
        <v>-26.942621231079102</v>
      </c>
      <c r="AC16">
        <v>-26.941171646118164</v>
      </c>
      <c r="AD16">
        <v>-26.93427848815918</v>
      </c>
      <c r="AE16">
        <v>-26.924993515014648</v>
      </c>
      <c r="AF16">
        <v>-26.929897308349609</v>
      </c>
      <c r="AG16">
        <v>-26.925310134887695</v>
      </c>
      <c r="AH16">
        <v>-26.923244476318359</v>
      </c>
      <c r="AI16">
        <v>-26.9241943359375</v>
      </c>
      <c r="AJ16">
        <v>-26.93919563293457</v>
      </c>
      <c r="AK16">
        <v>-26.967281341552734</v>
      </c>
      <c r="AL16">
        <v>-26.968147277832031</v>
      </c>
      <c r="AM16">
        <v>-26.970613479614258</v>
      </c>
      <c r="AN16">
        <v>-26.969266891479492</v>
      </c>
      <c r="AO16">
        <v>-26.96917724609375</v>
      </c>
      <c r="AP16">
        <v>-26.968954086303711</v>
      </c>
      <c r="AQ16">
        <v>-26.970733642578125</v>
      </c>
      <c r="AR16">
        <v>-27.030481338500977</v>
      </c>
      <c r="AS16">
        <v>-27.539691925048828</v>
      </c>
      <c r="AT16">
        <v>-28.091526031494141</v>
      </c>
      <c r="AU16">
        <v>-27.962301254272461</v>
      </c>
      <c r="AV16">
        <v>-28.290117263793945</v>
      </c>
      <c r="AW16">
        <v>-28.667686462402344</v>
      </c>
      <c r="AX16">
        <v>-28.300777435302734</v>
      </c>
      <c r="AY16">
        <v>-28.190168380737305</v>
      </c>
      <c r="AZ16">
        <v>-27.59521484375</v>
      </c>
      <c r="BA16">
        <v>-26.264053344726563</v>
      </c>
      <c r="BB16">
        <v>-24.153369903564453</v>
      </c>
      <c r="BC16">
        <v>-21.966922760009766</v>
      </c>
      <c r="BD16">
        <v>-19.966880798339844</v>
      </c>
      <c r="BE16">
        <v>-18.058687210083008</v>
      </c>
      <c r="BF16">
        <v>-16.865915298461914</v>
      </c>
      <c r="BG16">
        <v>-13.414106369018555</v>
      </c>
      <c r="BH16">
        <v>-10.019108772277832</v>
      </c>
      <c r="BI16">
        <v>-10.084488868713379</v>
      </c>
      <c r="BJ16">
        <v>-7.8861885070800781</v>
      </c>
      <c r="BK16">
        <v>-6.4292020797729492</v>
      </c>
      <c r="BL16">
        <v>-5.7716617584228516</v>
      </c>
      <c r="BM16">
        <v>-5.6318225860595703</v>
      </c>
      <c r="BN16">
        <v>-5.8569254875183105</v>
      </c>
      <c r="BO16">
        <v>-6.3767170906066895</v>
      </c>
      <c r="BP16">
        <v>-7.2389163970947266</v>
      </c>
      <c r="BQ16">
        <v>-8.7790613174438477</v>
      </c>
      <c r="BR16">
        <v>-10.57599925994873</v>
      </c>
      <c r="BS16">
        <v>-11.269618034362793</v>
      </c>
      <c r="BT16">
        <v>-11.12656307220459</v>
      </c>
      <c r="BU16">
        <v>-12.11406421661377</v>
      </c>
      <c r="BV16">
        <v>-11.342599868774414</v>
      </c>
      <c r="BW16">
        <v>-10.379782676696777</v>
      </c>
      <c r="BX16">
        <v>-10.608512878417969</v>
      </c>
      <c r="BY16">
        <v>-11.293112754821777</v>
      </c>
      <c r="BZ16">
        <v>-10.647854804992676</v>
      </c>
      <c r="CA16">
        <v>-10.001371383666992</v>
      </c>
      <c r="CB16">
        <v>-10.949640274047852</v>
      </c>
      <c r="CC16">
        <v>-12.63761043548584</v>
      </c>
      <c r="CD16">
        <v>-12.858639717102051</v>
      </c>
      <c r="CE16">
        <v>-12.966795921325684</v>
      </c>
      <c r="CF16">
        <v>-12.729143142700195</v>
      </c>
      <c r="CG16">
        <v>-11.898536682128906</v>
      </c>
      <c r="CH16">
        <v>-11.552545547485352</v>
      </c>
      <c r="CI16">
        <v>-11.716175079345703</v>
      </c>
      <c r="CJ16">
        <v>-11.393927574157715</v>
      </c>
      <c r="CK16">
        <v>-10.946734428405762</v>
      </c>
      <c r="CL16">
        <v>-11.152445793151855</v>
      </c>
      <c r="CM16">
        <v>-11.397322654724121</v>
      </c>
      <c r="CN16">
        <v>-14.964826583862305</v>
      </c>
      <c r="CO16">
        <v>-12.092180252075195</v>
      </c>
      <c r="CP16">
        <v>-12.347643852233887</v>
      </c>
      <c r="CQ16">
        <v>-14.850711822509766</v>
      </c>
      <c r="CR16">
        <v>-15.207621574401855</v>
      </c>
      <c r="CS16">
        <v>-14.968440055847168</v>
      </c>
      <c r="CT16">
        <v>-15.098355293273926</v>
      </c>
      <c r="CU16">
        <v>-15.277324676513672</v>
      </c>
      <c r="CV16">
        <v>-15.298162460327148</v>
      </c>
      <c r="CW16">
        <v>-15.429505348205566</v>
      </c>
      <c r="CX16">
        <v>-15.839726448059082</v>
      </c>
      <c r="CY16">
        <v>-16.016571044921875</v>
      </c>
      <c r="CZ16">
        <v>-15.484810829162598</v>
      </c>
      <c r="DA16">
        <v>-15.859441757202148</v>
      </c>
      <c r="DB16">
        <v>-16.824560165405273</v>
      </c>
      <c r="DC16">
        <v>-18.427770614624023</v>
      </c>
      <c r="DD16">
        <v>-18.0546875</v>
      </c>
      <c r="DE16">
        <v>-19.354331970214844</v>
      </c>
      <c r="DF16">
        <v>-19.037199020385742</v>
      </c>
      <c r="DG16">
        <v>-20.020475387573242</v>
      </c>
      <c r="DH16">
        <v>-21.449644088745117</v>
      </c>
      <c r="DI16">
        <v>-22.363151550292969</v>
      </c>
      <c r="DJ16">
        <v>-22.88018798828125</v>
      </c>
      <c r="DK16">
        <v>-22.886360168457031</v>
      </c>
      <c r="DL16">
        <v>-23.033420562744141</v>
      </c>
      <c r="DM16">
        <v>-23.702005386352539</v>
      </c>
      <c r="DN16">
        <v>-23.953697204589844</v>
      </c>
      <c r="DO16">
        <v>-23.777566909790039</v>
      </c>
      <c r="DP16">
        <v>-24.104816436767578</v>
      </c>
      <c r="DQ16">
        <v>-23.257001876831055</v>
      </c>
      <c r="DR16">
        <v>-23.601642608642578</v>
      </c>
      <c r="DS16">
        <v>-24.36572265625</v>
      </c>
      <c r="DT16">
        <v>-24.761072158813477</v>
      </c>
      <c r="DU16">
        <v>-25.342506408691406</v>
      </c>
      <c r="DV16">
        <v>-26.045682907104492</v>
      </c>
      <c r="DW16">
        <v>-26.81422233581543</v>
      </c>
      <c r="DX16">
        <v>-28.064678192138672</v>
      </c>
      <c r="DY16">
        <v>-29.435953140258789</v>
      </c>
      <c r="DZ16">
        <v>-29.407840728759766</v>
      </c>
      <c r="EA16">
        <v>-28.602174758911133</v>
      </c>
      <c r="EB16">
        <v>-28.096029281616211</v>
      </c>
      <c r="EC16">
        <v>-26.964200973510742</v>
      </c>
      <c r="ED16">
        <v>-25.878007888793945</v>
      </c>
      <c r="EE16">
        <v>-25.711723327636719</v>
      </c>
      <c r="EF16">
        <v>-25.926408767700195</v>
      </c>
      <c r="EG16">
        <v>-23.835487365722656</v>
      </c>
      <c r="EH16">
        <v>-22.78428840637207</v>
      </c>
      <c r="EI16">
        <v>-26.973281860351563</v>
      </c>
      <c r="EJ16">
        <v>-27.035926818847656</v>
      </c>
      <c r="EK16">
        <v>-27.022684097290039</v>
      </c>
      <c r="EL16">
        <v>-27.229393005371094</v>
      </c>
      <c r="EM16">
        <v>-25.997852325439453</v>
      </c>
      <c r="EN16">
        <v>-25.355695724487305</v>
      </c>
      <c r="EO16">
        <v>-27.412343978881836</v>
      </c>
      <c r="EP16">
        <v>-28.314119338989258</v>
      </c>
      <c r="EQ16">
        <v>-27.387945175170898</v>
      </c>
      <c r="ER16">
        <v>-28.102121353149414</v>
      </c>
      <c r="ES16">
        <v>-28.676092147827148</v>
      </c>
      <c r="ET16">
        <v>-28.396091461181641</v>
      </c>
      <c r="EU16">
        <v>-28.887338638305664</v>
      </c>
      <c r="EV16">
        <v>-27.529541015625</v>
      </c>
      <c r="EW16">
        <v>-27.123449325561523</v>
      </c>
      <c r="EX16">
        <v>-26.802047729492188</v>
      </c>
      <c r="EY16">
        <v>-27.529333114624023</v>
      </c>
      <c r="EZ16">
        <v>-27.2647705078125</v>
      </c>
      <c r="FA16">
        <v>-27.903238296508789</v>
      </c>
      <c r="FB16">
        <v>-28.792751312255859</v>
      </c>
      <c r="FC16">
        <v>-29.322961807250977</v>
      </c>
      <c r="FD16">
        <v>-29.411331176757813</v>
      </c>
      <c r="FE16">
        <v>-29.053432464599609</v>
      </c>
      <c r="FF16">
        <v>-28.140655517578125</v>
      </c>
      <c r="FG16">
        <v>-26.813243865966797</v>
      </c>
      <c r="FH16">
        <v>-25.202760696411133</v>
      </c>
      <c r="FI16">
        <v>-22.842927932739258</v>
      </c>
      <c r="FJ16">
        <v>-20.91644287109375</v>
      </c>
      <c r="FK16">
        <v>-18.935901641845703</v>
      </c>
      <c r="FL16">
        <v>-17.20722770690918</v>
      </c>
      <c r="FM16">
        <v>-15.826253890991211</v>
      </c>
      <c r="FN16">
        <v>-14.65497875213623</v>
      </c>
      <c r="FO16">
        <v>-13.692368507385254</v>
      </c>
      <c r="FP16">
        <v>-13.448122978210449</v>
      </c>
      <c r="FQ16">
        <v>-13.867835998535156</v>
      </c>
      <c r="FR16">
        <v>-14.678969383239746</v>
      </c>
      <c r="FS16">
        <v>-16.215829849243164</v>
      </c>
      <c r="FT16">
        <v>-17.942348480224609</v>
      </c>
      <c r="FU16">
        <v>-19.188261032104492</v>
      </c>
      <c r="FV16">
        <v>-20.267351150512695</v>
      </c>
      <c r="FW16">
        <v>-21.813743591308594</v>
      </c>
      <c r="FX16">
        <v>-23.129295349121094</v>
      </c>
      <c r="FY16">
        <v>-24.342075347900391</v>
      </c>
      <c r="FZ16">
        <v>-24.494596481323242</v>
      </c>
      <c r="GA16">
        <v>-26.337377548217773</v>
      </c>
      <c r="GB16">
        <v>-27.717414855957031</v>
      </c>
      <c r="GC16">
        <v>-27.612207412719727</v>
      </c>
      <c r="GD16">
        <v>-28.003541946411133</v>
      </c>
      <c r="GE16">
        <v>-27.233283996582031</v>
      </c>
      <c r="GF16">
        <v>-26.754026412963867</v>
      </c>
      <c r="GG16">
        <v>-26.854951858520508</v>
      </c>
      <c r="GH16">
        <v>-27.191747665405273</v>
      </c>
      <c r="GI16">
        <v>-28.028081893920898</v>
      </c>
      <c r="GJ16">
        <v>-28.358676910400391</v>
      </c>
      <c r="GK16">
        <v>-28.055240631103516</v>
      </c>
      <c r="GL16">
        <v>-27.84050178527832</v>
      </c>
      <c r="GM16">
        <v>-27.070381164550781</v>
      </c>
      <c r="GN16">
        <v>-25.411649703979492</v>
      </c>
      <c r="GO16">
        <v>-23.84521484375</v>
      </c>
      <c r="GP16">
        <v>-25.864990234375</v>
      </c>
      <c r="GQ16">
        <v>-25.197372436523438</v>
      </c>
      <c r="GR16">
        <v>-27.275684356689453</v>
      </c>
      <c r="GS16">
        <v>-27.244617462158203</v>
      </c>
      <c r="GT16">
        <v>-27.18803596496582</v>
      </c>
      <c r="GU16">
        <v>-26.164224624633789</v>
      </c>
      <c r="GV16">
        <v>-25.475231170654297</v>
      </c>
      <c r="GW16">
        <v>-25.937763214111328</v>
      </c>
      <c r="GX16">
        <v>-26.442415237426758</v>
      </c>
      <c r="GY16">
        <v>-26.774608612060547</v>
      </c>
      <c r="GZ16">
        <v>-26.95625114440918</v>
      </c>
      <c r="HA16">
        <v>-26.838848114013672</v>
      </c>
      <c r="HB16">
        <v>-26.711732864379883</v>
      </c>
      <c r="HC16">
        <v>-27.16400146484375</v>
      </c>
      <c r="HD16">
        <v>-26.552995681762695</v>
      </c>
      <c r="HE16">
        <v>-27.198287963867188</v>
      </c>
      <c r="HF16">
        <v>-26.889057159423828</v>
      </c>
      <c r="HG16">
        <v>-27.525602340698242</v>
      </c>
      <c r="HH16">
        <v>-29.55242919921875</v>
      </c>
      <c r="HI16">
        <v>-30.364944458007813</v>
      </c>
      <c r="HJ16">
        <v>-30.354639053344727</v>
      </c>
      <c r="HK16">
        <v>-29.603931427001953</v>
      </c>
      <c r="HL16">
        <v>-28.345113754272461</v>
      </c>
      <c r="HM16">
        <v>-26.902017593383789</v>
      </c>
      <c r="HN16">
        <v>-25.23211669921875</v>
      </c>
      <c r="HO16">
        <v>-23.371877670288086</v>
      </c>
      <c r="HP16">
        <v>-21.506923675537109</v>
      </c>
      <c r="HQ16">
        <v>-19.763969421386719</v>
      </c>
      <c r="HR16">
        <v>-17.951272964477539</v>
      </c>
      <c r="HS16">
        <v>-16.359930038452148</v>
      </c>
      <c r="HT16">
        <v>-14.996932029724121</v>
      </c>
      <c r="HU16">
        <v>-14.75620174407959</v>
      </c>
      <c r="HV16">
        <v>-14.226478576660156</v>
      </c>
      <c r="HW16">
        <v>-15.401675224304199</v>
      </c>
      <c r="HX16">
        <v>-16.767757415771484</v>
      </c>
      <c r="HY16">
        <v>-18.241266250610352</v>
      </c>
      <c r="HZ16">
        <v>-19.235845565795898</v>
      </c>
      <c r="IA16">
        <v>-20.690311431884766</v>
      </c>
      <c r="IB16">
        <v>-21.735805511474609</v>
      </c>
      <c r="IC16">
        <v>-22.745752334594727</v>
      </c>
      <c r="ID16">
        <v>-24.03181266784668</v>
      </c>
      <c r="IE16">
        <v>-25.192752838134766</v>
      </c>
      <c r="IF16">
        <v>-26.560422897338867</v>
      </c>
      <c r="IG16">
        <v>-27.488443374633789</v>
      </c>
      <c r="IH16">
        <v>-27.609304428100586</v>
      </c>
      <c r="II16">
        <v>-26.911724090576172</v>
      </c>
      <c r="IJ16">
        <v>-26.439701080322266</v>
      </c>
      <c r="IK16">
        <v>-26.963573455810547</v>
      </c>
      <c r="IL16">
        <v>-27.411260604858398</v>
      </c>
      <c r="IM16">
        <v>-28.048288345336914</v>
      </c>
      <c r="IN16">
        <v>-28.14971923828125</v>
      </c>
      <c r="IO16">
        <v>-27.35931396484375</v>
      </c>
      <c r="IP16">
        <v>-27.374269485473633</v>
      </c>
      <c r="IQ16">
        <v>-26.291208267211914</v>
      </c>
      <c r="IR16">
        <v>-25.702390670776367</v>
      </c>
      <c r="IS16">
        <v>-26.136890411376953</v>
      </c>
      <c r="IT16">
        <v>-25.639642715454102</v>
      </c>
      <c r="IU16">
        <v>-24.112356185913086</v>
      </c>
      <c r="IV16">
        <v>-25.156774520874023</v>
      </c>
      <c r="IW16">
        <v>-26.610973358154297</v>
      </c>
      <c r="IX16">
        <v>-26.736600875854492</v>
      </c>
      <c r="IY16">
        <v>-24.812694549560547</v>
      </c>
      <c r="IZ16">
        <v>-25.822345733642578</v>
      </c>
      <c r="JA16">
        <v>-26.643154144287109</v>
      </c>
      <c r="JB16">
        <v>-26.99506950378418</v>
      </c>
      <c r="JC16">
        <v>-27.599254608154297</v>
      </c>
      <c r="JD16">
        <v>-27.246912002563477</v>
      </c>
      <c r="JE16">
        <v>-27.432641983032227</v>
      </c>
      <c r="JF16">
        <v>-28.071348190307617</v>
      </c>
      <c r="JG16">
        <v>-27.752870559692383</v>
      </c>
      <c r="JH16">
        <v>-26.763303756713867</v>
      </c>
      <c r="JI16">
        <v>-26.772024154663086</v>
      </c>
      <c r="JJ16">
        <v>-28.954889297485352</v>
      </c>
      <c r="JK16">
        <v>-28.554227828979492</v>
      </c>
      <c r="JL16">
        <v>-28.357248306274414</v>
      </c>
      <c r="JM16">
        <v>-27.954111099243164</v>
      </c>
      <c r="JN16">
        <v>-26.822715759277344</v>
      </c>
      <c r="JO16">
        <v>-25.124555587768555</v>
      </c>
      <c r="JP16">
        <v>-23.434276580810547</v>
      </c>
      <c r="JQ16">
        <v>-21.674037933349609</v>
      </c>
      <c r="JR16">
        <v>-19.908073425292969</v>
      </c>
      <c r="JS16">
        <v>-18.327358245849609</v>
      </c>
      <c r="JT16">
        <v>-16.688022613525391</v>
      </c>
      <c r="JU16">
        <v>-16.532464981079102</v>
      </c>
      <c r="JV16">
        <v>-15.924178123474121</v>
      </c>
      <c r="JW16">
        <v>-14.401061058044434</v>
      </c>
      <c r="JX16">
        <v>-14.014255523681641</v>
      </c>
      <c r="JY16">
        <v>-15.874811172485352</v>
      </c>
      <c r="JZ16">
        <v>-17.285768508911133</v>
      </c>
      <c r="KA16">
        <v>-18.894741058349609</v>
      </c>
      <c r="KB16">
        <v>-19.49705696105957</v>
      </c>
      <c r="KC16">
        <v>-20.3486328125</v>
      </c>
      <c r="KD16">
        <v>-22.348604202270508</v>
      </c>
      <c r="KE16">
        <v>-23.429840087890625</v>
      </c>
      <c r="KF16">
        <v>-24.260478973388672</v>
      </c>
      <c r="KG16">
        <v>-25.902925491333008</v>
      </c>
      <c r="KH16">
        <v>-27.672103881835938</v>
      </c>
      <c r="KI16">
        <v>-28.537731170654297</v>
      </c>
      <c r="KJ16">
        <v>-28.233644485473633</v>
      </c>
      <c r="KK16">
        <v>-27.652889251708984</v>
      </c>
      <c r="KL16">
        <v>-27.397748947143555</v>
      </c>
      <c r="KM16">
        <v>-27.615913391113281</v>
      </c>
      <c r="KN16">
        <v>-28.083042144775391</v>
      </c>
      <c r="KO16">
        <v>-28.369497299194336</v>
      </c>
      <c r="KP16">
        <v>-29.695770263671875</v>
      </c>
      <c r="KQ16">
        <v>-30.365798950195313</v>
      </c>
      <c r="KR16">
        <v>-28.120624542236328</v>
      </c>
      <c r="KS16">
        <v>-27.556915283203125</v>
      </c>
      <c r="KT16">
        <v>-26.110639572143555</v>
      </c>
      <c r="KU16">
        <v>-24.40703010559082</v>
      </c>
      <c r="KV16">
        <v>-24.776508331298828</v>
      </c>
      <c r="KW16">
        <v>-26.375850677490234</v>
      </c>
      <c r="KX16">
        <v>-25.331008911132813</v>
      </c>
      <c r="KY16">
        <v>-25.101406097412109</v>
      </c>
      <c r="KZ16">
        <v>-26.37811279296875</v>
      </c>
      <c r="LA16">
        <v>-26.73780632019043</v>
      </c>
      <c r="LB16">
        <v>-25.081317901611328</v>
      </c>
      <c r="LC16">
        <v>-26.515127182006836</v>
      </c>
      <c r="LD16">
        <v>-26.826204299926758</v>
      </c>
      <c r="LE16">
        <v>-26.916801452636719</v>
      </c>
      <c r="LF16">
        <v>-27.601085662841797</v>
      </c>
      <c r="LG16">
        <v>-26.978231430053711</v>
      </c>
      <c r="LH16">
        <v>-27.134260177612305</v>
      </c>
      <c r="LI16">
        <v>-27.930271148681641</v>
      </c>
      <c r="LJ16">
        <v>-27.642568588256836</v>
      </c>
      <c r="LK16">
        <v>-26.792198181152344</v>
      </c>
      <c r="LL16">
        <v>-26.906808853149414</v>
      </c>
      <c r="LM16">
        <v>-28.208576202392578</v>
      </c>
      <c r="LN16">
        <v>-29.494226455688477</v>
      </c>
      <c r="LO16">
        <v>-29.219249725341797</v>
      </c>
      <c r="LP16">
        <v>-28.709629058837891</v>
      </c>
      <c r="LQ16">
        <v>-27.663270950317383</v>
      </c>
      <c r="LR16">
        <v>-25.875583648681641</v>
      </c>
      <c r="LS16">
        <v>-24.335329055786133</v>
      </c>
      <c r="LT16">
        <v>-23.188604354858398</v>
      </c>
      <c r="LU16">
        <v>-21.525917053222656</v>
      </c>
      <c r="LV16">
        <v>-19.967830657958984</v>
      </c>
      <c r="LW16">
        <v>-18.545370101928711</v>
      </c>
      <c r="LX16">
        <v>-17.447059631347656</v>
      </c>
      <c r="LY16">
        <v>-16.814373016357422</v>
      </c>
      <c r="LZ16">
        <v>-15.985445022583008</v>
      </c>
      <c r="MA16">
        <v>-15.473896026611328</v>
      </c>
      <c r="MB16">
        <v>-14.986292839050293</v>
      </c>
      <c r="MC16">
        <v>-15.117768287658691</v>
      </c>
      <c r="MD16">
        <v>-15.075738906860352</v>
      </c>
      <c r="ME16">
        <v>-15.337113380432129</v>
      </c>
      <c r="MF16">
        <v>-15.651473999023438</v>
      </c>
      <c r="MG16">
        <v>-15.811416625976563</v>
      </c>
      <c r="MH16">
        <v>-15.872178077697754</v>
      </c>
      <c r="MI16">
        <v>-15.898388862609863</v>
      </c>
      <c r="MJ16">
        <v>-15.699420928955078</v>
      </c>
      <c r="MK16">
        <v>-15.77918815612793</v>
      </c>
      <c r="ML16">
        <v>-15.819268226623535</v>
      </c>
      <c r="MM16">
        <v>-15.862122535705566</v>
      </c>
      <c r="MN16">
        <v>-15.766890525817871</v>
      </c>
      <c r="MO16">
        <v>-15.782200813293457</v>
      </c>
      <c r="MP16">
        <v>-15.518147468566895</v>
      </c>
      <c r="MQ16">
        <v>-15.20146369934082</v>
      </c>
      <c r="MR16">
        <v>-14.904388427734375</v>
      </c>
      <c r="MS16">
        <v>-14.537424087524414</v>
      </c>
      <c r="MT16">
        <v>-14.347723007202148</v>
      </c>
      <c r="MU16">
        <v>-14.151755332946777</v>
      </c>
      <c r="MV16">
        <v>-14.201275825500488</v>
      </c>
      <c r="MW16">
        <v>-13.98884391784668</v>
      </c>
      <c r="MX16">
        <v>-15.117398262023926</v>
      </c>
      <c r="MY16">
        <v>-16.032072067260742</v>
      </c>
      <c r="MZ16">
        <v>-17.201936721801758</v>
      </c>
      <c r="NA16">
        <v>-18.418628692626953</v>
      </c>
      <c r="NB16">
        <v>-19.583303451538086</v>
      </c>
      <c r="NC16">
        <v>-20.82075309753418</v>
      </c>
      <c r="ND16">
        <v>-21.796365737915039</v>
      </c>
      <c r="NE16">
        <v>-21.910678863525391</v>
      </c>
      <c r="NF16">
        <v>-22.643367767333984</v>
      </c>
      <c r="NG16">
        <v>-23.433029174804688</v>
      </c>
      <c r="NH16">
        <v>-24.277275085449219</v>
      </c>
      <c r="NI16">
        <v>-26.151327133178711</v>
      </c>
      <c r="NJ16">
        <v>-27.024196624755859</v>
      </c>
      <c r="NK16">
        <v>-26.844038009643555</v>
      </c>
      <c r="NL16">
        <v>-25.622304916381836</v>
      </c>
      <c r="NM16">
        <v>-23.058517456054688</v>
      </c>
      <c r="NN16">
        <v>-20.458023071289063</v>
      </c>
      <c r="NO16">
        <v>-19.101009368896484</v>
      </c>
      <c r="NP16">
        <v>-17.704076766967773</v>
      </c>
      <c r="NQ16">
        <v>-17.157108306884766</v>
      </c>
      <c r="NR16">
        <v>-15.542433738708496</v>
      </c>
      <c r="NS16">
        <v>-12.836630821228027</v>
      </c>
      <c r="NT16">
        <v>-11.830065727233887</v>
      </c>
      <c r="NU16">
        <v>-8.9190521240234375</v>
      </c>
      <c r="NV16">
        <v>-5.1690154075622559</v>
      </c>
      <c r="NW16">
        <v>-5.8436274528503418</v>
      </c>
      <c r="NX16">
        <v>-7.0695562362670898</v>
      </c>
      <c r="NY16">
        <v>-8.5247516632080078</v>
      </c>
      <c r="NZ16">
        <v>-11.154570579528809</v>
      </c>
      <c r="OA16">
        <v>-12.539064407348633</v>
      </c>
      <c r="OB16">
        <v>-13.958775520324707</v>
      </c>
      <c r="OC16">
        <v>-14.646921157836914</v>
      </c>
      <c r="OD16">
        <v>-15.356411933898926</v>
      </c>
      <c r="OE16">
        <v>-15.296449661254883</v>
      </c>
      <c r="OF16">
        <v>-15.001260757446289</v>
      </c>
      <c r="OG16">
        <v>-16.015031814575195</v>
      </c>
      <c r="OH16">
        <v>-16.736892700195313</v>
      </c>
      <c r="OI16">
        <v>-15.778708457946777</v>
      </c>
      <c r="OJ16">
        <v>-16.120302200317383</v>
      </c>
      <c r="OK16">
        <v>-17.039630889892578</v>
      </c>
      <c r="OL16">
        <v>-17.67950439453125</v>
      </c>
      <c r="OM16">
        <v>-18.473140716552734</v>
      </c>
      <c r="ON16">
        <v>-18.248855590820313</v>
      </c>
      <c r="OO16">
        <v>-18.298347473144531</v>
      </c>
      <c r="OP16">
        <v>-19.263090133666992</v>
      </c>
      <c r="OQ16">
        <v>-20.440610885620117</v>
      </c>
      <c r="OR16">
        <v>-21.545652389526367</v>
      </c>
      <c r="OS16">
        <v>-22.335981369018555</v>
      </c>
      <c r="OT16">
        <v>-23.37286376953125</v>
      </c>
      <c r="OU16">
        <v>-24.112394332885742</v>
      </c>
      <c r="OV16">
        <v>-24.749959945678711</v>
      </c>
      <c r="OW16">
        <v>-24.929752349853516</v>
      </c>
      <c r="OX16">
        <v>-25.076700210571289</v>
      </c>
      <c r="OY16">
        <v>-25.076543807983398</v>
      </c>
      <c r="OZ16">
        <v>-24.928123474121094</v>
      </c>
      <c r="PA16">
        <v>-24.728620529174805</v>
      </c>
      <c r="PB16">
        <v>-24.684083938598633</v>
      </c>
      <c r="PC16">
        <v>-26.271833419799805</v>
      </c>
      <c r="PD16">
        <v>-26.302083969116211</v>
      </c>
      <c r="PE16">
        <v>-26.021657943725586</v>
      </c>
      <c r="PF16">
        <v>-26.266218185424805</v>
      </c>
      <c r="PG16">
        <v>-27.241909027099609</v>
      </c>
      <c r="PH16">
        <v>-27.683343887329102</v>
      </c>
      <c r="PI16">
        <v>-27.75886344909668</v>
      </c>
      <c r="PJ16">
        <v>-27.815109252929688</v>
      </c>
      <c r="PK16">
        <v>-27.870841979980469</v>
      </c>
      <c r="PL16">
        <v>-27.915477752685547</v>
      </c>
      <c r="PM16">
        <v>-27.956653594970703</v>
      </c>
      <c r="PN16">
        <v>-27.976198196411133</v>
      </c>
      <c r="PO16">
        <v>-27.991207122802734</v>
      </c>
      <c r="PP16">
        <v>-27.988630294799805</v>
      </c>
      <c r="PQ16">
        <v>-28.00718879699707</v>
      </c>
      <c r="PR16">
        <v>-28.007646560668945</v>
      </c>
      <c r="PS16">
        <v>-28.007062911987305</v>
      </c>
      <c r="PT16">
        <v>-27.961797714233398</v>
      </c>
      <c r="PU16">
        <v>-27.842578887939453</v>
      </c>
      <c r="PV16">
        <v>-27.807033538818359</v>
      </c>
      <c r="PW16">
        <v>-27.806951522827148</v>
      </c>
      <c r="PX16">
        <v>-27.75794792175293</v>
      </c>
      <c r="PY16">
        <v>-27.762735366821289</v>
      </c>
      <c r="PZ16">
        <v>-27.756921768188477</v>
      </c>
      <c r="QA16">
        <v>-27.765630722045898</v>
      </c>
      <c r="QB16">
        <v>-27.748037338256836</v>
      </c>
      <c r="QC16">
        <v>-27.695501327514648</v>
      </c>
      <c r="QD16">
        <v>-27.648674011230469</v>
      </c>
      <c r="QE16">
        <v>-27.644195556640625</v>
      </c>
      <c r="QF16">
        <v>-27.622011184692383</v>
      </c>
      <c r="QG16">
        <v>-27.605493545532227</v>
      </c>
    </row>
    <row r="17" spans="1:449">
      <c r="A17" t="s">
        <v>63</v>
      </c>
      <c r="B17">
        <v>20.535806655883789</v>
      </c>
      <c r="C17">
        <v>20.535318374633789</v>
      </c>
      <c r="D17">
        <v>21.318614959716797</v>
      </c>
      <c r="E17">
        <v>21.319913864135742</v>
      </c>
      <c r="F17">
        <v>21.320075988769531</v>
      </c>
      <c r="G17">
        <v>21.320634841918945</v>
      </c>
      <c r="H17">
        <v>21.320888519287109</v>
      </c>
      <c r="I17">
        <v>21.320571899414063</v>
      </c>
      <c r="J17">
        <v>21.314502716064453</v>
      </c>
      <c r="K17">
        <v>21.305730819702148</v>
      </c>
      <c r="L17">
        <v>21.301368713378906</v>
      </c>
      <c r="M17">
        <v>21.29913330078125</v>
      </c>
      <c r="N17">
        <v>21.294166564941406</v>
      </c>
      <c r="O17">
        <v>21.289436340332031</v>
      </c>
      <c r="P17">
        <v>21.291355133056641</v>
      </c>
      <c r="Q17">
        <v>21.291707992553711</v>
      </c>
      <c r="R17">
        <v>21.29517936706543</v>
      </c>
      <c r="S17">
        <v>21.315582275390625</v>
      </c>
      <c r="T17">
        <v>21.789651870727539</v>
      </c>
      <c r="U17">
        <v>21.869768142700195</v>
      </c>
      <c r="V17">
        <v>21.873407363891602</v>
      </c>
      <c r="W17">
        <v>21.876071929931641</v>
      </c>
      <c r="X17">
        <v>21.877660751342773</v>
      </c>
      <c r="Y17">
        <v>21.92396354675293</v>
      </c>
      <c r="Z17">
        <v>21.985006332397461</v>
      </c>
      <c r="AA17">
        <v>21.984905242919922</v>
      </c>
      <c r="AB17">
        <v>21.984174728393555</v>
      </c>
      <c r="AC17">
        <v>21.983242034912109</v>
      </c>
      <c r="AD17">
        <v>21.982845306396484</v>
      </c>
      <c r="AE17">
        <v>21.983890533447266</v>
      </c>
      <c r="AF17">
        <v>21.985950469970703</v>
      </c>
      <c r="AG17">
        <v>21.988546371459961</v>
      </c>
      <c r="AH17">
        <v>21.990163803100586</v>
      </c>
      <c r="AI17">
        <v>21.990695953369141</v>
      </c>
      <c r="AJ17">
        <v>21.991483688354492</v>
      </c>
      <c r="AK17">
        <v>21.994417190551758</v>
      </c>
      <c r="AL17">
        <v>21.998334884643555</v>
      </c>
      <c r="AM17">
        <v>22.001428604125977</v>
      </c>
      <c r="AN17">
        <v>22.003084182739258</v>
      </c>
      <c r="AO17">
        <v>22.006248474121094</v>
      </c>
      <c r="AP17">
        <v>22.007377624511719</v>
      </c>
      <c r="AQ17">
        <v>22.013574600219727</v>
      </c>
      <c r="AR17">
        <v>22.147323608398438</v>
      </c>
      <c r="AS17">
        <v>23.10975456237793</v>
      </c>
      <c r="AT17">
        <v>25.16998291015625</v>
      </c>
      <c r="AU17">
        <v>27.966249465942383</v>
      </c>
      <c r="AV17">
        <v>31.222034454345703</v>
      </c>
      <c r="AW17">
        <v>34.840457916259766</v>
      </c>
      <c r="AX17">
        <v>38.793094635009766</v>
      </c>
      <c r="AY17">
        <v>42.209754943847656</v>
      </c>
      <c r="AZ17">
        <v>47.039142608642578</v>
      </c>
      <c r="BA17">
        <v>50.854419708251953</v>
      </c>
      <c r="BB17">
        <v>54.430019378662109</v>
      </c>
      <c r="BC17">
        <v>58.037723541259766</v>
      </c>
      <c r="BD17">
        <v>61.679286956787109</v>
      </c>
      <c r="BE17">
        <v>65.989715576171875</v>
      </c>
      <c r="BF17">
        <v>72.777595520019531</v>
      </c>
      <c r="BG17">
        <v>75.641311645507813</v>
      </c>
      <c r="BH17">
        <v>79.746002197265625</v>
      </c>
      <c r="BI17">
        <v>85.173500061035156</v>
      </c>
      <c r="BJ17">
        <v>86.316505432128906</v>
      </c>
      <c r="BK17">
        <v>87.797622680664063</v>
      </c>
      <c r="BL17">
        <v>89.756248474121094</v>
      </c>
      <c r="BM17">
        <v>91.207122802734375</v>
      </c>
      <c r="BN17">
        <v>92.301651000976563</v>
      </c>
      <c r="BO17">
        <v>93.782623291015625</v>
      </c>
      <c r="BP17">
        <v>94.482154846191406</v>
      </c>
      <c r="BQ17">
        <v>95.487297058105469</v>
      </c>
      <c r="BR17">
        <v>95.770034790039063</v>
      </c>
      <c r="BS17">
        <v>96.607757568359375</v>
      </c>
      <c r="BT17">
        <v>98.288902282714844</v>
      </c>
      <c r="BU17">
        <v>99.231513977050781</v>
      </c>
      <c r="BV17">
        <v>101.0537109375</v>
      </c>
      <c r="BW17">
        <v>102.73154449462891</v>
      </c>
      <c r="BX17">
        <v>104.08168029785156</v>
      </c>
      <c r="BY17">
        <v>105.79103851318359</v>
      </c>
      <c r="BZ17">
        <v>105.52736663818359</v>
      </c>
      <c r="CA17">
        <v>104.65380096435547</v>
      </c>
      <c r="CB17">
        <v>105.01897430419922</v>
      </c>
      <c r="CC17">
        <v>107.62972259521484</v>
      </c>
      <c r="CD17">
        <v>106.65856170654297</v>
      </c>
      <c r="CE17">
        <v>105.25572967529297</v>
      </c>
      <c r="CF17">
        <v>104.55191040039063</v>
      </c>
      <c r="CG17">
        <v>105.01438140869141</v>
      </c>
      <c r="CH17">
        <v>105.24807739257813</v>
      </c>
      <c r="CI17">
        <v>104.81589508056641</v>
      </c>
      <c r="CJ17">
        <v>104.99320220947266</v>
      </c>
      <c r="CK17">
        <v>105.60601806640625</v>
      </c>
      <c r="CL17">
        <v>105.983642578125</v>
      </c>
      <c r="CM17">
        <v>105.51370239257813</v>
      </c>
      <c r="CN17">
        <v>100.05764007568359</v>
      </c>
      <c r="CO17">
        <v>104.20426177978516</v>
      </c>
      <c r="CP17">
        <v>106.04057312011719</v>
      </c>
      <c r="CQ17">
        <v>113.07583618164063</v>
      </c>
      <c r="CR17">
        <v>111.76171875</v>
      </c>
      <c r="CS17">
        <v>110.830078125</v>
      </c>
      <c r="CT17">
        <v>110.35070037841797</v>
      </c>
      <c r="CU17">
        <v>110.10598754882813</v>
      </c>
      <c r="CV17">
        <v>109.18408203125</v>
      </c>
      <c r="CW17">
        <v>108.11300659179688</v>
      </c>
      <c r="CX17">
        <v>107.72871398925781</v>
      </c>
      <c r="CY17">
        <v>107.06429290771484</v>
      </c>
      <c r="CZ17">
        <v>106.44907379150391</v>
      </c>
      <c r="DA17">
        <v>106.20415496826172</v>
      </c>
      <c r="DB17">
        <v>105.62313842773438</v>
      </c>
      <c r="DC17">
        <v>103.34510040283203</v>
      </c>
      <c r="DD17">
        <v>98.668418884277344</v>
      </c>
      <c r="DE17">
        <v>96.472282409667969</v>
      </c>
      <c r="DF17">
        <v>92.993545532226563</v>
      </c>
      <c r="DG17">
        <v>90.795799255371094</v>
      </c>
      <c r="DH17">
        <v>88.601242065429688</v>
      </c>
      <c r="DI17">
        <v>86.182510375976563</v>
      </c>
      <c r="DJ17">
        <v>83.528594970703125</v>
      </c>
      <c r="DK17">
        <v>81.428115844726563</v>
      </c>
      <c r="DL17">
        <v>79.962074279785156</v>
      </c>
      <c r="DM17">
        <v>78.467018127441406</v>
      </c>
      <c r="DN17">
        <v>76.540374755859375</v>
      </c>
      <c r="DO17">
        <v>74.144264221191406</v>
      </c>
      <c r="DP17">
        <v>72.782791137695313</v>
      </c>
      <c r="DQ17">
        <v>70.415054321289063</v>
      </c>
      <c r="DR17">
        <v>69.646965026855469</v>
      </c>
      <c r="DS17">
        <v>67.970359802246094</v>
      </c>
      <c r="DT17">
        <v>67.543540954589844</v>
      </c>
      <c r="DU17">
        <v>67.209991455078125</v>
      </c>
      <c r="DV17">
        <v>67.569496154785156</v>
      </c>
      <c r="DW17">
        <v>67.255477905273438</v>
      </c>
      <c r="DX17">
        <v>66.484298706054688</v>
      </c>
      <c r="DY17">
        <v>65.000602722167969</v>
      </c>
      <c r="DZ17">
        <v>62.778678894042969</v>
      </c>
      <c r="EA17">
        <v>59.705093383789063</v>
      </c>
      <c r="EB17">
        <v>55.803916931152344</v>
      </c>
      <c r="EC17">
        <v>51.550090789794922</v>
      </c>
      <c r="ED17">
        <v>47.277297973632813</v>
      </c>
      <c r="EE17">
        <v>43.091587066650391</v>
      </c>
      <c r="EF17">
        <v>38.118476867675781</v>
      </c>
      <c r="EG17">
        <v>34.467201232910156</v>
      </c>
      <c r="EH17">
        <v>29.77983283996582</v>
      </c>
      <c r="EI17">
        <v>27.342931747436523</v>
      </c>
      <c r="EJ17">
        <v>26.764060974121094</v>
      </c>
      <c r="EK17">
        <v>26.72639274597168</v>
      </c>
      <c r="EL17">
        <v>27.068771362304688</v>
      </c>
      <c r="EM17">
        <v>30.343477249145508</v>
      </c>
      <c r="EN17">
        <v>35.317214965820313</v>
      </c>
      <c r="EO17">
        <v>41.551261901855469</v>
      </c>
      <c r="EP17">
        <v>47.900924682617188</v>
      </c>
      <c r="EQ17">
        <v>53.232986450195313</v>
      </c>
      <c r="ER17">
        <v>58.602325439453125</v>
      </c>
      <c r="ES17">
        <v>63.119560241699219</v>
      </c>
      <c r="ET17">
        <v>64.764724731445313</v>
      </c>
      <c r="EU17">
        <v>66.126663208007813</v>
      </c>
      <c r="EV17">
        <v>66.327369689941406</v>
      </c>
      <c r="EW17">
        <v>65.503662109375</v>
      </c>
      <c r="EX17">
        <v>64.828376770019531</v>
      </c>
      <c r="EY17">
        <v>64.815299987792969</v>
      </c>
      <c r="EZ17">
        <v>65.260047912597656</v>
      </c>
      <c r="FA17">
        <v>65.873382568359375</v>
      </c>
      <c r="FB17">
        <v>67.197624206542969</v>
      </c>
      <c r="FC17">
        <v>69.032760620117188</v>
      </c>
      <c r="FD17">
        <v>70.914161682128906</v>
      </c>
      <c r="FE17">
        <v>72.856101989746094</v>
      </c>
      <c r="FF17">
        <v>74.858871459960938</v>
      </c>
      <c r="FG17">
        <v>76.590835571289063</v>
      </c>
      <c r="FH17">
        <v>78.467620849609375</v>
      </c>
      <c r="FI17">
        <v>81.206314086914063</v>
      </c>
      <c r="FJ17">
        <v>83.078804016113281</v>
      </c>
      <c r="FK17">
        <v>84.956596374511719</v>
      </c>
      <c r="FL17">
        <v>87.54278564453125</v>
      </c>
      <c r="FM17">
        <v>90.36505126953125</v>
      </c>
      <c r="FN17">
        <v>94.357154846191406</v>
      </c>
      <c r="FO17">
        <v>97.8251953125</v>
      </c>
      <c r="FP17">
        <v>101.8089599609375</v>
      </c>
      <c r="FQ17">
        <v>104.0223388671875</v>
      </c>
      <c r="FR17">
        <v>103.90287780761719</v>
      </c>
      <c r="FS17">
        <v>102.71218872070313</v>
      </c>
      <c r="FT17">
        <v>100.61823272705078</v>
      </c>
      <c r="FU17">
        <v>97.688583374023438</v>
      </c>
      <c r="FV17">
        <v>94.614059448242188</v>
      </c>
      <c r="FW17">
        <v>91.681556701660156</v>
      </c>
      <c r="FX17">
        <v>86.436553955078125</v>
      </c>
      <c r="FY17">
        <v>84.075675964355469</v>
      </c>
      <c r="FZ17">
        <v>82.749526977539063</v>
      </c>
      <c r="GA17">
        <v>80.500907897949219</v>
      </c>
      <c r="GB17">
        <v>78.150100708007813</v>
      </c>
      <c r="GC17">
        <v>74.025596618652344</v>
      </c>
      <c r="GD17">
        <v>73.029556274414063</v>
      </c>
      <c r="GE17">
        <v>70.987716674804688</v>
      </c>
      <c r="GF17">
        <v>69.640411376953125</v>
      </c>
      <c r="GG17">
        <v>68.887161254882813</v>
      </c>
      <c r="GH17">
        <v>68.221900939941406</v>
      </c>
      <c r="GI17">
        <v>67.100479125976563</v>
      </c>
      <c r="GJ17">
        <v>64.965240478515625</v>
      </c>
      <c r="GK17">
        <v>61.522224426269531</v>
      </c>
      <c r="GL17">
        <v>56.763175964355469</v>
      </c>
      <c r="GM17">
        <v>51.024379730224609</v>
      </c>
      <c r="GN17">
        <v>44.713611602783203</v>
      </c>
      <c r="GO17">
        <v>37.244640350341797</v>
      </c>
      <c r="GP17">
        <v>29.087364196777344</v>
      </c>
      <c r="GQ17">
        <v>25.667621612548828</v>
      </c>
      <c r="GR17">
        <v>27.058828353881836</v>
      </c>
      <c r="GS17">
        <v>26.007673263549805</v>
      </c>
      <c r="GT17">
        <v>26.268959045410156</v>
      </c>
      <c r="GU17">
        <v>28.77287483215332</v>
      </c>
      <c r="GV17">
        <v>32.543113708496094</v>
      </c>
      <c r="GW17">
        <v>37.697067260742188</v>
      </c>
      <c r="GX17">
        <v>43.216342926025391</v>
      </c>
      <c r="GY17">
        <v>48.714500427246094</v>
      </c>
      <c r="GZ17">
        <v>53.925189971923828</v>
      </c>
      <c r="HA17">
        <v>58.469017028808594</v>
      </c>
      <c r="HB17">
        <v>62.867256164550781</v>
      </c>
      <c r="HC17">
        <v>64.8616943359375</v>
      </c>
      <c r="HD17">
        <v>65.650947570800781</v>
      </c>
      <c r="HE17">
        <v>65.835243225097656</v>
      </c>
      <c r="HF17">
        <v>66.293144226074219</v>
      </c>
      <c r="HG17">
        <v>66.689865112304688</v>
      </c>
      <c r="HH17">
        <v>70.429252624511719</v>
      </c>
      <c r="HI17">
        <v>73.544136047363281</v>
      </c>
      <c r="HJ17">
        <v>76.135887145996094</v>
      </c>
      <c r="HK17">
        <v>78.510444641113281</v>
      </c>
      <c r="HL17">
        <v>80.534713745117188</v>
      </c>
      <c r="HM17">
        <v>82.261810302734375</v>
      </c>
      <c r="HN17">
        <v>83.583366394042969</v>
      </c>
      <c r="HO17">
        <v>84.712547302246094</v>
      </c>
      <c r="HP17">
        <v>86.058189392089844</v>
      </c>
      <c r="HQ17">
        <v>87.210174560546875</v>
      </c>
      <c r="HR17">
        <v>88.062217712402344</v>
      </c>
      <c r="HS17">
        <v>89.586418151855469</v>
      </c>
      <c r="HT17">
        <v>92.064506530761719</v>
      </c>
      <c r="HU17">
        <v>96.52362060546875</v>
      </c>
      <c r="HV17">
        <v>99.693702697753906</v>
      </c>
      <c r="HW17">
        <v>102.51877593994141</v>
      </c>
      <c r="HX17">
        <v>101.98855590820313</v>
      </c>
      <c r="HY17">
        <v>98.918373107910156</v>
      </c>
      <c r="HZ17">
        <v>94.485511779785156</v>
      </c>
      <c r="IA17">
        <v>90.959747314453125</v>
      </c>
      <c r="IB17">
        <v>87.4464111328125</v>
      </c>
      <c r="IC17">
        <v>84.834953308105469</v>
      </c>
      <c r="ID17">
        <v>83.204444885253906</v>
      </c>
      <c r="IE17">
        <v>80.93511962890625</v>
      </c>
      <c r="IF17">
        <v>78.310379028320313</v>
      </c>
      <c r="IG17">
        <v>76.044822692871094</v>
      </c>
      <c r="IH17">
        <v>73.35345458984375</v>
      </c>
      <c r="II17">
        <v>70.665931701660156</v>
      </c>
      <c r="IJ17">
        <v>69.072235107421875</v>
      </c>
      <c r="IK17">
        <v>68.125053405761719</v>
      </c>
      <c r="IL17">
        <v>67.170639038085938</v>
      </c>
      <c r="IM17">
        <v>65.676216125488281</v>
      </c>
      <c r="IN17">
        <v>62.637119293212891</v>
      </c>
      <c r="IO17">
        <v>57.096633911132813</v>
      </c>
      <c r="IP17">
        <v>50.109054565429688</v>
      </c>
      <c r="IQ17">
        <v>44.237174987792969</v>
      </c>
      <c r="IR17">
        <v>38.232536315917969</v>
      </c>
      <c r="IS17">
        <v>31.674026489257813</v>
      </c>
      <c r="IT17">
        <v>26.442699432373047</v>
      </c>
      <c r="IU17">
        <v>25.270786285400391</v>
      </c>
      <c r="IV17">
        <v>25.035036087036133</v>
      </c>
      <c r="IW17">
        <v>25.16261100769043</v>
      </c>
      <c r="IX17">
        <v>26.444547653198242</v>
      </c>
      <c r="IY17">
        <v>30.34181022644043</v>
      </c>
      <c r="IZ17">
        <v>34.900417327880859</v>
      </c>
      <c r="JA17">
        <v>40.571273803710938</v>
      </c>
      <c r="JB17">
        <v>46.369647979736328</v>
      </c>
      <c r="JC17">
        <v>53.145496368408203</v>
      </c>
      <c r="JD17">
        <v>58.989891052246094</v>
      </c>
      <c r="JE17">
        <v>61.709484100341797</v>
      </c>
      <c r="JF17">
        <v>62.662704467773438</v>
      </c>
      <c r="JG17">
        <v>62.738048553466797</v>
      </c>
      <c r="JH17">
        <v>62.548709869384766</v>
      </c>
      <c r="JI17">
        <v>63.225318908691406</v>
      </c>
      <c r="JJ17">
        <v>64.682579040527344</v>
      </c>
      <c r="JK17">
        <v>65.504714965820313</v>
      </c>
      <c r="JL17">
        <v>67.551643371582031</v>
      </c>
      <c r="JM17">
        <v>69.589729309082031</v>
      </c>
      <c r="JN17">
        <v>71.065536499023438</v>
      </c>
      <c r="JO17">
        <v>72.453086853027344</v>
      </c>
      <c r="JP17">
        <v>73.619461059570313</v>
      </c>
      <c r="JQ17">
        <v>74.768478393554688</v>
      </c>
      <c r="JR17">
        <v>76.173736572265625</v>
      </c>
      <c r="JS17">
        <v>77.736473083496094</v>
      </c>
      <c r="JT17">
        <v>79.415863037109375</v>
      </c>
      <c r="JU17">
        <v>83.898086547851563</v>
      </c>
      <c r="JV17">
        <v>88.487548828125</v>
      </c>
      <c r="JW17">
        <v>91.861656188964844</v>
      </c>
      <c r="JX17">
        <v>95.573272705078125</v>
      </c>
      <c r="JY17">
        <v>99.218223571777344</v>
      </c>
      <c r="JZ17">
        <v>97.438438415527344</v>
      </c>
      <c r="KA17">
        <v>93.386001586914063</v>
      </c>
      <c r="KB17">
        <v>88.209808349609375</v>
      </c>
      <c r="KC17">
        <v>85.198699951171875</v>
      </c>
      <c r="KD17">
        <v>82.842430114746094</v>
      </c>
      <c r="KE17">
        <v>80.73980712890625</v>
      </c>
      <c r="KF17">
        <v>78.100013732910156</v>
      </c>
      <c r="KG17">
        <v>75.033828735351563</v>
      </c>
      <c r="KH17">
        <v>72.570343017578125</v>
      </c>
      <c r="KI17">
        <v>69.881095886230469</v>
      </c>
      <c r="KJ17">
        <v>67.622093200683594</v>
      </c>
      <c r="KK17">
        <v>66.295417785644531</v>
      </c>
      <c r="KL17">
        <v>65.547355651855469</v>
      </c>
      <c r="KM17">
        <v>64.813217163085938</v>
      </c>
      <c r="KN17">
        <v>64.12847900390625</v>
      </c>
      <c r="KO17">
        <v>63.556022644042969</v>
      </c>
      <c r="KP17">
        <v>63.331680297851563</v>
      </c>
      <c r="KQ17">
        <v>61.524616241455078</v>
      </c>
      <c r="KR17">
        <v>57.712306976318359</v>
      </c>
      <c r="KS17">
        <v>53.059131622314453</v>
      </c>
      <c r="KT17">
        <v>47.895126342773438</v>
      </c>
      <c r="KU17">
        <v>42.703716278076172</v>
      </c>
      <c r="KV17">
        <v>36.103706359863281</v>
      </c>
      <c r="KW17">
        <v>29.078250885009766</v>
      </c>
      <c r="KX17">
        <v>26.421226501464844</v>
      </c>
      <c r="KY17">
        <v>26.48255729675293</v>
      </c>
      <c r="KZ17">
        <v>27.216169357299805</v>
      </c>
      <c r="LA17">
        <v>29.342243194580078</v>
      </c>
      <c r="LB17">
        <v>33.624225616455078</v>
      </c>
      <c r="LC17">
        <v>38.541061401367188</v>
      </c>
      <c r="LD17">
        <v>43.8740234375</v>
      </c>
      <c r="LE17">
        <v>49.070026397705078</v>
      </c>
      <c r="LF17">
        <v>55.271587371826172</v>
      </c>
      <c r="LG17">
        <v>59.098361968994141</v>
      </c>
      <c r="LH17">
        <v>61.502010345458984</v>
      </c>
      <c r="LI17">
        <v>62.728061676025391</v>
      </c>
      <c r="LJ17">
        <v>62.820980072021484</v>
      </c>
      <c r="LK17">
        <v>62.827537536621094</v>
      </c>
      <c r="LL17">
        <v>63.238323211669922</v>
      </c>
      <c r="LM17">
        <v>65.043838500976563</v>
      </c>
      <c r="LN17">
        <v>67.434898376464844</v>
      </c>
      <c r="LO17">
        <v>68.783790588378906</v>
      </c>
      <c r="LP17">
        <v>70.825111389160156</v>
      </c>
      <c r="LQ17">
        <v>72.569099426269531</v>
      </c>
      <c r="LR17">
        <v>75.105148315429688</v>
      </c>
      <c r="LS17">
        <v>76.872665405273438</v>
      </c>
      <c r="LT17">
        <v>77.456985473632813</v>
      </c>
      <c r="LU17">
        <v>78.239227294921875</v>
      </c>
      <c r="LV17">
        <v>79.877151489257813</v>
      </c>
      <c r="LW17">
        <v>81.504348754882813</v>
      </c>
      <c r="LX17">
        <v>83.357627868652344</v>
      </c>
      <c r="LY17">
        <v>86.4876708984375</v>
      </c>
      <c r="LZ17">
        <v>89.797843933105469</v>
      </c>
      <c r="MA17">
        <v>94.2352294921875</v>
      </c>
      <c r="MB17">
        <v>97.82501220703125</v>
      </c>
      <c r="MC17">
        <v>101.11985778808594</v>
      </c>
      <c r="MD17">
        <v>101.57113647460938</v>
      </c>
      <c r="ME17">
        <v>101.50518035888672</v>
      </c>
      <c r="MF17">
        <v>101.46454620361328</v>
      </c>
      <c r="MG17">
        <v>101.42719268798828</v>
      </c>
      <c r="MH17">
        <v>101.50782012939453</v>
      </c>
      <c r="MI17">
        <v>101.851318359375</v>
      </c>
      <c r="MJ17">
        <v>101.96971893310547</v>
      </c>
      <c r="MK17">
        <v>101.97941589355469</v>
      </c>
      <c r="ML17">
        <v>101.98690795898438</v>
      </c>
      <c r="MM17">
        <v>101.98439788818359</v>
      </c>
      <c r="MN17">
        <v>102.15863800048828</v>
      </c>
      <c r="MO17">
        <v>102.28314208984375</v>
      </c>
      <c r="MP17">
        <v>102.81420135498047</v>
      </c>
      <c r="MQ17">
        <v>103.34938812255859</v>
      </c>
      <c r="MR17">
        <v>103.66733551025391</v>
      </c>
      <c r="MS17">
        <v>103.90922546386719</v>
      </c>
      <c r="MT17">
        <v>104.04292297363281</v>
      </c>
      <c r="MU17">
        <v>104.21239471435547</v>
      </c>
      <c r="MV17">
        <v>104.39906311035156</v>
      </c>
      <c r="MW17">
        <v>106.29053497314453</v>
      </c>
      <c r="MX17">
        <v>112.81427001953125</v>
      </c>
      <c r="MY17">
        <v>114.78977203369141</v>
      </c>
      <c r="MZ17">
        <v>116.59349060058594</v>
      </c>
      <c r="NA17">
        <v>118.16071319580078</v>
      </c>
      <c r="NB17">
        <v>119.18718719482422</v>
      </c>
      <c r="NC17">
        <v>120.31040954589844</v>
      </c>
      <c r="ND17">
        <v>121.29982757568359</v>
      </c>
      <c r="NE17">
        <v>122.22244262695313</v>
      </c>
      <c r="NF17">
        <v>122.86334228515625</v>
      </c>
      <c r="NG17">
        <v>120.90476989746094</v>
      </c>
      <c r="NH17">
        <v>121.45018768310547</v>
      </c>
      <c r="NI17">
        <v>122.26001739501953</v>
      </c>
      <c r="NJ17">
        <v>123.26131439208984</v>
      </c>
      <c r="NK17">
        <v>122.69071960449219</v>
      </c>
      <c r="NL17">
        <v>121.39714813232422</v>
      </c>
      <c r="NM17">
        <v>121.56707000732422</v>
      </c>
      <c r="NN17">
        <v>121.21576690673828</v>
      </c>
      <c r="NO17">
        <v>122.04573059082031</v>
      </c>
      <c r="NP17">
        <v>120.62212371826172</v>
      </c>
      <c r="NQ17">
        <v>116.68864440917969</v>
      </c>
      <c r="NR17">
        <v>115.41584014892578</v>
      </c>
      <c r="NS17">
        <v>113.33518218994141</v>
      </c>
      <c r="NT17">
        <v>111.31586456298828</v>
      </c>
      <c r="NU17">
        <v>99.133590698242188</v>
      </c>
      <c r="NV17">
        <v>84.104804992675781</v>
      </c>
      <c r="NW17">
        <v>83.444725036621094</v>
      </c>
      <c r="NX17">
        <v>81.231704711914063</v>
      </c>
      <c r="NY17">
        <v>79.165756225585938</v>
      </c>
      <c r="NZ17">
        <v>76.712890625</v>
      </c>
      <c r="OA17">
        <v>74.043403625488281</v>
      </c>
      <c r="OB17">
        <v>74.032478332519531</v>
      </c>
      <c r="OC17">
        <v>73.430213928222656</v>
      </c>
      <c r="OD17">
        <v>73.06756591796875</v>
      </c>
      <c r="OE17">
        <v>72.049690246582031</v>
      </c>
      <c r="OF17">
        <v>71.063163757324219</v>
      </c>
      <c r="OG17">
        <v>71.6829833984375</v>
      </c>
      <c r="OH17">
        <v>71.703636169433594</v>
      </c>
      <c r="OI17">
        <v>70.653785705566406</v>
      </c>
      <c r="OJ17">
        <v>71.2957763671875</v>
      </c>
      <c r="OK17">
        <v>72.87530517578125</v>
      </c>
      <c r="OL17">
        <v>74.04937744140625</v>
      </c>
      <c r="OM17">
        <v>75.269325256347656</v>
      </c>
      <c r="ON17">
        <v>76.108314514160156</v>
      </c>
      <c r="OO17">
        <v>76.012687683105469</v>
      </c>
      <c r="OP17">
        <v>74.521102905273438</v>
      </c>
      <c r="OQ17">
        <v>71.575164794921875</v>
      </c>
      <c r="OR17">
        <v>68.190422058105469</v>
      </c>
      <c r="OS17">
        <v>63.989543914794922</v>
      </c>
      <c r="OT17">
        <v>59.777824401855469</v>
      </c>
      <c r="OU17">
        <v>54.919666290283203</v>
      </c>
      <c r="OV17">
        <v>49.844436645507813</v>
      </c>
      <c r="OW17">
        <v>44.223392486572266</v>
      </c>
      <c r="OX17">
        <v>39.708827972412109</v>
      </c>
      <c r="OY17">
        <v>34.790782928466797</v>
      </c>
      <c r="OZ17">
        <v>29.789608001708984</v>
      </c>
      <c r="PA17">
        <v>26.718172073364258</v>
      </c>
      <c r="PB17">
        <v>23.162082672119141</v>
      </c>
      <c r="PC17">
        <v>17.73951530456543</v>
      </c>
      <c r="PD17">
        <v>16.714994430541992</v>
      </c>
      <c r="PE17">
        <v>15.711771011352539</v>
      </c>
      <c r="PF17">
        <v>15.324604988098145</v>
      </c>
      <c r="PG17">
        <v>14.402132034301758</v>
      </c>
      <c r="PH17">
        <v>13.992888450622559</v>
      </c>
      <c r="PI17">
        <v>13.976033210754395</v>
      </c>
      <c r="PJ17">
        <v>14.052726745605469</v>
      </c>
      <c r="PK17">
        <v>14.173172950744629</v>
      </c>
      <c r="PL17">
        <v>14.320821762084961</v>
      </c>
      <c r="PM17">
        <v>14.450520515441895</v>
      </c>
      <c r="PN17">
        <v>14.550905227661133</v>
      </c>
      <c r="PO17">
        <v>14.557595252990723</v>
      </c>
      <c r="PP17">
        <v>14.647703170776367</v>
      </c>
      <c r="PQ17">
        <v>14.67365550994873</v>
      </c>
      <c r="PR17">
        <v>14.774032592773438</v>
      </c>
      <c r="PS17">
        <v>14.85301685333252</v>
      </c>
      <c r="PT17">
        <v>14.908985137939453</v>
      </c>
      <c r="PU17">
        <v>15.034113883972168</v>
      </c>
      <c r="PV17">
        <v>15.112687110900879</v>
      </c>
      <c r="PW17">
        <v>15.147814750671387</v>
      </c>
      <c r="PX17">
        <v>15.24382495880127</v>
      </c>
      <c r="PY17">
        <v>15.247074127197266</v>
      </c>
      <c r="PZ17">
        <v>15.299219131469727</v>
      </c>
      <c r="QA17">
        <v>15.310663223266602</v>
      </c>
      <c r="QB17">
        <v>15.369481086730957</v>
      </c>
      <c r="QC17">
        <v>15.42534351348877</v>
      </c>
      <c r="QD17">
        <v>15.442254066467285</v>
      </c>
      <c r="QE17">
        <v>15.449093818664551</v>
      </c>
      <c r="QF17">
        <v>15.464337348937988</v>
      </c>
      <c r="QG17">
        <v>15.475354194641113</v>
      </c>
    </row>
    <row r="18" spans="1:449">
      <c r="A18" t="s">
        <v>64</v>
      </c>
      <c r="B18">
        <v>25.446573257446289</v>
      </c>
      <c r="C18">
        <v>25.446226119995117</v>
      </c>
      <c r="D18">
        <v>25.28724479675293</v>
      </c>
      <c r="E18">
        <v>25.285381317138672</v>
      </c>
      <c r="F18">
        <v>25.278797149658203</v>
      </c>
      <c r="G18">
        <v>25.277166366577148</v>
      </c>
      <c r="H18">
        <v>25.270332336425781</v>
      </c>
      <c r="I18">
        <v>25.262384414672852</v>
      </c>
      <c r="J18">
        <v>25.258539199829102</v>
      </c>
      <c r="K18">
        <v>25.253787994384766</v>
      </c>
      <c r="L18">
        <v>25.250452041625977</v>
      </c>
      <c r="M18">
        <v>25.252607345581055</v>
      </c>
      <c r="N18">
        <v>25.247024536132813</v>
      </c>
      <c r="O18">
        <v>25.238685607910156</v>
      </c>
      <c r="P18">
        <v>25.235649108886719</v>
      </c>
      <c r="Q18">
        <v>25.230083465576172</v>
      </c>
      <c r="R18">
        <v>25.230062484741211</v>
      </c>
      <c r="S18">
        <v>25.228912353515625</v>
      </c>
      <c r="T18">
        <v>25.208351135253906</v>
      </c>
      <c r="U18">
        <v>25.210062026977539</v>
      </c>
      <c r="V18">
        <v>25.279947280883789</v>
      </c>
      <c r="W18">
        <v>25.314149856567383</v>
      </c>
      <c r="X18">
        <v>25.31414794921875</v>
      </c>
      <c r="Y18">
        <v>25.300695419311523</v>
      </c>
      <c r="Z18">
        <v>25.284763336181641</v>
      </c>
      <c r="AA18">
        <v>25.289175033569336</v>
      </c>
      <c r="AB18">
        <v>25.288543701171875</v>
      </c>
      <c r="AC18">
        <v>25.283088684082031</v>
      </c>
      <c r="AD18">
        <v>25.27888298034668</v>
      </c>
      <c r="AE18">
        <v>25.28986930847168</v>
      </c>
      <c r="AF18">
        <v>25.29542350769043</v>
      </c>
      <c r="AG18">
        <v>25.296426773071289</v>
      </c>
      <c r="AH18">
        <v>25.299764633178711</v>
      </c>
      <c r="AI18">
        <v>25.298906326293945</v>
      </c>
      <c r="AJ18">
        <v>25.281681060791016</v>
      </c>
      <c r="AK18">
        <v>25.255640029907227</v>
      </c>
      <c r="AL18">
        <v>25.25416374206543</v>
      </c>
      <c r="AM18">
        <v>25.251630783081055</v>
      </c>
      <c r="AN18">
        <v>25.252288818359375</v>
      </c>
      <c r="AO18">
        <v>25.251888275146484</v>
      </c>
      <c r="AP18">
        <v>25.246437072753906</v>
      </c>
      <c r="AQ18">
        <v>25.238445281982422</v>
      </c>
      <c r="AR18">
        <v>25.175874710083008</v>
      </c>
      <c r="AS18">
        <v>24.84486198425293</v>
      </c>
      <c r="AT18">
        <v>23.676750183105469</v>
      </c>
      <c r="AU18">
        <v>21.484901428222656</v>
      </c>
      <c r="AV18">
        <v>20.085800170898438</v>
      </c>
      <c r="AW18">
        <v>18.204692840576172</v>
      </c>
      <c r="AX18">
        <v>15.5274658203125</v>
      </c>
      <c r="AY18">
        <v>14.592333793640137</v>
      </c>
      <c r="AZ18">
        <v>11.810398101806641</v>
      </c>
      <c r="BA18">
        <v>10.030183792114258</v>
      </c>
      <c r="BB18">
        <v>8.6526994705200195</v>
      </c>
      <c r="BC18">
        <v>8.8893051147460938</v>
      </c>
      <c r="BD18">
        <v>11.303737640380859</v>
      </c>
      <c r="BE18">
        <v>15.175056457519531</v>
      </c>
      <c r="BF18">
        <v>20.217981338500977</v>
      </c>
      <c r="BG18">
        <v>25.57469367980957</v>
      </c>
      <c r="BH18">
        <v>34.288105010986328</v>
      </c>
      <c r="BI18">
        <v>40.620883941650391</v>
      </c>
      <c r="BJ18">
        <v>49.068050384521484</v>
      </c>
      <c r="BK18">
        <v>56.446121215820313</v>
      </c>
      <c r="BL18">
        <v>62.577899932861328</v>
      </c>
      <c r="BM18">
        <v>67.28790283203125</v>
      </c>
      <c r="BN18">
        <v>71.2529296875</v>
      </c>
      <c r="BO18">
        <v>75.417411804199219</v>
      </c>
      <c r="BP18">
        <v>78.61029052734375</v>
      </c>
      <c r="BQ18">
        <v>82.601089477539063</v>
      </c>
      <c r="BR18">
        <v>85.728691101074219</v>
      </c>
      <c r="BS18">
        <v>88.621986389160156</v>
      </c>
      <c r="BT18">
        <v>91.595497131347656</v>
      </c>
      <c r="BU18">
        <v>95.230079650878906</v>
      </c>
      <c r="BV18">
        <v>96.401252746582031</v>
      </c>
      <c r="BW18">
        <v>93.770584106445313</v>
      </c>
      <c r="BX18">
        <v>88.520362854003906</v>
      </c>
      <c r="BY18">
        <v>83.57354736328125</v>
      </c>
      <c r="BZ18">
        <v>81.013511657714844</v>
      </c>
      <c r="CA18">
        <v>77.220657348632813</v>
      </c>
      <c r="CB18">
        <v>77.170684814453125</v>
      </c>
      <c r="CC18">
        <v>79.013595581054688</v>
      </c>
      <c r="CD18">
        <v>80.570480346679688</v>
      </c>
      <c r="CE18">
        <v>81.039772033691406</v>
      </c>
      <c r="CF18">
        <v>81.167938232421875</v>
      </c>
      <c r="CG18">
        <v>81.233024597167969</v>
      </c>
      <c r="CH18">
        <v>79.895225524902344</v>
      </c>
      <c r="CI18">
        <v>77.716560363769531</v>
      </c>
      <c r="CJ18">
        <v>75.539497375488281</v>
      </c>
      <c r="CK18">
        <v>72.568756103515625</v>
      </c>
      <c r="CL18">
        <v>70.220428466796875</v>
      </c>
      <c r="CM18">
        <v>65.554405212402344</v>
      </c>
      <c r="CN18">
        <v>61.786720275878906</v>
      </c>
      <c r="CO18">
        <v>58.020545959472656</v>
      </c>
      <c r="CP18">
        <v>56.721168518066406</v>
      </c>
      <c r="CQ18">
        <v>52.250328063964844</v>
      </c>
      <c r="CR18">
        <v>52.701377868652344</v>
      </c>
      <c r="CS18">
        <v>53.165374755859375</v>
      </c>
      <c r="CT18">
        <v>53.002216339111328</v>
      </c>
      <c r="CU18">
        <v>52.857460021972656</v>
      </c>
      <c r="CV18">
        <v>53.308048248291016</v>
      </c>
      <c r="CW18">
        <v>53.440422058105469</v>
      </c>
      <c r="CX18">
        <v>52.315574645996094</v>
      </c>
      <c r="CY18">
        <v>51.244861602783203</v>
      </c>
      <c r="CZ18">
        <v>51.980487823486328</v>
      </c>
      <c r="DA18">
        <v>51.314899444580078</v>
      </c>
      <c r="DB18">
        <v>49.405628204345703</v>
      </c>
      <c r="DC18">
        <v>46.564849853515625</v>
      </c>
      <c r="DD18">
        <v>43.047698974609375</v>
      </c>
      <c r="DE18">
        <v>39.353973388671875</v>
      </c>
      <c r="DF18">
        <v>35.487800598144531</v>
      </c>
      <c r="DG18">
        <v>31.567529678344727</v>
      </c>
      <c r="DH18">
        <v>27.229667663574219</v>
      </c>
      <c r="DI18">
        <v>23.099105834960938</v>
      </c>
      <c r="DJ18">
        <v>19.117044448852539</v>
      </c>
      <c r="DK18">
        <v>15.334053039550781</v>
      </c>
      <c r="DL18">
        <v>11.691656112670898</v>
      </c>
      <c r="DM18">
        <v>8.0113639831542969</v>
      </c>
      <c r="DN18">
        <v>4.310767650604248</v>
      </c>
      <c r="DO18">
        <v>0.63940507173538208</v>
      </c>
      <c r="DP18">
        <v>-2.6124496459960938</v>
      </c>
      <c r="DQ18">
        <v>-5.338991641998291</v>
      </c>
      <c r="DR18">
        <v>-6.145601749420166</v>
      </c>
      <c r="DS18">
        <v>-7.2075715065002441</v>
      </c>
      <c r="DT18">
        <v>-6.5911669731140137</v>
      </c>
      <c r="DU18">
        <v>-6.8490910530090332</v>
      </c>
      <c r="DV18">
        <v>-6.8103618621826172</v>
      </c>
      <c r="DW18">
        <v>-7.2033257484436035</v>
      </c>
      <c r="DX18">
        <v>-6.9435486793518066</v>
      </c>
      <c r="DY18">
        <v>-5.1928300857543945</v>
      </c>
      <c r="DZ18">
        <v>-2.8106725215911865</v>
      </c>
      <c r="EA18">
        <v>-0.27238699793815613</v>
      </c>
      <c r="EB18">
        <v>2.9074723720550537</v>
      </c>
      <c r="EC18">
        <v>5.8474330902099609</v>
      </c>
      <c r="ED18">
        <v>8.7371683120727539</v>
      </c>
      <c r="EE18">
        <v>12.45734977722168</v>
      </c>
      <c r="EF18">
        <v>16.312267303466797</v>
      </c>
      <c r="EG18">
        <v>16.691286087036133</v>
      </c>
      <c r="EH18">
        <v>18.23497200012207</v>
      </c>
      <c r="EI18">
        <v>25.221988677978516</v>
      </c>
      <c r="EJ18">
        <v>25.394563674926758</v>
      </c>
      <c r="EK18">
        <v>25.046243667602539</v>
      </c>
      <c r="EL18">
        <v>24.17390251159668</v>
      </c>
      <c r="EM18">
        <v>20.308233261108398</v>
      </c>
      <c r="EN18">
        <v>15.73762321472168</v>
      </c>
      <c r="EO18">
        <v>13.588925361633301</v>
      </c>
      <c r="EP18">
        <v>10.734721183776855</v>
      </c>
      <c r="EQ18">
        <v>5.6945805549621582</v>
      </c>
      <c r="ER18">
        <v>1.9653749465942383</v>
      </c>
      <c r="ES18">
        <v>-1.1087436676025391</v>
      </c>
      <c r="ET18">
        <v>-5.7573623657226563</v>
      </c>
      <c r="EU18">
        <v>-7.8100242614746094</v>
      </c>
      <c r="EV18">
        <v>-7.9380631446838379</v>
      </c>
      <c r="EW18">
        <v>-7.434323787689209</v>
      </c>
      <c r="EX18">
        <v>-8.407771110534668</v>
      </c>
      <c r="EY18">
        <v>-8.044285774230957</v>
      </c>
      <c r="EZ18">
        <v>-6.5469889640808105</v>
      </c>
      <c r="FA18">
        <v>-4.8100104331970215</v>
      </c>
      <c r="FB18">
        <v>-3.1052124500274658</v>
      </c>
      <c r="FC18">
        <v>-0.93132692575454712</v>
      </c>
      <c r="FD18">
        <v>0.99831712245941162</v>
      </c>
      <c r="FE18">
        <v>2.7441177368164063</v>
      </c>
      <c r="FF18">
        <v>5.0431537628173828</v>
      </c>
      <c r="FG18">
        <v>7.5503702163696289</v>
      </c>
      <c r="FH18">
        <v>10.683809280395508</v>
      </c>
      <c r="FI18">
        <v>14.494474411010742</v>
      </c>
      <c r="FJ18">
        <v>17.993450164794922</v>
      </c>
      <c r="FK18">
        <v>22.182790756225586</v>
      </c>
      <c r="FL18">
        <v>26.576164245605469</v>
      </c>
      <c r="FM18">
        <v>30.794153213500977</v>
      </c>
      <c r="FN18">
        <v>34.703006744384766</v>
      </c>
      <c r="FO18">
        <v>38.475868225097656</v>
      </c>
      <c r="FP18">
        <v>42.011623382568359</v>
      </c>
      <c r="FQ18">
        <v>43.443519592285156</v>
      </c>
      <c r="FR18">
        <v>42.921131134033203</v>
      </c>
      <c r="FS18">
        <v>40.550956726074219</v>
      </c>
      <c r="FT18">
        <v>37.207714080810547</v>
      </c>
      <c r="FU18">
        <v>33.665126800537109</v>
      </c>
      <c r="FV18">
        <v>29.870534896850586</v>
      </c>
      <c r="FW18">
        <v>25.49981689453125</v>
      </c>
      <c r="FX18">
        <v>20.490238189697266</v>
      </c>
      <c r="FY18">
        <v>16.799079895019531</v>
      </c>
      <c r="FZ18">
        <v>12.375601768493652</v>
      </c>
      <c r="GA18">
        <v>8.8181800842285156</v>
      </c>
      <c r="GB18">
        <v>5.5642685890197754</v>
      </c>
      <c r="GC18">
        <v>1.9267408847808838</v>
      </c>
      <c r="GD18">
        <v>-0.95703339576721191</v>
      </c>
      <c r="GE18">
        <v>-2.2442028522491455</v>
      </c>
      <c r="GF18">
        <v>-2.4131932258605957</v>
      </c>
      <c r="GG18">
        <v>-2.7420656681060791</v>
      </c>
      <c r="GH18">
        <v>-3.3395967483520508</v>
      </c>
      <c r="GI18">
        <v>-3.965559720993042</v>
      </c>
      <c r="GJ18">
        <v>-3.768972635269165</v>
      </c>
      <c r="GK18">
        <v>-2.0821609497070313</v>
      </c>
      <c r="GL18">
        <v>0.69295114278793335</v>
      </c>
      <c r="GM18">
        <v>2.538809061050415</v>
      </c>
      <c r="GN18">
        <v>6.1988377571105957</v>
      </c>
      <c r="GO18">
        <v>9.3792695999145508</v>
      </c>
      <c r="GP18">
        <v>15.21985912322998</v>
      </c>
      <c r="GQ18">
        <v>17.07221794128418</v>
      </c>
      <c r="GR18">
        <v>20.901525497436523</v>
      </c>
      <c r="GS18">
        <v>21.045450210571289</v>
      </c>
      <c r="GT18">
        <v>20.136592864990234</v>
      </c>
      <c r="GU18">
        <v>17.713266372680664</v>
      </c>
      <c r="GV18">
        <v>14.184588432312012</v>
      </c>
      <c r="GW18">
        <v>11.39854621887207</v>
      </c>
      <c r="GX18">
        <v>8.7787818908691406</v>
      </c>
      <c r="GY18">
        <v>5.9399142265319824</v>
      </c>
      <c r="GZ18">
        <v>3.010054349899292</v>
      </c>
      <c r="HA18">
        <v>0.13622979819774628</v>
      </c>
      <c r="HB18">
        <v>-2.4129579067230225</v>
      </c>
      <c r="HC18">
        <v>-5.9172248840332031</v>
      </c>
      <c r="HD18">
        <v>-7.1532435417175293</v>
      </c>
      <c r="HE18">
        <v>-7.3608121871948242</v>
      </c>
      <c r="HF18">
        <v>-6.8398690223693848</v>
      </c>
      <c r="HG18">
        <v>-5.2964930534362793</v>
      </c>
      <c r="HH18">
        <v>-4.9516453742980957</v>
      </c>
      <c r="HI18">
        <v>-4.0732641220092773</v>
      </c>
      <c r="HJ18">
        <v>-2.623985767364502</v>
      </c>
      <c r="HK18">
        <v>-0.75473344326019287</v>
      </c>
      <c r="HL18">
        <v>1.3293956518173218</v>
      </c>
      <c r="HM18">
        <v>4.0692248344421387</v>
      </c>
      <c r="HN18">
        <v>7.2311625480651855</v>
      </c>
      <c r="HO18">
        <v>10.704013824462891</v>
      </c>
      <c r="HP18">
        <v>14.64277458190918</v>
      </c>
      <c r="HQ18">
        <v>18.94636344909668</v>
      </c>
      <c r="HR18">
        <v>23.806673049926758</v>
      </c>
      <c r="HS18">
        <v>28.564342498779297</v>
      </c>
      <c r="HT18">
        <v>33.426528930664063</v>
      </c>
      <c r="HU18">
        <v>38.102458953857422</v>
      </c>
      <c r="HV18">
        <v>41.494007110595703</v>
      </c>
      <c r="HW18">
        <v>42.555191040039063</v>
      </c>
      <c r="HX18">
        <v>41.201759338378906</v>
      </c>
      <c r="HY18">
        <v>37.847496032714844</v>
      </c>
      <c r="HZ18">
        <v>33.736362457275391</v>
      </c>
      <c r="IA18">
        <v>28.913642883300781</v>
      </c>
      <c r="IB18">
        <v>23.887060165405273</v>
      </c>
      <c r="IC18">
        <v>19.076263427734375</v>
      </c>
      <c r="ID18">
        <v>14.490847587585449</v>
      </c>
      <c r="IE18">
        <v>10.091198921203613</v>
      </c>
      <c r="IF18">
        <v>6.2172765731811523</v>
      </c>
      <c r="IG18">
        <v>3.0704319477081299</v>
      </c>
      <c r="IH18">
        <v>-0.15769213438034058</v>
      </c>
      <c r="II18">
        <v>-2.3627285957336426</v>
      </c>
      <c r="IJ18">
        <v>-2.9074826240539551</v>
      </c>
      <c r="IK18">
        <v>-2.9571375846862793</v>
      </c>
      <c r="IL18">
        <v>-3.2681128978729248</v>
      </c>
      <c r="IM18">
        <v>-3.5024864673614502</v>
      </c>
      <c r="IN18">
        <v>-2.7337448596954346</v>
      </c>
      <c r="IO18">
        <v>-0.6328895092010498</v>
      </c>
      <c r="IP18">
        <v>3.0517063140869141</v>
      </c>
      <c r="IQ18">
        <v>5.5722799301147461</v>
      </c>
      <c r="IR18">
        <v>8.7324352264404297</v>
      </c>
      <c r="IS18">
        <v>12.901995658874512</v>
      </c>
      <c r="IT18">
        <v>15.502591133117676</v>
      </c>
      <c r="IU18">
        <v>15.904599189758301</v>
      </c>
      <c r="IV18">
        <v>18.164289474487305</v>
      </c>
      <c r="IW18">
        <v>19.065414428710938</v>
      </c>
      <c r="IX18">
        <v>18.028240203857422</v>
      </c>
      <c r="IY18">
        <v>13.416651725769043</v>
      </c>
      <c r="IZ18">
        <v>10.872756004333496</v>
      </c>
      <c r="JA18">
        <v>7.657196044921875</v>
      </c>
      <c r="JB18">
        <v>4.4896044731140137</v>
      </c>
      <c r="JC18">
        <v>2.420398473739624</v>
      </c>
      <c r="JD18">
        <v>-4.9433496315032244E-4</v>
      </c>
      <c r="JE18">
        <v>-3.5138261318206787</v>
      </c>
      <c r="JF18">
        <v>-6.377810001373291</v>
      </c>
      <c r="JG18">
        <v>-7.7634587287902832</v>
      </c>
      <c r="JH18">
        <v>-7.653294563293457</v>
      </c>
      <c r="JI18">
        <v>-6.3958525657653809</v>
      </c>
      <c r="JJ18">
        <v>-4.5383191108703613</v>
      </c>
      <c r="JK18">
        <v>-2.9345996379852295</v>
      </c>
      <c r="JL18">
        <v>-1.2674803733825684</v>
      </c>
      <c r="JM18">
        <v>0.8150336742401123</v>
      </c>
      <c r="JN18">
        <v>2.9508986473083496</v>
      </c>
      <c r="JO18">
        <v>5.7476596832275391</v>
      </c>
      <c r="JP18">
        <v>9.0489435195922852</v>
      </c>
      <c r="JQ18">
        <v>12.56209659576416</v>
      </c>
      <c r="JR18">
        <v>16.447698593139648</v>
      </c>
      <c r="JS18">
        <v>20.477371215820313</v>
      </c>
      <c r="JT18">
        <v>24.608945846557617</v>
      </c>
      <c r="JU18">
        <v>30.033721923828125</v>
      </c>
      <c r="JV18">
        <v>35.372047424316406</v>
      </c>
      <c r="JW18">
        <v>39.339164733886719</v>
      </c>
      <c r="JX18">
        <v>41.891265869140625</v>
      </c>
      <c r="JY18">
        <v>43.314556121826172</v>
      </c>
      <c r="JZ18">
        <v>41.238227844238281</v>
      </c>
      <c r="KA18">
        <v>38.076698303222656</v>
      </c>
      <c r="KB18">
        <v>34.159942626953125</v>
      </c>
      <c r="KC18">
        <v>29.333450317382813</v>
      </c>
      <c r="KD18">
        <v>25.115388870239258</v>
      </c>
      <c r="KE18">
        <v>20.058366775512695</v>
      </c>
      <c r="KF18">
        <v>15.079785346984863</v>
      </c>
      <c r="KG18">
        <v>10.500211715698242</v>
      </c>
      <c r="KH18">
        <v>6.3913111686706543</v>
      </c>
      <c r="KI18">
        <v>2.5705883502960205</v>
      </c>
      <c r="KJ18">
        <v>-0.62004661560058594</v>
      </c>
      <c r="KK18">
        <v>-2.1356446743011475</v>
      </c>
      <c r="KL18">
        <v>-2.2996006011962891</v>
      </c>
      <c r="KM18">
        <v>-2.6341578960418701</v>
      </c>
      <c r="KN18">
        <v>-3.4543526172637939</v>
      </c>
      <c r="KO18">
        <v>-4.5657572746276855</v>
      </c>
      <c r="KP18">
        <v>-4.1770539283752441</v>
      </c>
      <c r="KQ18">
        <v>-2.2787487506866455</v>
      </c>
      <c r="KR18">
        <v>-0.32464402914047241</v>
      </c>
      <c r="KS18">
        <v>2.0857319831848145</v>
      </c>
      <c r="KT18">
        <v>4.7589931488037109</v>
      </c>
      <c r="KU18">
        <v>7.2126703262329102</v>
      </c>
      <c r="KV18">
        <v>11.470404624938965</v>
      </c>
      <c r="KW18">
        <v>17.487722396850586</v>
      </c>
      <c r="KX18">
        <v>19.162082672119141</v>
      </c>
      <c r="KY18">
        <v>19.055309295654297</v>
      </c>
      <c r="KZ18">
        <v>19.366823196411133</v>
      </c>
      <c r="LA18">
        <v>18.000686645507813</v>
      </c>
      <c r="LB18">
        <v>13.498478889465332</v>
      </c>
      <c r="LC18">
        <v>11.166062355041504</v>
      </c>
      <c r="LD18">
        <v>7.6516833305358887</v>
      </c>
      <c r="LE18">
        <v>4.7064366340637207</v>
      </c>
      <c r="LF18">
        <v>2.6186325550079346</v>
      </c>
      <c r="LG18">
        <v>-1.5189367532730103</v>
      </c>
      <c r="LH18">
        <v>-3.8288261890411377</v>
      </c>
      <c r="LI18">
        <v>-5.3735847473144531</v>
      </c>
      <c r="LJ18">
        <v>-5.1165881156921387</v>
      </c>
      <c r="LK18">
        <v>-4.1545443534851074</v>
      </c>
      <c r="LL18">
        <v>-3.4884529113769531</v>
      </c>
      <c r="LM18">
        <v>-2.9762985706329346</v>
      </c>
      <c r="LN18">
        <v>-2.2350137233734131</v>
      </c>
      <c r="LO18">
        <v>-0.76598894596099854</v>
      </c>
      <c r="LP18">
        <v>1.0780930519104004</v>
      </c>
      <c r="LQ18">
        <v>3.0166313648223877</v>
      </c>
      <c r="LR18">
        <v>5.699681282043457</v>
      </c>
      <c r="LS18">
        <v>8.5387420654296875</v>
      </c>
      <c r="LT18">
        <v>11.693674087524414</v>
      </c>
      <c r="LU18">
        <v>15.500000953674316</v>
      </c>
      <c r="LV18">
        <v>19.62605094909668</v>
      </c>
      <c r="LW18">
        <v>23.824697494506836</v>
      </c>
      <c r="LX18">
        <v>28.486190795898438</v>
      </c>
      <c r="LY18">
        <v>33.490024566650391</v>
      </c>
      <c r="LZ18">
        <v>37.210227966308594</v>
      </c>
      <c r="MA18">
        <v>40.838058471679688</v>
      </c>
      <c r="MB18">
        <v>44.028244018554688</v>
      </c>
      <c r="MC18">
        <v>45.597457885742188</v>
      </c>
      <c r="MD18">
        <v>46.194297790527344</v>
      </c>
      <c r="ME18">
        <v>46.213005065917969</v>
      </c>
      <c r="MF18">
        <v>46.067890167236328</v>
      </c>
      <c r="MG18">
        <v>46.137454986572266</v>
      </c>
      <c r="MH18">
        <v>46.660530090332031</v>
      </c>
      <c r="MI18">
        <v>47.54486083984375</v>
      </c>
      <c r="MJ18">
        <v>48.199958801269531</v>
      </c>
      <c r="MK18">
        <v>48.376308441162109</v>
      </c>
      <c r="ML18">
        <v>48.439067840576172</v>
      </c>
      <c r="MM18">
        <v>48.646194458007813</v>
      </c>
      <c r="MN18">
        <v>49.326381683349609</v>
      </c>
      <c r="MO18">
        <v>49.9576416015625</v>
      </c>
      <c r="MP18">
        <v>51.253913879394531</v>
      </c>
      <c r="MQ18">
        <v>52.709060668945313</v>
      </c>
      <c r="MR18">
        <v>54.48583984375</v>
      </c>
      <c r="MS18">
        <v>57.347728729248047</v>
      </c>
      <c r="MT18">
        <v>60.4876708984375</v>
      </c>
      <c r="MU18">
        <v>64.270149230957031</v>
      </c>
      <c r="MV18">
        <v>67.628555297851563</v>
      </c>
      <c r="MW18">
        <v>71.559669494628906</v>
      </c>
      <c r="MX18">
        <v>72.822685241699219</v>
      </c>
      <c r="MY18">
        <v>74.979347229003906</v>
      </c>
      <c r="MZ18">
        <v>77.766639709472656</v>
      </c>
      <c r="NA18">
        <v>80.165328979492188</v>
      </c>
      <c r="NB18">
        <v>82.220726013183594</v>
      </c>
      <c r="NC18">
        <v>85.004234313964844</v>
      </c>
      <c r="ND18">
        <v>87.972824096679688</v>
      </c>
      <c r="NE18">
        <v>90.062042236328125</v>
      </c>
      <c r="NF18">
        <v>91.808456420898438</v>
      </c>
      <c r="NG18">
        <v>88.194931030273438</v>
      </c>
      <c r="NH18">
        <v>89.638702392578125</v>
      </c>
      <c r="NI18">
        <v>92.19915771484375</v>
      </c>
      <c r="NJ18">
        <v>95.784423828125</v>
      </c>
      <c r="NK18">
        <v>99.571884155273438</v>
      </c>
      <c r="NL18">
        <v>103.02519989013672</v>
      </c>
      <c r="NM18">
        <v>106.05846405029297</v>
      </c>
      <c r="NN18">
        <v>108.29093933105469</v>
      </c>
      <c r="NO18">
        <v>107.44248962402344</v>
      </c>
      <c r="NP18">
        <v>103.52098846435547</v>
      </c>
      <c r="NQ18">
        <v>97.53521728515625</v>
      </c>
      <c r="NR18">
        <v>93.434410095214844</v>
      </c>
      <c r="NS18">
        <v>88.082847595214844</v>
      </c>
      <c r="NT18">
        <v>80.299354553222656</v>
      </c>
      <c r="NU18">
        <v>72.66864013671875</v>
      </c>
      <c r="NV18">
        <v>65.543388366699219</v>
      </c>
      <c r="NW18">
        <v>57.709148406982422</v>
      </c>
      <c r="NX18">
        <v>51.428592681884766</v>
      </c>
      <c r="NY18">
        <v>44.463657379150391</v>
      </c>
      <c r="NZ18">
        <v>36.340572357177734</v>
      </c>
      <c r="OA18">
        <v>30.573320388793945</v>
      </c>
      <c r="OB18">
        <v>26.033716201782227</v>
      </c>
      <c r="OC18">
        <v>20.344278335571289</v>
      </c>
      <c r="OD18">
        <v>15.645096778869629</v>
      </c>
      <c r="OE18">
        <v>10.798412322998047</v>
      </c>
      <c r="OF18">
        <v>6.228306770324707</v>
      </c>
      <c r="OG18">
        <v>4.1296777725219727</v>
      </c>
      <c r="OH18">
        <v>2.4910075664520264</v>
      </c>
      <c r="OI18">
        <v>-0.1304706484079361</v>
      </c>
      <c r="OJ18">
        <v>-1.0682470798492432</v>
      </c>
      <c r="OK18">
        <v>-2.4743208885192871</v>
      </c>
      <c r="OL18">
        <v>-4.1760478019714355</v>
      </c>
      <c r="OM18">
        <v>-5.5089659690856934</v>
      </c>
      <c r="ON18">
        <v>-7.2608513832092285</v>
      </c>
      <c r="OO18">
        <v>-7.9841222763061523</v>
      </c>
      <c r="OP18">
        <v>-7.3648171424865723</v>
      </c>
      <c r="OQ18">
        <v>-6.4449434280395508</v>
      </c>
      <c r="OR18">
        <v>-4.9732441902160645</v>
      </c>
      <c r="OS18">
        <v>-2.6063671112060547</v>
      </c>
      <c r="OT18">
        <v>-1.7321785911917686E-2</v>
      </c>
      <c r="OU18">
        <v>2.595806360244751</v>
      </c>
      <c r="OV18">
        <v>5.3075385093688965</v>
      </c>
      <c r="OW18">
        <v>7.991610050201416</v>
      </c>
      <c r="OX18">
        <v>9.8920316696166992</v>
      </c>
      <c r="OY18">
        <v>11.870369911193848</v>
      </c>
      <c r="OZ18">
        <v>13.634227752685547</v>
      </c>
      <c r="PA18">
        <v>14.168787956237793</v>
      </c>
      <c r="PB18">
        <v>15.510725021362305</v>
      </c>
      <c r="PC18">
        <v>18.669870376586914</v>
      </c>
      <c r="PD18">
        <v>18.615119934082031</v>
      </c>
      <c r="PE18">
        <v>19.304782867431641</v>
      </c>
      <c r="PF18">
        <v>19.175525665283203</v>
      </c>
      <c r="PG18">
        <v>20.900585174560547</v>
      </c>
      <c r="PH18">
        <v>21.561561584472656</v>
      </c>
      <c r="PI18">
        <v>21.513147354125977</v>
      </c>
      <c r="PJ18">
        <v>21.473613739013672</v>
      </c>
      <c r="PK18">
        <v>21.421175003051758</v>
      </c>
      <c r="PL18">
        <v>21.379850387573242</v>
      </c>
      <c r="PM18">
        <v>21.351051330566406</v>
      </c>
      <c r="PN18">
        <v>21.344732284545898</v>
      </c>
      <c r="PO18">
        <v>21.335306167602539</v>
      </c>
      <c r="PP18">
        <v>21.333044052124023</v>
      </c>
      <c r="PQ18">
        <v>21.320934295654297</v>
      </c>
      <c r="PR18">
        <v>21.305685043334961</v>
      </c>
      <c r="PS18">
        <v>21.291351318359375</v>
      </c>
      <c r="PT18">
        <v>21.330713272094727</v>
      </c>
      <c r="PU18">
        <v>21.444568634033203</v>
      </c>
      <c r="PV18">
        <v>21.488384246826172</v>
      </c>
      <c r="PW18">
        <v>21.501001358032227</v>
      </c>
      <c r="PX18">
        <v>21.557153701782227</v>
      </c>
      <c r="PY18">
        <v>21.547958374023438</v>
      </c>
      <c r="PZ18">
        <v>21.548238754272461</v>
      </c>
      <c r="QA18">
        <v>21.543483734130859</v>
      </c>
      <c r="QB18">
        <v>21.673473358154297</v>
      </c>
      <c r="QC18">
        <v>21.796586990356445</v>
      </c>
      <c r="QD18">
        <v>21.828468322753906</v>
      </c>
      <c r="QE18">
        <v>21.837030410766602</v>
      </c>
      <c r="QF18">
        <v>21.856727600097656</v>
      </c>
      <c r="QG18">
        <v>21.864765167236328</v>
      </c>
    </row>
    <row r="19" spans="1:449">
      <c r="A19" t="s">
        <v>65</v>
      </c>
      <c r="B19">
        <v>-56.037689208984375</v>
      </c>
      <c r="C19">
        <v>-56.052543640136719</v>
      </c>
      <c r="D19">
        <v>-56.411037445068359</v>
      </c>
      <c r="E19">
        <v>-56.411468505859375</v>
      </c>
      <c r="F19">
        <v>-56.398628234863281</v>
      </c>
      <c r="G19">
        <v>-56.407146453857422</v>
      </c>
      <c r="H19">
        <v>-56.411453247070313</v>
      </c>
      <c r="I19">
        <v>-56.411453247070313</v>
      </c>
      <c r="J19">
        <v>-56.410572052001953</v>
      </c>
      <c r="K19">
        <v>-56.402584075927734</v>
      </c>
      <c r="L19">
        <v>-56.392951965332031</v>
      </c>
      <c r="M19">
        <v>-56.387828826904297</v>
      </c>
      <c r="N19">
        <v>-56.372295379638672</v>
      </c>
      <c r="O19">
        <v>-56.353427886962891</v>
      </c>
      <c r="P19">
        <v>-56.338447570800781</v>
      </c>
      <c r="Q19">
        <v>-56.323471069335938</v>
      </c>
      <c r="R19">
        <v>-56.310749053955078</v>
      </c>
      <c r="S19">
        <v>-56.309482574462891</v>
      </c>
      <c r="T19">
        <v>-56.368064880371094</v>
      </c>
      <c r="U19">
        <v>-56.3675537109375</v>
      </c>
      <c r="V19">
        <v>-56.398868560791016</v>
      </c>
      <c r="W19">
        <v>-56.426990509033203</v>
      </c>
      <c r="X19">
        <v>-56.440971374511719</v>
      </c>
      <c r="Y19">
        <v>-56.450775146484375</v>
      </c>
      <c r="Z19">
        <v>-56.455059051513672</v>
      </c>
      <c r="AA19">
        <v>-56.455204010009766</v>
      </c>
      <c r="AB19">
        <v>-56.457660675048828</v>
      </c>
      <c r="AC19">
        <v>-56.472335815429688</v>
      </c>
      <c r="AD19">
        <v>-56.485363006591797</v>
      </c>
      <c r="AE19">
        <v>-56.490764617919922</v>
      </c>
      <c r="AF19">
        <v>-56.491439819335938</v>
      </c>
      <c r="AG19">
        <v>-56.492588043212891</v>
      </c>
      <c r="AH19">
        <v>-56.493549346923828</v>
      </c>
      <c r="AI19">
        <v>-56.494209289550781</v>
      </c>
      <c r="AJ19">
        <v>-56.49200439453125</v>
      </c>
      <c r="AK19">
        <v>-56.491714477539063</v>
      </c>
      <c r="AL19">
        <v>-56.50653076171875</v>
      </c>
      <c r="AM19">
        <v>-56.520050048828125</v>
      </c>
      <c r="AN19">
        <v>-56.520755767822266</v>
      </c>
      <c r="AO19">
        <v>-56.522148132324219</v>
      </c>
      <c r="AP19">
        <v>-56.535476684570313</v>
      </c>
      <c r="AQ19">
        <v>-56.538982391357422</v>
      </c>
      <c r="AR19">
        <v>-56.568820953369141</v>
      </c>
      <c r="AS19">
        <v>-56.826999664306641</v>
      </c>
      <c r="AT19">
        <v>-57.500480651855469</v>
      </c>
      <c r="AU19">
        <v>-58.655281066894531</v>
      </c>
      <c r="AV19">
        <v>-60.441211700439453</v>
      </c>
      <c r="AW19">
        <v>-63.406135559082031</v>
      </c>
      <c r="AX19">
        <v>-67.563919067382813</v>
      </c>
      <c r="AY19">
        <v>-71.004959106445313</v>
      </c>
      <c r="AZ19">
        <v>-76.663566589355469</v>
      </c>
      <c r="BA19">
        <v>-82.33538818359375</v>
      </c>
      <c r="BB19">
        <v>-87.697685241699219</v>
      </c>
      <c r="BC19">
        <v>-93.028839111328125</v>
      </c>
      <c r="BD19">
        <v>-97.689796447753906</v>
      </c>
      <c r="BE19">
        <v>-100.84229278564453</v>
      </c>
      <c r="BF19">
        <v>-103.53757476806641</v>
      </c>
      <c r="BG19">
        <v>-103.72697448730469</v>
      </c>
      <c r="BH19">
        <v>-102.13282775878906</v>
      </c>
      <c r="BI19">
        <v>-104.74196624755859</v>
      </c>
      <c r="BJ19">
        <v>-104.17752838134766</v>
      </c>
      <c r="BK19">
        <v>-103.27848815917969</v>
      </c>
      <c r="BL19">
        <v>-103.06607055664063</v>
      </c>
      <c r="BM19">
        <v>-102.71269989013672</v>
      </c>
      <c r="BN19">
        <v>-102.40999603271484</v>
      </c>
      <c r="BO19">
        <v>-102.98394775390625</v>
      </c>
      <c r="BP19">
        <v>-102.87666320800781</v>
      </c>
      <c r="BQ19">
        <v>-103.23130035400391</v>
      </c>
      <c r="BR19">
        <v>-104.31149291992188</v>
      </c>
      <c r="BS19">
        <v>-104.91303253173828</v>
      </c>
      <c r="BT19">
        <v>-104.22100067138672</v>
      </c>
      <c r="BU19">
        <v>-104.84618377685547</v>
      </c>
      <c r="BV19">
        <v>-105.46598052978516</v>
      </c>
      <c r="BW19">
        <v>-106.51966857910156</v>
      </c>
      <c r="BX19">
        <v>-108.82576751708984</v>
      </c>
      <c r="BY19">
        <v>-112.05281829833984</v>
      </c>
      <c r="BZ19">
        <v>-113.17729187011719</v>
      </c>
      <c r="CA19">
        <v>-113.65784454345703</v>
      </c>
      <c r="CB19">
        <v>-112.60006713867188</v>
      </c>
      <c r="CC19">
        <v>-114.05158996582031</v>
      </c>
      <c r="CD19">
        <v>-116.04085540771484</v>
      </c>
      <c r="CE19">
        <v>-117.75400543212891</v>
      </c>
      <c r="CF19">
        <v>-119.00823211669922</v>
      </c>
      <c r="CG19">
        <v>-119.47438049316406</v>
      </c>
      <c r="CH19">
        <v>-120.16783905029297</v>
      </c>
      <c r="CI19">
        <v>-121.65589904785156</v>
      </c>
      <c r="CJ19">
        <v>-122.86931610107422</v>
      </c>
      <c r="CK19">
        <v>-123.15953826904297</v>
      </c>
      <c r="CL19">
        <v>-123.15126037597656</v>
      </c>
      <c r="CM19">
        <v>-123.90034484863281</v>
      </c>
      <c r="CN19">
        <v>-117.02496337890625</v>
      </c>
      <c r="CO19">
        <v>-119.17685699462891</v>
      </c>
      <c r="CP19">
        <v>-118.69871520996094</v>
      </c>
      <c r="CQ19">
        <v>-122.49325561523438</v>
      </c>
      <c r="CR19">
        <v>-123.61505889892578</v>
      </c>
      <c r="CS19">
        <v>-123.89542388916016</v>
      </c>
      <c r="CT19">
        <v>-124.02992248535156</v>
      </c>
      <c r="CU19">
        <v>-124.05575561523438</v>
      </c>
      <c r="CV19">
        <v>-123.71289825439453</v>
      </c>
      <c r="CW19">
        <v>-123.34718322753906</v>
      </c>
      <c r="CX19">
        <v>-123.55685424804688</v>
      </c>
      <c r="CY19">
        <v>-124.02245330810547</v>
      </c>
      <c r="CZ19">
        <v>-123.88739013671875</v>
      </c>
      <c r="DA19">
        <v>-123.65964508056641</v>
      </c>
      <c r="DB19">
        <v>-123.0323486328125</v>
      </c>
      <c r="DC19">
        <v>-122.71935272216797</v>
      </c>
      <c r="DD19">
        <v>-120.43152618408203</v>
      </c>
      <c r="DE19">
        <v>-120.68561553955078</v>
      </c>
      <c r="DF19">
        <v>-119.24891662597656</v>
      </c>
      <c r="DG19">
        <v>-118.98142242431641</v>
      </c>
      <c r="DH19">
        <v>-119.16069793701172</v>
      </c>
      <c r="DI19">
        <v>-118.62172698974609</v>
      </c>
      <c r="DJ19">
        <v>-117.97889709472656</v>
      </c>
      <c r="DK19">
        <v>-118.11253356933594</v>
      </c>
      <c r="DL19">
        <v>-118.60657501220703</v>
      </c>
      <c r="DM19">
        <v>-118.80484771728516</v>
      </c>
      <c r="DN19">
        <v>-118.18315887451172</v>
      </c>
      <c r="DO19">
        <v>-117.13127136230469</v>
      </c>
      <c r="DP19">
        <v>-116.9627685546875</v>
      </c>
      <c r="DQ19">
        <v>-114.97093963623047</v>
      </c>
      <c r="DR19">
        <v>-115.06393432617188</v>
      </c>
      <c r="DS19">
        <v>-117.24285888671875</v>
      </c>
      <c r="DT19">
        <v>-119.10543060302734</v>
      </c>
      <c r="DU19">
        <v>-119.62370300292969</v>
      </c>
      <c r="DV19">
        <v>-120.89370727539063</v>
      </c>
      <c r="DW19">
        <v>-120.85209655761719</v>
      </c>
      <c r="DX19">
        <v>-117.94234466552734</v>
      </c>
      <c r="DY19">
        <v>-110.62872314453125</v>
      </c>
      <c r="DZ19">
        <v>-97.283187866210938</v>
      </c>
      <c r="EA19">
        <v>-84.341339111328125</v>
      </c>
      <c r="EB19">
        <v>-75.138862609863281</v>
      </c>
      <c r="EC19">
        <v>-67.760002136230469</v>
      </c>
      <c r="ED19">
        <v>-62.964729309082031</v>
      </c>
      <c r="EE19">
        <v>-59.373531341552734</v>
      </c>
      <c r="EF19">
        <v>-56.7996826171875</v>
      </c>
      <c r="EG19">
        <v>-55.316295623779297</v>
      </c>
      <c r="EH19">
        <v>-53.684791564941406</v>
      </c>
      <c r="EI19">
        <v>-57.301872253417969</v>
      </c>
      <c r="EJ19">
        <v>-58.203212738037109</v>
      </c>
      <c r="EK19">
        <v>-58.268062591552734</v>
      </c>
      <c r="EL19">
        <v>-57.663082122802734</v>
      </c>
      <c r="EM19">
        <v>-55.162246704101563</v>
      </c>
      <c r="EN19">
        <v>-54.444194793701172</v>
      </c>
      <c r="EO19">
        <v>-57.423744201660156</v>
      </c>
      <c r="EP19">
        <v>-61.879703521728516</v>
      </c>
      <c r="EQ19">
        <v>-67.822624206542969</v>
      </c>
      <c r="ER19">
        <v>-76.434616088867188</v>
      </c>
      <c r="ES19">
        <v>-87.639106750488281</v>
      </c>
      <c r="ET19">
        <v>-100.62431335449219</v>
      </c>
      <c r="EU19">
        <v>-108.95494842529297</v>
      </c>
      <c r="EV19">
        <v>-110.18609619140625</v>
      </c>
      <c r="EW19">
        <v>-110.20702362060547</v>
      </c>
      <c r="EX19">
        <v>-112.65416717529297</v>
      </c>
      <c r="EY19">
        <v>-117.61972808837891</v>
      </c>
      <c r="EZ19">
        <v>-118.80216979980469</v>
      </c>
      <c r="FA19">
        <v>-119.65510559082031</v>
      </c>
      <c r="FB19">
        <v>-121.21780395507813</v>
      </c>
      <c r="FC19">
        <v>-122.88018798828125</v>
      </c>
      <c r="FD19">
        <v>-123.92692565917969</v>
      </c>
      <c r="FE19">
        <v>-124.198974609375</v>
      </c>
      <c r="FF19">
        <v>-124.15335083007813</v>
      </c>
      <c r="FG19">
        <v>-123.94757080078125</v>
      </c>
      <c r="FH19">
        <v>-123.27503967285156</v>
      </c>
      <c r="FI19">
        <v>-122.77165222167969</v>
      </c>
      <c r="FJ19">
        <v>-122.01906585693359</v>
      </c>
      <c r="FK19">
        <v>-121.14125823974609</v>
      </c>
      <c r="FL19">
        <v>-120.22481536865234</v>
      </c>
      <c r="FM19">
        <v>-118.91690063476563</v>
      </c>
      <c r="FN19">
        <v>-117.16517639160156</v>
      </c>
      <c r="FO19">
        <v>-115.90891265869141</v>
      </c>
      <c r="FP19">
        <v>-116.27604675292969</v>
      </c>
      <c r="FQ19">
        <v>-116.43345642089844</v>
      </c>
      <c r="FR19">
        <v>-117.03090667724609</v>
      </c>
      <c r="FS19">
        <v>-118.12918853759766</v>
      </c>
      <c r="FT19">
        <v>-118.65813446044922</v>
      </c>
      <c r="FU19">
        <v>-118.50751495361328</v>
      </c>
      <c r="FV19">
        <v>-118.30211639404297</v>
      </c>
      <c r="FW19">
        <v>-118.69575500488281</v>
      </c>
      <c r="FX19">
        <v>-118.56212615966797</v>
      </c>
      <c r="FY19">
        <v>-117.77303314208984</v>
      </c>
      <c r="FZ19">
        <v>-117.79560089111328</v>
      </c>
      <c r="GA19">
        <v>-118.20600128173828</v>
      </c>
      <c r="GB19">
        <v>-118.09536743164063</v>
      </c>
      <c r="GC19">
        <v>-115.56790924072266</v>
      </c>
      <c r="GD19">
        <v>-115.66411590576172</v>
      </c>
      <c r="GE19">
        <v>-115.02463531494141</v>
      </c>
      <c r="GF19">
        <v>-114.59061431884766</v>
      </c>
      <c r="GG19">
        <v>-114.7447509765625</v>
      </c>
      <c r="GH19">
        <v>-114.89107513427734</v>
      </c>
      <c r="GI19">
        <v>-113.01528930664063</v>
      </c>
      <c r="GJ19">
        <v>-103.80523681640625</v>
      </c>
      <c r="GK19">
        <v>-88.606796264648438</v>
      </c>
      <c r="GL19">
        <v>-75.234779357910156</v>
      </c>
      <c r="GM19">
        <v>-66.986503601074219</v>
      </c>
      <c r="GN19">
        <v>-59.25555419921875</v>
      </c>
      <c r="GO19">
        <v>-56.075664520263672</v>
      </c>
      <c r="GP19">
        <v>-56.00286865234375</v>
      </c>
      <c r="GQ19">
        <v>-55.620800018310547</v>
      </c>
      <c r="GR19">
        <v>-57.611778259277344</v>
      </c>
      <c r="GS19">
        <v>-57.892684936523438</v>
      </c>
      <c r="GT19">
        <v>-56.909996032714844</v>
      </c>
      <c r="GU19">
        <v>-55.063117980957031</v>
      </c>
      <c r="GV19">
        <v>-55.077621459960938</v>
      </c>
      <c r="GW19">
        <v>-56.399394989013672</v>
      </c>
      <c r="GX19">
        <v>-58.792819976806641</v>
      </c>
      <c r="GY19">
        <v>-63.282333374023438</v>
      </c>
      <c r="GZ19">
        <v>-70.392463684082031</v>
      </c>
      <c r="HA19">
        <v>-79.579734802246094</v>
      </c>
      <c r="HB19">
        <v>-90.345802307128906</v>
      </c>
      <c r="HC19">
        <v>-105.47748565673828</v>
      </c>
      <c r="HD19">
        <v>-113.38483428955078</v>
      </c>
      <c r="HE19">
        <v>-117.74562072753906</v>
      </c>
      <c r="HF19">
        <v>-117.78749084472656</v>
      </c>
      <c r="HG19">
        <v>-118.61306762695313</v>
      </c>
      <c r="HH19">
        <v>-119.81642150878906</v>
      </c>
      <c r="HI19">
        <v>-120.13402557373047</v>
      </c>
      <c r="HJ19">
        <v>-119.98452758789063</v>
      </c>
      <c r="HK19">
        <v>-120.08565521240234</v>
      </c>
      <c r="HL19">
        <v>-120.18009185791016</v>
      </c>
      <c r="HM19">
        <v>-120.04613494873047</v>
      </c>
      <c r="HN19">
        <v>-119.46795654296875</v>
      </c>
      <c r="HO19">
        <v>-118.63055419921875</v>
      </c>
      <c r="HP19">
        <v>-118.02658843994141</v>
      </c>
      <c r="HQ19">
        <v>-117.4818115234375</v>
      </c>
      <c r="HR19">
        <v>-116.76305389404297</v>
      </c>
      <c r="HS19">
        <v>-116.416259765625</v>
      </c>
      <c r="HT19">
        <v>-116.54030609130859</v>
      </c>
      <c r="HU19">
        <v>-117.22039031982422</v>
      </c>
      <c r="HV19">
        <v>-117.38946533203125</v>
      </c>
      <c r="HW19">
        <v>-117.81035614013672</v>
      </c>
      <c r="HX19">
        <v>-118.80322265625</v>
      </c>
      <c r="HY19">
        <v>-119.29725646972656</v>
      </c>
      <c r="HZ19">
        <v>-119.185302734375</v>
      </c>
      <c r="IA19">
        <v>-118.80348968505859</v>
      </c>
      <c r="IB19">
        <v>-118.36553955078125</v>
      </c>
      <c r="IC19">
        <v>-118.31720733642578</v>
      </c>
      <c r="ID19">
        <v>-118.40433502197266</v>
      </c>
      <c r="IE19">
        <v>-118.05760955810547</v>
      </c>
      <c r="IF19">
        <v>-117.94962310791016</v>
      </c>
      <c r="IG19">
        <v>-117.44020080566406</v>
      </c>
      <c r="IH19">
        <v>-116.46565246582031</v>
      </c>
      <c r="II19">
        <v>-114.37870025634766</v>
      </c>
      <c r="IJ19">
        <v>-114.26460266113281</v>
      </c>
      <c r="IK19">
        <v>-114.29793548583984</v>
      </c>
      <c r="IL19">
        <v>-114.16091156005859</v>
      </c>
      <c r="IM19">
        <v>-108.12012481689453</v>
      </c>
      <c r="IN19">
        <v>-93.9903564453125</v>
      </c>
      <c r="IO19">
        <v>-79.197608947753906</v>
      </c>
      <c r="IP19">
        <v>-68.738510131835938</v>
      </c>
      <c r="IQ19">
        <v>-62.271205902099609</v>
      </c>
      <c r="IR19">
        <v>-59.077030181884766</v>
      </c>
      <c r="IS19">
        <v>-57.754856109619141</v>
      </c>
      <c r="IT19">
        <v>-56.215465545654297</v>
      </c>
      <c r="IU19">
        <v>-56.509967803955078</v>
      </c>
      <c r="IV19">
        <v>-58.013496398925781</v>
      </c>
      <c r="IW19">
        <v>-58.434398651123047</v>
      </c>
      <c r="IX19">
        <v>-57.495643615722656</v>
      </c>
      <c r="IY19">
        <v>-54.333610534667969</v>
      </c>
      <c r="IZ19">
        <v>-55.940502166748047</v>
      </c>
      <c r="JA19">
        <v>-58.973194122314453</v>
      </c>
      <c r="JB19">
        <v>-64.537010192871094</v>
      </c>
      <c r="JC19">
        <v>-73.843696594238281</v>
      </c>
      <c r="JD19">
        <v>-85.140251159667969</v>
      </c>
      <c r="JE19">
        <v>-99.150741577148438</v>
      </c>
      <c r="JF19">
        <v>-106.58629608154297</v>
      </c>
      <c r="JG19">
        <v>-109.67106628417969</v>
      </c>
      <c r="JH19">
        <v>-111.61190032958984</v>
      </c>
      <c r="JI19">
        <v>-112.94123077392578</v>
      </c>
      <c r="JJ19">
        <v>-117.59886169433594</v>
      </c>
      <c r="JK19">
        <v>-117.95539855957031</v>
      </c>
      <c r="JL19">
        <v>-118.45105743408203</v>
      </c>
      <c r="JM19">
        <v>-118.60540008544922</v>
      </c>
      <c r="JN19">
        <v>-118.76793670654297</v>
      </c>
      <c r="JO19">
        <v>-118.80796051025391</v>
      </c>
      <c r="JP19">
        <v>-118.45848846435547</v>
      </c>
      <c r="JQ19">
        <v>-117.63668823242188</v>
      </c>
      <c r="JR19">
        <v>-117.13431549072266</v>
      </c>
      <c r="JS19">
        <v>-116.55873870849609</v>
      </c>
      <c r="JT19">
        <v>-116.03720855712891</v>
      </c>
      <c r="JU19">
        <v>-117.45902252197266</v>
      </c>
      <c r="JV19">
        <v>-118.25450897216797</v>
      </c>
      <c r="JW19">
        <v>-117.41707611083984</v>
      </c>
      <c r="JX19">
        <v>-116.89855194091797</v>
      </c>
      <c r="JY19">
        <v>-118.69452667236328</v>
      </c>
      <c r="JZ19">
        <v>-120.2662353515625</v>
      </c>
      <c r="KA19">
        <v>-120.81401062011719</v>
      </c>
      <c r="KB19">
        <v>-119.15570068359375</v>
      </c>
      <c r="KC19">
        <v>-118.19302368164063</v>
      </c>
      <c r="KD19">
        <v>-119.00593566894531</v>
      </c>
      <c r="KE19">
        <v>-119.11374664306641</v>
      </c>
      <c r="KF19">
        <v>-118.40891265869141</v>
      </c>
      <c r="KG19">
        <v>-117.22662353515625</v>
      </c>
      <c r="KH19">
        <v>-116.97887420654297</v>
      </c>
      <c r="KI19">
        <v>-115.97550964355469</v>
      </c>
      <c r="KJ19">
        <v>-114.43038177490234</v>
      </c>
      <c r="KK19">
        <v>-113.62857055664063</v>
      </c>
      <c r="KL19">
        <v>-113.55153656005859</v>
      </c>
      <c r="KM19">
        <v>-113.54344940185547</v>
      </c>
      <c r="KN19">
        <v>-113.67058563232422</v>
      </c>
      <c r="KO19">
        <v>-113.34007263183594</v>
      </c>
      <c r="KP19">
        <v>-108.64238739013672</v>
      </c>
      <c r="KQ19">
        <v>-96.621818542480469</v>
      </c>
      <c r="KR19">
        <v>-79.636238098144531</v>
      </c>
      <c r="KS19">
        <v>-71.625282287597656</v>
      </c>
      <c r="KT19">
        <v>-64.957969665527344</v>
      </c>
      <c r="KU19">
        <v>-60.172630310058594</v>
      </c>
      <c r="KV19">
        <v>-57.669895172119141</v>
      </c>
      <c r="KW19">
        <v>-57.413192749023438</v>
      </c>
      <c r="KX19">
        <v>-57.856864929199219</v>
      </c>
      <c r="KY19">
        <v>-58.167190551757813</v>
      </c>
      <c r="KZ19">
        <v>-58.307762145996094</v>
      </c>
      <c r="LA19">
        <v>-57.300228118896484</v>
      </c>
      <c r="LB19">
        <v>-55.182716369628906</v>
      </c>
      <c r="LC19">
        <v>-58.016426086425781</v>
      </c>
      <c r="LD19">
        <v>-61.511264801025391</v>
      </c>
      <c r="LE19">
        <v>-67.990829467773438</v>
      </c>
      <c r="LF19">
        <v>-78.685279846191406</v>
      </c>
      <c r="LG19">
        <v>-93.444793701171875</v>
      </c>
      <c r="LH19">
        <v>-105.65225219726563</v>
      </c>
      <c r="LI19">
        <v>-112.66596984863281</v>
      </c>
      <c r="LJ19">
        <v>-114.74656677246094</v>
      </c>
      <c r="LK19">
        <v>-115.08617401123047</v>
      </c>
      <c r="LL19">
        <v>-116.38754272460938</v>
      </c>
      <c r="LM19">
        <v>-118.61590576171875</v>
      </c>
      <c r="LN19">
        <v>-120.54509735107422</v>
      </c>
      <c r="LO19">
        <v>-120.92842102050781</v>
      </c>
      <c r="LP19">
        <v>-121.41318511962891</v>
      </c>
      <c r="LQ19">
        <v>-121.71829223632813</v>
      </c>
      <c r="LR19">
        <v>-122.06764221191406</v>
      </c>
      <c r="LS19">
        <v>-122.26518249511719</v>
      </c>
      <c r="LT19">
        <v>-121.38188934326172</v>
      </c>
      <c r="LU19">
        <v>-120.42259979248047</v>
      </c>
      <c r="LV19">
        <v>-120.31958770751953</v>
      </c>
      <c r="LW19">
        <v>-120.29328155517578</v>
      </c>
      <c r="LX19">
        <v>-120.4229736328125</v>
      </c>
      <c r="LY19">
        <v>-121.253662109375</v>
      </c>
      <c r="LZ19">
        <v>-121.39225769042969</v>
      </c>
      <c r="MA19">
        <v>-121.63652038574219</v>
      </c>
      <c r="MB19">
        <v>-121.96240997314453</v>
      </c>
      <c r="MC19">
        <v>-122.47601318359375</v>
      </c>
      <c r="MD19">
        <v>-122.72142791748047</v>
      </c>
      <c r="ME19">
        <v>-122.84908294677734</v>
      </c>
      <c r="MF19">
        <v>-123.0948486328125</v>
      </c>
      <c r="MG19">
        <v>-123.58419799804688</v>
      </c>
      <c r="MH19">
        <v>-124.20818328857422</v>
      </c>
      <c r="MI19">
        <v>-124.66140747070313</v>
      </c>
      <c r="MJ19">
        <v>-124.88240051269531</v>
      </c>
      <c r="MK19">
        <v>-124.87442016601563</v>
      </c>
      <c r="ML19">
        <v>-124.88231658935547</v>
      </c>
      <c r="MM19">
        <v>-124.89405059814453</v>
      </c>
      <c r="MN19">
        <v>-125.1136474609375</v>
      </c>
      <c r="MO19">
        <v>-125.30908203125</v>
      </c>
      <c r="MP19">
        <v>-125.49870300292969</v>
      </c>
      <c r="MQ19">
        <v>-125.60387420654297</v>
      </c>
      <c r="MR19">
        <v>-125.81376647949219</v>
      </c>
      <c r="MS19">
        <v>-126.2218017578125</v>
      </c>
      <c r="MT19">
        <v>-126.30224609375</v>
      </c>
      <c r="MU19">
        <v>-126.56324005126953</v>
      </c>
      <c r="MV19">
        <v>-126.61487579345703</v>
      </c>
      <c r="MW19">
        <v>-125.83783721923828</v>
      </c>
      <c r="MX19">
        <v>-127.72158813476563</v>
      </c>
      <c r="MY19">
        <v>-128.75106811523438</v>
      </c>
      <c r="MZ19">
        <v>-130.20652770996094</v>
      </c>
      <c r="NA19">
        <v>-131.83163452148438</v>
      </c>
      <c r="NB19">
        <v>-133.08612060546875</v>
      </c>
      <c r="NC19">
        <v>-133.51741027832031</v>
      </c>
      <c r="ND19">
        <v>-133.14251708984375</v>
      </c>
      <c r="NE19">
        <v>-132.24093627929688</v>
      </c>
      <c r="NF19">
        <v>-131.43942260742188</v>
      </c>
      <c r="NG19">
        <v>-133.04364013671875</v>
      </c>
      <c r="NH19">
        <v>-132.368408203125</v>
      </c>
      <c r="NI19">
        <v>-131.09623718261719</v>
      </c>
      <c r="NJ19">
        <v>-128.02842712402344</v>
      </c>
      <c r="NK19">
        <v>-124.70970916748047</v>
      </c>
      <c r="NL19">
        <v>-122.56095886230469</v>
      </c>
      <c r="NM19">
        <v>-122.61627960205078</v>
      </c>
      <c r="NN19">
        <v>-124.39389038085938</v>
      </c>
      <c r="NO19">
        <v>-124.408935546875</v>
      </c>
      <c r="NP19">
        <v>-125.77740478515625</v>
      </c>
      <c r="NQ19">
        <v>-129.44480895996094</v>
      </c>
      <c r="NR19">
        <v>-130.71755981445313</v>
      </c>
      <c r="NS19">
        <v>-134.25883483886719</v>
      </c>
      <c r="NT19">
        <v>-136.81838989257813</v>
      </c>
      <c r="NU19">
        <v>-128.66983032226563</v>
      </c>
      <c r="NV19">
        <v>-115.96315765380859</v>
      </c>
      <c r="NW19">
        <v>-114.39496612548828</v>
      </c>
      <c r="NX19">
        <v>-112.60192108154297</v>
      </c>
      <c r="NY19">
        <v>-110.24936676025391</v>
      </c>
      <c r="NZ19">
        <v>-112.74835968017578</v>
      </c>
      <c r="OA19">
        <v>-112.33293151855469</v>
      </c>
      <c r="OB19">
        <v>-113.46137237548828</v>
      </c>
      <c r="OC19">
        <v>-113.79787445068359</v>
      </c>
      <c r="OD19">
        <v>-114.4683837890625</v>
      </c>
      <c r="OE19">
        <v>-114.35148620605469</v>
      </c>
      <c r="OF19">
        <v>-113.76457214355469</v>
      </c>
      <c r="OG19">
        <v>-114.07949066162109</v>
      </c>
      <c r="OH19">
        <v>-113.49962615966797</v>
      </c>
      <c r="OI19">
        <v>-111.35683441162109</v>
      </c>
      <c r="OJ19">
        <v>-110.83541107177734</v>
      </c>
      <c r="OK19">
        <v>-110.89183807373047</v>
      </c>
      <c r="OL19">
        <v>-109.56008911132813</v>
      </c>
      <c r="OM19">
        <v>-108.88410949707031</v>
      </c>
      <c r="ON19">
        <v>-106.05234527587891</v>
      </c>
      <c r="OO19">
        <v>-103.80526733398438</v>
      </c>
      <c r="OP19">
        <v>-103.28176116943359</v>
      </c>
      <c r="OQ19">
        <v>-102.53656005859375</v>
      </c>
      <c r="OR19">
        <v>-101.31517791748047</v>
      </c>
      <c r="OS19">
        <v>-99.157981872558594</v>
      </c>
      <c r="OT19">
        <v>-96.120925903320313</v>
      </c>
      <c r="OU19">
        <v>-92.575645446777344</v>
      </c>
      <c r="OV19">
        <v>-87.914505004882813</v>
      </c>
      <c r="OW19">
        <v>-82.551856994628906</v>
      </c>
      <c r="OX19">
        <v>-78.582572937011719</v>
      </c>
      <c r="OY19">
        <v>-73.690238952636719</v>
      </c>
      <c r="OZ19">
        <v>-68.481956481933594</v>
      </c>
      <c r="PA19">
        <v>-65.872329711914063</v>
      </c>
      <c r="PB19">
        <v>-62.456089019775391</v>
      </c>
      <c r="PC19">
        <v>-57.989250183105469</v>
      </c>
      <c r="PD19">
        <v>-57.655559539794922</v>
      </c>
      <c r="PE19">
        <v>-56.646488189697266</v>
      </c>
      <c r="PF19">
        <v>-56.514568328857422</v>
      </c>
      <c r="PG19">
        <v>-55.612579345703125</v>
      </c>
      <c r="PH19">
        <v>-55.246372222900391</v>
      </c>
      <c r="PI19">
        <v>-55.231765747070313</v>
      </c>
      <c r="PJ19">
        <v>-55.219802856445313</v>
      </c>
      <c r="PK19">
        <v>-55.217182159423828</v>
      </c>
      <c r="PL19">
        <v>-55.234107971191406</v>
      </c>
      <c r="PM19">
        <v>-55.261085510253906</v>
      </c>
      <c r="PN19">
        <v>-55.284664154052734</v>
      </c>
      <c r="PO19">
        <v>-55.286098480224609</v>
      </c>
      <c r="PP19">
        <v>-55.315528869628906</v>
      </c>
      <c r="PQ19">
        <v>-55.322689056396484</v>
      </c>
      <c r="PR19">
        <v>-55.354415893554688</v>
      </c>
      <c r="PS19">
        <v>-55.379341125488281</v>
      </c>
      <c r="PT19">
        <v>-55.508819580078125</v>
      </c>
      <c r="PU19">
        <v>-55.777618408203125</v>
      </c>
      <c r="PV19">
        <v>-55.811668395996094</v>
      </c>
      <c r="PW19">
        <v>-55.835819244384766</v>
      </c>
      <c r="PX19">
        <v>-55.862724304199219</v>
      </c>
      <c r="PY19">
        <v>-55.849620819091797</v>
      </c>
      <c r="PZ19">
        <v>-55.875553131103516</v>
      </c>
      <c r="QA19">
        <v>-55.871284484863281</v>
      </c>
      <c r="QB19">
        <v>-56.005340576171875</v>
      </c>
      <c r="QC19">
        <v>-56.115825653076172</v>
      </c>
      <c r="QD19">
        <v>-56.120151519775391</v>
      </c>
      <c r="QE19">
        <v>-56.114143371582031</v>
      </c>
      <c r="QF19">
        <v>-56.122314453125</v>
      </c>
      <c r="QG19">
        <v>-56.134654998779297</v>
      </c>
    </row>
    <row r="20" spans="1:449">
      <c r="A20" t="s">
        <v>66</v>
      </c>
      <c r="B20">
        <v>-28.323892593383789</v>
      </c>
      <c r="C20">
        <v>-28.324142456054688</v>
      </c>
      <c r="D20">
        <v>-28.367910385131836</v>
      </c>
      <c r="E20">
        <v>-28.367807388305664</v>
      </c>
      <c r="F20">
        <v>-28.3677978515625</v>
      </c>
      <c r="G20">
        <v>-28.367794036865234</v>
      </c>
      <c r="H20">
        <v>-28.36821174621582</v>
      </c>
      <c r="I20">
        <v>-28.368783950805664</v>
      </c>
      <c r="J20">
        <v>-28.371772766113281</v>
      </c>
      <c r="K20">
        <v>-28.375732421875</v>
      </c>
      <c r="L20">
        <v>-28.377470016479492</v>
      </c>
      <c r="M20">
        <v>-28.37799072265625</v>
      </c>
      <c r="N20">
        <v>-28.379434585571289</v>
      </c>
      <c r="O20">
        <v>-28.382862091064453</v>
      </c>
      <c r="P20">
        <v>-28.382863998413086</v>
      </c>
      <c r="Q20">
        <v>-28.382900238037109</v>
      </c>
      <c r="R20">
        <v>-28.385278701782227</v>
      </c>
      <c r="S20">
        <v>-28.398670196533203</v>
      </c>
      <c r="T20">
        <v>-28.465400695800781</v>
      </c>
      <c r="U20">
        <v>-28.477119445800781</v>
      </c>
      <c r="V20">
        <v>-28.550199508666992</v>
      </c>
      <c r="W20">
        <v>-28.58697509765625</v>
      </c>
      <c r="X20">
        <v>-28.586835861206055</v>
      </c>
      <c r="Y20">
        <v>-28.579120635986328</v>
      </c>
      <c r="Z20">
        <v>-28.5689697265625</v>
      </c>
      <c r="AA20">
        <v>-28.569246292114258</v>
      </c>
      <c r="AB20">
        <v>-28.569704055786133</v>
      </c>
      <c r="AC20">
        <v>-28.570261001586914</v>
      </c>
      <c r="AD20">
        <v>-28.570777893066406</v>
      </c>
      <c r="AE20">
        <v>-28.585611343383789</v>
      </c>
      <c r="AF20">
        <v>-28.58564567565918</v>
      </c>
      <c r="AG20">
        <v>-28.585826873779297</v>
      </c>
      <c r="AH20">
        <v>-28.586118698120117</v>
      </c>
      <c r="AI20">
        <v>-28.586469650268555</v>
      </c>
      <c r="AJ20">
        <v>-28.587356567382813</v>
      </c>
      <c r="AK20">
        <v>-28.588663101196289</v>
      </c>
      <c r="AL20">
        <v>-28.588695526123047</v>
      </c>
      <c r="AM20">
        <v>-28.588544845581055</v>
      </c>
      <c r="AN20">
        <v>-28.588916778564453</v>
      </c>
      <c r="AO20">
        <v>-28.589836120605469</v>
      </c>
      <c r="AP20">
        <v>-28.590276718139648</v>
      </c>
      <c r="AQ20">
        <v>-28.590583801269531</v>
      </c>
      <c r="AR20">
        <v>-28.601020812988281</v>
      </c>
      <c r="AS20">
        <v>-30.533718109130859</v>
      </c>
      <c r="AT20">
        <v>-35.268787384033203</v>
      </c>
      <c r="AU20">
        <v>-41.719135284423828</v>
      </c>
      <c r="AV20">
        <v>-47.967876434326172</v>
      </c>
      <c r="AW20">
        <v>-54.228603363037109</v>
      </c>
      <c r="AX20">
        <v>-59.886573791503906</v>
      </c>
      <c r="AY20">
        <v>-64.252365112304688</v>
      </c>
      <c r="AZ20">
        <v>-68.41265869140625</v>
      </c>
      <c r="BA20">
        <v>-71.941886901855469</v>
      </c>
      <c r="BB20">
        <v>-73.730934143066406</v>
      </c>
      <c r="BC20">
        <v>-74.331840515136719</v>
      </c>
      <c r="BD20">
        <v>-73.412345886230469</v>
      </c>
      <c r="BE20">
        <v>-69.855484008789063</v>
      </c>
      <c r="BF20">
        <v>-65.094451904296875</v>
      </c>
      <c r="BG20">
        <v>-62.535915374755859</v>
      </c>
      <c r="BH20">
        <v>-57.515937805175781</v>
      </c>
      <c r="BI20">
        <v>-55.039287567138672</v>
      </c>
      <c r="BJ20">
        <v>-53.037937164306641</v>
      </c>
      <c r="BK20">
        <v>-51.229667663574219</v>
      </c>
      <c r="BL20">
        <v>-49.361045837402344</v>
      </c>
      <c r="BM20">
        <v>-48.042938232421875</v>
      </c>
      <c r="BN20">
        <v>-46.732917785644531</v>
      </c>
      <c r="BO20">
        <v>-44.506305694580078</v>
      </c>
      <c r="BP20">
        <v>-43.440212249755859</v>
      </c>
      <c r="BQ20">
        <v>-41.33123779296875</v>
      </c>
      <c r="BR20">
        <v>-39.693359375</v>
      </c>
      <c r="BS20">
        <v>-38.303886413574219</v>
      </c>
      <c r="BT20">
        <v>-36.981498718261719</v>
      </c>
      <c r="BU20">
        <v>-36.820960998535156</v>
      </c>
      <c r="BV20">
        <v>-34.992935180664063</v>
      </c>
      <c r="BW20">
        <v>-35.737506866455078</v>
      </c>
      <c r="BX20">
        <v>-38.394050598144531</v>
      </c>
      <c r="BY20">
        <v>-38.133716583251953</v>
      </c>
      <c r="BZ20">
        <v>-39.341770172119141</v>
      </c>
      <c r="CA20">
        <v>-37.487773895263672</v>
      </c>
      <c r="CB20">
        <v>-38.208808898925781</v>
      </c>
      <c r="CC20">
        <v>-37.514045715332031</v>
      </c>
      <c r="CD20">
        <v>-40.785400390625</v>
      </c>
      <c r="CE20">
        <v>-42.368965148925781</v>
      </c>
      <c r="CF20">
        <v>-42.738197326660156</v>
      </c>
      <c r="CG20">
        <v>-42.675899505615234</v>
      </c>
      <c r="CH20">
        <v>-42.495159149169922</v>
      </c>
      <c r="CI20">
        <v>-42.458045959472656</v>
      </c>
      <c r="CJ20">
        <v>-41.846534729003906</v>
      </c>
      <c r="CK20">
        <v>-40.499370574951172</v>
      </c>
      <c r="CL20">
        <v>-38.445545196533203</v>
      </c>
      <c r="CM20">
        <v>-37.645099639892578</v>
      </c>
      <c r="CN20">
        <v>-37.995620727539063</v>
      </c>
      <c r="CO20">
        <v>-38.650714874267578</v>
      </c>
      <c r="CP20">
        <v>-37.059150695800781</v>
      </c>
      <c r="CQ20">
        <v>-32.496707916259766</v>
      </c>
      <c r="CR20">
        <v>-33.653881072998047</v>
      </c>
      <c r="CS20">
        <v>-34.190536499023438</v>
      </c>
      <c r="CT20">
        <v>-34.412578582763672</v>
      </c>
      <c r="CU20">
        <v>-34.573143005371094</v>
      </c>
      <c r="CV20">
        <v>-35.872917175292969</v>
      </c>
      <c r="CW20">
        <v>-37.181041717529297</v>
      </c>
      <c r="CX20">
        <v>-37.320228576660156</v>
      </c>
      <c r="CY20">
        <v>-37.233810424804688</v>
      </c>
      <c r="CZ20">
        <v>-36.609928131103516</v>
      </c>
      <c r="DA20">
        <v>-36.847270965576172</v>
      </c>
      <c r="DB20">
        <v>-38.9525146484375</v>
      </c>
      <c r="DC20">
        <v>-44.459503173828125</v>
      </c>
      <c r="DD20">
        <v>-52.162944793701172</v>
      </c>
      <c r="DE20">
        <v>-59.020130157470703</v>
      </c>
      <c r="DF20">
        <v>-67.317817687988281</v>
      </c>
      <c r="DG20">
        <v>-74.324111938476563</v>
      </c>
      <c r="DH20">
        <v>-82.401016235351563</v>
      </c>
      <c r="DI20">
        <v>-90.042488098144531</v>
      </c>
      <c r="DJ20">
        <v>-97.260108947753906</v>
      </c>
      <c r="DK20">
        <v>-104.02914428710938</v>
      </c>
      <c r="DL20">
        <v>-109.64905548095703</v>
      </c>
      <c r="DM20">
        <v>-114.43491363525391</v>
      </c>
      <c r="DN20">
        <v>-118.94114685058594</v>
      </c>
      <c r="DO20">
        <v>-122.67836761474609</v>
      </c>
      <c r="DP20">
        <v>-125.52443695068359</v>
      </c>
      <c r="DQ20">
        <v>-128.80459594726563</v>
      </c>
      <c r="DR20">
        <v>-129.03443908691406</v>
      </c>
      <c r="DS20">
        <v>-128.82870483398438</v>
      </c>
      <c r="DT20">
        <v>-127.51805114746094</v>
      </c>
      <c r="DU20">
        <v>-127.14466857910156</v>
      </c>
      <c r="DV20">
        <v>-125.97703552246094</v>
      </c>
      <c r="DW20">
        <v>-125.83731842041016</v>
      </c>
      <c r="DX20">
        <v>-126.52932739257813</v>
      </c>
      <c r="DY20">
        <v>-125.56013488769531</v>
      </c>
      <c r="DZ20">
        <v>-120.49539947509766</v>
      </c>
      <c r="EA20">
        <v>-110.27650451660156</v>
      </c>
      <c r="EB20">
        <v>-96.6483154296875</v>
      </c>
      <c r="EC20">
        <v>-82.539016723632813</v>
      </c>
      <c r="ED20">
        <v>-69.287178039550781</v>
      </c>
      <c r="EE20">
        <v>-56.795513153076172</v>
      </c>
      <c r="EF20">
        <v>-44.971786499023438</v>
      </c>
      <c r="EG20">
        <v>-35.646408081054688</v>
      </c>
      <c r="EH20">
        <v>-25.348171234130859</v>
      </c>
      <c r="EI20">
        <v>-16.542472839355469</v>
      </c>
      <c r="EJ20">
        <v>-14.768237113952637</v>
      </c>
      <c r="EK20">
        <v>-14.729228019714355</v>
      </c>
      <c r="EL20">
        <v>-19.579553604125977</v>
      </c>
      <c r="EM20">
        <v>-31.171285629272461</v>
      </c>
      <c r="EN20">
        <v>-47.015525817871094</v>
      </c>
      <c r="EO20">
        <v>-64.420135498046875</v>
      </c>
      <c r="EP20">
        <v>-82.339530944824219</v>
      </c>
      <c r="EQ20">
        <v>-99.918006896972656</v>
      </c>
      <c r="ER20">
        <v>-114.91246795654297</v>
      </c>
      <c r="ES20">
        <v>-125.60873413085938</v>
      </c>
      <c r="ET20">
        <v>-131.23222351074219</v>
      </c>
      <c r="EU20">
        <v>-128.96435546875</v>
      </c>
      <c r="EV20">
        <v>-129.12846374511719</v>
      </c>
      <c r="EW20">
        <v>-129.27890014648438</v>
      </c>
      <c r="EX20">
        <v>-130.21591186523438</v>
      </c>
      <c r="EY20">
        <v>-129.45791625976563</v>
      </c>
      <c r="EZ20">
        <v>-128.610107421875</v>
      </c>
      <c r="FA20">
        <v>-126.92136383056641</v>
      </c>
      <c r="FB20">
        <v>-124.73392486572266</v>
      </c>
      <c r="FC20">
        <v>-122.19336700439453</v>
      </c>
      <c r="FD20">
        <v>-119.75189208984375</v>
      </c>
      <c r="FE20">
        <v>-117.00194549560547</v>
      </c>
      <c r="FF20">
        <v>-113.49277496337891</v>
      </c>
      <c r="FG20">
        <v>-109.34188079833984</v>
      </c>
      <c r="FH20">
        <v>-104.3468017578125</v>
      </c>
      <c r="FI20">
        <v>-98.40985107421875</v>
      </c>
      <c r="FJ20">
        <v>-91.704544067382813</v>
      </c>
      <c r="FK20">
        <v>-84.318344116210938</v>
      </c>
      <c r="FL20">
        <v>-75.89849853515625</v>
      </c>
      <c r="FM20">
        <v>-67.366676330566406</v>
      </c>
      <c r="FN20">
        <v>-58.076915740966797</v>
      </c>
      <c r="FO20">
        <v>-48.813045501708984</v>
      </c>
      <c r="FP20">
        <v>-40.719944000244141</v>
      </c>
      <c r="FQ20">
        <v>-37.978599548339844</v>
      </c>
      <c r="FR20">
        <v>-39.338783264160156</v>
      </c>
      <c r="FS20">
        <v>-45.031375885009766</v>
      </c>
      <c r="FT20">
        <v>-53.164226531982422</v>
      </c>
      <c r="FU20">
        <v>-62.249942779541016</v>
      </c>
      <c r="FV20">
        <v>-71.730308532714844</v>
      </c>
      <c r="FW20">
        <v>-80.847862243652344</v>
      </c>
      <c r="FX20">
        <v>-90.143836975097656</v>
      </c>
      <c r="FY20">
        <v>-98.343612670898438</v>
      </c>
      <c r="FZ20">
        <v>-105.94613647460938</v>
      </c>
      <c r="GA20">
        <v>-112.55316162109375</v>
      </c>
      <c r="GB20">
        <v>-118.71976470947266</v>
      </c>
      <c r="GC20">
        <v>-124.01578521728516</v>
      </c>
      <c r="GD20">
        <v>-128.06954956054688</v>
      </c>
      <c r="GE20">
        <v>-130.43962097167969</v>
      </c>
      <c r="GF20">
        <v>-131.01301574707031</v>
      </c>
      <c r="GG20">
        <v>-131.05296325683594</v>
      </c>
      <c r="GH20">
        <v>-130.99143981933594</v>
      </c>
      <c r="GI20">
        <v>-130.67292785644531</v>
      </c>
      <c r="GJ20">
        <v>-128.61241149902344</v>
      </c>
      <c r="GK20">
        <v>-121.69423675537109</v>
      </c>
      <c r="GL20">
        <v>-107.59183502197266</v>
      </c>
      <c r="GM20">
        <v>-89.543914794921875</v>
      </c>
      <c r="GN20">
        <v>-70.1197509765625</v>
      </c>
      <c r="GO20">
        <v>-51.664844512939453</v>
      </c>
      <c r="GP20">
        <v>-33.624725341796875</v>
      </c>
      <c r="GQ20">
        <v>-22.847932815551758</v>
      </c>
      <c r="GR20">
        <v>-19.195363998413086</v>
      </c>
      <c r="GS20">
        <v>-21.580747604370117</v>
      </c>
      <c r="GT20">
        <v>-26.250055313110352</v>
      </c>
      <c r="GU20">
        <v>-35.061229705810547</v>
      </c>
      <c r="GV20">
        <v>-47.568122863769531</v>
      </c>
      <c r="GW20">
        <v>-62.451431274414063</v>
      </c>
      <c r="GX20">
        <v>-78.725997924804688</v>
      </c>
      <c r="GY20">
        <v>-94.892066955566406</v>
      </c>
      <c r="GZ20">
        <v>-109.98305511474609</v>
      </c>
      <c r="HA20">
        <v>-123.15179443359375</v>
      </c>
      <c r="HB20">
        <v>-131.6947021484375</v>
      </c>
      <c r="HC20">
        <v>-133.30461120605469</v>
      </c>
      <c r="HD20">
        <v>-132.0576171875</v>
      </c>
      <c r="HE20">
        <v>-128.91581726074219</v>
      </c>
      <c r="HF20">
        <v>-129.16732788085938</v>
      </c>
      <c r="HG20">
        <v>-128.29058837890625</v>
      </c>
      <c r="HH20">
        <v>-125.56941986083984</v>
      </c>
      <c r="HI20">
        <v>-123.64669799804688</v>
      </c>
      <c r="HJ20">
        <v>-120.30605316162109</v>
      </c>
      <c r="HK20">
        <v>-116.16746520996094</v>
      </c>
      <c r="HL20">
        <v>-111.71088409423828</v>
      </c>
      <c r="HM20">
        <v>-106.64496612548828</v>
      </c>
      <c r="HN20">
        <v>-101.16584014892578</v>
      </c>
      <c r="HO20">
        <v>-95.535240173339844</v>
      </c>
      <c r="HP20">
        <v>-89.806755065917969</v>
      </c>
      <c r="HQ20">
        <v>-82.872856140136719</v>
      </c>
      <c r="HR20">
        <v>-75.526107788085938</v>
      </c>
      <c r="HS20">
        <v>-67.118087768554688</v>
      </c>
      <c r="HT20">
        <v>-57.721534729003906</v>
      </c>
      <c r="HU20">
        <v>-47.317104339599609</v>
      </c>
      <c r="HV20">
        <v>-39.331329345703125</v>
      </c>
      <c r="HW20">
        <v>-37.651287078857422</v>
      </c>
      <c r="HX20">
        <v>-42.286281585693359</v>
      </c>
      <c r="HY20">
        <v>-51.886356353759766</v>
      </c>
      <c r="HZ20">
        <v>-63.581390380859375</v>
      </c>
      <c r="IA20">
        <v>-74.951301574707031</v>
      </c>
      <c r="IB20">
        <v>-85.752105712890625</v>
      </c>
      <c r="IC20">
        <v>-95.611793518066406</v>
      </c>
      <c r="ID20">
        <v>-104.195068359375</v>
      </c>
      <c r="IE20">
        <v>-111.64315032958984</v>
      </c>
      <c r="IF20">
        <v>-117.51426696777344</v>
      </c>
      <c r="IG20">
        <v>-122.64111328125</v>
      </c>
      <c r="IH20">
        <v>-127.04787445068359</v>
      </c>
      <c r="II20">
        <v>-129.78045654296875</v>
      </c>
      <c r="IJ20">
        <v>-130.56640625</v>
      </c>
      <c r="IK20">
        <v>-130.52885437011719</v>
      </c>
      <c r="IL20">
        <v>-130.44877624511719</v>
      </c>
      <c r="IM20">
        <v>-129.97296142578125</v>
      </c>
      <c r="IN20">
        <v>-125.34336853027344</v>
      </c>
      <c r="IO20">
        <v>-113.07502746582031</v>
      </c>
      <c r="IP20">
        <v>-95.817634582519531</v>
      </c>
      <c r="IQ20">
        <v>-77.868507385253906</v>
      </c>
      <c r="IR20">
        <v>-59.877674102783203</v>
      </c>
      <c r="IS20">
        <v>-43.006599426269531</v>
      </c>
      <c r="IT20">
        <v>-29.671987533569336</v>
      </c>
      <c r="IU20">
        <v>-21.013202667236328</v>
      </c>
      <c r="IV20">
        <v>-17.127986907958984</v>
      </c>
      <c r="IW20">
        <v>-20.660085678100586</v>
      </c>
      <c r="IX20">
        <v>-26.873779296875</v>
      </c>
      <c r="IY20">
        <v>-41.387866973876953</v>
      </c>
      <c r="IZ20">
        <v>-58.2158203125</v>
      </c>
      <c r="JA20">
        <v>-78.100326538085938</v>
      </c>
      <c r="JB20">
        <v>-97.996604919433594</v>
      </c>
      <c r="JC20">
        <v>-115.08774566650391</v>
      </c>
      <c r="JD20">
        <v>-128.43183898925781</v>
      </c>
      <c r="JE20">
        <v>-133.59291076660156</v>
      </c>
      <c r="JF20">
        <v>-132.49005126953125</v>
      </c>
      <c r="JG20">
        <v>-129.80130004882813</v>
      </c>
      <c r="JH20">
        <v>-127.82437133789063</v>
      </c>
      <c r="JI20">
        <v>-127.18304443359375</v>
      </c>
      <c r="JJ20">
        <v>-124.40196228027344</v>
      </c>
      <c r="JK20">
        <v>-123.00564575195313</v>
      </c>
      <c r="JL20">
        <v>-120.24374389648438</v>
      </c>
      <c r="JM20">
        <v>-117.03249359130859</v>
      </c>
      <c r="JN20">
        <v>-113.2265625</v>
      </c>
      <c r="JO20">
        <v>-108.95111083984375</v>
      </c>
      <c r="JP20">
        <v>-104.09775543212891</v>
      </c>
      <c r="JQ20">
        <v>-98.440155029296875</v>
      </c>
      <c r="JR20">
        <v>-92.324333190917969</v>
      </c>
      <c r="JS20">
        <v>-85.123115539550781</v>
      </c>
      <c r="JT20">
        <v>-76.829139709472656</v>
      </c>
      <c r="JU20">
        <v>-66.319114685058594</v>
      </c>
      <c r="JV20">
        <v>-55.032684326171875</v>
      </c>
      <c r="JW20">
        <v>-44.488517761230469</v>
      </c>
      <c r="JX20">
        <v>-36.084491729736328</v>
      </c>
      <c r="JY20">
        <v>-34.517910003662109</v>
      </c>
      <c r="JZ20">
        <v>-41.404396057128906</v>
      </c>
      <c r="KA20">
        <v>-51.287082672119141</v>
      </c>
      <c r="KB20">
        <v>-62.676315307617188</v>
      </c>
      <c r="KC20">
        <v>-73.579574584960938</v>
      </c>
      <c r="KD20">
        <v>-83.562980651855469</v>
      </c>
      <c r="KE20">
        <v>-93.460411071777344</v>
      </c>
      <c r="KF20">
        <v>-102.82182312011719</v>
      </c>
      <c r="KG20">
        <v>-110.88692474365234</v>
      </c>
      <c r="KH20">
        <v>-117.36729431152344</v>
      </c>
      <c r="KI20">
        <v>-122.84693908691406</v>
      </c>
      <c r="KJ20">
        <v>-127.46384429931641</v>
      </c>
      <c r="KK20">
        <v>-129.85505676269531</v>
      </c>
      <c r="KL20">
        <v>-130.17027282714844</v>
      </c>
      <c r="KM20">
        <v>-130.15179443359375</v>
      </c>
      <c r="KN20">
        <v>-129.85116577148438</v>
      </c>
      <c r="KO20">
        <v>-129.00042724609375</v>
      </c>
      <c r="KP20">
        <v>-128.43751525878906</v>
      </c>
      <c r="KQ20">
        <v>-123.79293060302734</v>
      </c>
      <c r="KR20">
        <v>-115.48978424072266</v>
      </c>
      <c r="KS20">
        <v>-100.70588684082031</v>
      </c>
      <c r="KT20">
        <v>-84.832893371582031</v>
      </c>
      <c r="KU20">
        <v>-68.633628845214844</v>
      </c>
      <c r="KV20">
        <v>-51.106216430664063</v>
      </c>
      <c r="KW20">
        <v>-33.66009521484375</v>
      </c>
      <c r="KX20">
        <v>-21.824356079101563</v>
      </c>
      <c r="KY20">
        <v>-18.919771194458008</v>
      </c>
      <c r="KZ20">
        <v>-22.524877548217773</v>
      </c>
      <c r="LA20">
        <v>-32.657478332519531</v>
      </c>
      <c r="LB20">
        <v>-49.467529296875</v>
      </c>
      <c r="LC20">
        <v>-67.994789123535156</v>
      </c>
      <c r="LD20">
        <v>-87.509971618652344</v>
      </c>
      <c r="LE20">
        <v>-105.79006195068359</v>
      </c>
      <c r="LF20">
        <v>-119.94676971435547</v>
      </c>
      <c r="LG20">
        <v>-130.53297424316406</v>
      </c>
      <c r="LH20">
        <v>-133.123291015625</v>
      </c>
      <c r="LI20">
        <v>-131.65921020507813</v>
      </c>
      <c r="LJ20">
        <v>-130.13063049316406</v>
      </c>
      <c r="LK20">
        <v>-129.69139099121094</v>
      </c>
      <c r="LL20">
        <v>-128.81993103027344</v>
      </c>
      <c r="LM20">
        <v>-126.66326141357422</v>
      </c>
      <c r="LN20">
        <v>-123.94674682617188</v>
      </c>
      <c r="LO20">
        <v>-121.56735229492188</v>
      </c>
      <c r="LP20">
        <v>-118.42985534667969</v>
      </c>
      <c r="LQ20">
        <v>-114.75213623046875</v>
      </c>
      <c r="LR20">
        <v>-110.32649993896484</v>
      </c>
      <c r="LS20">
        <v>-105.19122314453125</v>
      </c>
      <c r="LT20">
        <v>-100.19579315185547</v>
      </c>
      <c r="LU20">
        <v>-94.686073303222656</v>
      </c>
      <c r="LV20">
        <v>-88.608665466308594</v>
      </c>
      <c r="LW20">
        <v>-82.232711791992188</v>
      </c>
      <c r="LX20">
        <v>-75.050376892089844</v>
      </c>
      <c r="LY20">
        <v>-66.6634521484375</v>
      </c>
      <c r="LZ20">
        <v>-58.695510864257813</v>
      </c>
      <c r="MA20">
        <v>-50.086986541748047</v>
      </c>
      <c r="MB20">
        <v>-42.463558197021484</v>
      </c>
      <c r="MC20">
        <v>-37.284561157226563</v>
      </c>
      <c r="MD20">
        <v>-37.331863403320313</v>
      </c>
      <c r="ME20">
        <v>-37.310543060302734</v>
      </c>
      <c r="MF20">
        <v>-37.379833221435547</v>
      </c>
      <c r="MG20">
        <v>-37.5267333984375</v>
      </c>
      <c r="MH20">
        <v>-37.684345245361328</v>
      </c>
      <c r="MI20">
        <v>-37.768913269042969</v>
      </c>
      <c r="MJ20">
        <v>-37.769496917724609</v>
      </c>
      <c r="MK20">
        <v>-37.816238403320313</v>
      </c>
      <c r="ML20">
        <v>-37.858924865722656</v>
      </c>
      <c r="MM20">
        <v>-37.958469390869141</v>
      </c>
      <c r="MN20">
        <v>-38.398082733154297</v>
      </c>
      <c r="MO20">
        <v>-38.618759155273438</v>
      </c>
      <c r="MP20">
        <v>-38.695011138916016</v>
      </c>
      <c r="MQ20">
        <v>-38.863052368164063</v>
      </c>
      <c r="MR20">
        <v>-39.247970581054688</v>
      </c>
      <c r="MS20">
        <v>-39.804611206054688</v>
      </c>
      <c r="MT20">
        <v>-40.447864532470703</v>
      </c>
      <c r="MU20">
        <v>-41.292625427246094</v>
      </c>
      <c r="MV20">
        <v>-42.144111633300781</v>
      </c>
      <c r="MW20">
        <v>-42.772590637207031</v>
      </c>
      <c r="MX20">
        <v>-39.378868103027344</v>
      </c>
      <c r="MY20">
        <v>-39.45751953125</v>
      </c>
      <c r="MZ20">
        <v>-40.943206787109375</v>
      </c>
      <c r="NA20">
        <v>-41.573673248291016</v>
      </c>
      <c r="NB20">
        <v>-41.404285430908203</v>
      </c>
      <c r="NC20">
        <v>-42.106700897216797</v>
      </c>
      <c r="ND20">
        <v>-42.754665374755859</v>
      </c>
      <c r="NE20">
        <v>-42.92034912109375</v>
      </c>
      <c r="NF20">
        <v>-43.450820922851563</v>
      </c>
      <c r="NG20">
        <v>-45.809661865234375</v>
      </c>
      <c r="NH20">
        <v>-46.167621612548828</v>
      </c>
      <c r="NI20">
        <v>-46.419490814208984</v>
      </c>
      <c r="NJ20">
        <v>-43.990436553955078</v>
      </c>
      <c r="NK20">
        <v>-40.313777923583984</v>
      </c>
      <c r="NL20">
        <v>-36.831390380859375</v>
      </c>
      <c r="NM20">
        <v>-34.175830841064453</v>
      </c>
      <c r="NN20">
        <v>-32.937911987304688</v>
      </c>
      <c r="NO20">
        <v>-32.608280181884766</v>
      </c>
      <c r="NP20">
        <v>-32.938999176025391</v>
      </c>
      <c r="NQ20">
        <v>-36.301048278808594</v>
      </c>
      <c r="NR20">
        <v>-36.585861206054688</v>
      </c>
      <c r="NS20">
        <v>-39.375286102294922</v>
      </c>
      <c r="NT20">
        <v>-41.953357696533203</v>
      </c>
      <c r="NU20">
        <v>-44.960258483886719</v>
      </c>
      <c r="NV20">
        <v>-47.180778503417969</v>
      </c>
      <c r="NW20">
        <v>-46.100551605224609</v>
      </c>
      <c r="NX20">
        <v>-44.645732879638672</v>
      </c>
      <c r="NY20">
        <v>-42.715366363525391</v>
      </c>
      <c r="NZ20">
        <v>-42.723926544189453</v>
      </c>
      <c r="OA20">
        <v>-41.424217224121094</v>
      </c>
      <c r="OB20">
        <v>-41.765464782714844</v>
      </c>
      <c r="OC20">
        <v>-42.861625671386719</v>
      </c>
      <c r="OD20">
        <v>-43.388050079345703</v>
      </c>
      <c r="OE20">
        <v>-44.062042236328125</v>
      </c>
      <c r="OF20">
        <v>-44.659950256347656</v>
      </c>
      <c r="OG20">
        <v>-44.020034790039063</v>
      </c>
      <c r="OH20">
        <v>-42.917137145996094</v>
      </c>
      <c r="OI20">
        <v>-40.048618316650391</v>
      </c>
      <c r="OJ20">
        <v>-37.905933380126953</v>
      </c>
      <c r="OK20">
        <v>-37.459381103515625</v>
      </c>
      <c r="OL20">
        <v>-34.572429656982422</v>
      </c>
      <c r="OM20">
        <v>-33.721920013427734</v>
      </c>
      <c r="ON20">
        <v>-32.698463439941406</v>
      </c>
      <c r="OO20">
        <v>-32.647071838378906</v>
      </c>
      <c r="OP20">
        <v>-34.558345794677734</v>
      </c>
      <c r="OQ20">
        <v>-37.677242279052734</v>
      </c>
      <c r="OR20">
        <v>-40.260406494140625</v>
      </c>
      <c r="OS20">
        <v>-41.970146179199219</v>
      </c>
      <c r="OT20">
        <v>-44.050628662109375</v>
      </c>
      <c r="OU20">
        <v>-46.100368499755859</v>
      </c>
      <c r="OV20">
        <v>-47.021965026855469</v>
      </c>
      <c r="OW20">
        <v>-47.251972198486328</v>
      </c>
      <c r="OX20">
        <v>-47.08697509765625</v>
      </c>
      <c r="OY20">
        <v>-45.439651489257813</v>
      </c>
      <c r="OZ20">
        <v>-42.857803344726563</v>
      </c>
      <c r="PA20">
        <v>-40.601318359375</v>
      </c>
      <c r="PB20">
        <v>-37.195972442626953</v>
      </c>
      <c r="PC20">
        <v>-33.990650177001953</v>
      </c>
      <c r="PD20">
        <v>-33.203109741210938</v>
      </c>
      <c r="PE20">
        <v>-31.089521408081055</v>
      </c>
      <c r="PF20">
        <v>-31.046655654907227</v>
      </c>
      <c r="PG20">
        <v>-28.351369857788086</v>
      </c>
      <c r="PH20">
        <v>-27.27104377746582</v>
      </c>
      <c r="PI20">
        <v>-27.252567291259766</v>
      </c>
      <c r="PJ20">
        <v>-27.202133178710938</v>
      </c>
      <c r="PK20">
        <v>-27.140838623046875</v>
      </c>
      <c r="PL20">
        <v>-27.084600448608398</v>
      </c>
      <c r="PM20">
        <v>-27.024408340454102</v>
      </c>
      <c r="PN20">
        <v>-26.966461181640625</v>
      </c>
      <c r="PO20">
        <v>-26.959455490112305</v>
      </c>
      <c r="PP20">
        <v>-26.922552108764648</v>
      </c>
      <c r="PQ20">
        <v>-26.910118103027344</v>
      </c>
      <c r="PR20">
        <v>-26.874483108520508</v>
      </c>
      <c r="PS20">
        <v>-26.845970153808594</v>
      </c>
      <c r="PT20">
        <v>-26.815999984741211</v>
      </c>
      <c r="PU20">
        <v>-26.76507568359375</v>
      </c>
      <c r="PV20">
        <v>-26.765237808227539</v>
      </c>
      <c r="PW20">
        <v>-26.76622200012207</v>
      </c>
      <c r="PX20">
        <v>-26.774389266967773</v>
      </c>
      <c r="PY20">
        <v>-26.77314567565918</v>
      </c>
      <c r="PZ20">
        <v>-26.779535293579102</v>
      </c>
      <c r="QA20">
        <v>-26.781475067138672</v>
      </c>
      <c r="QB20">
        <v>-26.972291946411133</v>
      </c>
      <c r="QC20">
        <v>-27.122568130493164</v>
      </c>
      <c r="QD20">
        <v>-27.131288528442383</v>
      </c>
      <c r="QE20">
        <v>-27.13115119934082</v>
      </c>
      <c r="QF20">
        <v>-27.130243301391602</v>
      </c>
      <c r="QG20">
        <v>-27.130924224853516</v>
      </c>
    </row>
    <row r="21" spans="1:449">
      <c r="A21" t="s">
        <v>67</v>
      </c>
      <c r="B21">
        <v>82.029502868652344</v>
      </c>
      <c r="C21">
        <v>82.029502868652344</v>
      </c>
      <c r="D21">
        <v>82.029502868652344</v>
      </c>
      <c r="E21">
        <v>82.029502868652344</v>
      </c>
      <c r="F21">
        <v>82.029487609863281</v>
      </c>
      <c r="G21">
        <v>82.012161254882813</v>
      </c>
      <c r="H21">
        <v>82.019012451171875</v>
      </c>
      <c r="I21">
        <v>82.029464721679688</v>
      </c>
      <c r="J21">
        <v>82.02947998046875</v>
      </c>
      <c r="K21">
        <v>82.020088195800781</v>
      </c>
      <c r="L21">
        <v>82.014755249023438</v>
      </c>
      <c r="M21">
        <v>82.029502868652344</v>
      </c>
      <c r="N21">
        <v>82.029502868652344</v>
      </c>
      <c r="O21">
        <v>82.029502868652344</v>
      </c>
      <c r="P21">
        <v>82.025497436523438</v>
      </c>
      <c r="Q21">
        <v>82.005180358886719</v>
      </c>
      <c r="R21">
        <v>82.008598327636719</v>
      </c>
      <c r="S21">
        <v>82.029457092285156</v>
      </c>
      <c r="T21">
        <v>82.029502868652344</v>
      </c>
      <c r="U21">
        <v>82.029472351074219</v>
      </c>
      <c r="V21">
        <v>82.029487609863281</v>
      </c>
      <c r="W21">
        <v>82.02947998046875</v>
      </c>
      <c r="X21">
        <v>82.029464721679688</v>
      </c>
      <c r="Y21">
        <v>82.029464721679688</v>
      </c>
      <c r="Z21">
        <v>82.029487609863281</v>
      </c>
      <c r="AA21">
        <v>82.029495239257813</v>
      </c>
      <c r="AB21">
        <v>82.029472351074219</v>
      </c>
      <c r="AC21">
        <v>82.029449462890625</v>
      </c>
      <c r="AD21">
        <v>82.029502868652344</v>
      </c>
      <c r="AE21">
        <v>82.029502868652344</v>
      </c>
      <c r="AF21">
        <v>82.029502868652344</v>
      </c>
      <c r="AG21">
        <v>82.012161254882813</v>
      </c>
      <c r="AH21">
        <v>82.019004821777344</v>
      </c>
      <c r="AI21">
        <v>82.02947998046875</v>
      </c>
      <c r="AJ21">
        <v>82.029502868652344</v>
      </c>
      <c r="AK21">
        <v>82.029502868652344</v>
      </c>
      <c r="AL21">
        <v>82.029502868652344</v>
      </c>
      <c r="AM21">
        <v>82.02606201171875</v>
      </c>
      <c r="AN21">
        <v>82.005195617675781</v>
      </c>
      <c r="AO21">
        <v>82.029449462890625</v>
      </c>
      <c r="AP21">
        <v>82.008682250976563</v>
      </c>
      <c r="AQ21">
        <v>82.022506713867188</v>
      </c>
      <c r="AR21">
        <v>82.029502868652344</v>
      </c>
      <c r="AS21">
        <v>82.029502868652344</v>
      </c>
      <c r="AT21">
        <v>82.029502868652344</v>
      </c>
      <c r="AU21">
        <v>82.029502868652344</v>
      </c>
      <c r="AV21">
        <v>82.029502868652344</v>
      </c>
      <c r="AW21">
        <v>82.029502868652344</v>
      </c>
      <c r="AX21">
        <v>82.029502868652344</v>
      </c>
      <c r="AY21">
        <v>82.029502868652344</v>
      </c>
      <c r="AZ21">
        <v>82.029502868652344</v>
      </c>
      <c r="BA21">
        <v>82.029502868652344</v>
      </c>
      <c r="BB21">
        <v>82.029502868652344</v>
      </c>
      <c r="BC21">
        <v>82.029502868652344</v>
      </c>
      <c r="BD21">
        <v>82.029502868652344</v>
      </c>
      <c r="BE21">
        <v>82.029502868652344</v>
      </c>
      <c r="BF21">
        <v>82.029502868652344</v>
      </c>
      <c r="BG21">
        <v>82.029502868652344</v>
      </c>
      <c r="BH21">
        <v>82.029502868652344</v>
      </c>
      <c r="BI21">
        <v>82.029502868652344</v>
      </c>
      <c r="BJ21">
        <v>82.029502868652344</v>
      </c>
      <c r="BK21">
        <v>82.029502868652344</v>
      </c>
      <c r="BL21">
        <v>82.029502868652344</v>
      </c>
      <c r="BM21">
        <v>82.029502868652344</v>
      </c>
      <c r="BN21">
        <v>82.029502868652344</v>
      </c>
      <c r="BO21">
        <v>82.029502868652344</v>
      </c>
      <c r="BP21">
        <v>82.029502868652344</v>
      </c>
      <c r="BQ21">
        <v>82.029502868652344</v>
      </c>
      <c r="BR21">
        <v>82.029502868652344</v>
      </c>
      <c r="BS21">
        <v>82.029502868652344</v>
      </c>
      <c r="BT21">
        <v>82.029502868652344</v>
      </c>
      <c r="BU21">
        <v>82.029502868652344</v>
      </c>
      <c r="BV21">
        <v>82.029502868652344</v>
      </c>
      <c r="BW21">
        <v>82.029502868652344</v>
      </c>
      <c r="BX21">
        <v>82.029502868652344</v>
      </c>
      <c r="BY21">
        <v>82.029502868652344</v>
      </c>
      <c r="BZ21">
        <v>82.029502868652344</v>
      </c>
      <c r="CA21">
        <v>82.029502868652344</v>
      </c>
      <c r="CB21">
        <v>82.029502868652344</v>
      </c>
      <c r="CC21">
        <v>82.029502868652344</v>
      </c>
      <c r="CD21">
        <v>82.029502868652344</v>
      </c>
      <c r="CE21">
        <v>82.029502868652344</v>
      </c>
      <c r="CF21">
        <v>82.029502868652344</v>
      </c>
      <c r="CG21">
        <v>82.029502868652344</v>
      </c>
      <c r="CH21">
        <v>82.029502868652344</v>
      </c>
      <c r="CI21">
        <v>82.029502868652344</v>
      </c>
      <c r="CJ21">
        <v>82.029502868652344</v>
      </c>
      <c r="CK21">
        <v>82.029502868652344</v>
      </c>
      <c r="CL21">
        <v>82.029502868652344</v>
      </c>
      <c r="CM21">
        <v>82.029502868652344</v>
      </c>
      <c r="CN21">
        <v>82.029502868652344</v>
      </c>
      <c r="CO21">
        <v>82.029502868652344</v>
      </c>
      <c r="CP21">
        <v>82.029502868652344</v>
      </c>
      <c r="CQ21">
        <v>82.029502868652344</v>
      </c>
      <c r="CR21">
        <v>82.029502868652344</v>
      </c>
      <c r="CS21">
        <v>82.029502868652344</v>
      </c>
      <c r="CT21">
        <v>82.029502868652344</v>
      </c>
      <c r="CU21">
        <v>82.029502868652344</v>
      </c>
      <c r="CV21">
        <v>82.029502868652344</v>
      </c>
      <c r="CW21">
        <v>82.029502868652344</v>
      </c>
      <c r="CX21">
        <v>82.029502868652344</v>
      </c>
      <c r="CY21">
        <v>82.029502868652344</v>
      </c>
      <c r="CZ21">
        <v>82.029502868652344</v>
      </c>
      <c r="DA21">
        <v>82.029502868652344</v>
      </c>
      <c r="DB21">
        <v>82.029502868652344</v>
      </c>
      <c r="DC21">
        <v>82.029502868652344</v>
      </c>
      <c r="DD21">
        <v>82.029502868652344</v>
      </c>
      <c r="DE21">
        <v>82.029502868652344</v>
      </c>
      <c r="DF21">
        <v>82.029502868652344</v>
      </c>
      <c r="DG21">
        <v>82.029502868652344</v>
      </c>
      <c r="DH21">
        <v>82.029502868652344</v>
      </c>
      <c r="DI21">
        <v>82.029502868652344</v>
      </c>
      <c r="DJ21">
        <v>82.029502868652344</v>
      </c>
      <c r="DK21">
        <v>82.029502868652344</v>
      </c>
      <c r="DL21">
        <v>82.029502868652344</v>
      </c>
      <c r="DM21">
        <v>82.029502868652344</v>
      </c>
      <c r="DN21">
        <v>82.029502868652344</v>
      </c>
      <c r="DO21">
        <v>82.029502868652344</v>
      </c>
      <c r="DP21">
        <v>82.029502868652344</v>
      </c>
      <c r="DQ21">
        <v>82.029502868652344</v>
      </c>
      <c r="DR21">
        <v>82.029502868652344</v>
      </c>
      <c r="DS21">
        <v>82.029502868652344</v>
      </c>
      <c r="DT21">
        <v>82.029502868652344</v>
      </c>
      <c r="DU21">
        <v>82.029502868652344</v>
      </c>
      <c r="DV21">
        <v>82.029502868652344</v>
      </c>
      <c r="DW21">
        <v>82.029502868652344</v>
      </c>
      <c r="DX21">
        <v>82.029502868652344</v>
      </c>
      <c r="DY21">
        <v>82.029502868652344</v>
      </c>
      <c r="DZ21">
        <v>82.029502868652344</v>
      </c>
      <c r="EA21">
        <v>82.029502868652344</v>
      </c>
      <c r="EB21">
        <v>82.029502868652344</v>
      </c>
      <c r="EC21">
        <v>82.029502868652344</v>
      </c>
      <c r="ED21">
        <v>82.029502868652344</v>
      </c>
      <c r="EE21">
        <v>82.029502868652344</v>
      </c>
      <c r="EF21">
        <v>82.029502868652344</v>
      </c>
      <c r="EG21">
        <v>82.029502868652344</v>
      </c>
      <c r="EH21">
        <v>82.029502868652344</v>
      </c>
      <c r="EI21">
        <v>82.029502868652344</v>
      </c>
      <c r="EJ21">
        <v>82.029502868652344</v>
      </c>
      <c r="EK21">
        <v>82.029502868652344</v>
      </c>
      <c r="EL21">
        <v>82.029502868652344</v>
      </c>
      <c r="EM21">
        <v>82.029502868652344</v>
      </c>
      <c r="EN21">
        <v>82.029502868652344</v>
      </c>
      <c r="EO21">
        <v>82.029502868652344</v>
      </c>
      <c r="EP21">
        <v>82.029502868652344</v>
      </c>
      <c r="EQ21">
        <v>82.029502868652344</v>
      </c>
      <c r="ER21">
        <v>82.029502868652344</v>
      </c>
      <c r="ES21">
        <v>82.029502868652344</v>
      </c>
      <c r="ET21">
        <v>82.029502868652344</v>
      </c>
      <c r="EU21">
        <v>82.029502868652344</v>
      </c>
      <c r="EV21">
        <v>82.029502868652344</v>
      </c>
      <c r="EW21">
        <v>82.029502868652344</v>
      </c>
      <c r="EX21">
        <v>82.029502868652344</v>
      </c>
      <c r="EY21">
        <v>82.029502868652344</v>
      </c>
      <c r="EZ21">
        <v>82.029502868652344</v>
      </c>
      <c r="FA21">
        <v>82.029502868652344</v>
      </c>
      <c r="FB21">
        <v>82.029502868652344</v>
      </c>
      <c r="FC21">
        <v>82.029502868652344</v>
      </c>
      <c r="FD21">
        <v>82.029502868652344</v>
      </c>
      <c r="FE21">
        <v>82.029502868652344</v>
      </c>
      <c r="FF21">
        <v>82.029502868652344</v>
      </c>
      <c r="FG21">
        <v>82.029502868652344</v>
      </c>
      <c r="FH21">
        <v>82.029502868652344</v>
      </c>
      <c r="FI21">
        <v>82.029502868652344</v>
      </c>
      <c r="FJ21">
        <v>82.029502868652344</v>
      </c>
      <c r="FK21">
        <v>82.029502868652344</v>
      </c>
      <c r="FL21">
        <v>82.029502868652344</v>
      </c>
      <c r="FM21">
        <v>82.029502868652344</v>
      </c>
      <c r="FN21">
        <v>82.029502868652344</v>
      </c>
      <c r="FO21">
        <v>82.029502868652344</v>
      </c>
      <c r="FP21">
        <v>82.029502868652344</v>
      </c>
      <c r="FQ21">
        <v>82.029502868652344</v>
      </c>
      <c r="FR21">
        <v>82.029502868652344</v>
      </c>
      <c r="FS21">
        <v>82.029502868652344</v>
      </c>
      <c r="FT21">
        <v>82.029502868652344</v>
      </c>
      <c r="FU21">
        <v>82.029502868652344</v>
      </c>
      <c r="FV21">
        <v>82.029502868652344</v>
      </c>
      <c r="FW21">
        <v>82.029502868652344</v>
      </c>
      <c r="FX21">
        <v>82.029502868652344</v>
      </c>
      <c r="FY21">
        <v>82.029502868652344</v>
      </c>
      <c r="FZ21">
        <v>82.029502868652344</v>
      </c>
      <c r="GA21">
        <v>82.029502868652344</v>
      </c>
      <c r="GB21">
        <v>82.029502868652344</v>
      </c>
      <c r="GC21">
        <v>82.029502868652344</v>
      </c>
      <c r="GD21">
        <v>82.029502868652344</v>
      </c>
      <c r="GE21">
        <v>82.029502868652344</v>
      </c>
      <c r="GF21">
        <v>82.029502868652344</v>
      </c>
      <c r="GG21">
        <v>82.029502868652344</v>
      </c>
      <c r="GH21">
        <v>82.029502868652344</v>
      </c>
      <c r="GI21">
        <v>82.029502868652344</v>
      </c>
      <c r="GJ21">
        <v>82.029502868652344</v>
      </c>
      <c r="GK21">
        <v>82.029502868652344</v>
      </c>
      <c r="GL21">
        <v>82.029502868652344</v>
      </c>
      <c r="GM21">
        <v>82.029502868652344</v>
      </c>
      <c r="GN21">
        <v>82.029502868652344</v>
      </c>
      <c r="GO21">
        <v>82.029502868652344</v>
      </c>
      <c r="GP21">
        <v>82.029502868652344</v>
      </c>
      <c r="GQ21">
        <v>82.029502868652344</v>
      </c>
      <c r="GR21">
        <v>82.029502868652344</v>
      </c>
      <c r="GS21">
        <v>82.029502868652344</v>
      </c>
      <c r="GT21">
        <v>82.029502868652344</v>
      </c>
      <c r="GU21">
        <v>82.029502868652344</v>
      </c>
      <c r="GV21">
        <v>82.029502868652344</v>
      </c>
      <c r="GW21">
        <v>82.029502868652344</v>
      </c>
      <c r="GX21">
        <v>82.029502868652344</v>
      </c>
      <c r="GY21">
        <v>82.029502868652344</v>
      </c>
      <c r="GZ21">
        <v>82.029502868652344</v>
      </c>
      <c r="HA21">
        <v>82.029502868652344</v>
      </c>
      <c r="HB21">
        <v>82.029502868652344</v>
      </c>
      <c r="HC21">
        <v>82.029502868652344</v>
      </c>
      <c r="HD21">
        <v>82.029502868652344</v>
      </c>
      <c r="HE21">
        <v>82.029502868652344</v>
      </c>
      <c r="HF21">
        <v>82.029502868652344</v>
      </c>
      <c r="HG21">
        <v>82.029502868652344</v>
      </c>
      <c r="HH21">
        <v>82.029502868652344</v>
      </c>
      <c r="HI21">
        <v>82.029502868652344</v>
      </c>
      <c r="HJ21">
        <v>82.029502868652344</v>
      </c>
      <c r="HK21">
        <v>82.029502868652344</v>
      </c>
      <c r="HL21">
        <v>82.029502868652344</v>
      </c>
      <c r="HM21">
        <v>82.029502868652344</v>
      </c>
      <c r="HN21">
        <v>82.029502868652344</v>
      </c>
      <c r="HO21">
        <v>82.029502868652344</v>
      </c>
      <c r="HP21">
        <v>82.029502868652344</v>
      </c>
      <c r="HQ21">
        <v>82.029502868652344</v>
      </c>
      <c r="HR21">
        <v>82.029502868652344</v>
      </c>
      <c r="HS21">
        <v>82.029502868652344</v>
      </c>
      <c r="HT21">
        <v>82.029502868652344</v>
      </c>
      <c r="HU21">
        <v>82.029502868652344</v>
      </c>
      <c r="HV21">
        <v>82.029502868652344</v>
      </c>
      <c r="HW21">
        <v>82.029502868652344</v>
      </c>
      <c r="HX21">
        <v>82.009506225585938</v>
      </c>
      <c r="HY21">
        <v>82.019416809082031</v>
      </c>
      <c r="HZ21">
        <v>82.029502868652344</v>
      </c>
      <c r="IA21">
        <v>82.029502868652344</v>
      </c>
      <c r="IB21">
        <v>82.029502868652344</v>
      </c>
      <c r="IC21">
        <v>82.029502868652344</v>
      </c>
      <c r="ID21">
        <v>82.029502868652344</v>
      </c>
      <c r="IE21">
        <v>82.029502868652344</v>
      </c>
      <c r="IF21">
        <v>82.029502868652344</v>
      </c>
      <c r="IG21">
        <v>82.029502868652344</v>
      </c>
      <c r="IH21">
        <v>82.029502868652344</v>
      </c>
      <c r="II21">
        <v>82.029502868652344</v>
      </c>
      <c r="IJ21">
        <v>82.029502868652344</v>
      </c>
      <c r="IK21">
        <v>82.029502868652344</v>
      </c>
      <c r="IL21">
        <v>82.029502868652344</v>
      </c>
      <c r="IM21">
        <v>82.029502868652344</v>
      </c>
      <c r="IN21">
        <v>82.029502868652344</v>
      </c>
      <c r="IO21">
        <v>82.029502868652344</v>
      </c>
      <c r="IP21">
        <v>82.029502868652344</v>
      </c>
      <c r="IQ21">
        <v>82.029502868652344</v>
      </c>
      <c r="IR21">
        <v>82.029502868652344</v>
      </c>
      <c r="IS21">
        <v>82.029502868652344</v>
      </c>
      <c r="IT21">
        <v>82.029502868652344</v>
      </c>
      <c r="IU21">
        <v>82.029502868652344</v>
      </c>
      <c r="IV21">
        <v>82.029502868652344</v>
      </c>
      <c r="IW21">
        <v>82.029502868652344</v>
      </c>
      <c r="IX21">
        <v>82.029502868652344</v>
      </c>
      <c r="IY21">
        <v>82.029502868652344</v>
      </c>
      <c r="IZ21">
        <v>82.029502868652344</v>
      </c>
      <c r="JA21">
        <v>82.029502868652344</v>
      </c>
      <c r="JB21">
        <v>82.029502868652344</v>
      </c>
      <c r="JC21">
        <v>82.029502868652344</v>
      </c>
      <c r="JD21">
        <v>82.029502868652344</v>
      </c>
      <c r="JE21">
        <v>82.029502868652344</v>
      </c>
      <c r="JF21">
        <v>82.029502868652344</v>
      </c>
      <c r="JG21">
        <v>82.029502868652344</v>
      </c>
      <c r="JH21">
        <v>82.029502868652344</v>
      </c>
      <c r="JI21">
        <v>82.029502868652344</v>
      </c>
      <c r="JJ21">
        <v>82.029502868652344</v>
      </c>
      <c r="JK21">
        <v>82.029502868652344</v>
      </c>
      <c r="JL21">
        <v>82.029502868652344</v>
      </c>
      <c r="JM21">
        <v>82.029502868652344</v>
      </c>
      <c r="JN21">
        <v>82.029502868652344</v>
      </c>
      <c r="JO21">
        <v>82.029502868652344</v>
      </c>
      <c r="JP21">
        <v>82.029502868652344</v>
      </c>
      <c r="JQ21">
        <v>82.029502868652344</v>
      </c>
      <c r="JR21">
        <v>82.029502868652344</v>
      </c>
      <c r="JS21">
        <v>82.029502868652344</v>
      </c>
      <c r="JT21">
        <v>82.029502868652344</v>
      </c>
      <c r="JU21">
        <v>82.029502868652344</v>
      </c>
      <c r="JV21">
        <v>82.029502868652344</v>
      </c>
      <c r="JW21">
        <v>82.029502868652344</v>
      </c>
      <c r="JX21">
        <v>82.029502868652344</v>
      </c>
      <c r="JY21">
        <v>82.029502868652344</v>
      </c>
      <c r="JZ21">
        <v>82.029502868652344</v>
      </c>
      <c r="KA21">
        <v>82.029502868652344</v>
      </c>
      <c r="KB21">
        <v>82.029502868652344</v>
      </c>
      <c r="KC21">
        <v>82.029502868652344</v>
      </c>
      <c r="KD21">
        <v>82.029502868652344</v>
      </c>
      <c r="KE21">
        <v>82.029502868652344</v>
      </c>
      <c r="KF21">
        <v>82.029502868652344</v>
      </c>
      <c r="KG21">
        <v>82.029502868652344</v>
      </c>
      <c r="KH21">
        <v>82.029502868652344</v>
      </c>
      <c r="KI21">
        <v>82.029502868652344</v>
      </c>
      <c r="KJ21">
        <v>82.029502868652344</v>
      </c>
      <c r="KK21">
        <v>82.029502868652344</v>
      </c>
      <c r="KL21">
        <v>82.029502868652344</v>
      </c>
      <c r="KM21">
        <v>82.029502868652344</v>
      </c>
      <c r="KN21">
        <v>82.029502868652344</v>
      </c>
      <c r="KO21">
        <v>82.029502868652344</v>
      </c>
      <c r="KP21">
        <v>82.029502868652344</v>
      </c>
      <c r="KQ21">
        <v>82.029502868652344</v>
      </c>
      <c r="KR21">
        <v>82.029502868652344</v>
      </c>
      <c r="KS21">
        <v>82.029502868652344</v>
      </c>
      <c r="KT21">
        <v>82.029502868652344</v>
      </c>
      <c r="KU21">
        <v>82.029502868652344</v>
      </c>
      <c r="KV21">
        <v>82.029502868652344</v>
      </c>
      <c r="KW21">
        <v>82.029502868652344</v>
      </c>
      <c r="KX21">
        <v>82.029502868652344</v>
      </c>
      <c r="KY21">
        <v>82.029502868652344</v>
      </c>
      <c r="KZ21">
        <v>82.029502868652344</v>
      </c>
      <c r="LA21">
        <v>82.029502868652344</v>
      </c>
      <c r="LB21">
        <v>82.029502868652344</v>
      </c>
      <c r="LC21">
        <v>82.029502868652344</v>
      </c>
      <c r="LD21">
        <v>82.029502868652344</v>
      </c>
      <c r="LE21">
        <v>82.029502868652344</v>
      </c>
      <c r="LF21">
        <v>82.029502868652344</v>
      </c>
      <c r="LG21">
        <v>82.029502868652344</v>
      </c>
      <c r="LH21">
        <v>82.029502868652344</v>
      </c>
      <c r="LI21">
        <v>82.029502868652344</v>
      </c>
      <c r="LJ21">
        <v>82.029502868652344</v>
      </c>
      <c r="LK21">
        <v>82.029502868652344</v>
      </c>
      <c r="LL21">
        <v>82.029502868652344</v>
      </c>
      <c r="LM21">
        <v>82.029502868652344</v>
      </c>
      <c r="LN21">
        <v>82.029502868652344</v>
      </c>
      <c r="LO21">
        <v>82.029502868652344</v>
      </c>
      <c r="LP21">
        <v>82.029502868652344</v>
      </c>
      <c r="LQ21">
        <v>82.029502868652344</v>
      </c>
      <c r="LR21">
        <v>82.029502868652344</v>
      </c>
      <c r="LS21">
        <v>82.029502868652344</v>
      </c>
      <c r="LT21">
        <v>82.029502868652344</v>
      </c>
      <c r="LU21">
        <v>82.029502868652344</v>
      </c>
      <c r="LV21">
        <v>82.029502868652344</v>
      </c>
      <c r="LW21">
        <v>82.029502868652344</v>
      </c>
      <c r="LX21">
        <v>82.029502868652344</v>
      </c>
      <c r="LY21">
        <v>82.029502868652344</v>
      </c>
      <c r="LZ21">
        <v>82.029502868652344</v>
      </c>
      <c r="MA21">
        <v>82.029502868652344</v>
      </c>
      <c r="MB21">
        <v>82.029502868652344</v>
      </c>
      <c r="MC21">
        <v>82.029502868652344</v>
      </c>
      <c r="MD21">
        <v>82.029502868652344</v>
      </c>
      <c r="ME21">
        <v>82.029502868652344</v>
      </c>
      <c r="MF21">
        <v>82.029502868652344</v>
      </c>
      <c r="MG21">
        <v>82.029502868652344</v>
      </c>
      <c r="MH21">
        <v>82.029502868652344</v>
      </c>
      <c r="MI21">
        <v>82.029502868652344</v>
      </c>
      <c r="MJ21">
        <v>82.029502868652344</v>
      </c>
      <c r="MK21">
        <v>82.029502868652344</v>
      </c>
      <c r="ML21">
        <v>82.029502868652344</v>
      </c>
      <c r="MM21">
        <v>82.029502868652344</v>
      </c>
      <c r="MN21">
        <v>82.029502868652344</v>
      </c>
      <c r="MO21">
        <v>82.029502868652344</v>
      </c>
      <c r="MP21">
        <v>82.029502868652344</v>
      </c>
      <c r="MQ21">
        <v>82.029502868652344</v>
      </c>
      <c r="MR21">
        <v>82.029502868652344</v>
      </c>
      <c r="MS21">
        <v>82.029502868652344</v>
      </c>
      <c r="MT21">
        <v>82.029502868652344</v>
      </c>
      <c r="MU21">
        <v>82.029502868652344</v>
      </c>
      <c r="MV21">
        <v>82.029502868652344</v>
      </c>
      <c r="MW21">
        <v>82.029502868652344</v>
      </c>
      <c r="MX21">
        <v>82.029502868652344</v>
      </c>
      <c r="MY21">
        <v>82.029502868652344</v>
      </c>
      <c r="MZ21">
        <v>82.029502868652344</v>
      </c>
      <c r="NA21">
        <v>82.029502868652344</v>
      </c>
      <c r="NB21">
        <v>82.029502868652344</v>
      </c>
      <c r="NC21">
        <v>82.029502868652344</v>
      </c>
      <c r="ND21">
        <v>82.029502868652344</v>
      </c>
      <c r="NE21">
        <v>82.029502868652344</v>
      </c>
      <c r="NF21">
        <v>82.029502868652344</v>
      </c>
      <c r="NG21">
        <v>82.029502868652344</v>
      </c>
      <c r="NH21">
        <v>82.029502868652344</v>
      </c>
      <c r="NI21">
        <v>82.029502868652344</v>
      </c>
      <c r="NJ21">
        <v>82.029502868652344</v>
      </c>
      <c r="NK21">
        <v>82.029502868652344</v>
      </c>
      <c r="NL21">
        <v>82.029502868652344</v>
      </c>
      <c r="NM21">
        <v>82.029502868652344</v>
      </c>
      <c r="NN21">
        <v>82.029502868652344</v>
      </c>
      <c r="NO21">
        <v>82.029502868652344</v>
      </c>
      <c r="NP21">
        <v>82.029502868652344</v>
      </c>
      <c r="NQ21">
        <v>82.029502868652344</v>
      </c>
      <c r="NR21">
        <v>82.029502868652344</v>
      </c>
      <c r="NS21">
        <v>82.029502868652344</v>
      </c>
      <c r="NT21">
        <v>82.029502868652344</v>
      </c>
      <c r="NU21">
        <v>82.029502868652344</v>
      </c>
      <c r="NV21">
        <v>82.029502868652344</v>
      </c>
      <c r="NW21">
        <v>82.029502868652344</v>
      </c>
      <c r="NX21">
        <v>82.029502868652344</v>
      </c>
      <c r="NY21">
        <v>82.029502868652344</v>
      </c>
      <c r="NZ21">
        <v>82.029502868652344</v>
      </c>
      <c r="OA21">
        <v>82.029502868652344</v>
      </c>
      <c r="OB21">
        <v>82.029510498046875</v>
      </c>
      <c r="OC21">
        <v>82.029502868652344</v>
      </c>
      <c r="OD21">
        <v>82.029502868652344</v>
      </c>
      <c r="OE21">
        <v>82.029502868652344</v>
      </c>
      <c r="OF21">
        <v>82.029502868652344</v>
      </c>
      <c r="OG21">
        <v>82.029502868652344</v>
      </c>
      <c r="OH21">
        <v>82.029502868652344</v>
      </c>
      <c r="OI21">
        <v>82.029502868652344</v>
      </c>
      <c r="OJ21">
        <v>82.029502868652344</v>
      </c>
      <c r="OK21">
        <v>82.029502868652344</v>
      </c>
      <c r="OL21">
        <v>82.029502868652344</v>
      </c>
      <c r="OM21">
        <v>82.029502868652344</v>
      </c>
      <c r="ON21">
        <v>82.029502868652344</v>
      </c>
      <c r="OO21">
        <v>82.029502868652344</v>
      </c>
      <c r="OP21">
        <v>82.029502868652344</v>
      </c>
      <c r="OQ21">
        <v>82.029502868652344</v>
      </c>
      <c r="OR21">
        <v>82.029502868652344</v>
      </c>
      <c r="OS21">
        <v>82.029502868652344</v>
      </c>
      <c r="OT21">
        <v>82.029502868652344</v>
      </c>
      <c r="OU21">
        <v>82.029502868652344</v>
      </c>
      <c r="OV21">
        <v>82.029502868652344</v>
      </c>
      <c r="OW21">
        <v>82.029502868652344</v>
      </c>
      <c r="OX21">
        <v>82.029502868652344</v>
      </c>
      <c r="OY21">
        <v>82.029502868652344</v>
      </c>
      <c r="OZ21">
        <v>82.029502868652344</v>
      </c>
      <c r="PA21">
        <v>82.029502868652344</v>
      </c>
      <c r="PB21">
        <v>82.029502868652344</v>
      </c>
      <c r="PC21">
        <v>82.029502868652344</v>
      </c>
      <c r="PD21">
        <v>82.029502868652344</v>
      </c>
      <c r="PE21">
        <v>82.029502868652344</v>
      </c>
      <c r="PF21">
        <v>82.029502868652344</v>
      </c>
      <c r="PG21">
        <v>82.029502868652344</v>
      </c>
      <c r="PH21">
        <v>82.029502868652344</v>
      </c>
      <c r="PI21">
        <v>82.029502868652344</v>
      </c>
      <c r="PJ21">
        <v>82.029502868652344</v>
      </c>
      <c r="PK21">
        <v>82.029502868652344</v>
      </c>
      <c r="PL21">
        <v>82.029502868652344</v>
      </c>
      <c r="PM21">
        <v>82.029502868652344</v>
      </c>
      <c r="PN21">
        <v>82.029502868652344</v>
      </c>
      <c r="PO21">
        <v>82.0111083984375</v>
      </c>
      <c r="PP21">
        <v>82.026840209960938</v>
      </c>
      <c r="PQ21">
        <v>82.029502868652344</v>
      </c>
      <c r="PR21">
        <v>82.029502868652344</v>
      </c>
      <c r="PS21">
        <v>82.029502868652344</v>
      </c>
      <c r="PT21">
        <v>82.029502868652344</v>
      </c>
      <c r="PU21">
        <v>82.029502868652344</v>
      </c>
      <c r="PV21">
        <v>82.029502868652344</v>
      </c>
      <c r="PW21">
        <v>82.029502868652344</v>
      </c>
      <c r="PX21">
        <v>82.029502868652344</v>
      </c>
      <c r="PY21">
        <v>82.007736206054688</v>
      </c>
      <c r="PZ21">
        <v>82.026351928710938</v>
      </c>
      <c r="QA21">
        <v>82.029502868652344</v>
      </c>
      <c r="QB21">
        <v>82.029502868652344</v>
      </c>
      <c r="QC21">
        <v>82.029502868652344</v>
      </c>
      <c r="QD21">
        <v>82.029495239257813</v>
      </c>
      <c r="QE21">
        <v>82.029495239257813</v>
      </c>
      <c r="QF21">
        <v>82.029502868652344</v>
      </c>
      <c r="QG21">
        <v>82.029502868652344</v>
      </c>
    </row>
    <row r="22" spans="1:449">
      <c r="A22" t="s">
        <v>68</v>
      </c>
      <c r="B22">
        <v>-16.304000854492188</v>
      </c>
      <c r="C22">
        <v>-16.304000854492188</v>
      </c>
      <c r="D22">
        <v>-16.304000854492188</v>
      </c>
      <c r="E22">
        <v>-16.304000854492188</v>
      </c>
      <c r="F22">
        <v>-16.304000854492188</v>
      </c>
      <c r="G22">
        <v>-16.304000854492188</v>
      </c>
      <c r="H22">
        <v>-16.304000854492188</v>
      </c>
      <c r="I22">
        <v>-16.304000854492188</v>
      </c>
      <c r="J22">
        <v>-16.303998947143555</v>
      </c>
      <c r="K22">
        <v>-16.304000854492188</v>
      </c>
      <c r="L22">
        <v>-16.304000854492188</v>
      </c>
      <c r="M22">
        <v>-16.304000854492188</v>
      </c>
      <c r="N22">
        <v>-16.304000854492188</v>
      </c>
      <c r="O22">
        <v>-16.304000854492188</v>
      </c>
      <c r="P22">
        <v>-16.304000854492188</v>
      </c>
      <c r="Q22">
        <v>-16.304000854492188</v>
      </c>
      <c r="R22">
        <v>-16.304000854492188</v>
      </c>
      <c r="S22">
        <v>-16.304000854492188</v>
      </c>
      <c r="T22">
        <v>-16.304000854492188</v>
      </c>
      <c r="U22">
        <v>-16.304000854492188</v>
      </c>
      <c r="V22">
        <v>-16.304000854492188</v>
      </c>
      <c r="W22">
        <v>-16.304000854492188</v>
      </c>
      <c r="X22">
        <v>-16.304000854492188</v>
      </c>
      <c r="Y22">
        <v>-16.304000854492188</v>
      </c>
      <c r="Z22">
        <v>-16.304000854492188</v>
      </c>
      <c r="AA22">
        <v>-16.304000854492188</v>
      </c>
      <c r="AB22">
        <v>-16.304000854492188</v>
      </c>
      <c r="AC22">
        <v>-16.304000854492188</v>
      </c>
      <c r="AD22">
        <v>-16.304000854492188</v>
      </c>
      <c r="AE22">
        <v>-16.304000854492188</v>
      </c>
      <c r="AF22">
        <v>-16.303998947143555</v>
      </c>
      <c r="AG22">
        <v>-16.303998947143555</v>
      </c>
      <c r="AH22">
        <v>-16.303998947143555</v>
      </c>
      <c r="AI22">
        <v>-16.304000854492188</v>
      </c>
      <c r="AJ22">
        <v>-16.304000854492188</v>
      </c>
      <c r="AK22">
        <v>-16.304000854492188</v>
      </c>
      <c r="AL22">
        <v>-16.304000854492188</v>
      </c>
      <c r="AM22">
        <v>-16.304000854492188</v>
      </c>
      <c r="AN22">
        <v>-16.303998947143555</v>
      </c>
      <c r="AO22">
        <v>-16.304000854492188</v>
      </c>
      <c r="AP22">
        <v>-16.304000854492188</v>
      </c>
      <c r="AQ22">
        <v>-16.304000854492188</v>
      </c>
      <c r="AR22">
        <v>-16.304000854492188</v>
      </c>
      <c r="AS22">
        <v>-16.304000854492188</v>
      </c>
      <c r="AT22">
        <v>-16.304000854492188</v>
      </c>
      <c r="AU22">
        <v>-16.304000854492188</v>
      </c>
      <c r="AV22">
        <v>-16.304000854492188</v>
      </c>
      <c r="AW22">
        <v>-16.304000854492188</v>
      </c>
      <c r="AX22">
        <v>-16.304000854492188</v>
      </c>
      <c r="AY22">
        <v>-16.304000854492188</v>
      </c>
      <c r="AZ22">
        <v>-16.29595947265625</v>
      </c>
      <c r="BA22">
        <v>-16.30122184753418</v>
      </c>
      <c r="BB22">
        <v>-16.240533828735352</v>
      </c>
      <c r="BC22">
        <v>-16.12322998046875</v>
      </c>
      <c r="BD22">
        <v>-15.90233325958252</v>
      </c>
      <c r="BE22">
        <v>-15.427388191223145</v>
      </c>
      <c r="BF22">
        <v>-14.639740943908691</v>
      </c>
      <c r="BG22">
        <v>-14.565485954284668</v>
      </c>
      <c r="BH22">
        <v>-14.953935623168945</v>
      </c>
      <c r="BI22">
        <v>-15.6395263671875</v>
      </c>
      <c r="BJ22">
        <v>-16.211446762084961</v>
      </c>
      <c r="BK22">
        <v>-16.304000854492188</v>
      </c>
      <c r="BL22">
        <v>-16.304000854492188</v>
      </c>
      <c r="BM22">
        <v>-16.304000854492188</v>
      </c>
      <c r="BN22">
        <v>-16.304000854492188</v>
      </c>
      <c r="BO22">
        <v>-16.304000854492188</v>
      </c>
      <c r="BP22">
        <v>-16.304000854492188</v>
      </c>
      <c r="BQ22">
        <v>-16.304000854492188</v>
      </c>
      <c r="BR22">
        <v>-16.304000854492188</v>
      </c>
      <c r="BS22">
        <v>-16.304000854492188</v>
      </c>
      <c r="BT22">
        <v>-16.304000854492188</v>
      </c>
      <c r="BU22">
        <v>-16.304000854492188</v>
      </c>
      <c r="BV22">
        <v>-16.304000854492188</v>
      </c>
      <c r="BW22">
        <v>-16.304000854492188</v>
      </c>
      <c r="BX22">
        <v>-16.304000854492188</v>
      </c>
      <c r="BY22">
        <v>-16.304000854492188</v>
      </c>
      <c r="BZ22">
        <v>-16.304000854492188</v>
      </c>
      <c r="CA22">
        <v>-16.304000854492188</v>
      </c>
      <c r="CB22">
        <v>-16.304000854492188</v>
      </c>
      <c r="CC22">
        <v>-16.304000854492188</v>
      </c>
      <c r="CD22">
        <v>-16.304000854492188</v>
      </c>
      <c r="CE22">
        <v>-16.304000854492188</v>
      </c>
      <c r="CF22">
        <v>-16.304000854492188</v>
      </c>
      <c r="CG22">
        <v>-16.304000854492188</v>
      </c>
      <c r="CH22">
        <v>-16.302621841430664</v>
      </c>
      <c r="CI22">
        <v>-16.301408767700195</v>
      </c>
      <c r="CJ22">
        <v>-16.296152114868164</v>
      </c>
      <c r="CK22">
        <v>-16.281911849975586</v>
      </c>
      <c r="CL22">
        <v>-16.274089813232422</v>
      </c>
      <c r="CM22">
        <v>-16.242061614990234</v>
      </c>
      <c r="CN22">
        <v>-15.805334091186523</v>
      </c>
      <c r="CO22">
        <v>-15.510343551635742</v>
      </c>
      <c r="CP22">
        <v>-15.539260864257813</v>
      </c>
      <c r="CQ22">
        <v>-15.092860221862793</v>
      </c>
      <c r="CR22">
        <v>-15.034088134765625</v>
      </c>
      <c r="CS22">
        <v>-15.091791152954102</v>
      </c>
      <c r="CT22">
        <v>-15.130612373352051</v>
      </c>
      <c r="CU22">
        <v>-15.144378662109375</v>
      </c>
      <c r="CV22">
        <v>-15.149450302124023</v>
      </c>
      <c r="CW22">
        <v>-15.142541885375977</v>
      </c>
      <c r="CX22">
        <v>-15.08299732208252</v>
      </c>
      <c r="CY22">
        <v>-14.999707221984863</v>
      </c>
      <c r="CZ22">
        <v>-15.00917911529541</v>
      </c>
      <c r="DA22">
        <v>-14.988356590270996</v>
      </c>
      <c r="DB22">
        <v>-14.849522590637207</v>
      </c>
      <c r="DC22">
        <v>-14.541573524475098</v>
      </c>
      <c r="DD22">
        <v>-13.632847785949707</v>
      </c>
      <c r="DE22">
        <v>-13.154628753662109</v>
      </c>
      <c r="DF22">
        <v>-12.641942024230957</v>
      </c>
      <c r="DG22">
        <v>-12.499653816223145</v>
      </c>
      <c r="DH22">
        <v>-12.396989822387695</v>
      </c>
      <c r="DI22">
        <v>-12.380648612976074</v>
      </c>
      <c r="DJ22">
        <v>-12.417109489440918</v>
      </c>
      <c r="DK22">
        <v>-12.477577209472656</v>
      </c>
      <c r="DL22">
        <v>-12.550067901611328</v>
      </c>
      <c r="DM22">
        <v>-12.618948936462402</v>
      </c>
      <c r="DN22">
        <v>-12.759843826293945</v>
      </c>
      <c r="DO22">
        <v>-12.942405700683594</v>
      </c>
      <c r="DP22">
        <v>-12.957965850830078</v>
      </c>
      <c r="DQ22">
        <v>-13.059703826904297</v>
      </c>
      <c r="DR22">
        <v>-13.048489570617676</v>
      </c>
      <c r="DS22">
        <v>-12.637337684631348</v>
      </c>
      <c r="DT22">
        <v>-12.100646018981934</v>
      </c>
      <c r="DU22">
        <v>-11.899930953979492</v>
      </c>
      <c r="DV22">
        <v>-11.22364330291748</v>
      </c>
      <c r="DW22">
        <v>-11.072854995727539</v>
      </c>
      <c r="DX22">
        <v>-11.173501014709473</v>
      </c>
      <c r="DY22">
        <v>-11.75986385345459</v>
      </c>
      <c r="DZ22">
        <v>-13.94502067565918</v>
      </c>
      <c r="EA22">
        <v>-15.920432090759277</v>
      </c>
      <c r="EB22">
        <v>-16.304000854492188</v>
      </c>
      <c r="EC22">
        <v>-16.304000854492188</v>
      </c>
      <c r="ED22">
        <v>-16.304000854492188</v>
      </c>
      <c r="EE22">
        <v>-16.304000854492188</v>
      </c>
      <c r="EF22">
        <v>-16.304000854492188</v>
      </c>
      <c r="EG22">
        <v>-16.304000854492188</v>
      </c>
      <c r="EH22">
        <v>-16.304000854492188</v>
      </c>
      <c r="EI22">
        <v>-16.304000854492188</v>
      </c>
      <c r="EJ22">
        <v>-16.304000854492188</v>
      </c>
      <c r="EK22">
        <v>-16.304000854492188</v>
      </c>
      <c r="EL22">
        <v>-16.304000854492188</v>
      </c>
      <c r="EM22">
        <v>-16.304000854492188</v>
      </c>
      <c r="EN22">
        <v>-16.304000854492188</v>
      </c>
      <c r="EO22">
        <v>-16.304000854492188</v>
      </c>
      <c r="EP22">
        <v>-16.304000854492188</v>
      </c>
      <c r="EQ22">
        <v>-16.304000854492188</v>
      </c>
      <c r="ER22">
        <v>-16.304000854492188</v>
      </c>
      <c r="ES22">
        <v>-16.299308776855469</v>
      </c>
      <c r="ET22">
        <v>-16.144439697265625</v>
      </c>
      <c r="EU22">
        <v>-15.27574348449707</v>
      </c>
      <c r="EV22">
        <v>-15.105612754821777</v>
      </c>
      <c r="EW22">
        <v>-15.108604431152344</v>
      </c>
      <c r="EX22">
        <v>-14.823099136352539</v>
      </c>
      <c r="EY22">
        <v>-13.913326263427734</v>
      </c>
      <c r="EZ22">
        <v>-13.615609169006348</v>
      </c>
      <c r="FA22">
        <v>-13.272225379943848</v>
      </c>
      <c r="FB22">
        <v>-12.776864051818848</v>
      </c>
      <c r="FC22">
        <v>-12.210827827453613</v>
      </c>
      <c r="FD22">
        <v>-11.741276741027832</v>
      </c>
      <c r="FE22">
        <v>-11.451093673706055</v>
      </c>
      <c r="FF22">
        <v>-11.224578857421875</v>
      </c>
      <c r="FG22">
        <v>-11.01992130279541</v>
      </c>
      <c r="FH22">
        <v>-10.860795974731445</v>
      </c>
      <c r="FI22">
        <v>-10.611262321472168</v>
      </c>
      <c r="FJ22">
        <v>-10.359770774841309</v>
      </c>
      <c r="FK22">
        <v>-10.046687126159668</v>
      </c>
      <c r="FL22">
        <v>-9.517003059387207</v>
      </c>
      <c r="FM22">
        <v>-9.1158742904663086</v>
      </c>
      <c r="FN22">
        <v>-8.5446205139160156</v>
      </c>
      <c r="FO22">
        <v>-8.2312602996826172</v>
      </c>
      <c r="FP22">
        <v>-7.8914990425109863</v>
      </c>
      <c r="FQ22">
        <v>-7.7789273262023926</v>
      </c>
      <c r="FR22">
        <v>-7.5855627059936523</v>
      </c>
      <c r="FS22">
        <v>-7.1327352523803711</v>
      </c>
      <c r="FT22">
        <v>-6.5546374320983887</v>
      </c>
      <c r="FU22">
        <v>-5.9902596473693848</v>
      </c>
      <c r="FV22">
        <v>-5.5802788734436035</v>
      </c>
      <c r="FW22">
        <v>-5.4175357818603516</v>
      </c>
      <c r="FX22">
        <v>-5.3462309837341309</v>
      </c>
      <c r="FY22">
        <v>-5.4086346626281738</v>
      </c>
      <c r="FZ22">
        <v>-5.6045951843261719</v>
      </c>
      <c r="GA22">
        <v>-5.6796941757202148</v>
      </c>
      <c r="GB22">
        <v>-5.800969123840332</v>
      </c>
      <c r="GC22">
        <v>-6.287449836730957</v>
      </c>
      <c r="GD22">
        <v>-6.4244756698608398</v>
      </c>
      <c r="GE22">
        <v>-6.6633291244506836</v>
      </c>
      <c r="GF22">
        <v>-6.7816281318664551</v>
      </c>
      <c r="GG22">
        <v>-6.775947093963623</v>
      </c>
      <c r="GH22">
        <v>-6.7568759918212891</v>
      </c>
      <c r="GI22">
        <v>-6.9423608779907227</v>
      </c>
      <c r="GJ22">
        <v>-8.6813421249389648</v>
      </c>
      <c r="GK22">
        <v>-12.378249168395996</v>
      </c>
      <c r="GL22">
        <v>-16.304000854492188</v>
      </c>
      <c r="GM22">
        <v>-16.304000854492188</v>
      </c>
      <c r="GN22">
        <v>-16.304000854492188</v>
      </c>
      <c r="GO22">
        <v>-16.304000854492188</v>
      </c>
      <c r="GP22">
        <v>-16.304000854492188</v>
      </c>
      <c r="GQ22">
        <v>-16.304000854492188</v>
      </c>
      <c r="GR22">
        <v>-16.304000854492188</v>
      </c>
      <c r="GS22">
        <v>-16.304000854492188</v>
      </c>
      <c r="GT22">
        <v>-16.304000854492188</v>
      </c>
      <c r="GU22">
        <v>-16.304000854492188</v>
      </c>
      <c r="GV22">
        <v>-16.304000854492188</v>
      </c>
      <c r="GW22">
        <v>-16.304000854492188</v>
      </c>
      <c r="GX22">
        <v>-16.304000854492188</v>
      </c>
      <c r="GY22">
        <v>-16.304000854492188</v>
      </c>
      <c r="GZ22">
        <v>-16.304000854492188</v>
      </c>
      <c r="HA22">
        <v>-16.304000854492188</v>
      </c>
      <c r="HB22">
        <v>-16.304000854492188</v>
      </c>
      <c r="HC22">
        <v>-16.116228103637695</v>
      </c>
      <c r="HD22">
        <v>-14.834269523620605</v>
      </c>
      <c r="HE22">
        <v>-13.141155242919922</v>
      </c>
      <c r="HF22">
        <v>-13.00627326965332</v>
      </c>
      <c r="HG22">
        <v>-12.451675415039063</v>
      </c>
      <c r="HH22">
        <v>-11.667981147766113</v>
      </c>
      <c r="HI22">
        <v>-11.312480926513672</v>
      </c>
      <c r="HJ22">
        <v>-11.14215087890625</v>
      </c>
      <c r="HK22">
        <v>-10.958700180053711</v>
      </c>
      <c r="HL22">
        <v>-10.7899169921875</v>
      </c>
      <c r="HM22">
        <v>-10.65974235534668</v>
      </c>
      <c r="HN22">
        <v>-10.571283340454102</v>
      </c>
      <c r="HO22">
        <v>-10.50474739074707</v>
      </c>
      <c r="HP22">
        <v>-10.42432975769043</v>
      </c>
      <c r="HQ22">
        <v>-10.29340648651123</v>
      </c>
      <c r="HR22">
        <v>-10.11945629119873</v>
      </c>
      <c r="HS22">
        <v>-9.8397302627563477</v>
      </c>
      <c r="HT22">
        <v>-9.4751071929931641</v>
      </c>
      <c r="HU22">
        <v>-8.967982292175293</v>
      </c>
      <c r="HV22">
        <v>-9.1542863845825195</v>
      </c>
      <c r="HW22">
        <v>-9.2216758728027344</v>
      </c>
      <c r="HX22">
        <v>-8.9518566131591797</v>
      </c>
      <c r="HY22">
        <v>-8.4766216278076172</v>
      </c>
      <c r="HZ22">
        <v>-7.9017434120178223</v>
      </c>
      <c r="IA22">
        <v>-7.6517109870910645</v>
      </c>
      <c r="IB22">
        <v>-7.7422962188720703</v>
      </c>
      <c r="IC22">
        <v>-7.8813467025756836</v>
      </c>
      <c r="ID22">
        <v>-8.0585613250732422</v>
      </c>
      <c r="IE22">
        <v>-8.3550653457641602</v>
      </c>
      <c r="IF22">
        <v>-8.54620361328125</v>
      </c>
      <c r="IG22">
        <v>-8.7594633102416992</v>
      </c>
      <c r="IH22">
        <v>-9.1048717498779297</v>
      </c>
      <c r="II22">
        <v>-9.5026369094848633</v>
      </c>
      <c r="IJ22">
        <v>-9.5897283554077148</v>
      </c>
      <c r="IK22">
        <v>-9.5712184906005859</v>
      </c>
      <c r="IL22">
        <v>-9.5713415145874023</v>
      </c>
      <c r="IM22">
        <v>-10.567753791809082</v>
      </c>
      <c r="IN22">
        <v>-14.00583553314209</v>
      </c>
      <c r="IO22">
        <v>-16.030067443847656</v>
      </c>
      <c r="IP22">
        <v>-16.304000854492188</v>
      </c>
      <c r="IQ22">
        <v>-16.304000854492188</v>
      </c>
      <c r="IR22">
        <v>-16.304000854492188</v>
      </c>
      <c r="IS22">
        <v>-16.304000854492188</v>
      </c>
      <c r="IT22">
        <v>-16.304000854492188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-16.304000854492188</v>
      </c>
      <c r="IZ22">
        <v>-16.304000854492188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-16.303592681884766</v>
      </c>
      <c r="JG22">
        <v>-16.183879852294922</v>
      </c>
      <c r="JH22">
        <v>-15.996627807617188</v>
      </c>
      <c r="JI22">
        <v>-15.777170181274414</v>
      </c>
      <c r="JJ22">
        <v>-14.982219696044922</v>
      </c>
      <c r="JK22">
        <v>-14.815999984741211</v>
      </c>
      <c r="JL22">
        <v>-14.61579704284668</v>
      </c>
      <c r="JM22">
        <v>-14.462032318115234</v>
      </c>
      <c r="JN22">
        <v>-14.328364372253418</v>
      </c>
      <c r="JO22">
        <v>-14.169442176818848</v>
      </c>
      <c r="JP22">
        <v>-14.008635520935059</v>
      </c>
      <c r="JQ22">
        <v>-13.856131553649902</v>
      </c>
      <c r="JR22">
        <v>-13.592512130737305</v>
      </c>
      <c r="JS22">
        <v>-13.302906036376953</v>
      </c>
      <c r="JT22">
        <v>-12.96651554107666</v>
      </c>
      <c r="JU22">
        <v>-11.379223823547363</v>
      </c>
      <c r="JV22">
        <v>-10.003816604614258</v>
      </c>
      <c r="JW22">
        <v>-9.6605491638183594</v>
      </c>
      <c r="JX22">
        <v>-9.745091438293457</v>
      </c>
      <c r="JY22">
        <v>-9.8616886138916016</v>
      </c>
      <c r="JZ22">
        <v>-9.3702335357666016</v>
      </c>
      <c r="KA22">
        <v>-8.4782924652099609</v>
      </c>
      <c r="KB22">
        <v>-7.4819388389587402</v>
      </c>
      <c r="KC22">
        <v>-7.0941638946533203</v>
      </c>
      <c r="KD22">
        <v>-6.9645571708679199</v>
      </c>
      <c r="KE22">
        <v>-6.9844155311584473</v>
      </c>
      <c r="KF22">
        <v>-7.2470231056213379</v>
      </c>
      <c r="KG22">
        <v>-7.617131233215332</v>
      </c>
      <c r="KH22">
        <v>-7.8228921890258789</v>
      </c>
      <c r="KI22">
        <v>-8.1367177963256836</v>
      </c>
      <c r="KJ22">
        <v>-8.5386104583740234</v>
      </c>
      <c r="KK22">
        <v>-8.7735691070556641</v>
      </c>
      <c r="KL22">
        <v>-8.8245000839233398</v>
      </c>
      <c r="KM22">
        <v>-8.8325643539428711</v>
      </c>
      <c r="KN22">
        <v>-8.8131189346313477</v>
      </c>
      <c r="KO22">
        <v>-8.7927379608154297</v>
      </c>
      <c r="KP22">
        <v>-9.3429241180419922</v>
      </c>
      <c r="KQ22">
        <v>-11.441824913024902</v>
      </c>
      <c r="KR22">
        <v>-16.294284820556641</v>
      </c>
      <c r="KS22">
        <v>-16.304000854492188</v>
      </c>
      <c r="KT22">
        <v>-16.304000854492188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-16.304000854492188</v>
      </c>
      <c r="LF22">
        <v>-16.304000854492188</v>
      </c>
      <c r="LG22">
        <v>-16.304000854492188</v>
      </c>
      <c r="LH22">
        <v>-16.304000854492188</v>
      </c>
      <c r="LI22">
        <v>-15.822322845458984</v>
      </c>
      <c r="LJ22">
        <v>-15.595150947570801</v>
      </c>
      <c r="LK22">
        <v>-15.527807235717773</v>
      </c>
      <c r="LL22">
        <v>-15.281143188476563</v>
      </c>
      <c r="LM22">
        <v>-14.771963119506836</v>
      </c>
      <c r="LN22">
        <v>-14.23702335357666</v>
      </c>
      <c r="LO22">
        <v>-14.010514259338379</v>
      </c>
      <c r="LP22">
        <v>-13.791777610778809</v>
      </c>
      <c r="LQ22">
        <v>-13.605538368225098</v>
      </c>
      <c r="LR22">
        <v>-13.444260597229004</v>
      </c>
      <c r="LS22">
        <v>-13.2828369140625</v>
      </c>
      <c r="LT22">
        <v>-13.195669174194336</v>
      </c>
      <c r="LU22">
        <v>-13.090421676635742</v>
      </c>
      <c r="LV22">
        <v>-12.79179573059082</v>
      </c>
      <c r="LW22">
        <v>-12.462650299072266</v>
      </c>
      <c r="LX22">
        <v>-11.947770118713379</v>
      </c>
      <c r="LY22">
        <v>-11.039587020874023</v>
      </c>
      <c r="LZ22">
        <v>-10.332375526428223</v>
      </c>
      <c r="MA22">
        <v>-9.5834255218505859</v>
      </c>
      <c r="MB22">
        <v>-9.3673820495605469</v>
      </c>
      <c r="MC22">
        <v>-9.3965139389038086</v>
      </c>
      <c r="MD22">
        <v>-9.4080410003662109</v>
      </c>
      <c r="ME22">
        <v>-9.4046354293823242</v>
      </c>
      <c r="MF22">
        <v>-9.3793563842773438</v>
      </c>
      <c r="MG22">
        <v>-9.3342123031616211</v>
      </c>
      <c r="MH22">
        <v>-9.260833740234375</v>
      </c>
      <c r="MI22">
        <v>-9.1691427230834961</v>
      </c>
      <c r="MJ22">
        <v>-9.1205587387084961</v>
      </c>
      <c r="MK22">
        <v>-9.112248420715332</v>
      </c>
      <c r="ML22">
        <v>-9.1119060516357422</v>
      </c>
      <c r="MM22">
        <v>-9.1055164337158203</v>
      </c>
      <c r="MN22">
        <v>-9.0946836471557617</v>
      </c>
      <c r="MO22">
        <v>-9.0902223587036133</v>
      </c>
      <c r="MP22">
        <v>-9.1063785552978516</v>
      </c>
      <c r="MQ22">
        <v>-9.1258029937744141</v>
      </c>
      <c r="MR22">
        <v>-9.1708526611328125</v>
      </c>
      <c r="MS22">
        <v>-9.3075160980224609</v>
      </c>
      <c r="MT22">
        <v>-9.5667285919189453</v>
      </c>
      <c r="MU22">
        <v>-10.171106338500977</v>
      </c>
      <c r="MV22">
        <v>-10.761103630065918</v>
      </c>
      <c r="MW22">
        <v>-12.318737983703613</v>
      </c>
      <c r="MX22">
        <v>-13.455615997314453</v>
      </c>
      <c r="MY22">
        <v>-13.853527069091797</v>
      </c>
      <c r="MZ22">
        <v>-14.306800842285156</v>
      </c>
      <c r="NA22">
        <v>-14.923674583435059</v>
      </c>
      <c r="NB22">
        <v>-15.683976173400879</v>
      </c>
      <c r="NC22">
        <v>-16.304000854492188</v>
      </c>
      <c r="ND22">
        <v>-16.304000854492188</v>
      </c>
      <c r="NE22">
        <v>-16.304000854492188</v>
      </c>
      <c r="NF22">
        <v>-16.304000854492188</v>
      </c>
      <c r="NG22">
        <v>-16.304000854492188</v>
      </c>
      <c r="NH22">
        <v>-16.304000854492188</v>
      </c>
      <c r="NI22">
        <v>-16.304000854492188</v>
      </c>
      <c r="NJ22">
        <v>-16.304000854492188</v>
      </c>
      <c r="NK22">
        <v>-16.304000854492188</v>
      </c>
      <c r="NL22">
        <v>-16.304000854492188</v>
      </c>
      <c r="NM22">
        <v>-16.304000854492188</v>
      </c>
      <c r="NN22">
        <v>-16.304000854492188</v>
      </c>
      <c r="NO22">
        <v>-16.304000854492188</v>
      </c>
      <c r="NP22">
        <v>-16.304000854492188</v>
      </c>
      <c r="NQ22">
        <v>-16.304000854492188</v>
      </c>
      <c r="NR22">
        <v>-16.304000854492188</v>
      </c>
      <c r="NS22">
        <v>-16.304000854492188</v>
      </c>
      <c r="NT22">
        <v>-16.304000854492188</v>
      </c>
      <c r="NU22">
        <v>-16.241949081420898</v>
      </c>
      <c r="NV22">
        <v>-16.132322311401367</v>
      </c>
      <c r="NW22">
        <v>-16.039754867553711</v>
      </c>
      <c r="NX22">
        <v>-15.879690170288086</v>
      </c>
      <c r="NY22">
        <v>-15.366233825683594</v>
      </c>
      <c r="NZ22">
        <v>-14.113306999206543</v>
      </c>
      <c r="OA22">
        <v>-13.051623344421387</v>
      </c>
      <c r="OB22">
        <v>-12.362958908081055</v>
      </c>
      <c r="OC22">
        <v>-10.675083160400391</v>
      </c>
      <c r="OD22">
        <v>-9.4476871490478516</v>
      </c>
      <c r="OE22">
        <v>-7.7259821891784668</v>
      </c>
      <c r="OF22">
        <v>-5.720311164855957</v>
      </c>
      <c r="OG22">
        <v>-4.9689517021179199</v>
      </c>
      <c r="OH22">
        <v>-4.2825350761413574</v>
      </c>
      <c r="OI22">
        <v>-2.6789112091064453</v>
      </c>
      <c r="OJ22">
        <v>-2.0688490867614746</v>
      </c>
      <c r="OK22">
        <v>-1.9368976354598999</v>
      </c>
      <c r="OL22">
        <v>-1.5663111209869385</v>
      </c>
      <c r="OM22">
        <v>-1.3173350095748901</v>
      </c>
      <c r="ON22">
        <v>-0.71133226156234741</v>
      </c>
      <c r="OO22">
        <v>-0.26115253567695618</v>
      </c>
      <c r="OP22">
        <v>-8.466300368309021E-2</v>
      </c>
      <c r="OQ22">
        <v>5.6722093373537064E-2</v>
      </c>
      <c r="OR22">
        <v>-0.2857462465763092</v>
      </c>
      <c r="OS22">
        <v>-1.1972100734710693</v>
      </c>
      <c r="OT22">
        <v>-2.4863040447235107</v>
      </c>
      <c r="OU22">
        <v>-4.3667292594909668</v>
      </c>
      <c r="OV22">
        <v>-6.658928394317627</v>
      </c>
      <c r="OW22">
        <v>-9.3948202133178711</v>
      </c>
      <c r="OX22">
        <v>-11.182987213134766</v>
      </c>
      <c r="OY22">
        <v>-13.732820510864258</v>
      </c>
      <c r="OZ22">
        <v>-16.304000854492188</v>
      </c>
      <c r="PA22">
        <v>-16.304000854492188</v>
      </c>
      <c r="PB22">
        <v>-16.304000854492188</v>
      </c>
      <c r="PC22">
        <v>-16.304000854492188</v>
      </c>
      <c r="PD22">
        <v>-16.304000854492188</v>
      </c>
      <c r="PE22">
        <v>-16.304000854492188</v>
      </c>
      <c r="PF22">
        <v>-16.304000854492188</v>
      </c>
      <c r="PG22">
        <v>-16.304000854492188</v>
      </c>
      <c r="PH22">
        <v>-16.304000854492188</v>
      </c>
      <c r="PI22">
        <v>-16.304000854492188</v>
      </c>
      <c r="PJ22">
        <v>-16.304000854492188</v>
      </c>
      <c r="PK22">
        <v>-16.304000854492188</v>
      </c>
      <c r="PL22">
        <v>-16.304000854492188</v>
      </c>
      <c r="PM22">
        <v>-16.304000854492188</v>
      </c>
      <c r="PN22">
        <v>-16.304000854492188</v>
      </c>
      <c r="PO22">
        <v>-16.304000854492188</v>
      </c>
      <c r="PP22">
        <v>-16.304000854492188</v>
      </c>
      <c r="PQ22">
        <v>-16.304000854492188</v>
      </c>
      <c r="PR22">
        <v>-16.304000854492188</v>
      </c>
      <c r="PS22">
        <v>-16.304000854492188</v>
      </c>
      <c r="PT22">
        <v>-16.304000854492188</v>
      </c>
      <c r="PU22">
        <v>-16.304000854492188</v>
      </c>
      <c r="PV22">
        <v>-16.304000854492188</v>
      </c>
      <c r="PW22">
        <v>-16.304000854492188</v>
      </c>
      <c r="PX22">
        <v>-16.304000854492188</v>
      </c>
      <c r="PY22">
        <v>-16.304000854492188</v>
      </c>
      <c r="PZ22">
        <v>-16.304000854492188</v>
      </c>
      <c r="QA22">
        <v>-16.304000854492188</v>
      </c>
      <c r="QB22">
        <v>-16.304000854492188</v>
      </c>
      <c r="QC22">
        <v>-16.304000854492188</v>
      </c>
      <c r="QD22">
        <v>-16.304000854492188</v>
      </c>
      <c r="QE22">
        <v>-16.303998947143555</v>
      </c>
      <c r="QF22">
        <v>-16.304000854492188</v>
      </c>
      <c r="QG22">
        <v>-16.304000854492188</v>
      </c>
    </row>
    <row r="23" spans="1:449">
      <c r="A23" t="s">
        <v>69</v>
      </c>
      <c r="B23">
        <v>32.346462249755859</v>
      </c>
      <c r="C23">
        <v>32.345958709716797</v>
      </c>
      <c r="D23">
        <v>31.850076675415039</v>
      </c>
      <c r="E23">
        <v>31.848413467407227</v>
      </c>
      <c r="F23">
        <v>31.847923278808594</v>
      </c>
      <c r="G23">
        <v>31.847505569458008</v>
      </c>
      <c r="H23">
        <v>31.840126037597656</v>
      </c>
      <c r="I23">
        <v>31.830484390258789</v>
      </c>
      <c r="J23">
        <v>31.819726943969727</v>
      </c>
      <c r="K23">
        <v>31.808437347412109</v>
      </c>
      <c r="L23">
        <v>31.802021026611328</v>
      </c>
      <c r="M23">
        <v>31.801080703735352</v>
      </c>
      <c r="N23">
        <v>31.796186447143555</v>
      </c>
      <c r="O23">
        <v>31.779600143432617</v>
      </c>
      <c r="P23">
        <v>31.776796340942383</v>
      </c>
      <c r="Q23">
        <v>31.76835823059082</v>
      </c>
      <c r="R23">
        <v>31.754045486450195</v>
      </c>
      <c r="S23">
        <v>31.70965576171875</v>
      </c>
      <c r="T23">
        <v>31.399055480957031</v>
      </c>
      <c r="U23">
        <v>31.351879119873047</v>
      </c>
      <c r="V23">
        <v>31.306118011474609</v>
      </c>
      <c r="W23">
        <v>31.281682968139648</v>
      </c>
      <c r="X23">
        <v>31.281303405761719</v>
      </c>
      <c r="Y23">
        <v>31.270559310913086</v>
      </c>
      <c r="Z23">
        <v>31.256210327148438</v>
      </c>
      <c r="AA23">
        <v>31.255683898925781</v>
      </c>
      <c r="AB23">
        <v>31.255130767822266</v>
      </c>
      <c r="AC23">
        <v>31.254659652709961</v>
      </c>
      <c r="AD23">
        <v>31.254266738891602</v>
      </c>
      <c r="AE23">
        <v>31.233495712280273</v>
      </c>
      <c r="AF23">
        <v>31.232765197753906</v>
      </c>
      <c r="AG23">
        <v>31.22599983215332</v>
      </c>
      <c r="AH23">
        <v>31.227033615112305</v>
      </c>
      <c r="AI23">
        <v>31.232635498046875</v>
      </c>
      <c r="AJ23">
        <v>31.227621078491211</v>
      </c>
      <c r="AK23">
        <v>31.209169387817383</v>
      </c>
      <c r="AL23">
        <v>31.20689582824707</v>
      </c>
      <c r="AM23">
        <v>31.206001281738281</v>
      </c>
      <c r="AN23">
        <v>31.211885452270508</v>
      </c>
      <c r="AO23">
        <v>31.201946258544922</v>
      </c>
      <c r="AP23">
        <v>31.201250076293945</v>
      </c>
      <c r="AQ23">
        <v>31.205539703369141</v>
      </c>
      <c r="AR23">
        <v>31.202960968017578</v>
      </c>
      <c r="AS23">
        <v>31.29942512512207</v>
      </c>
      <c r="AT23">
        <v>31.62755012512207</v>
      </c>
      <c r="AU23">
        <v>32.252079010009766</v>
      </c>
      <c r="AV23">
        <v>33.102134704589844</v>
      </c>
      <c r="AW23">
        <v>34.106906890869141</v>
      </c>
      <c r="AX23">
        <v>35.257797241210938</v>
      </c>
      <c r="AY23">
        <v>36.084793090820313</v>
      </c>
      <c r="AZ23">
        <v>37.067314147949219</v>
      </c>
      <c r="BA23">
        <v>38.128265380859375</v>
      </c>
      <c r="BB23">
        <v>38.898868560791016</v>
      </c>
      <c r="BC23">
        <v>39.78106689453125</v>
      </c>
      <c r="BD23">
        <v>40.847881317138672</v>
      </c>
      <c r="BE23">
        <v>41.995075225830078</v>
      </c>
      <c r="BF23">
        <v>44.071929931640625</v>
      </c>
      <c r="BG23">
        <v>44.623676300048828</v>
      </c>
      <c r="BH23">
        <v>45.425727844238281</v>
      </c>
      <c r="BI23">
        <v>46.295772552490234</v>
      </c>
      <c r="BJ23">
        <v>46.321426391601563</v>
      </c>
      <c r="BK23">
        <v>46.094600677490234</v>
      </c>
      <c r="BL23">
        <v>45.743911743164063</v>
      </c>
      <c r="BM23">
        <v>45.424816131591797</v>
      </c>
      <c r="BN23">
        <v>45.013557434082031</v>
      </c>
      <c r="BO23">
        <v>44.314201354980469</v>
      </c>
      <c r="BP23">
        <v>43.906204223632813</v>
      </c>
      <c r="BQ23">
        <v>43.113422393798828</v>
      </c>
      <c r="BR23">
        <v>42.410495758056641</v>
      </c>
      <c r="BS23">
        <v>41.649730682373047</v>
      </c>
      <c r="BT23">
        <v>40.990074157714844</v>
      </c>
      <c r="BU23">
        <v>40.323432922363281</v>
      </c>
      <c r="BV23">
        <v>39.33685302734375</v>
      </c>
      <c r="BW23">
        <v>39.479373931884766</v>
      </c>
      <c r="BX23">
        <v>41.197887420654297</v>
      </c>
      <c r="BY23">
        <v>43.326400756835938</v>
      </c>
      <c r="BZ23">
        <v>44.605171203613281</v>
      </c>
      <c r="CA23">
        <v>45.458240509033203</v>
      </c>
      <c r="CB23">
        <v>46.701911926269531</v>
      </c>
      <c r="CC23">
        <v>49.017589569091797</v>
      </c>
      <c r="CD23">
        <v>51.119789123535156</v>
      </c>
      <c r="CE23">
        <v>53.143268585205078</v>
      </c>
      <c r="CF23">
        <v>54.985546112060547</v>
      </c>
      <c r="CG23">
        <v>56.639728546142578</v>
      </c>
      <c r="CH23">
        <v>58.352149963378906</v>
      </c>
      <c r="CI23">
        <v>60.304164886474609</v>
      </c>
      <c r="CJ23">
        <v>62.243679046630859</v>
      </c>
      <c r="CK23">
        <v>63.491016387939453</v>
      </c>
      <c r="CL23">
        <v>64.77630615234375</v>
      </c>
      <c r="CM23">
        <v>66.527450561523438</v>
      </c>
      <c r="CN23">
        <v>70.019004821777344</v>
      </c>
      <c r="CO23">
        <v>70.0260009765625</v>
      </c>
      <c r="CP23">
        <v>70.0260009765625</v>
      </c>
      <c r="CQ23">
        <v>70.0260009765625</v>
      </c>
      <c r="CR23">
        <v>70.0260009765625</v>
      </c>
      <c r="CS23">
        <v>70.0260009765625</v>
      </c>
      <c r="CT23">
        <v>70.0260009765625</v>
      </c>
      <c r="CU23">
        <v>70.0260009765625</v>
      </c>
      <c r="CV23">
        <v>70.0260009765625</v>
      </c>
      <c r="CW23">
        <v>70.0260009765625</v>
      </c>
      <c r="CX23">
        <v>70.0260009765625</v>
      </c>
      <c r="CY23">
        <v>70.0260009765625</v>
      </c>
      <c r="CZ23">
        <v>70.0260009765625</v>
      </c>
      <c r="DA23">
        <v>70.0260009765625</v>
      </c>
      <c r="DB23">
        <v>70.0260009765625</v>
      </c>
      <c r="DC23">
        <v>70.0260009765625</v>
      </c>
      <c r="DD23">
        <v>70.0260009765625</v>
      </c>
      <c r="DE23">
        <v>70.0260009765625</v>
      </c>
      <c r="DF23">
        <v>70.0260009765625</v>
      </c>
      <c r="DG23">
        <v>70.0260009765625</v>
      </c>
      <c r="DH23">
        <v>70.0260009765625</v>
      </c>
      <c r="DI23">
        <v>70.0260009765625</v>
      </c>
      <c r="DJ23">
        <v>70.0260009765625</v>
      </c>
      <c r="DK23">
        <v>70.0260009765625</v>
      </c>
      <c r="DL23">
        <v>70.0260009765625</v>
      </c>
      <c r="DM23">
        <v>70.0260009765625</v>
      </c>
      <c r="DN23">
        <v>70.0260009765625</v>
      </c>
      <c r="DO23">
        <v>70.0260009765625</v>
      </c>
      <c r="DP23">
        <v>70.0260009765625</v>
      </c>
      <c r="DQ23">
        <v>70.0260009765625</v>
      </c>
      <c r="DR23">
        <v>70.0260009765625</v>
      </c>
      <c r="DS23">
        <v>70.0260009765625</v>
      </c>
      <c r="DT23">
        <v>70.0260009765625</v>
      </c>
      <c r="DU23">
        <v>70.0260009765625</v>
      </c>
      <c r="DV23">
        <v>70.0260009765625</v>
      </c>
      <c r="DW23">
        <v>70.0260009765625</v>
      </c>
      <c r="DX23">
        <v>70.0260009765625</v>
      </c>
      <c r="DY23">
        <v>70.0260009765625</v>
      </c>
      <c r="DZ23">
        <v>70.0128173828125</v>
      </c>
      <c r="EA23">
        <v>69.495338439941406</v>
      </c>
      <c r="EB23">
        <v>68.143913269042969</v>
      </c>
      <c r="EC23">
        <v>65.983329772949219</v>
      </c>
      <c r="ED23">
        <v>63.320709228515625</v>
      </c>
      <c r="EE23">
        <v>59.958835601806641</v>
      </c>
      <c r="EF23">
        <v>55.604625701904297</v>
      </c>
      <c r="EG23">
        <v>52.727561950683594</v>
      </c>
      <c r="EH23">
        <v>48.556545257568359</v>
      </c>
      <c r="EI23">
        <v>40.693290710449219</v>
      </c>
      <c r="EJ23">
        <v>38.631599426269531</v>
      </c>
      <c r="EK23">
        <v>38.433639526367188</v>
      </c>
      <c r="EL23">
        <v>37.705909729003906</v>
      </c>
      <c r="EM23">
        <v>36.877147674560547</v>
      </c>
      <c r="EN23">
        <v>36.821548461914063</v>
      </c>
      <c r="EO23">
        <v>38.232658386230469</v>
      </c>
      <c r="EP23">
        <v>40.645610809326172</v>
      </c>
      <c r="EQ23">
        <v>43.591094970703125</v>
      </c>
      <c r="ER23">
        <v>46.802669525146484</v>
      </c>
      <c r="ES23">
        <v>50.186271667480469</v>
      </c>
      <c r="ET23">
        <v>55.237743377685547</v>
      </c>
      <c r="EU23">
        <v>62.524810791015625</v>
      </c>
      <c r="EV23">
        <v>63.492748260498047</v>
      </c>
      <c r="EW23">
        <v>63.678367614746094</v>
      </c>
      <c r="EX23">
        <v>64.424369812011719</v>
      </c>
      <c r="EY23">
        <v>67.32708740234375</v>
      </c>
      <c r="EZ23">
        <v>68.098129272460938</v>
      </c>
      <c r="FA23">
        <v>68.820693969726563</v>
      </c>
      <c r="FB23">
        <v>69.625480651855469</v>
      </c>
      <c r="FC23">
        <v>70.0260009765625</v>
      </c>
      <c r="FD23">
        <v>70.0260009765625</v>
      </c>
      <c r="FE23">
        <v>70.0260009765625</v>
      </c>
      <c r="FF23">
        <v>70.0260009765625</v>
      </c>
      <c r="FG23">
        <v>70.0260009765625</v>
      </c>
      <c r="FH23">
        <v>70.0260009765625</v>
      </c>
      <c r="FI23">
        <v>70.0260009765625</v>
      </c>
      <c r="FJ23">
        <v>70.0260009765625</v>
      </c>
      <c r="FK23">
        <v>70.0260009765625</v>
      </c>
      <c r="FL23">
        <v>70.0260009765625</v>
      </c>
      <c r="FM23">
        <v>70.0260009765625</v>
      </c>
      <c r="FN23">
        <v>70.020637512207031</v>
      </c>
      <c r="FO23">
        <v>70.014541625976563</v>
      </c>
      <c r="FP23">
        <v>70.021453857421875</v>
      </c>
      <c r="FQ23">
        <v>70.0260009765625</v>
      </c>
      <c r="FR23">
        <v>70.0260009765625</v>
      </c>
      <c r="FS23">
        <v>70.0260009765625</v>
      </c>
      <c r="FT23">
        <v>70.0260009765625</v>
      </c>
      <c r="FU23">
        <v>70.0260009765625</v>
      </c>
      <c r="FV23">
        <v>70.0260009765625</v>
      </c>
      <c r="FW23">
        <v>70.0260009765625</v>
      </c>
      <c r="FX23">
        <v>70.0260009765625</v>
      </c>
      <c r="FY23">
        <v>70.0260009765625</v>
      </c>
      <c r="FZ23">
        <v>70.0260009765625</v>
      </c>
      <c r="GA23">
        <v>70.0260009765625</v>
      </c>
      <c r="GB23">
        <v>70.0260009765625</v>
      </c>
      <c r="GC23">
        <v>70.0260009765625</v>
      </c>
      <c r="GD23">
        <v>70.0260009765625</v>
      </c>
      <c r="GE23">
        <v>70.0260009765625</v>
      </c>
      <c r="GF23">
        <v>70.0260009765625</v>
      </c>
      <c r="GG23">
        <v>70.0260009765625</v>
      </c>
      <c r="GH23">
        <v>70.0260009765625</v>
      </c>
      <c r="GI23">
        <v>70.0260009765625</v>
      </c>
      <c r="GJ23">
        <v>70.0260009765625</v>
      </c>
      <c r="GK23">
        <v>69.812110900878906</v>
      </c>
      <c r="GL23">
        <v>68.933357238769531</v>
      </c>
      <c r="GM23">
        <v>66.6290283203125</v>
      </c>
      <c r="GN23">
        <v>63.001407623291016</v>
      </c>
      <c r="GO23">
        <v>58.329235076904297</v>
      </c>
      <c r="GP23">
        <v>51.078102111816406</v>
      </c>
      <c r="GQ23">
        <v>45.672595977783203</v>
      </c>
      <c r="GR23">
        <v>39.617141723632813</v>
      </c>
      <c r="GS23">
        <v>37.712509155273438</v>
      </c>
      <c r="GT23">
        <v>36.453159332275391</v>
      </c>
      <c r="GU23">
        <v>35.274665832519531</v>
      </c>
      <c r="GV23">
        <v>34.884178161621094</v>
      </c>
      <c r="GW23">
        <v>35.576698303222656</v>
      </c>
      <c r="GX23">
        <v>37.270076751708984</v>
      </c>
      <c r="GY23">
        <v>39.627681732177734</v>
      </c>
      <c r="GZ23">
        <v>42.473049163818359</v>
      </c>
      <c r="HA23">
        <v>45.52850341796875</v>
      </c>
      <c r="HB23">
        <v>48.705860137939453</v>
      </c>
      <c r="HC23">
        <v>54.002120971679688</v>
      </c>
      <c r="HD23">
        <v>57.740207672119141</v>
      </c>
      <c r="HE23">
        <v>61.638511657714844</v>
      </c>
      <c r="HF23">
        <v>62.024040222167969</v>
      </c>
      <c r="HG23">
        <v>63.820926666259766</v>
      </c>
      <c r="HH23">
        <v>66.023399353027344</v>
      </c>
      <c r="HI23">
        <v>67.080612182617188</v>
      </c>
      <c r="HJ23">
        <v>67.695770263671875</v>
      </c>
      <c r="HK23">
        <v>68.284721374511719</v>
      </c>
      <c r="HL23">
        <v>68.801719665527344</v>
      </c>
      <c r="HM23">
        <v>69.102592468261719</v>
      </c>
      <c r="HN23">
        <v>69.242820739746094</v>
      </c>
      <c r="HO23">
        <v>69.310493469238281</v>
      </c>
      <c r="HP23">
        <v>69.344673156738281</v>
      </c>
      <c r="HQ23">
        <v>69.368865966796875</v>
      </c>
      <c r="HR23">
        <v>69.312202453613281</v>
      </c>
      <c r="HS23">
        <v>69.208763122558594</v>
      </c>
      <c r="HT23">
        <v>69.230949401855469</v>
      </c>
      <c r="HU23">
        <v>70.0244140625</v>
      </c>
      <c r="HV23">
        <v>69.784461975097656</v>
      </c>
      <c r="HW23">
        <v>69.944839477539063</v>
      </c>
      <c r="HX23">
        <v>70.0260009765625</v>
      </c>
      <c r="HY23">
        <v>70.0260009765625</v>
      </c>
      <c r="HZ23">
        <v>70.0260009765625</v>
      </c>
      <c r="IA23">
        <v>70.0260009765625</v>
      </c>
      <c r="IB23">
        <v>70.0260009765625</v>
      </c>
      <c r="IC23">
        <v>70.0260009765625</v>
      </c>
      <c r="ID23">
        <v>70.0260009765625</v>
      </c>
      <c r="IE23">
        <v>70.0260009765625</v>
      </c>
      <c r="IF23">
        <v>70.0260009765625</v>
      </c>
      <c r="IG23">
        <v>70.0260009765625</v>
      </c>
      <c r="IH23">
        <v>70.0260009765625</v>
      </c>
      <c r="II23">
        <v>70.0260009765625</v>
      </c>
      <c r="IJ23">
        <v>70.0260009765625</v>
      </c>
      <c r="IK23">
        <v>70.0260009765625</v>
      </c>
      <c r="IL23">
        <v>70.0260009765625</v>
      </c>
      <c r="IM23">
        <v>70.0260009765625</v>
      </c>
      <c r="IN23">
        <v>69.854568481445313</v>
      </c>
      <c r="IO23">
        <v>69.095108032226563</v>
      </c>
      <c r="IP23">
        <v>66.966552734375</v>
      </c>
      <c r="IQ23">
        <v>63.933658599853516</v>
      </c>
      <c r="IR23">
        <v>59.568355560302734</v>
      </c>
      <c r="IS23">
        <v>53.85504150390625</v>
      </c>
      <c r="IT23">
        <v>48.221885681152344</v>
      </c>
      <c r="IU23">
        <v>44.722324371337891</v>
      </c>
      <c r="IV23">
        <v>41.178485870361328</v>
      </c>
      <c r="IW23">
        <v>40.057369232177734</v>
      </c>
      <c r="IX23">
        <v>39.403961181640625</v>
      </c>
      <c r="IY23">
        <v>38.712272644042969</v>
      </c>
      <c r="IZ23">
        <v>39.812656402587891</v>
      </c>
      <c r="JA23">
        <v>42.299198150634766</v>
      </c>
      <c r="JB23">
        <v>45.610095977783203</v>
      </c>
      <c r="JC23">
        <v>49.049816131591797</v>
      </c>
      <c r="JD23">
        <v>52.357715606689453</v>
      </c>
      <c r="JE23">
        <v>57.273086547851563</v>
      </c>
      <c r="JF23">
        <v>62.347702026367188</v>
      </c>
      <c r="JG23">
        <v>65.254058837890625</v>
      </c>
      <c r="JH23">
        <v>66.026336669921875</v>
      </c>
      <c r="JI23">
        <v>66.819122314453125</v>
      </c>
      <c r="JJ23">
        <v>70.0260009765625</v>
      </c>
      <c r="JK23">
        <v>70.0260009765625</v>
      </c>
      <c r="JL23">
        <v>70.0260009765625</v>
      </c>
      <c r="JM23">
        <v>70.0260009765625</v>
      </c>
      <c r="JN23">
        <v>70.0260009765625</v>
      </c>
      <c r="JO23">
        <v>70.0260009765625</v>
      </c>
      <c r="JP23">
        <v>70.0260009765625</v>
      </c>
      <c r="JQ23">
        <v>70.0260009765625</v>
      </c>
      <c r="JR23">
        <v>70.0260009765625</v>
      </c>
      <c r="JS23">
        <v>70.0260009765625</v>
      </c>
      <c r="JT23">
        <v>70.024078369140625</v>
      </c>
      <c r="JU23">
        <v>70.024757385253906</v>
      </c>
      <c r="JV23">
        <v>70.0260009765625</v>
      </c>
      <c r="JW23">
        <v>70.007850646972656</v>
      </c>
      <c r="JX23">
        <v>69.972610473632813</v>
      </c>
      <c r="JY23">
        <v>70.0260009765625</v>
      </c>
      <c r="JZ23">
        <v>70.0260009765625</v>
      </c>
      <c r="KA23">
        <v>70.0260009765625</v>
      </c>
      <c r="KB23">
        <v>70.0260009765625</v>
      </c>
      <c r="KC23">
        <v>70.0260009765625</v>
      </c>
      <c r="KD23">
        <v>70.0260009765625</v>
      </c>
      <c r="KE23">
        <v>70.0260009765625</v>
      </c>
      <c r="KF23">
        <v>70.0260009765625</v>
      </c>
      <c r="KG23">
        <v>70.0260009765625</v>
      </c>
      <c r="KH23">
        <v>70.0260009765625</v>
      </c>
      <c r="KI23">
        <v>70.0260009765625</v>
      </c>
      <c r="KJ23">
        <v>70.0260009765625</v>
      </c>
      <c r="KK23">
        <v>70.0260009765625</v>
      </c>
      <c r="KL23">
        <v>70.0260009765625</v>
      </c>
      <c r="KM23">
        <v>70.0260009765625</v>
      </c>
      <c r="KN23">
        <v>70.0260009765625</v>
      </c>
      <c r="KO23">
        <v>70.0260009765625</v>
      </c>
      <c r="KP23">
        <v>70.0260009765625</v>
      </c>
      <c r="KQ23">
        <v>70.022499084472656</v>
      </c>
      <c r="KR23">
        <v>70.001235961914063</v>
      </c>
      <c r="KS23">
        <v>68.409965515136719</v>
      </c>
      <c r="KT23">
        <v>65.996078491210938</v>
      </c>
      <c r="KU23">
        <v>62.899227142333984</v>
      </c>
      <c r="KV23">
        <v>57.983394622802734</v>
      </c>
      <c r="KW23">
        <v>50.586112976074219</v>
      </c>
      <c r="KX23">
        <v>45.731304168701172</v>
      </c>
      <c r="KY23">
        <v>44.350944519042969</v>
      </c>
      <c r="KZ23">
        <v>44.005996704101563</v>
      </c>
      <c r="LA23">
        <v>43.626983642578125</v>
      </c>
      <c r="LB23">
        <v>43.242794036865234</v>
      </c>
      <c r="LC23">
        <v>44.87255859375</v>
      </c>
      <c r="LD23">
        <v>47.468170166015625</v>
      </c>
      <c r="LE23">
        <v>50.541007995605469</v>
      </c>
      <c r="LF23">
        <v>53.769092559814453</v>
      </c>
      <c r="LG23">
        <v>57.570396423339844</v>
      </c>
      <c r="LH23">
        <v>61.968013763427734</v>
      </c>
      <c r="LI23">
        <v>66.249519348144531</v>
      </c>
      <c r="LJ23">
        <v>68.283340454101563</v>
      </c>
      <c r="LK23">
        <v>68.743309020996094</v>
      </c>
      <c r="LL23">
        <v>69.507568359375</v>
      </c>
      <c r="LM23">
        <v>70.0260009765625</v>
      </c>
      <c r="LN23">
        <v>70.0260009765625</v>
      </c>
      <c r="LO23">
        <v>70.0260009765625</v>
      </c>
      <c r="LP23">
        <v>70.0260009765625</v>
      </c>
      <c r="LQ23">
        <v>70.0260009765625</v>
      </c>
      <c r="LR23">
        <v>70.0260009765625</v>
      </c>
      <c r="LS23">
        <v>70.0260009765625</v>
      </c>
      <c r="LT23">
        <v>70.0260009765625</v>
      </c>
      <c r="LU23">
        <v>70.0260009765625</v>
      </c>
      <c r="LV23">
        <v>70.0260009765625</v>
      </c>
      <c r="LW23">
        <v>70.0260009765625</v>
      </c>
      <c r="LX23">
        <v>70.0260009765625</v>
      </c>
      <c r="LY23">
        <v>70.0260009765625</v>
      </c>
      <c r="LZ23">
        <v>70.0260009765625</v>
      </c>
      <c r="MA23">
        <v>70.0260009765625</v>
      </c>
      <c r="MB23">
        <v>70.0260009765625</v>
      </c>
      <c r="MC23">
        <v>70.0260009765625</v>
      </c>
      <c r="MD23">
        <v>70.0260009765625</v>
      </c>
      <c r="ME23">
        <v>70.0260009765625</v>
      </c>
      <c r="MF23">
        <v>70.0260009765625</v>
      </c>
      <c r="MG23">
        <v>70.0260009765625</v>
      </c>
      <c r="MH23">
        <v>70.0260009765625</v>
      </c>
      <c r="MI23">
        <v>70.0260009765625</v>
      </c>
      <c r="MJ23">
        <v>70.0260009765625</v>
      </c>
      <c r="MK23">
        <v>70.0260009765625</v>
      </c>
      <c r="ML23">
        <v>70.0260009765625</v>
      </c>
      <c r="MM23">
        <v>70.0260009765625</v>
      </c>
      <c r="MN23">
        <v>70.0260009765625</v>
      </c>
      <c r="MO23">
        <v>70.0260009765625</v>
      </c>
      <c r="MP23">
        <v>70.0260009765625</v>
      </c>
      <c r="MQ23">
        <v>70.0260009765625</v>
      </c>
      <c r="MR23">
        <v>70.0260009765625</v>
      </c>
      <c r="MS23">
        <v>70.0260009765625</v>
      </c>
      <c r="MT23">
        <v>70.0260009765625</v>
      </c>
      <c r="MU23">
        <v>70.0260009765625</v>
      </c>
      <c r="MV23">
        <v>70.0260009765625</v>
      </c>
      <c r="MW23">
        <v>70.0260009765625</v>
      </c>
      <c r="MX23">
        <v>70.0260009765625</v>
      </c>
      <c r="MY23">
        <v>70.0260009765625</v>
      </c>
      <c r="MZ23">
        <v>70.0260009765625</v>
      </c>
      <c r="NA23">
        <v>70.0260009765625</v>
      </c>
      <c r="NB23">
        <v>70.0260009765625</v>
      </c>
      <c r="NC23">
        <v>70.0260009765625</v>
      </c>
      <c r="ND23">
        <v>70.0260009765625</v>
      </c>
      <c r="NE23">
        <v>70.0260009765625</v>
      </c>
      <c r="NF23">
        <v>70.0260009765625</v>
      </c>
      <c r="NG23">
        <v>70.0260009765625</v>
      </c>
      <c r="NH23">
        <v>70.004493713378906</v>
      </c>
      <c r="NI23">
        <v>69.513168334960938</v>
      </c>
      <c r="NJ23">
        <v>67.704383850097656</v>
      </c>
      <c r="NK23">
        <v>63.161678314208984</v>
      </c>
      <c r="NL23">
        <v>57.818492889404297</v>
      </c>
      <c r="NM23">
        <v>53.937408447265625</v>
      </c>
      <c r="NN23">
        <v>48.199230194091797</v>
      </c>
      <c r="NO23">
        <v>45.995895385742188</v>
      </c>
      <c r="NP23">
        <v>45.655311584472656</v>
      </c>
      <c r="NQ23">
        <v>45.046699523925781</v>
      </c>
      <c r="NR23">
        <v>43.927417755126953</v>
      </c>
      <c r="NS23">
        <v>41.103446960449219</v>
      </c>
      <c r="NT23">
        <v>40.122638702392578</v>
      </c>
      <c r="NU23">
        <v>39.944915771484375</v>
      </c>
      <c r="NV23">
        <v>39.587612152099609</v>
      </c>
      <c r="NW23">
        <v>39.514179229736328</v>
      </c>
      <c r="NX23">
        <v>39.5401611328125</v>
      </c>
      <c r="NY23">
        <v>39.818923950195313</v>
      </c>
      <c r="NZ23">
        <v>40.557430267333984</v>
      </c>
      <c r="OA23">
        <v>40.934127807617188</v>
      </c>
      <c r="OB23">
        <v>41.328964233398438</v>
      </c>
      <c r="OC23">
        <v>42.353118896484375</v>
      </c>
      <c r="OD23">
        <v>43.067901611328125</v>
      </c>
      <c r="OE23">
        <v>44.171394348144531</v>
      </c>
      <c r="OF23">
        <v>45.464511871337891</v>
      </c>
      <c r="OG23">
        <v>45.814418792724609</v>
      </c>
      <c r="OH23">
        <v>46.059371948242188</v>
      </c>
      <c r="OI23">
        <v>46.556198120117188</v>
      </c>
      <c r="OJ23">
        <v>46.53533935546875</v>
      </c>
      <c r="OK23">
        <v>46.512397766113281</v>
      </c>
      <c r="OL23">
        <v>46.226680755615234</v>
      </c>
      <c r="OM23">
        <v>46.172576904296875</v>
      </c>
      <c r="ON23">
        <v>46.167190551757813</v>
      </c>
      <c r="OO23">
        <v>46.240039825439453</v>
      </c>
      <c r="OP23">
        <v>46.456878662109375</v>
      </c>
      <c r="OQ23">
        <v>46.749675750732422</v>
      </c>
      <c r="OR23">
        <v>46.880199432373047</v>
      </c>
      <c r="OS23">
        <v>46.781120300292969</v>
      </c>
      <c r="OT23">
        <v>46.727725982666016</v>
      </c>
      <c r="OU23">
        <v>46.564846038818359</v>
      </c>
      <c r="OV23">
        <v>46.1492919921875</v>
      </c>
      <c r="OW23">
        <v>45.553081512451172</v>
      </c>
      <c r="OX23">
        <v>45.087242126464844</v>
      </c>
      <c r="OY23">
        <v>44.193489074707031</v>
      </c>
      <c r="OZ23">
        <v>43.020542144775391</v>
      </c>
      <c r="PA23">
        <v>42.226577758789063</v>
      </c>
      <c r="PB23">
        <v>40.926200866699219</v>
      </c>
      <c r="PC23">
        <v>38.473781585693359</v>
      </c>
      <c r="PD23">
        <v>38.045333862304688</v>
      </c>
      <c r="PE23">
        <v>37.176116943359375</v>
      </c>
      <c r="PF23">
        <v>37.118106842041016</v>
      </c>
      <c r="PG23">
        <v>35.399982452392578</v>
      </c>
      <c r="PH23">
        <v>34.694755554199219</v>
      </c>
      <c r="PI23">
        <v>34.666004180908203</v>
      </c>
      <c r="PJ23">
        <v>34.630519866943359</v>
      </c>
      <c r="PK23">
        <v>34.592124938964844</v>
      </c>
      <c r="PL23">
        <v>34.555625915527344</v>
      </c>
      <c r="PM23">
        <v>34.515758514404297</v>
      </c>
      <c r="PN23">
        <v>34.4696044921875</v>
      </c>
      <c r="PO23">
        <v>34.464637756347656</v>
      </c>
      <c r="PP23">
        <v>34.443222045898438</v>
      </c>
      <c r="PQ23">
        <v>34.429618835449219</v>
      </c>
      <c r="PR23">
        <v>34.405620574951172</v>
      </c>
      <c r="PS23">
        <v>34.38433837890625</v>
      </c>
      <c r="PT23">
        <v>34.250522613525391</v>
      </c>
      <c r="PU23">
        <v>33.990200042724609</v>
      </c>
      <c r="PV23">
        <v>33.971126556396484</v>
      </c>
      <c r="PW23">
        <v>33.960613250732422</v>
      </c>
      <c r="PX23">
        <v>33.93048095703125</v>
      </c>
      <c r="PY23">
        <v>33.927207946777344</v>
      </c>
      <c r="PZ23">
        <v>33.910308837890625</v>
      </c>
      <c r="QA23">
        <v>33.899448394775391</v>
      </c>
      <c r="QB23">
        <v>33.779525756835938</v>
      </c>
      <c r="QC23">
        <v>33.679306030273438</v>
      </c>
      <c r="QD23">
        <v>33.662723541259766</v>
      </c>
      <c r="QE23">
        <v>33.655967712402344</v>
      </c>
      <c r="QF23">
        <v>33.640567779541016</v>
      </c>
      <c r="QG23">
        <v>33.633499145507813</v>
      </c>
    </row>
    <row r="24" spans="1:449">
      <c r="A24" t="s">
        <v>70</v>
      </c>
      <c r="B24">
        <v>-4.228607177734375</v>
      </c>
      <c r="C24">
        <v>-4.2314176559448242</v>
      </c>
      <c r="D24">
        <v>-4.5674457550048828</v>
      </c>
      <c r="E24">
        <v>-4.5694923400878906</v>
      </c>
      <c r="F24">
        <v>-4.5718903541564941</v>
      </c>
      <c r="G24">
        <v>-4.5731196403503418</v>
      </c>
      <c r="H24">
        <v>-4.572176456451416</v>
      </c>
      <c r="I24">
        <v>-4.5716018676757813</v>
      </c>
      <c r="J24">
        <v>-4.5792527198791504</v>
      </c>
      <c r="K24">
        <v>-4.5863065719604492</v>
      </c>
      <c r="L24">
        <v>-4.5860891342163086</v>
      </c>
      <c r="M24">
        <v>-4.5861606597900391</v>
      </c>
      <c r="N24">
        <v>-4.5835838317871094</v>
      </c>
      <c r="O24">
        <v>-4.573061466217041</v>
      </c>
      <c r="P24">
        <v>-4.5730113983154297</v>
      </c>
      <c r="Q24">
        <v>-4.5745954513549805</v>
      </c>
      <c r="R24">
        <v>-4.5967044830322266</v>
      </c>
      <c r="S24">
        <v>-4.7249302864074707</v>
      </c>
      <c r="T24">
        <v>-4.8713564872741699</v>
      </c>
      <c r="U24">
        <v>-4.8960599899291992</v>
      </c>
      <c r="V24">
        <v>-4.8205480575561523</v>
      </c>
      <c r="W24">
        <v>-4.7823667526245117</v>
      </c>
      <c r="X24">
        <v>-4.7822418212890625</v>
      </c>
      <c r="Y24">
        <v>-4.7730793952941895</v>
      </c>
      <c r="Z24">
        <v>-4.7608098983764648</v>
      </c>
      <c r="AA24">
        <v>-4.7609272003173828</v>
      </c>
      <c r="AB24">
        <v>-4.7616291046142578</v>
      </c>
      <c r="AC24">
        <v>-4.762758731842041</v>
      </c>
      <c r="AD24">
        <v>-4.7649703025817871</v>
      </c>
      <c r="AE24">
        <v>-4.8585152626037598</v>
      </c>
      <c r="AF24">
        <v>-4.8602027893066406</v>
      </c>
      <c r="AG24">
        <v>-4.8621749877929688</v>
      </c>
      <c r="AH24">
        <v>-4.8637199401855469</v>
      </c>
      <c r="AI24">
        <v>-4.8652329444885254</v>
      </c>
      <c r="AJ24">
        <v>-4.8777856826782227</v>
      </c>
      <c r="AK24">
        <v>-4.9016351699829102</v>
      </c>
      <c r="AL24">
        <v>-4.9036169052124023</v>
      </c>
      <c r="AM24">
        <v>-4.9029402732849121</v>
      </c>
      <c r="AN24">
        <v>-4.9055614471435547</v>
      </c>
      <c r="AO24">
        <v>-4.9123907089233398</v>
      </c>
      <c r="AP24">
        <v>-4.9148058891296387</v>
      </c>
      <c r="AQ24">
        <v>-4.9145188331604004</v>
      </c>
      <c r="AR24">
        <v>-4.8166399002075195</v>
      </c>
      <c r="AS24">
        <v>-4.6250367164611816</v>
      </c>
      <c r="AT24">
        <v>-4.3461542129516602</v>
      </c>
      <c r="AU24">
        <v>-3.9723031520843506</v>
      </c>
      <c r="AV24">
        <v>-3.5788617134094238</v>
      </c>
      <c r="AW24">
        <v>-3.3405914306640625</v>
      </c>
      <c r="AX24">
        <v>-3.2763957977294922</v>
      </c>
      <c r="AY24">
        <v>-2.2745037078857422</v>
      </c>
      <c r="AZ24">
        <v>-2.3817245960235596</v>
      </c>
      <c r="BA24">
        <v>-2.4109821319580078</v>
      </c>
      <c r="BB24">
        <v>-2.25262451171875</v>
      </c>
      <c r="BC24">
        <v>-2.2796602249145508</v>
      </c>
      <c r="BD24">
        <v>-2.456568717956543</v>
      </c>
      <c r="BE24">
        <v>-2.6011898517608643</v>
      </c>
      <c r="BF24">
        <v>-3.5306887626647949</v>
      </c>
      <c r="BG24">
        <v>-4.0213055610656738</v>
      </c>
      <c r="BH24">
        <v>-7.7598686218261719</v>
      </c>
      <c r="BI24">
        <v>-12.737326622009277</v>
      </c>
      <c r="BJ24">
        <v>-15.230307579040527</v>
      </c>
      <c r="BK24">
        <v>-18.110790252685547</v>
      </c>
      <c r="BL24">
        <v>-21.207841873168945</v>
      </c>
      <c r="BM24">
        <v>-23.305381774902344</v>
      </c>
      <c r="BN24">
        <v>-24.730716705322266</v>
      </c>
      <c r="BO24">
        <v>-26.694822311401367</v>
      </c>
      <c r="BP24">
        <v>-27.911674499511719</v>
      </c>
      <c r="BQ24">
        <v>-29.828832626342773</v>
      </c>
      <c r="BR24">
        <v>-31.193853378295898</v>
      </c>
      <c r="BS24">
        <v>-32.179977416992188</v>
      </c>
      <c r="BT24">
        <v>-33.006748199462891</v>
      </c>
      <c r="BU24">
        <v>-33.311573028564453</v>
      </c>
      <c r="BV24">
        <v>-33.158454895019531</v>
      </c>
      <c r="BW24">
        <v>-31.445924758911133</v>
      </c>
      <c r="BX24">
        <v>-28.865659713745117</v>
      </c>
      <c r="BY24">
        <v>-27.32771110534668</v>
      </c>
      <c r="BZ24">
        <v>-25.797708511352539</v>
      </c>
      <c r="CA24">
        <v>-24.584579467773438</v>
      </c>
      <c r="CB24">
        <v>-23.856603622436523</v>
      </c>
      <c r="CC24">
        <v>-25.529603958129883</v>
      </c>
      <c r="CD24">
        <v>-23.894779205322266</v>
      </c>
      <c r="CE24">
        <v>-21.332717895507813</v>
      </c>
      <c r="CF24">
        <v>-18.856252670288086</v>
      </c>
      <c r="CG24">
        <v>-17.736808776855469</v>
      </c>
      <c r="CH24">
        <v>-16.702459335327148</v>
      </c>
      <c r="CI24">
        <v>-14.647703170776367</v>
      </c>
      <c r="CJ24">
        <v>-12.835113525390625</v>
      </c>
      <c r="CK24">
        <v>-12.038466453552246</v>
      </c>
      <c r="CL24">
        <v>-12.322331428527832</v>
      </c>
      <c r="CM24">
        <v>-10.467150688171387</v>
      </c>
      <c r="CN24">
        <v>-20.333053588867188</v>
      </c>
      <c r="CO24">
        <v>-14.817120552062988</v>
      </c>
      <c r="CP24">
        <v>-13.542582511901855</v>
      </c>
      <c r="CQ24">
        <v>-13.640497207641602</v>
      </c>
      <c r="CR24">
        <v>-12.849648475646973</v>
      </c>
      <c r="CS24">
        <v>-12.505369186401367</v>
      </c>
      <c r="CT24">
        <v>-12.24573802947998</v>
      </c>
      <c r="CU24">
        <v>-12.084789276123047</v>
      </c>
      <c r="CV24">
        <v>-11.407798767089844</v>
      </c>
      <c r="CW24">
        <v>-10.439642906188965</v>
      </c>
      <c r="CX24">
        <v>-9.7591114044189453</v>
      </c>
      <c r="CY24">
        <v>-9.4083747863769531</v>
      </c>
      <c r="CZ24">
        <v>-9.6565170288085938</v>
      </c>
      <c r="DA24">
        <v>-9.1446542739868164</v>
      </c>
      <c r="DB24">
        <v>-8.4700469970703125</v>
      </c>
      <c r="DC24">
        <v>-8.1975383758544922</v>
      </c>
      <c r="DD24">
        <v>-7.5319013595581055</v>
      </c>
      <c r="DE24">
        <v>-7.2338066101074219</v>
      </c>
      <c r="DF24">
        <v>-5.6488642692565918</v>
      </c>
      <c r="DG24">
        <v>-5.9681897163391113</v>
      </c>
      <c r="DH24">
        <v>-5.3257241249084473</v>
      </c>
      <c r="DI24">
        <v>-4.9941372871398926</v>
      </c>
      <c r="DJ24">
        <v>-4.770939826965332</v>
      </c>
      <c r="DK24">
        <v>-4.3875741958618164</v>
      </c>
      <c r="DL24">
        <v>-4.3145785331726074</v>
      </c>
      <c r="DM24">
        <v>-4.3220868110656738</v>
      </c>
      <c r="DN24">
        <v>-3.5907900333404541</v>
      </c>
      <c r="DO24">
        <v>-2.5235905647277832</v>
      </c>
      <c r="DP24">
        <v>-2.0667734146118164</v>
      </c>
      <c r="DQ24">
        <v>-1.1601587533950806</v>
      </c>
      <c r="DR24">
        <v>-1.4761086702346802</v>
      </c>
      <c r="DS24">
        <v>-2.3287951946258545</v>
      </c>
      <c r="DT24">
        <v>-3.1067631244659424</v>
      </c>
      <c r="DU24">
        <v>-3.4912867546081543</v>
      </c>
      <c r="DV24">
        <v>-4.0007262229919434</v>
      </c>
      <c r="DW24">
        <v>-3.8929240703582764</v>
      </c>
      <c r="DX24">
        <v>-4.308891773223877</v>
      </c>
      <c r="DY24">
        <v>-4.7388362884521484</v>
      </c>
      <c r="DZ24">
        <v>-5.0532655715942383</v>
      </c>
      <c r="EA24">
        <v>-5.7694916725158691</v>
      </c>
      <c r="EB24">
        <v>-6.7483725547790527</v>
      </c>
      <c r="EC24">
        <v>-7.8055572509765625</v>
      </c>
      <c r="ED24">
        <v>-8.7655878067016602</v>
      </c>
      <c r="EE24">
        <v>-9.5979957580566406</v>
      </c>
      <c r="EF24">
        <v>-9.6575527191162109</v>
      </c>
      <c r="EG24">
        <v>-10.430648803710938</v>
      </c>
      <c r="EH24">
        <v>-11.823880195617676</v>
      </c>
      <c r="EI24">
        <v>-11.40456485748291</v>
      </c>
      <c r="EJ24">
        <v>-11.636316299438477</v>
      </c>
      <c r="EK24">
        <v>-11.661664962768555</v>
      </c>
      <c r="EL24">
        <v>-10.567448616027832</v>
      </c>
      <c r="EM24">
        <v>-9.0259170532226563</v>
      </c>
      <c r="EN24">
        <v>-8.8912248611450195</v>
      </c>
      <c r="EO24">
        <v>-9.6517801284790039</v>
      </c>
      <c r="EP24">
        <v>-8.8026981353759766</v>
      </c>
      <c r="EQ24">
        <v>-7.1079955101013184</v>
      </c>
      <c r="ER24">
        <v>-6.0828886032104492</v>
      </c>
      <c r="ES24">
        <v>-5.384181022644043</v>
      </c>
      <c r="ET24">
        <v>-3.7072379589080811</v>
      </c>
      <c r="EU24">
        <v>-2.3620805740356445</v>
      </c>
      <c r="EV24">
        <v>-2.161898136138916</v>
      </c>
      <c r="EW24">
        <v>-2.9489920139312744</v>
      </c>
      <c r="EX24">
        <v>-2.8953919410705566</v>
      </c>
      <c r="EY24">
        <v>-3.0536057949066162</v>
      </c>
      <c r="EZ24">
        <v>-2.9398446083068848</v>
      </c>
      <c r="FA24">
        <v>-3.4876468181610107</v>
      </c>
      <c r="FB24">
        <v>-4.4159073829650879</v>
      </c>
      <c r="FC24">
        <v>-5.378725528717041</v>
      </c>
      <c r="FD24">
        <v>-6.0276718139648438</v>
      </c>
      <c r="FE24">
        <v>-6.1711854934692383</v>
      </c>
      <c r="FF24">
        <v>-6.1343197822570801</v>
      </c>
      <c r="FG24">
        <v>-6.1424574851989746</v>
      </c>
      <c r="FH24">
        <v>-5.96795654296875</v>
      </c>
      <c r="FI24">
        <v>-6.3225865364074707</v>
      </c>
      <c r="FJ24">
        <v>-6.3978695869445801</v>
      </c>
      <c r="FK24">
        <v>-6.4781794548034668</v>
      </c>
      <c r="FL24">
        <v>-6.7974591255187988</v>
      </c>
      <c r="FM24">
        <v>-6.6042146682739258</v>
      </c>
      <c r="FN24">
        <v>-7.3035163879394531</v>
      </c>
      <c r="FO24">
        <v>-8.0822620391845703</v>
      </c>
      <c r="FP24">
        <v>-9.9274768829345703</v>
      </c>
      <c r="FQ24">
        <v>-10.146982192993164</v>
      </c>
      <c r="FR24">
        <v>-9.7069225311279297</v>
      </c>
      <c r="FS24">
        <v>-9.2344264984130859</v>
      </c>
      <c r="FT24">
        <v>-8.5331592559814453</v>
      </c>
      <c r="FU24">
        <v>-7.609734058380127</v>
      </c>
      <c r="FV24">
        <v>-6.8922281265258789</v>
      </c>
      <c r="FW24">
        <v>-6.604705810546875</v>
      </c>
      <c r="FX24">
        <v>-5.0397806167602539</v>
      </c>
      <c r="FY24">
        <v>-5.3464312553405762</v>
      </c>
      <c r="FZ24">
        <v>-4.8642191886901855</v>
      </c>
      <c r="GA24">
        <v>-4.8586282730102539</v>
      </c>
      <c r="GB24">
        <v>-4.6501774787902832</v>
      </c>
      <c r="GC24">
        <v>-3.0795145034790039</v>
      </c>
      <c r="GD24">
        <v>-1.9853368997573853</v>
      </c>
      <c r="GE24">
        <v>-1.3426704406738281</v>
      </c>
      <c r="GF24">
        <v>-1.7432681322097778</v>
      </c>
      <c r="GG24">
        <v>-2.1414861679077148</v>
      </c>
      <c r="GH24">
        <v>-1.9124000072479248</v>
      </c>
      <c r="GI24">
        <v>-2.1000385284423828</v>
      </c>
      <c r="GJ24">
        <v>-2.4615607261657715</v>
      </c>
      <c r="GK24">
        <v>-3.0160856246948242</v>
      </c>
      <c r="GL24">
        <v>-4.3085861206054688</v>
      </c>
      <c r="GM24">
        <v>-5.8406267166137695</v>
      </c>
      <c r="GN24">
        <v>-6.9080162048339844</v>
      </c>
      <c r="GO24">
        <v>-7.6429238319396973</v>
      </c>
      <c r="GP24">
        <v>-7.4920182228088379</v>
      </c>
      <c r="GQ24">
        <v>-7.5983090400695801</v>
      </c>
      <c r="GR24">
        <v>-7.6320757865905762</v>
      </c>
      <c r="GS24">
        <v>-7.0090408325195313</v>
      </c>
      <c r="GT24">
        <v>-6.1332941055297852</v>
      </c>
      <c r="GU24">
        <v>-5.6029973030090332</v>
      </c>
      <c r="GV24">
        <v>-6.1604061126708984</v>
      </c>
      <c r="GW24">
        <v>-6.8497738838195801</v>
      </c>
      <c r="GX24">
        <v>-6.6301789283752441</v>
      </c>
      <c r="GY24">
        <v>-6.0780386924743652</v>
      </c>
      <c r="GZ24">
        <v>-5.2606196403503418</v>
      </c>
      <c r="HA24">
        <v>-4.0318689346313477</v>
      </c>
      <c r="HB24">
        <v>-3.6939694881439209</v>
      </c>
      <c r="HC24">
        <v>-2.3691937923431396</v>
      </c>
      <c r="HD24">
        <v>-1.6497200727462769</v>
      </c>
      <c r="HE24">
        <v>-1.2893573045730591</v>
      </c>
      <c r="HF24">
        <v>-1.3171710968017578</v>
      </c>
      <c r="HG24">
        <v>-2.1285977363586426</v>
      </c>
      <c r="HH24">
        <v>-3.9106478691101074</v>
      </c>
      <c r="HI24">
        <v>-4.6625514030456543</v>
      </c>
      <c r="HJ24">
        <v>-5.0147566795349121</v>
      </c>
      <c r="HK24">
        <v>-5.4274778366088867</v>
      </c>
      <c r="HL24">
        <v>-5.515413761138916</v>
      </c>
      <c r="HM24">
        <v>-5.3316836357116699</v>
      </c>
      <c r="HN24">
        <v>-5.1314940452575684</v>
      </c>
      <c r="HO24">
        <v>-4.8165926933288574</v>
      </c>
      <c r="HP24">
        <v>-4.2210426330566406</v>
      </c>
      <c r="HQ24">
        <v>-3.7719070911407471</v>
      </c>
      <c r="HR24">
        <v>-3.0858452320098877</v>
      </c>
      <c r="HS24">
        <v>-2.8925588130950928</v>
      </c>
      <c r="HT24">
        <v>-3.429297924041748</v>
      </c>
      <c r="HU24">
        <v>-5.2320461273193359</v>
      </c>
      <c r="HV24">
        <v>-6.0119361877441406</v>
      </c>
      <c r="HW24">
        <v>-7.543398380279541</v>
      </c>
      <c r="HX24">
        <v>-7.7760372161865234</v>
      </c>
      <c r="HY24">
        <v>-6.5903873443603516</v>
      </c>
      <c r="HZ24">
        <v>-4.1962027549743652</v>
      </c>
      <c r="IA24">
        <v>-3.0250585079193115</v>
      </c>
      <c r="IB24">
        <v>-2.2952568531036377</v>
      </c>
      <c r="IC24">
        <v>-1.9975860118865967</v>
      </c>
      <c r="ID24">
        <v>-2.0474896430969238</v>
      </c>
      <c r="IE24">
        <v>-1.6132172346115112</v>
      </c>
      <c r="IF24">
        <v>-1.6218596696853638</v>
      </c>
      <c r="IG24">
        <v>-1.2336620092391968</v>
      </c>
      <c r="IH24">
        <v>-0.52410870790481567</v>
      </c>
      <c r="II24">
        <v>-0.45124253630638123</v>
      </c>
      <c r="IJ24">
        <v>-9.0190512128174305E-4</v>
      </c>
      <c r="IK24">
        <v>-0.70234572887420654</v>
      </c>
      <c r="IL24">
        <v>-1.0746991634368896</v>
      </c>
      <c r="IM24">
        <v>-1.0802339315414429</v>
      </c>
      <c r="IN24">
        <v>-1.2763665914535522</v>
      </c>
      <c r="IO24">
        <v>-2.1811072826385498</v>
      </c>
      <c r="IP24">
        <v>-4.0325345993041992</v>
      </c>
      <c r="IQ24">
        <v>-5.6827397346496582</v>
      </c>
      <c r="IR24">
        <v>-6.6161651611328125</v>
      </c>
      <c r="IS24">
        <v>-6.6597771644592285</v>
      </c>
      <c r="IT24">
        <v>-6.1816740036010742</v>
      </c>
      <c r="IU24">
        <v>-7.6330556869506836</v>
      </c>
      <c r="IV24">
        <v>-8.8108310699462891</v>
      </c>
      <c r="IW24">
        <v>-7.660184383392334</v>
      </c>
      <c r="IX24">
        <v>-6.8285565376281738</v>
      </c>
      <c r="IY24">
        <v>-5.6380882263183594</v>
      </c>
      <c r="IZ24">
        <v>-5.7628912925720215</v>
      </c>
      <c r="JA24">
        <v>-5.8249163627624512</v>
      </c>
      <c r="JB24">
        <v>-5.2588729858398438</v>
      </c>
      <c r="JC24">
        <v>-5.3416609764099121</v>
      </c>
      <c r="JD24">
        <v>-4.9252066612243652</v>
      </c>
      <c r="JE24">
        <v>-2.9178876876831055</v>
      </c>
      <c r="JF24">
        <v>-1.6410313844680786</v>
      </c>
      <c r="JG24">
        <v>-1.1409715414047241</v>
      </c>
      <c r="JH24">
        <v>-0.97308385372161865</v>
      </c>
      <c r="JI24">
        <v>-1.4495420455932617</v>
      </c>
      <c r="JJ24">
        <v>-2.9229233264923096</v>
      </c>
      <c r="JK24">
        <v>-3.3667097091674805</v>
      </c>
      <c r="JL24">
        <v>-3.8236420154571533</v>
      </c>
      <c r="JM24">
        <v>-3.727398157119751</v>
      </c>
      <c r="JN24">
        <v>-3.405775785446167</v>
      </c>
      <c r="JO24">
        <v>-3.0992300510406494</v>
      </c>
      <c r="JP24">
        <v>-2.6544120311737061</v>
      </c>
      <c r="JQ24">
        <v>-2.3202545642852783</v>
      </c>
      <c r="JR24">
        <v>-1.8889893293380737</v>
      </c>
      <c r="JS24">
        <v>-1.4504373073577881</v>
      </c>
      <c r="JT24">
        <v>-1.0384563207626343</v>
      </c>
      <c r="JU24">
        <v>-1.8883312940597534</v>
      </c>
      <c r="JV24">
        <v>-2.7218198776245117</v>
      </c>
      <c r="JW24">
        <v>-2.9462933540344238</v>
      </c>
      <c r="JX24">
        <v>-3.4840176105499268</v>
      </c>
      <c r="JY24">
        <v>-4.8533506393432617</v>
      </c>
      <c r="JZ24">
        <v>-4.9037051200866699</v>
      </c>
      <c r="KA24">
        <v>-3.7492010593414307</v>
      </c>
      <c r="KB24">
        <v>-1.9644339084625244</v>
      </c>
      <c r="KC24">
        <v>-1.5696220397949219</v>
      </c>
      <c r="KD24">
        <v>-2.0998086929321289</v>
      </c>
      <c r="KE24">
        <v>-1.9323873519897461</v>
      </c>
      <c r="KF24">
        <v>-1.4052813053131104</v>
      </c>
      <c r="KG24">
        <v>-1.0562901496887207</v>
      </c>
      <c r="KH24">
        <v>-0.99012506008148193</v>
      </c>
      <c r="KI24">
        <v>-0.33240002393722534</v>
      </c>
      <c r="KJ24">
        <v>-1.7410533502697945E-2</v>
      </c>
      <c r="KK24">
        <v>-0.11163199692964554</v>
      </c>
      <c r="KL24">
        <v>-0.35545861721038818</v>
      </c>
      <c r="KM24">
        <v>-0.61813366413116455</v>
      </c>
      <c r="KN24">
        <v>-0.28684282302856445</v>
      </c>
      <c r="KO24">
        <v>-0.63346028327941895</v>
      </c>
      <c r="KP24">
        <v>-0.85959833860397339</v>
      </c>
      <c r="KQ24">
        <v>-1.2347304821014404</v>
      </c>
      <c r="KR24">
        <v>-1.3032981157302856</v>
      </c>
      <c r="KS24">
        <v>-2.9043924808502197</v>
      </c>
      <c r="KT24">
        <v>-4.3033266067504883</v>
      </c>
      <c r="KU24">
        <v>-5.6682076454162598</v>
      </c>
      <c r="KV24">
        <v>-6.309535026550293</v>
      </c>
      <c r="KW24">
        <v>-5.3175716400146484</v>
      </c>
      <c r="KX24">
        <v>-5.9337625503540039</v>
      </c>
      <c r="KY24">
        <v>-6.7873492240905762</v>
      </c>
      <c r="KZ24">
        <v>-6.4063191413879395</v>
      </c>
      <c r="LA24">
        <v>-5.1193642616271973</v>
      </c>
      <c r="LB24">
        <v>-3.8844771385192871</v>
      </c>
      <c r="LC24">
        <v>-3.9966878890991211</v>
      </c>
      <c r="LD24">
        <v>-3.422839879989624</v>
      </c>
      <c r="LE24">
        <v>-2.6904821395874023</v>
      </c>
      <c r="LF24">
        <v>-3.1028518676757813</v>
      </c>
      <c r="LG24">
        <v>-1.215472936630249</v>
      </c>
      <c r="LH24">
        <v>-1.3198308944702148</v>
      </c>
      <c r="LI24">
        <v>-1.722365140914917</v>
      </c>
      <c r="LJ24">
        <v>-1.2973216772079468</v>
      </c>
      <c r="LK24">
        <v>-1.0659322738647461</v>
      </c>
      <c r="LL24">
        <v>-1.6097302436828613</v>
      </c>
      <c r="LM24">
        <v>-2.6464800834655762</v>
      </c>
      <c r="LN24">
        <v>-3.7118911743164063</v>
      </c>
      <c r="LO24">
        <v>-4.137969970703125</v>
      </c>
      <c r="LP24">
        <v>-4.2384505271911621</v>
      </c>
      <c r="LQ24">
        <v>-4.2348251342773438</v>
      </c>
      <c r="LR24">
        <v>-3.8826992511749268</v>
      </c>
      <c r="LS24">
        <v>-3.7898116111755371</v>
      </c>
      <c r="LT24">
        <v>-3.4692630767822266</v>
      </c>
      <c r="LU24">
        <v>-3.4647819995880127</v>
      </c>
      <c r="LV24">
        <v>-3.7092392444610596</v>
      </c>
      <c r="LW24">
        <v>-3.6969389915466309</v>
      </c>
      <c r="LX24">
        <v>-3.577904224395752</v>
      </c>
      <c r="LY24">
        <v>-3.9865343570709229</v>
      </c>
      <c r="LZ24">
        <v>-4.5659074783325195</v>
      </c>
      <c r="MA24">
        <v>-5.6754169464111328</v>
      </c>
      <c r="MB24">
        <v>-6.7054872512817383</v>
      </c>
      <c r="MC24">
        <v>-7.8793830871582031</v>
      </c>
      <c r="MD24">
        <v>-8.5617580413818359</v>
      </c>
      <c r="ME24">
        <v>-8.6051263809204102</v>
      </c>
      <c r="MF24">
        <v>-8.3292036056518555</v>
      </c>
      <c r="MG24">
        <v>-8.1966981887817383</v>
      </c>
      <c r="MH24">
        <v>-8.3257322311401367</v>
      </c>
      <c r="MI24">
        <v>-8.5761909484863281</v>
      </c>
      <c r="MJ24">
        <v>-8.9357366561889648</v>
      </c>
      <c r="MK24">
        <v>-9.0209903717041016</v>
      </c>
      <c r="ML24">
        <v>-9.0718612670898438</v>
      </c>
      <c r="MM24">
        <v>-9.1035737991333008</v>
      </c>
      <c r="MN24">
        <v>-9.280369758605957</v>
      </c>
      <c r="MO24">
        <v>-9.2185850143432617</v>
      </c>
      <c r="MP24">
        <v>-9.7904081344604492</v>
      </c>
      <c r="MQ24">
        <v>-10.473485946655273</v>
      </c>
      <c r="MR24">
        <v>-11.151264190673828</v>
      </c>
      <c r="MS24">
        <v>-12.298654556274414</v>
      </c>
      <c r="MT24">
        <v>-13.598572731018066</v>
      </c>
      <c r="MU24">
        <v>-15.472973823547363</v>
      </c>
      <c r="MV24">
        <v>-16.691547393798828</v>
      </c>
      <c r="MW24">
        <v>-18.228525161743164</v>
      </c>
      <c r="MX24">
        <v>-20.836332321166992</v>
      </c>
      <c r="MY24">
        <v>-22.937458038330078</v>
      </c>
      <c r="MZ24">
        <v>-24.533161163330078</v>
      </c>
      <c r="NA24">
        <v>-25.867511749267578</v>
      </c>
      <c r="NB24">
        <v>-26.899566650390625</v>
      </c>
      <c r="NC24">
        <v>-27.820400238037109</v>
      </c>
      <c r="ND24">
        <v>-29.34941291809082</v>
      </c>
      <c r="NE24">
        <v>-29.896543502807617</v>
      </c>
      <c r="NF24">
        <v>-29.554389953613281</v>
      </c>
      <c r="NG24">
        <v>-27.926338195800781</v>
      </c>
      <c r="NH24">
        <v>-28.078727722167969</v>
      </c>
      <c r="NI24">
        <v>-29.37968635559082</v>
      </c>
      <c r="NJ24">
        <v>-31.237491607666016</v>
      </c>
      <c r="NK24">
        <v>-33.028469085693359</v>
      </c>
      <c r="NL24">
        <v>-34.282951354980469</v>
      </c>
      <c r="NM24">
        <v>-34.621212005615234</v>
      </c>
      <c r="NN24">
        <v>-34.500431060791016</v>
      </c>
      <c r="NO24">
        <v>-34.861946105957031</v>
      </c>
      <c r="NP24">
        <v>-33.784160614013672</v>
      </c>
      <c r="NQ24">
        <v>-32.203559875488281</v>
      </c>
      <c r="NR24">
        <v>-30.72551155090332</v>
      </c>
      <c r="NS24">
        <v>-24.854164123535156</v>
      </c>
      <c r="NT24">
        <v>-20.495697021484375</v>
      </c>
      <c r="NU24">
        <v>-15.527965545654297</v>
      </c>
      <c r="NV24">
        <v>-10.314988136291504</v>
      </c>
      <c r="NW24">
        <v>-8.5225639343261719</v>
      </c>
      <c r="NX24">
        <v>-7.213712215423584</v>
      </c>
      <c r="NY24">
        <v>-5.9736995697021484</v>
      </c>
      <c r="NZ24">
        <v>-3.4516799449920654</v>
      </c>
      <c r="OA24">
        <v>-2.4356164932250977</v>
      </c>
      <c r="OB24">
        <v>-2.1107540130615234</v>
      </c>
      <c r="OC24">
        <v>-1.9895961284637451</v>
      </c>
      <c r="OD24">
        <v>-2.2056984901428223</v>
      </c>
      <c r="OE24">
        <v>-2.4480161666870117</v>
      </c>
      <c r="OF24">
        <v>-2.6397867202758789</v>
      </c>
      <c r="OG24">
        <v>-2.7257330417633057</v>
      </c>
      <c r="OH24">
        <v>-2.2687714099884033</v>
      </c>
      <c r="OI24">
        <v>-1.5810950994491577</v>
      </c>
      <c r="OJ24">
        <v>-0.48224765062332153</v>
      </c>
      <c r="OK24">
        <v>-0.45798942446708679</v>
      </c>
      <c r="OL24">
        <v>-7.7797241508960724E-2</v>
      </c>
      <c r="OM24">
        <v>-3.896994749084115E-3</v>
      </c>
      <c r="ON24">
        <v>0</v>
      </c>
      <c r="OO24">
        <v>-0.26080846786499023</v>
      </c>
      <c r="OP24">
        <v>-0.50361627340316772</v>
      </c>
      <c r="OQ24">
        <v>-0.26600527763366699</v>
      </c>
      <c r="OR24">
        <v>-0.17800699174404144</v>
      </c>
      <c r="OS24">
        <v>0</v>
      </c>
      <c r="OT24">
        <v>0</v>
      </c>
      <c r="OU24">
        <v>0</v>
      </c>
      <c r="OV24">
        <v>-5.5036284029483795E-2</v>
      </c>
      <c r="OW24">
        <v>-0.21709795296192169</v>
      </c>
      <c r="OX24">
        <v>-1.7574740648269653</v>
      </c>
      <c r="OY24">
        <v>-2.9041321277618408</v>
      </c>
      <c r="OZ24">
        <v>-3.6995477676391602</v>
      </c>
      <c r="PA24">
        <v>-5.7006831169128418</v>
      </c>
      <c r="PB24">
        <v>-6.562563419342041</v>
      </c>
      <c r="PC24">
        <v>-5.0781822204589844</v>
      </c>
      <c r="PD24">
        <v>-6.565521240234375</v>
      </c>
      <c r="PE24">
        <v>-7.4023456573486328</v>
      </c>
      <c r="PF24">
        <v>-7.909113883972168</v>
      </c>
      <c r="PG24">
        <v>-7.4319381713867188</v>
      </c>
      <c r="PH24">
        <v>-7.274500846862793</v>
      </c>
      <c r="PI24">
        <v>-7.2952075004577637</v>
      </c>
      <c r="PJ24">
        <v>-7.2261881828308105</v>
      </c>
      <c r="PK24">
        <v>-7.1379318237304688</v>
      </c>
      <c r="PL24">
        <v>-7.0313539505004883</v>
      </c>
      <c r="PM24">
        <v>-6.9263157844543457</v>
      </c>
      <c r="PN24">
        <v>-6.84967041015625</v>
      </c>
      <c r="PO24">
        <v>-6.8419613838195801</v>
      </c>
      <c r="PP24">
        <v>-6.7246494293212891</v>
      </c>
      <c r="PQ24">
        <v>-6.696967601776123</v>
      </c>
      <c r="PR24">
        <v>-6.6049385070800781</v>
      </c>
      <c r="PS24">
        <v>-6.5330104827880859</v>
      </c>
      <c r="PT24">
        <v>-6.534264087677002</v>
      </c>
      <c r="PU24">
        <v>-6.5156311988830566</v>
      </c>
      <c r="PV24">
        <v>-6.4258856773376465</v>
      </c>
      <c r="PW24">
        <v>-6.3881125450134277</v>
      </c>
      <c r="PX24">
        <v>-6.2658343315124512</v>
      </c>
      <c r="PY24">
        <v>-6.2601866722106934</v>
      </c>
      <c r="PZ24">
        <v>-6.1791954040527344</v>
      </c>
      <c r="QA24">
        <v>-6.1613125801086426</v>
      </c>
      <c r="QB24">
        <v>-6.1110472679138184</v>
      </c>
      <c r="QC24">
        <v>-6.0663399696350098</v>
      </c>
      <c r="QD24">
        <v>-6.0553340911865234</v>
      </c>
      <c r="QE24">
        <v>-6.053107738494873</v>
      </c>
      <c r="QF24">
        <v>-6.0490689277648926</v>
      </c>
      <c r="QG24">
        <v>-6.0602903366088867</v>
      </c>
    </row>
    <row r="25" spans="1:449">
      <c r="A25" t="s">
        <v>71</v>
      </c>
      <c r="B25">
        <v>-30.005365371704102</v>
      </c>
      <c r="C25">
        <v>-30.005363464355469</v>
      </c>
      <c r="D25">
        <v>-29.990745544433594</v>
      </c>
      <c r="E25">
        <v>-29.992118835449219</v>
      </c>
      <c r="F25">
        <v>-29.987167358398438</v>
      </c>
      <c r="G25">
        <v>-29.991003036499023</v>
      </c>
      <c r="H25">
        <v>-29.982709884643555</v>
      </c>
      <c r="I25">
        <v>-29.975597381591797</v>
      </c>
      <c r="J25">
        <v>-29.97462272644043</v>
      </c>
      <c r="K25">
        <v>-29.971342086791992</v>
      </c>
      <c r="L25">
        <v>-29.967250823974609</v>
      </c>
      <c r="M25">
        <v>-29.963005065917969</v>
      </c>
      <c r="N25">
        <v>-29.963777542114258</v>
      </c>
      <c r="O25">
        <v>-29.974681854248047</v>
      </c>
      <c r="P25">
        <v>-29.968917846679688</v>
      </c>
      <c r="Q25">
        <v>-29.969442367553711</v>
      </c>
      <c r="R25">
        <v>-29.973026275634766</v>
      </c>
      <c r="S25">
        <v>-29.999061584472656</v>
      </c>
      <c r="T25">
        <v>-30.135187149047852</v>
      </c>
      <c r="U25">
        <v>-30.157466888427734</v>
      </c>
      <c r="V25">
        <v>-30.175718307495117</v>
      </c>
      <c r="W25">
        <v>-30.184553146362305</v>
      </c>
      <c r="X25">
        <v>-30.18797492980957</v>
      </c>
      <c r="Y25">
        <v>-30.194597244262695</v>
      </c>
      <c r="Z25">
        <v>-30.19719123840332</v>
      </c>
      <c r="AA25">
        <v>-30.190212249755859</v>
      </c>
      <c r="AB25">
        <v>-30.185792922973633</v>
      </c>
      <c r="AC25">
        <v>-30.187492370605469</v>
      </c>
      <c r="AD25">
        <v>-30.193670272827148</v>
      </c>
      <c r="AE25">
        <v>-30.172983169555664</v>
      </c>
      <c r="AF25">
        <v>-30.178426742553711</v>
      </c>
      <c r="AG25">
        <v>-30.178129196166992</v>
      </c>
      <c r="AH25">
        <v>-30.173679351806641</v>
      </c>
      <c r="AI25">
        <v>-30.17125129699707</v>
      </c>
      <c r="AJ25">
        <v>-30.184898376464844</v>
      </c>
      <c r="AK25">
        <v>-30.213851928710938</v>
      </c>
      <c r="AL25">
        <v>-30.221771240234375</v>
      </c>
      <c r="AM25">
        <v>-30.224498748779297</v>
      </c>
      <c r="AN25">
        <v>-30.225093841552734</v>
      </c>
      <c r="AO25">
        <v>-30.234455108642578</v>
      </c>
      <c r="AP25">
        <v>-30.238828659057617</v>
      </c>
      <c r="AQ25">
        <v>-30.245464324951172</v>
      </c>
      <c r="AR25">
        <v>-30.302803039550781</v>
      </c>
      <c r="AS25">
        <v>-30.554449081420898</v>
      </c>
      <c r="AT25">
        <v>-30.608163833618164</v>
      </c>
      <c r="AU25">
        <v>-30.08332633972168</v>
      </c>
      <c r="AV25">
        <v>-30.333061218261719</v>
      </c>
      <c r="AW25">
        <v>-30.277166366577148</v>
      </c>
      <c r="AX25">
        <v>-30.012664794921875</v>
      </c>
      <c r="AY25">
        <v>-30.37327766418457</v>
      </c>
      <c r="AZ25">
        <v>-29.886415481567383</v>
      </c>
      <c r="BA25">
        <v>-29.019193649291992</v>
      </c>
      <c r="BB25">
        <v>-27.508609771728516</v>
      </c>
      <c r="BC25">
        <v>-26.235803604125977</v>
      </c>
      <c r="BD25">
        <v>-25.293716430664063</v>
      </c>
      <c r="BE25">
        <v>-24.28999137878418</v>
      </c>
      <c r="BF25">
        <v>-24.544597625732422</v>
      </c>
      <c r="BG25">
        <v>-21.619682312011719</v>
      </c>
      <c r="BH25">
        <v>-19.041269302368164</v>
      </c>
      <c r="BI25">
        <v>-21.514743804931641</v>
      </c>
      <c r="BJ25">
        <v>-19.437576293945313</v>
      </c>
      <c r="BK25">
        <v>-18.289710998535156</v>
      </c>
      <c r="BL25">
        <v>-18.495233535766602</v>
      </c>
      <c r="BM25">
        <v>-18.964044570922852</v>
      </c>
      <c r="BN25">
        <v>-19.691171646118164</v>
      </c>
      <c r="BO25">
        <v>-21.291572570800781</v>
      </c>
      <c r="BP25">
        <v>-22.524810791015625</v>
      </c>
      <c r="BQ25">
        <v>-24.861658096313477</v>
      </c>
      <c r="BR25">
        <v>-26.666921615600586</v>
      </c>
      <c r="BS25">
        <v>-27.931455612182617</v>
      </c>
      <c r="BT25">
        <v>-29.090261459350586</v>
      </c>
      <c r="BU25">
        <v>-30.337385177612305</v>
      </c>
      <c r="BV25">
        <v>-29.740924835205078</v>
      </c>
      <c r="BW25">
        <v>-28.087263107299805</v>
      </c>
      <c r="BX25">
        <v>-25.746694564819336</v>
      </c>
      <c r="BY25">
        <v>-22.926454544067383</v>
      </c>
      <c r="BZ25">
        <v>-23.324258804321289</v>
      </c>
      <c r="CA25">
        <v>-22.783803939819336</v>
      </c>
      <c r="CB25">
        <v>-23.17607307434082</v>
      </c>
      <c r="CC25">
        <v>-24.087522506713867</v>
      </c>
      <c r="CD25">
        <v>-25.753717422485352</v>
      </c>
      <c r="CE25">
        <v>-26.29277229309082</v>
      </c>
      <c r="CF25">
        <v>-26.136987686157227</v>
      </c>
      <c r="CG25">
        <v>-26.334949493408203</v>
      </c>
      <c r="CH25">
        <v>-26.146549224853516</v>
      </c>
      <c r="CI25">
        <v>-25.603769302368164</v>
      </c>
      <c r="CJ25">
        <v>-25.757686614990234</v>
      </c>
      <c r="CK25">
        <v>-25.403619766235352</v>
      </c>
      <c r="CL25">
        <v>-25.042427062988281</v>
      </c>
      <c r="CM25">
        <v>-25.695449829101563</v>
      </c>
      <c r="CN25">
        <v>-21.124420166015625</v>
      </c>
      <c r="CO25">
        <v>-25.546207427978516</v>
      </c>
      <c r="CP25">
        <v>-26.123506546020508</v>
      </c>
      <c r="CQ25">
        <v>-27.624406814575195</v>
      </c>
      <c r="CR25">
        <v>-28.461338043212891</v>
      </c>
      <c r="CS25">
        <v>-28.674835205078125</v>
      </c>
      <c r="CT25">
        <v>-29.020231246948242</v>
      </c>
      <c r="CU25">
        <v>-29.266294479370117</v>
      </c>
      <c r="CV25">
        <v>-29.075439453125</v>
      </c>
      <c r="CW25">
        <v>-29.028884887695313</v>
      </c>
      <c r="CX25">
        <v>-29.748435974121094</v>
      </c>
      <c r="CY25">
        <v>-30.201700210571289</v>
      </c>
      <c r="CZ25">
        <v>-29.114826202392578</v>
      </c>
      <c r="DA25">
        <v>-29.384002685546875</v>
      </c>
      <c r="DB25">
        <v>-30.378379821777344</v>
      </c>
      <c r="DC25">
        <v>-31.063287734985352</v>
      </c>
      <c r="DD25">
        <v>-29.268350601196289</v>
      </c>
      <c r="DE25">
        <v>-30.182258605957031</v>
      </c>
      <c r="DF25">
        <v>-29.2646484375</v>
      </c>
      <c r="DG25">
        <v>-29.643848419189453</v>
      </c>
      <c r="DH25">
        <v>-30.477073669433594</v>
      </c>
      <c r="DI25">
        <v>-30.847108840942383</v>
      </c>
      <c r="DJ25">
        <v>-30.881341934204102</v>
      </c>
      <c r="DK25">
        <v>-30.766809463500977</v>
      </c>
      <c r="DL25">
        <v>-30.705869674682617</v>
      </c>
      <c r="DM25">
        <v>-30.818586349487305</v>
      </c>
      <c r="DN25">
        <v>-30.548294067382813</v>
      </c>
      <c r="DO25">
        <v>-29.783361434936523</v>
      </c>
      <c r="DP25">
        <v>-29.867700576782227</v>
      </c>
      <c r="DQ25">
        <v>-28.869132995605469</v>
      </c>
      <c r="DR25">
        <v>-29.48090934753418</v>
      </c>
      <c r="DS25">
        <v>-30.046884536743164</v>
      </c>
      <c r="DT25">
        <v>-30.551935195922852</v>
      </c>
      <c r="DU25">
        <v>-31.087135314941406</v>
      </c>
      <c r="DV25">
        <v>-31.130632400512695</v>
      </c>
      <c r="DW25">
        <v>-31.872306823730469</v>
      </c>
      <c r="DX25">
        <v>-32.234661102294922</v>
      </c>
      <c r="DY25">
        <v>-31.904609680175781</v>
      </c>
      <c r="DZ25">
        <v>-30.069480895996094</v>
      </c>
      <c r="EA25">
        <v>-27.928630828857422</v>
      </c>
      <c r="EB25">
        <v>-26.438642501831055</v>
      </c>
      <c r="EC25">
        <v>-24.763278961181641</v>
      </c>
      <c r="ED25">
        <v>-23.564800262451172</v>
      </c>
      <c r="EE25">
        <v>-23.128679275512695</v>
      </c>
      <c r="EF25">
        <v>-23.722955703735352</v>
      </c>
      <c r="EG25">
        <v>-22.388221740722656</v>
      </c>
      <c r="EH25">
        <v>-22.287471771240234</v>
      </c>
      <c r="EI25">
        <v>-29.598638534545898</v>
      </c>
      <c r="EJ25">
        <v>-30.493188858032227</v>
      </c>
      <c r="EK25">
        <v>-30.631015777587891</v>
      </c>
      <c r="EL25">
        <v>-30.712699890136719</v>
      </c>
      <c r="EM25">
        <v>-29.316402435302734</v>
      </c>
      <c r="EN25">
        <v>-27.581541061401367</v>
      </c>
      <c r="EO25">
        <v>-28.255516052246094</v>
      </c>
      <c r="EP25">
        <v>-28.676584243774414</v>
      </c>
      <c r="EQ25">
        <v>-27.593994140625</v>
      </c>
      <c r="ER25">
        <v>-28.512199401855469</v>
      </c>
      <c r="ES25">
        <v>-30.291997909545898</v>
      </c>
      <c r="ET25">
        <v>-32.022418975830078</v>
      </c>
      <c r="EU25">
        <v>-32.678256988525391</v>
      </c>
      <c r="EV25">
        <v>-31.207466125488281</v>
      </c>
      <c r="EW25">
        <v>-30.810396194458008</v>
      </c>
      <c r="EX25">
        <v>-30.664386749267578</v>
      </c>
      <c r="EY25">
        <v>-32.247623443603516</v>
      </c>
      <c r="EZ25">
        <v>-31.970090866088867</v>
      </c>
      <c r="FA25">
        <v>-32.844554901123047</v>
      </c>
      <c r="FB25">
        <v>-33.149932861328125</v>
      </c>
      <c r="FC25">
        <v>-33.040203094482422</v>
      </c>
      <c r="FD25">
        <v>-32.697914123535156</v>
      </c>
      <c r="FE25">
        <v>-32.102031707763672</v>
      </c>
      <c r="FF25">
        <v>-31.320461273193359</v>
      </c>
      <c r="FG25">
        <v>-30.183853149414063</v>
      </c>
      <c r="FH25">
        <v>-29.162750244140625</v>
      </c>
      <c r="FI25">
        <v>-28.140806198120117</v>
      </c>
      <c r="FJ25">
        <v>-26.971345901489258</v>
      </c>
      <c r="FK25">
        <v>-25.792337417602539</v>
      </c>
      <c r="FL25">
        <v>-25.032417297363281</v>
      </c>
      <c r="FM25">
        <v>-24.114753723144531</v>
      </c>
      <c r="FN25">
        <v>-23.752513885498047</v>
      </c>
      <c r="FO25">
        <v>-23.505895614624023</v>
      </c>
      <c r="FP25">
        <v>-25.480623245239258</v>
      </c>
      <c r="FQ25">
        <v>-26.751321792602539</v>
      </c>
      <c r="FR25">
        <v>-27.622970581054688</v>
      </c>
      <c r="FS25">
        <v>-29.105749130249023</v>
      </c>
      <c r="FT25">
        <v>-30.155555725097656</v>
      </c>
      <c r="FU25">
        <v>-30.310552597045898</v>
      </c>
      <c r="FV25">
        <v>-30.290687561035156</v>
      </c>
      <c r="FW25">
        <v>-30.906545639038086</v>
      </c>
      <c r="FX25">
        <v>-30.632074356079102</v>
      </c>
      <c r="FY25">
        <v>-30.973440170288086</v>
      </c>
      <c r="FZ25">
        <v>-30.803077697753906</v>
      </c>
      <c r="GA25">
        <v>-31.967227935791016</v>
      </c>
      <c r="GB25">
        <v>-32.490680694580078</v>
      </c>
      <c r="GC25">
        <v>-31.351165771484375</v>
      </c>
      <c r="GD25">
        <v>-32.123203277587891</v>
      </c>
      <c r="GE25">
        <v>-31.166524887084961</v>
      </c>
      <c r="GF25">
        <v>-30.578447341918945</v>
      </c>
      <c r="GG25">
        <v>-30.966865539550781</v>
      </c>
      <c r="GH25">
        <v>-31.611860275268555</v>
      </c>
      <c r="GI25">
        <v>-31.965662002563477</v>
      </c>
      <c r="GJ25">
        <v>-30.698225021362305</v>
      </c>
      <c r="GK25">
        <v>-28.434335708618164</v>
      </c>
      <c r="GL25">
        <v>-27.129138946533203</v>
      </c>
      <c r="GM25">
        <v>-25.869894027709961</v>
      </c>
      <c r="GN25">
        <v>-23.863094329833984</v>
      </c>
      <c r="GO25">
        <v>-22.336048126220703</v>
      </c>
      <c r="GP25">
        <v>-23.673118591308594</v>
      </c>
      <c r="GQ25">
        <v>-24.755605697631836</v>
      </c>
      <c r="GR25">
        <v>-29.702812194824219</v>
      </c>
      <c r="GS25">
        <v>-30.541522979736328</v>
      </c>
      <c r="GT25">
        <v>-30.501981735229492</v>
      </c>
      <c r="GU25">
        <v>-29.438713073730469</v>
      </c>
      <c r="GV25">
        <v>-27.659307479858398</v>
      </c>
      <c r="GW25">
        <v>-27.373449325561523</v>
      </c>
      <c r="GX25">
        <v>-27.294818878173828</v>
      </c>
      <c r="GY25">
        <v>-27.378965377807617</v>
      </c>
      <c r="GZ25">
        <v>-28.001127243041992</v>
      </c>
      <c r="HA25">
        <v>-28.732738494873047</v>
      </c>
      <c r="HB25">
        <v>-29.723634719848633</v>
      </c>
      <c r="HC25">
        <v>-32.302162170410156</v>
      </c>
      <c r="HD25">
        <v>-32.460758209228516</v>
      </c>
      <c r="HE25">
        <v>-32.697853088378906</v>
      </c>
      <c r="HF25">
        <v>-32.349510192871094</v>
      </c>
      <c r="HG25">
        <v>-33.029891967773438</v>
      </c>
      <c r="HH25">
        <v>-33.468009948730469</v>
      </c>
      <c r="HI25">
        <v>-33.249858856201172</v>
      </c>
      <c r="HJ25">
        <v>-32.818862915039063</v>
      </c>
      <c r="HK25">
        <v>-32.058609008789063</v>
      </c>
      <c r="HL25">
        <v>-31.231122970581055</v>
      </c>
      <c r="HM25">
        <v>-30.201139450073242</v>
      </c>
      <c r="HN25">
        <v>-28.869945526123047</v>
      </c>
      <c r="HO25">
        <v>-27.439157485961914</v>
      </c>
      <c r="HP25">
        <v>-26.159509658813477</v>
      </c>
      <c r="HQ25">
        <v>-24.930522918701172</v>
      </c>
      <c r="HR25">
        <v>-23.701974868774414</v>
      </c>
      <c r="HS25">
        <v>-22.58991813659668</v>
      </c>
      <c r="HT25">
        <v>-21.91840934753418</v>
      </c>
      <c r="HU25">
        <v>-22.849142074584961</v>
      </c>
      <c r="HV25">
        <v>-23.278404235839844</v>
      </c>
      <c r="HW25">
        <v>-25.21685791015625</v>
      </c>
      <c r="HX25">
        <v>-27.419122695922852</v>
      </c>
      <c r="HY25">
        <v>-29.107154846191406</v>
      </c>
      <c r="HZ25">
        <v>-29.55858039855957</v>
      </c>
      <c r="IA25">
        <v>-30.122900009155273</v>
      </c>
      <c r="IB25">
        <v>-29.986312866210938</v>
      </c>
      <c r="IC25">
        <v>-30.2591552734375</v>
      </c>
      <c r="ID25">
        <v>-31.155265808105469</v>
      </c>
      <c r="IE25">
        <v>-31.432493209838867</v>
      </c>
      <c r="IF25">
        <v>-31.721696853637695</v>
      </c>
      <c r="IG25">
        <v>-32.107643127441406</v>
      </c>
      <c r="IH25">
        <v>-31.616296768188477</v>
      </c>
      <c r="II25">
        <v>-30.957826614379883</v>
      </c>
      <c r="IJ25">
        <v>-30.965375900268555</v>
      </c>
      <c r="IK25">
        <v>-31.773984909057617</v>
      </c>
      <c r="IL25">
        <v>-32.328845977783203</v>
      </c>
      <c r="IM25">
        <v>-31.391218185424805</v>
      </c>
      <c r="IN25">
        <v>-29.520357131958008</v>
      </c>
      <c r="IO25">
        <v>-27.525165557861328</v>
      </c>
      <c r="IP25">
        <v>-25.718330383300781</v>
      </c>
      <c r="IQ25">
        <v>-24.46095085144043</v>
      </c>
      <c r="IR25">
        <v>-23.94847297668457</v>
      </c>
      <c r="IS25">
        <v>-24.231365203857422</v>
      </c>
      <c r="IT25">
        <v>-24.795530319213867</v>
      </c>
      <c r="IU25">
        <v>-24.474002838134766</v>
      </c>
      <c r="IV25">
        <v>-26.586431503295898</v>
      </c>
      <c r="IW25">
        <v>-28.485744476318359</v>
      </c>
      <c r="IX25">
        <v>-29.206169128417969</v>
      </c>
      <c r="IY25">
        <v>-27.74629020690918</v>
      </c>
      <c r="IZ25">
        <v>-27.744720458984375</v>
      </c>
      <c r="JA25">
        <v>-27.328441619873047</v>
      </c>
      <c r="JB25">
        <v>-27.505067825317383</v>
      </c>
      <c r="JC25">
        <v>-29.006004333496094</v>
      </c>
      <c r="JD25">
        <v>-30.044960021972656</v>
      </c>
      <c r="JE25">
        <v>-31.691144943237305</v>
      </c>
      <c r="JF25">
        <v>-32.657520294189453</v>
      </c>
      <c r="JG25">
        <v>-32.438407897949219</v>
      </c>
      <c r="JH25">
        <v>-31.767934799194336</v>
      </c>
      <c r="JI25">
        <v>-31.759328842163086</v>
      </c>
      <c r="JJ25">
        <v>-33.458293914794922</v>
      </c>
      <c r="JK25">
        <v>-32.896190643310547</v>
      </c>
      <c r="JL25">
        <v>-32.242935180664063</v>
      </c>
      <c r="JM25">
        <v>-31.746593475341797</v>
      </c>
      <c r="JN25">
        <v>-30.938814163208008</v>
      </c>
      <c r="JO25">
        <v>-29.786045074462891</v>
      </c>
      <c r="JP25">
        <v>-28.50334358215332</v>
      </c>
      <c r="JQ25">
        <v>-26.999881744384766</v>
      </c>
      <c r="JR25">
        <v>-25.765132904052734</v>
      </c>
      <c r="JS25">
        <v>-24.461626052856445</v>
      </c>
      <c r="JT25">
        <v>-23.046377182006836</v>
      </c>
      <c r="JU25">
        <v>-24.251211166381836</v>
      </c>
      <c r="JV25">
        <v>-24.994852066040039</v>
      </c>
      <c r="JW25">
        <v>-24.055456161499023</v>
      </c>
      <c r="JX25">
        <v>-24.042709350585938</v>
      </c>
      <c r="JY25">
        <v>-27.322664260864258</v>
      </c>
      <c r="JZ25">
        <v>-29.075387954711914</v>
      </c>
      <c r="KA25">
        <v>-29.96052360534668</v>
      </c>
      <c r="KB25">
        <v>-29.573158264160156</v>
      </c>
      <c r="KC25">
        <v>-29.668111801147461</v>
      </c>
      <c r="KD25">
        <v>-30.751441955566406</v>
      </c>
      <c r="KE25">
        <v>-30.854137420654297</v>
      </c>
      <c r="KF25">
        <v>-31.01820182800293</v>
      </c>
      <c r="KG25">
        <v>-31.381998062133789</v>
      </c>
      <c r="KH25">
        <v>-31.909475326538086</v>
      </c>
      <c r="KI25">
        <v>-31.875724792480469</v>
      </c>
      <c r="KJ25">
        <v>-31.218046188354492</v>
      </c>
      <c r="KK25">
        <v>-30.919242858886719</v>
      </c>
      <c r="KL25">
        <v>-31.146236419677734</v>
      </c>
      <c r="KM25">
        <v>-31.456119537353516</v>
      </c>
      <c r="KN25">
        <v>-32.002899169921875</v>
      </c>
      <c r="KO25">
        <v>-32.094562530517578</v>
      </c>
      <c r="KP25">
        <v>-32.464942932128906</v>
      </c>
      <c r="KQ25">
        <v>-31.44706916809082</v>
      </c>
      <c r="KR25">
        <v>-28.048587799072266</v>
      </c>
      <c r="KS25">
        <v>-27.306747436523438</v>
      </c>
      <c r="KT25">
        <v>-25.851459503173828</v>
      </c>
      <c r="KU25">
        <v>-23.892910003662109</v>
      </c>
      <c r="KV25">
        <v>-22.826642990112305</v>
      </c>
      <c r="KW25">
        <v>-25.175905227661133</v>
      </c>
      <c r="KX25">
        <v>-25.669120788574219</v>
      </c>
      <c r="KY25">
        <v>-25.494083404541016</v>
      </c>
      <c r="KZ25">
        <v>-26.682073593139648</v>
      </c>
      <c r="LA25">
        <v>-27.66413688659668</v>
      </c>
      <c r="LB25">
        <v>-26.84507942199707</v>
      </c>
      <c r="LC25">
        <v>-27.637723922729492</v>
      </c>
      <c r="LD25">
        <v>-27.314823150634766</v>
      </c>
      <c r="LE25">
        <v>-27.326021194458008</v>
      </c>
      <c r="LF25">
        <v>-28.828466415405273</v>
      </c>
      <c r="LG25">
        <v>-29.959512710571289</v>
      </c>
      <c r="LH25">
        <v>-31.987661361694336</v>
      </c>
      <c r="LI25">
        <v>-32.984329223632813</v>
      </c>
      <c r="LJ25">
        <v>-32.477504730224609</v>
      </c>
      <c r="LK25">
        <v>-31.472747802734375</v>
      </c>
      <c r="LL25">
        <v>-31.969608306884766</v>
      </c>
      <c r="LM25">
        <v>-33.018157958984375</v>
      </c>
      <c r="LN25">
        <v>-33.263847351074219</v>
      </c>
      <c r="LO25">
        <v>-32.404117584228516</v>
      </c>
      <c r="LP25">
        <v>-31.857316970825195</v>
      </c>
      <c r="LQ25">
        <v>-31.062717437744141</v>
      </c>
      <c r="LR25">
        <v>-30.095466613769531</v>
      </c>
      <c r="LS25">
        <v>-29.162158966064453</v>
      </c>
      <c r="LT25">
        <v>-27.929073333740234</v>
      </c>
      <c r="LU25">
        <v>-26.49376106262207</v>
      </c>
      <c r="LV25">
        <v>-25.933938980102539</v>
      </c>
      <c r="LW25">
        <v>-25.256132125854492</v>
      </c>
      <c r="LX25">
        <v>-24.768959045410156</v>
      </c>
      <c r="LY25">
        <v>-25.34870719909668</v>
      </c>
      <c r="LZ25">
        <v>-25.070652008056641</v>
      </c>
      <c r="MA25">
        <v>-25.500112533569336</v>
      </c>
      <c r="MB25">
        <v>-25.72607421875</v>
      </c>
      <c r="MC25">
        <v>-26.321575164794922</v>
      </c>
      <c r="MD25">
        <v>-26.218996047973633</v>
      </c>
      <c r="ME25">
        <v>-26.537641525268555</v>
      </c>
      <c r="MF25">
        <v>-26.972017288208008</v>
      </c>
      <c r="MG25">
        <v>-27.333011627197266</v>
      </c>
      <c r="MH25">
        <v>-27.552398681640625</v>
      </c>
      <c r="MI25">
        <v>-27.622758865356445</v>
      </c>
      <c r="MJ25">
        <v>-27.628480911254883</v>
      </c>
      <c r="MK25">
        <v>-27.737066268920898</v>
      </c>
      <c r="ML25">
        <v>-27.784732818603516</v>
      </c>
      <c r="MM25">
        <v>-27.89501953125</v>
      </c>
      <c r="MN25">
        <v>-27.925802230834961</v>
      </c>
      <c r="MO25">
        <v>-27.947183609008789</v>
      </c>
      <c r="MP25">
        <v>-27.618236541748047</v>
      </c>
      <c r="MQ25">
        <v>-27.32335090637207</v>
      </c>
      <c r="MR25">
        <v>-27.199583053588867</v>
      </c>
      <c r="MS25">
        <v>-26.937854766845703</v>
      </c>
      <c r="MT25">
        <v>-26.632843017578125</v>
      </c>
      <c r="MU25">
        <v>-26.711729049682617</v>
      </c>
      <c r="MV25">
        <v>-26.92024040222168</v>
      </c>
      <c r="MW25">
        <v>-28.06159782409668</v>
      </c>
      <c r="MX25">
        <v>-26.812839508056641</v>
      </c>
      <c r="MY25">
        <v>-27.310480117797852</v>
      </c>
      <c r="MZ25">
        <v>-28.3802490234375</v>
      </c>
      <c r="NA25">
        <v>-29.368030548095703</v>
      </c>
      <c r="NB25">
        <v>-30.003549575805664</v>
      </c>
      <c r="NC25">
        <v>-30.755170822143555</v>
      </c>
      <c r="ND25">
        <v>-32.284626007080078</v>
      </c>
      <c r="NE25">
        <v>-33.183303833007813</v>
      </c>
      <c r="NF25">
        <v>-33.597736358642578</v>
      </c>
      <c r="NG25">
        <v>-34.066978454589844</v>
      </c>
      <c r="NH25">
        <v>-34.873485565185547</v>
      </c>
      <c r="NI25">
        <v>-36.027008056640625</v>
      </c>
      <c r="NJ25">
        <v>-35.903839111328125</v>
      </c>
      <c r="NK25">
        <v>-35.478206634521484</v>
      </c>
      <c r="NL25">
        <v>-34.810108184814453</v>
      </c>
      <c r="NM25">
        <v>-33.379852294921875</v>
      </c>
      <c r="NN25">
        <v>-32.771636962890625</v>
      </c>
      <c r="NO25">
        <v>-31.360506057739258</v>
      </c>
      <c r="NP25">
        <v>-30.372892379760742</v>
      </c>
      <c r="NQ25">
        <v>-30.564023971557617</v>
      </c>
      <c r="NR25">
        <v>-28.751310348510742</v>
      </c>
      <c r="NS25">
        <v>-28.378740310668945</v>
      </c>
      <c r="NT25">
        <v>-27.651649475097656</v>
      </c>
      <c r="NU25">
        <v>-25.885799407958984</v>
      </c>
      <c r="NV25">
        <v>-23.824254989624023</v>
      </c>
      <c r="NW25">
        <v>-22.884639739990234</v>
      </c>
      <c r="NX25">
        <v>-22.460882186889648</v>
      </c>
      <c r="NY25">
        <v>-22.271087646484375</v>
      </c>
      <c r="NZ25">
        <v>-24.01426887512207</v>
      </c>
      <c r="OA25">
        <v>-24.421077728271484</v>
      </c>
      <c r="OB25">
        <v>-25.714536666870117</v>
      </c>
      <c r="OC25">
        <v>-25.83221435546875</v>
      </c>
      <c r="OD25">
        <v>-26.313426971435547</v>
      </c>
      <c r="OE25">
        <v>-26.038158416748047</v>
      </c>
      <c r="OF25">
        <v>-25.51530647277832</v>
      </c>
      <c r="OG25">
        <v>-26.675083160400391</v>
      </c>
      <c r="OH25">
        <v>-27.392578125</v>
      </c>
      <c r="OI25">
        <v>-25.940980911254883</v>
      </c>
      <c r="OJ25">
        <v>-26.19053840637207</v>
      </c>
      <c r="OK25">
        <v>-27.256183624267578</v>
      </c>
      <c r="OL25">
        <v>-27.469234466552734</v>
      </c>
      <c r="OM25">
        <v>-27.977949142456055</v>
      </c>
      <c r="ON25">
        <v>-27.242450714111328</v>
      </c>
      <c r="OO25">
        <v>-26.951915740966797</v>
      </c>
      <c r="OP25">
        <v>-27.644512176513672</v>
      </c>
      <c r="OQ25">
        <v>-28.239566802978516</v>
      </c>
      <c r="OR25">
        <v>-29.160455703735352</v>
      </c>
      <c r="OS25">
        <v>-29.994184494018555</v>
      </c>
      <c r="OT25">
        <v>-30.430395126342773</v>
      </c>
      <c r="OU25">
        <v>-30.395175933837891</v>
      </c>
      <c r="OV25">
        <v>-30.370754241943359</v>
      </c>
      <c r="OW25">
        <v>-29.64567756652832</v>
      </c>
      <c r="OX25">
        <v>-29.323173522949219</v>
      </c>
      <c r="OY25">
        <v>-28.83631706237793</v>
      </c>
      <c r="OZ25">
        <v>-27.911449432373047</v>
      </c>
      <c r="PA25">
        <v>-27.017293930053711</v>
      </c>
      <c r="PB25">
        <v>-26.529872894287109</v>
      </c>
      <c r="PC25">
        <v>-27.626604080200195</v>
      </c>
      <c r="PD25">
        <v>-27.392227172851563</v>
      </c>
      <c r="PE25">
        <v>-27.2623291015625</v>
      </c>
      <c r="PF25">
        <v>-27.514036178588867</v>
      </c>
      <c r="PG25">
        <v>-28.418014526367188</v>
      </c>
      <c r="PH25">
        <v>-28.848468780517578</v>
      </c>
      <c r="PI25">
        <v>-28.941505432128906</v>
      </c>
      <c r="PJ25">
        <v>-29.007984161376953</v>
      </c>
      <c r="PK25">
        <v>-29.067508697509766</v>
      </c>
      <c r="PL25">
        <v>-29.088871002197266</v>
      </c>
      <c r="PM25">
        <v>-29.098237991333008</v>
      </c>
      <c r="PN25">
        <v>-29.092067718505859</v>
      </c>
      <c r="PO25">
        <v>-29.088228225708008</v>
      </c>
      <c r="PP25">
        <v>-29.073226928710938</v>
      </c>
      <c r="PQ25">
        <v>-29.076606750488281</v>
      </c>
      <c r="PR25">
        <v>-29.062992095947266</v>
      </c>
      <c r="PS25">
        <v>-29.042800903320313</v>
      </c>
      <c r="PT25">
        <v>-29.05640983581543</v>
      </c>
      <c r="PU25">
        <v>-29.090469360351563</v>
      </c>
      <c r="PV25">
        <v>-29.047573089599609</v>
      </c>
      <c r="PW25">
        <v>-29.020893096923828</v>
      </c>
      <c r="PX25">
        <v>-28.986749649047852</v>
      </c>
      <c r="PY25">
        <v>-28.97722053527832</v>
      </c>
      <c r="PZ25">
        <v>-28.97282600402832</v>
      </c>
      <c r="QA25">
        <v>-28.9637451171875</v>
      </c>
      <c r="QB25">
        <v>-29.050888061523438</v>
      </c>
      <c r="QC25">
        <v>-29.080636978149414</v>
      </c>
      <c r="QD25">
        <v>-29.027931213378906</v>
      </c>
      <c r="QE25">
        <v>-29.012615203857422</v>
      </c>
      <c r="QF25">
        <v>-28.980161666870117</v>
      </c>
      <c r="QG25">
        <v>-28.97606086730957</v>
      </c>
    </row>
    <row r="26" spans="1:449">
      <c r="A26" t="s">
        <v>72</v>
      </c>
      <c r="B26">
        <v>10.341538429260254</v>
      </c>
      <c r="C26">
        <v>10.340451240539551</v>
      </c>
      <c r="D26">
        <v>10.818195343017578</v>
      </c>
      <c r="E26">
        <v>10.81876277923584</v>
      </c>
      <c r="F26">
        <v>10.817479133605957</v>
      </c>
      <c r="G26">
        <v>10.816994667053223</v>
      </c>
      <c r="H26">
        <v>10.821844100952148</v>
      </c>
      <c r="I26">
        <v>10.82550048828125</v>
      </c>
      <c r="J26">
        <v>10.822770118713379</v>
      </c>
      <c r="K26">
        <v>10.822019577026367</v>
      </c>
      <c r="L26">
        <v>10.824588775634766</v>
      </c>
      <c r="M26">
        <v>10.826992988586426</v>
      </c>
      <c r="N26">
        <v>10.839662551879883</v>
      </c>
      <c r="O26">
        <v>10.873552322387695</v>
      </c>
      <c r="P26">
        <v>10.875461578369141</v>
      </c>
      <c r="Q26">
        <v>10.874727249145508</v>
      </c>
      <c r="R26">
        <v>10.866039276123047</v>
      </c>
      <c r="S26">
        <v>10.814778327941895</v>
      </c>
      <c r="T26">
        <v>11.016353607177734</v>
      </c>
      <c r="U26">
        <v>11.05067253112793</v>
      </c>
      <c r="V26">
        <v>11.151451110839844</v>
      </c>
      <c r="W26">
        <v>11.20293140411377</v>
      </c>
      <c r="X26">
        <v>11.20375919342041</v>
      </c>
      <c r="Y26">
        <v>11.233889579772949</v>
      </c>
      <c r="Z26">
        <v>11.274361610412598</v>
      </c>
      <c r="AA26">
        <v>11.275381088256836</v>
      </c>
      <c r="AB26">
        <v>11.275324821472168</v>
      </c>
      <c r="AC26">
        <v>11.27483081817627</v>
      </c>
      <c r="AD26">
        <v>11.273628234863281</v>
      </c>
      <c r="AE26">
        <v>11.2197265625</v>
      </c>
      <c r="AF26">
        <v>11.218994140625</v>
      </c>
      <c r="AG26">
        <v>11.218233108520508</v>
      </c>
      <c r="AH26">
        <v>11.217580795288086</v>
      </c>
      <c r="AI26">
        <v>11.216796875</v>
      </c>
      <c r="AJ26">
        <v>11.208943367004395</v>
      </c>
      <c r="AK26">
        <v>11.193817138671875</v>
      </c>
      <c r="AL26">
        <v>11.193021774291992</v>
      </c>
      <c r="AM26">
        <v>11.196503639221191</v>
      </c>
      <c r="AN26">
        <v>11.194961547851563</v>
      </c>
      <c r="AO26">
        <v>11.190649032592773</v>
      </c>
      <c r="AP26">
        <v>11.189101219177246</v>
      </c>
      <c r="AQ26">
        <v>11.190083503723145</v>
      </c>
      <c r="AR26">
        <v>11.319090843200684</v>
      </c>
      <c r="AS26">
        <v>12.028267860412598</v>
      </c>
      <c r="AT26">
        <v>13.890466690063477</v>
      </c>
      <c r="AU26">
        <v>17.080184936523438</v>
      </c>
      <c r="AV26">
        <v>20.629283905029297</v>
      </c>
      <c r="AW26">
        <v>24.715559005737305</v>
      </c>
      <c r="AX26">
        <v>29.200250625610352</v>
      </c>
      <c r="AY26">
        <v>33.167160034179688</v>
      </c>
      <c r="AZ26">
        <v>38.572883605957031</v>
      </c>
      <c r="BA26">
        <v>43.024063110351563</v>
      </c>
      <c r="BB26">
        <v>47.58203125</v>
      </c>
      <c r="BC26">
        <v>51.957813262939453</v>
      </c>
      <c r="BD26">
        <v>55.790546417236328</v>
      </c>
      <c r="BE26">
        <v>59.362445831298828</v>
      </c>
      <c r="BF26">
        <v>63.284496307373047</v>
      </c>
      <c r="BG26">
        <v>66.533416748046875</v>
      </c>
      <c r="BH26">
        <v>73.814582824707031</v>
      </c>
      <c r="BI26">
        <v>82.251914978027344</v>
      </c>
      <c r="BJ26">
        <v>84.942977905273438</v>
      </c>
      <c r="BK26">
        <v>85.583137512207031</v>
      </c>
      <c r="BL26">
        <v>86.759437561035156</v>
      </c>
      <c r="BM26">
        <v>87.783584594726563</v>
      </c>
      <c r="BN26">
        <v>88.449989318847656</v>
      </c>
      <c r="BO26">
        <v>89.35723876953125</v>
      </c>
      <c r="BP26">
        <v>89.67242431640625</v>
      </c>
      <c r="BQ26">
        <v>89.073089599609375</v>
      </c>
      <c r="BR26">
        <v>88.585807800292969</v>
      </c>
      <c r="BS26">
        <v>88.275711059570313</v>
      </c>
      <c r="BT26">
        <v>89.87115478515625</v>
      </c>
      <c r="BU26">
        <v>90.218955993652344</v>
      </c>
      <c r="BV26">
        <v>90.395065307617188</v>
      </c>
      <c r="BW26">
        <v>91.562248229980469</v>
      </c>
      <c r="BX26">
        <v>93.069473266601563</v>
      </c>
      <c r="BY26">
        <v>93.280227661132813</v>
      </c>
      <c r="BZ26">
        <v>93.270233154296875</v>
      </c>
      <c r="CA26">
        <v>95.501792907714844</v>
      </c>
      <c r="CB26">
        <v>94.332763671875</v>
      </c>
      <c r="CC26">
        <v>92.428016662597656</v>
      </c>
      <c r="CD26">
        <v>91.387069702148438</v>
      </c>
      <c r="CE26">
        <v>89.264320373535156</v>
      </c>
      <c r="CF26">
        <v>87.498115539550781</v>
      </c>
      <c r="CG26">
        <v>86.303260803222656</v>
      </c>
      <c r="CH26">
        <v>85.016998291015625</v>
      </c>
      <c r="CI26">
        <v>84.318367004394531</v>
      </c>
      <c r="CJ26">
        <v>84.2889404296875</v>
      </c>
      <c r="CK26">
        <v>85.09918212890625</v>
      </c>
      <c r="CL26">
        <v>87.025909423828125</v>
      </c>
      <c r="CM26">
        <v>89.615829467773438</v>
      </c>
      <c r="CN26">
        <v>107.25582885742188</v>
      </c>
      <c r="CO26">
        <v>99.218025207519531</v>
      </c>
      <c r="CP26">
        <v>99.328811645507813</v>
      </c>
      <c r="CQ26">
        <v>98.286216735839844</v>
      </c>
      <c r="CR26">
        <v>99.65972900390625</v>
      </c>
      <c r="CS26">
        <v>100.04784393310547</v>
      </c>
      <c r="CT26">
        <v>99.758132934570313</v>
      </c>
      <c r="CU26">
        <v>99.51800537109375</v>
      </c>
      <c r="CV26">
        <v>99.099037170410156</v>
      </c>
      <c r="CW26">
        <v>98.476219177246094</v>
      </c>
      <c r="CX26">
        <v>97.922531127929688</v>
      </c>
      <c r="CY26">
        <v>97.330192565917969</v>
      </c>
      <c r="CZ26">
        <v>97.259452819824219</v>
      </c>
      <c r="DA26">
        <v>97.088844299316406</v>
      </c>
      <c r="DB26">
        <v>96.46148681640625</v>
      </c>
      <c r="DC26">
        <v>94.628372192382813</v>
      </c>
      <c r="DD26">
        <v>89.563896179199219</v>
      </c>
      <c r="DE26">
        <v>86.107872009277344</v>
      </c>
      <c r="DF26">
        <v>80.34478759765625</v>
      </c>
      <c r="DG26">
        <v>78.000335693359375</v>
      </c>
      <c r="DH26">
        <v>74.678070068359375</v>
      </c>
      <c r="DI26">
        <v>71.871864318847656</v>
      </c>
      <c r="DJ26">
        <v>69.307044982910156</v>
      </c>
      <c r="DK26">
        <v>66.365409851074219</v>
      </c>
      <c r="DL26">
        <v>63.846553802490234</v>
      </c>
      <c r="DM26">
        <v>62.0794677734375</v>
      </c>
      <c r="DN26">
        <v>59.949787139892578</v>
      </c>
      <c r="DO26">
        <v>57.404640197753906</v>
      </c>
      <c r="DP26">
        <v>56.567298889160156</v>
      </c>
      <c r="DQ26">
        <v>55.008296966552734</v>
      </c>
      <c r="DR26">
        <v>54.746360778808594</v>
      </c>
      <c r="DS26">
        <v>54.599052429199219</v>
      </c>
      <c r="DT26">
        <v>54.594356536865234</v>
      </c>
      <c r="DU26">
        <v>54.507827758789063</v>
      </c>
      <c r="DV26">
        <v>55.275527954101563</v>
      </c>
      <c r="DW26">
        <v>56.029129028320313</v>
      </c>
      <c r="DX26">
        <v>57.311195373535156</v>
      </c>
      <c r="DY26">
        <v>58.004024505615234</v>
      </c>
      <c r="DZ26">
        <v>57.867637634277344</v>
      </c>
      <c r="EA26">
        <v>56.442264556884766</v>
      </c>
      <c r="EB26">
        <v>53.580497741699219</v>
      </c>
      <c r="EC26">
        <v>50.457283020019531</v>
      </c>
      <c r="ED26">
        <v>46.969387054443359</v>
      </c>
      <c r="EE26">
        <v>42.853275299072266</v>
      </c>
      <c r="EF26">
        <v>37.339469909667969</v>
      </c>
      <c r="EG26">
        <v>33.909175872802734</v>
      </c>
      <c r="EH26">
        <v>30.461362838745117</v>
      </c>
      <c r="EI26">
        <v>25.517513275146484</v>
      </c>
      <c r="EJ26">
        <v>24.270570755004883</v>
      </c>
      <c r="EK26">
        <v>24.121910095214844</v>
      </c>
      <c r="EL26">
        <v>22.95042610168457</v>
      </c>
      <c r="EM26">
        <v>22.881181716918945</v>
      </c>
      <c r="EN26">
        <v>27.359138488769531</v>
      </c>
      <c r="EO26">
        <v>34.801967620849609</v>
      </c>
      <c r="EP26">
        <v>41.215900421142578</v>
      </c>
      <c r="EQ26">
        <v>47.263130187988281</v>
      </c>
      <c r="ER26">
        <v>53.006816864013672</v>
      </c>
      <c r="ES26">
        <v>57.152675628662109</v>
      </c>
      <c r="ET26">
        <v>56.976062774658203</v>
      </c>
      <c r="EU26">
        <v>57.068103790283203</v>
      </c>
      <c r="EV26">
        <v>56.525127410888672</v>
      </c>
      <c r="EW26">
        <v>55.669078826904297</v>
      </c>
      <c r="EX26">
        <v>54.699428558349609</v>
      </c>
      <c r="EY26">
        <v>55.087116241455078</v>
      </c>
      <c r="EZ26">
        <v>56.037029266357422</v>
      </c>
      <c r="FA26">
        <v>57.008308410644531</v>
      </c>
      <c r="FB26">
        <v>57.869674682617188</v>
      </c>
      <c r="FC26">
        <v>58.865131378173828</v>
      </c>
      <c r="FD26">
        <v>60.066577911376953</v>
      </c>
      <c r="FE26">
        <v>61.360828399658203</v>
      </c>
      <c r="FF26">
        <v>62.659759521484375</v>
      </c>
      <c r="FG26">
        <v>63.9453125</v>
      </c>
      <c r="FH26">
        <v>65.555397033691406</v>
      </c>
      <c r="FI26">
        <v>67.474510192871094</v>
      </c>
      <c r="FJ26">
        <v>69.255096435546875</v>
      </c>
      <c r="FK26">
        <v>71.206253051757813</v>
      </c>
      <c r="FL26">
        <v>73.74444580078125</v>
      </c>
      <c r="FM26">
        <v>76.60601806640625</v>
      </c>
      <c r="FN26">
        <v>81.218246459960938</v>
      </c>
      <c r="FO26">
        <v>86.414886474609375</v>
      </c>
      <c r="FP26">
        <v>93.361808776855469</v>
      </c>
      <c r="FQ26">
        <v>96.001808166503906</v>
      </c>
      <c r="FR26">
        <v>95.100540161132813</v>
      </c>
      <c r="FS26">
        <v>92.969047546386719</v>
      </c>
      <c r="FT26">
        <v>89.982635498046875</v>
      </c>
      <c r="FU26">
        <v>86.154792785644531</v>
      </c>
      <c r="FV26">
        <v>82.159004211425781</v>
      </c>
      <c r="FW26">
        <v>78.724464416503906</v>
      </c>
      <c r="FX26">
        <v>74.263648986816406</v>
      </c>
      <c r="FY26">
        <v>72.460197448730469</v>
      </c>
      <c r="FZ26">
        <v>68.895912170410156</v>
      </c>
      <c r="GA26">
        <v>67.342422485351563</v>
      </c>
      <c r="GB26">
        <v>65.064010620117188</v>
      </c>
      <c r="GC26">
        <v>61.995304107666016</v>
      </c>
      <c r="GD26">
        <v>59.462501525878906</v>
      </c>
      <c r="GE26">
        <v>57.775718688964844</v>
      </c>
      <c r="GF26">
        <v>56.804370880126953</v>
      </c>
      <c r="GG26">
        <v>56.22784423828125</v>
      </c>
      <c r="GH26">
        <v>56.391788482666016</v>
      </c>
      <c r="GI26">
        <v>57.302700042724609</v>
      </c>
      <c r="GJ26">
        <v>58.34368896484375</v>
      </c>
      <c r="GK26">
        <v>58.381904602050781</v>
      </c>
      <c r="GL26">
        <v>56.172061920166016</v>
      </c>
      <c r="GM26">
        <v>51.885444641113281</v>
      </c>
      <c r="GN26">
        <v>47.242919921875</v>
      </c>
      <c r="GO26">
        <v>41.315761566162109</v>
      </c>
      <c r="GP26">
        <v>32.806297302246094</v>
      </c>
      <c r="GQ26">
        <v>26.98524284362793</v>
      </c>
      <c r="GR26">
        <v>23.36848258972168</v>
      </c>
      <c r="GS26">
        <v>22.059066772460938</v>
      </c>
      <c r="GT26">
        <v>21.813365936279297</v>
      </c>
      <c r="GU26">
        <v>23.469795227050781</v>
      </c>
      <c r="GV26">
        <v>28.868644714355469</v>
      </c>
      <c r="GW26">
        <v>35.678356170654297</v>
      </c>
      <c r="GX26">
        <v>41.986598968505859</v>
      </c>
      <c r="GY26">
        <v>47.388114929199219</v>
      </c>
      <c r="GZ26">
        <v>51.773700714111328</v>
      </c>
      <c r="HA26">
        <v>55.547454833984375</v>
      </c>
      <c r="HB26">
        <v>58.469615936279297</v>
      </c>
      <c r="HC26">
        <v>55.956066131591797</v>
      </c>
      <c r="HD26">
        <v>56.903411865234375</v>
      </c>
      <c r="HE26">
        <v>56.21209716796875</v>
      </c>
      <c r="HF26">
        <v>56.50262451171875</v>
      </c>
      <c r="HG26">
        <v>58.314060211181641</v>
      </c>
      <c r="HH26">
        <v>62.019081115722656</v>
      </c>
      <c r="HI26">
        <v>64.17132568359375</v>
      </c>
      <c r="HJ26">
        <v>65.662422180175781</v>
      </c>
      <c r="HK26">
        <v>66.938972473144531</v>
      </c>
      <c r="HL26">
        <v>68.498161315917969</v>
      </c>
      <c r="HM26">
        <v>70.055709838867188</v>
      </c>
      <c r="HN26">
        <v>71.613929748535156</v>
      </c>
      <c r="HO26">
        <v>72.917823791503906</v>
      </c>
      <c r="HP26">
        <v>73.508552551269531</v>
      </c>
      <c r="HQ26">
        <v>74.486564636230469</v>
      </c>
      <c r="HR26">
        <v>76.16595458984375</v>
      </c>
      <c r="HS26">
        <v>77.781074523925781</v>
      </c>
      <c r="HT26">
        <v>80.804466247558594</v>
      </c>
      <c r="HU26">
        <v>86.494583129882813</v>
      </c>
      <c r="HV26">
        <v>91.304069519042969</v>
      </c>
      <c r="HW26">
        <v>94.928009033203125</v>
      </c>
      <c r="HX26">
        <v>94.213088989257813</v>
      </c>
      <c r="HY26">
        <v>90.548507690429688</v>
      </c>
      <c r="HZ26">
        <v>84.26995849609375</v>
      </c>
      <c r="IA26">
        <v>79.277679443359375</v>
      </c>
      <c r="IB26">
        <v>74.652244567871094</v>
      </c>
      <c r="IC26">
        <v>71.043853759765625</v>
      </c>
      <c r="ID26">
        <v>68.5994873046875</v>
      </c>
      <c r="IE26">
        <v>65.803535461425781</v>
      </c>
      <c r="IF26">
        <v>64.106559753417969</v>
      </c>
      <c r="IG26">
        <v>62.157299041748047</v>
      </c>
      <c r="IH26">
        <v>60.00323486328125</v>
      </c>
      <c r="II26">
        <v>58.370887756347656</v>
      </c>
      <c r="IJ26">
        <v>57.872875213623047</v>
      </c>
      <c r="IK26">
        <v>56.890602111816406</v>
      </c>
      <c r="IL26">
        <v>56.245517730712891</v>
      </c>
      <c r="IM26">
        <v>56.277984619140625</v>
      </c>
      <c r="IN26">
        <v>56.437015533447266</v>
      </c>
      <c r="IO26">
        <v>54.881717681884766</v>
      </c>
      <c r="IP26">
        <v>52.525775909423828</v>
      </c>
      <c r="IQ26">
        <v>47.732608795166016</v>
      </c>
      <c r="IR26">
        <v>40.991558074951172</v>
      </c>
      <c r="IS26">
        <v>33.669147491455078</v>
      </c>
      <c r="IT26">
        <v>27.426851272583008</v>
      </c>
      <c r="IU26">
        <v>25.580322265625</v>
      </c>
      <c r="IV26">
        <v>25.115451812744141</v>
      </c>
      <c r="IW26">
        <v>23.445743560791016</v>
      </c>
      <c r="IX26">
        <v>23.458982467651367</v>
      </c>
      <c r="IY26">
        <v>25.251914978027344</v>
      </c>
      <c r="IZ26">
        <v>30.949722290039063</v>
      </c>
      <c r="JA26">
        <v>37.71502685546875</v>
      </c>
      <c r="JB26">
        <v>43.919410705566406</v>
      </c>
      <c r="JC26">
        <v>50.932365417480469</v>
      </c>
      <c r="JD26">
        <v>56.804794311523438</v>
      </c>
      <c r="JE26">
        <v>56.150974273681641</v>
      </c>
      <c r="JF26">
        <v>54.658855438232422</v>
      </c>
      <c r="JG26">
        <v>53.975059509277344</v>
      </c>
      <c r="JH26">
        <v>53.450736999511719</v>
      </c>
      <c r="JI26">
        <v>53.925128936767578</v>
      </c>
      <c r="JJ26">
        <v>55.464618682861328</v>
      </c>
      <c r="JK26">
        <v>55.838127136230469</v>
      </c>
      <c r="JL26">
        <v>56.682697296142578</v>
      </c>
      <c r="JM26">
        <v>58.014240264892578</v>
      </c>
      <c r="JN26">
        <v>59.39630126953125</v>
      </c>
      <c r="JO26">
        <v>60.958099365234375</v>
      </c>
      <c r="JP26">
        <v>62.570167541503906</v>
      </c>
      <c r="JQ26">
        <v>64.394134521484375</v>
      </c>
      <c r="JR26">
        <v>65.905227661132813</v>
      </c>
      <c r="JS26">
        <v>67.321304321289063</v>
      </c>
      <c r="JT26">
        <v>68.948959350585938</v>
      </c>
      <c r="JU26">
        <v>72.884735107421875</v>
      </c>
      <c r="JV26">
        <v>77.295913696289063</v>
      </c>
      <c r="JW26">
        <v>81.199348449707031</v>
      </c>
      <c r="JX26">
        <v>85.647193908691406</v>
      </c>
      <c r="JY26">
        <v>89.975914001464844</v>
      </c>
      <c r="JZ26">
        <v>87.135787963867188</v>
      </c>
      <c r="KA26">
        <v>82.84649658203125</v>
      </c>
      <c r="KB26">
        <v>76.909164428710938</v>
      </c>
      <c r="KC26">
        <v>72.090461730957031</v>
      </c>
      <c r="KD26">
        <v>69.661636352539063</v>
      </c>
      <c r="KE26">
        <v>65.703254699707031</v>
      </c>
      <c r="KF26">
        <v>62.171195983886719</v>
      </c>
      <c r="KG26">
        <v>60.014728546142578</v>
      </c>
      <c r="KH26">
        <v>58.2757568359375</v>
      </c>
      <c r="KI26">
        <v>55.58294677734375</v>
      </c>
      <c r="KJ26">
        <v>53.851146697998047</v>
      </c>
      <c r="KK26">
        <v>53.057197570800781</v>
      </c>
      <c r="KL26">
        <v>52.550144195556641</v>
      </c>
      <c r="KM26">
        <v>52.322288513183594</v>
      </c>
      <c r="KN26">
        <v>53.183815002441406</v>
      </c>
      <c r="KO26">
        <v>55.410213470458984</v>
      </c>
      <c r="KP26">
        <v>56.131790161132813</v>
      </c>
      <c r="KQ26">
        <v>56.241172790527344</v>
      </c>
      <c r="KR26">
        <v>55.544521331787109</v>
      </c>
      <c r="KS26">
        <v>52.445549011230469</v>
      </c>
      <c r="KT26">
        <v>48.897064208984375</v>
      </c>
      <c r="KU26">
        <v>44.697658538818359</v>
      </c>
      <c r="KV26">
        <v>39.203163146972656</v>
      </c>
      <c r="KW26">
        <v>31.293331146240234</v>
      </c>
      <c r="KX26">
        <v>27.683374404907227</v>
      </c>
      <c r="KY26">
        <v>27.35429573059082</v>
      </c>
      <c r="KZ26">
        <v>27.137578964233398</v>
      </c>
      <c r="LA26">
        <v>27.545158386230469</v>
      </c>
      <c r="LB26">
        <v>30.350929260253906</v>
      </c>
      <c r="LC26">
        <v>36.717212677001953</v>
      </c>
      <c r="LD26">
        <v>42.384265899658203</v>
      </c>
      <c r="LE26">
        <v>47.666652679443359</v>
      </c>
      <c r="LF26">
        <v>53.677585601806641</v>
      </c>
      <c r="LG26">
        <v>54.068111419677734</v>
      </c>
      <c r="LH26">
        <v>54.741809844970703</v>
      </c>
      <c r="LI26">
        <v>54.294239044189453</v>
      </c>
      <c r="LJ26">
        <v>53.473342895507813</v>
      </c>
      <c r="LK26">
        <v>53.473724365234375</v>
      </c>
      <c r="LL26">
        <v>54.498516082763672</v>
      </c>
      <c r="LM26">
        <v>56.073661804199219</v>
      </c>
      <c r="LN26">
        <v>57.775600433349609</v>
      </c>
      <c r="LO26">
        <v>59.000743865966797</v>
      </c>
      <c r="LP26">
        <v>59.8345947265625</v>
      </c>
      <c r="LQ26">
        <v>60.682865142822266</v>
      </c>
      <c r="LR26">
        <v>61.235691070556641</v>
      </c>
      <c r="LS26">
        <v>62.306087493896484</v>
      </c>
      <c r="LT26">
        <v>64.108795166015625</v>
      </c>
      <c r="LU26">
        <v>65.840309143066406</v>
      </c>
      <c r="LV26">
        <v>67.617828369140625</v>
      </c>
      <c r="LW26">
        <v>69.165435791015625</v>
      </c>
      <c r="LX26">
        <v>71.02587890625</v>
      </c>
      <c r="LY26">
        <v>74.014312744140625</v>
      </c>
      <c r="LZ26">
        <v>77.278190612792969</v>
      </c>
      <c r="MA26">
        <v>82.316230773925781</v>
      </c>
      <c r="MB26">
        <v>87.563796997070313</v>
      </c>
      <c r="MC26">
        <v>92.390289306640625</v>
      </c>
      <c r="MD26">
        <v>92.350082397460938</v>
      </c>
      <c r="ME26">
        <v>92.412803649902344</v>
      </c>
      <c r="MF26">
        <v>92.654182434082031</v>
      </c>
      <c r="MG26">
        <v>92.816078186035156</v>
      </c>
      <c r="MH26">
        <v>92.932052612304688</v>
      </c>
      <c r="MI26">
        <v>93.213050842285156</v>
      </c>
      <c r="MJ26">
        <v>93.33355712890625</v>
      </c>
      <c r="MK26">
        <v>93.297630310058594</v>
      </c>
      <c r="ML26">
        <v>93.283599853515625</v>
      </c>
      <c r="MM26">
        <v>93.280342102050781</v>
      </c>
      <c r="MN26">
        <v>93.409828186035156</v>
      </c>
      <c r="MO26">
        <v>93.75836181640625</v>
      </c>
      <c r="MP26">
        <v>94.026771545410156</v>
      </c>
      <c r="MQ26">
        <v>94.292976379394531</v>
      </c>
      <c r="MR26">
        <v>94.560585021972656</v>
      </c>
      <c r="MS26">
        <v>94.875808715820313</v>
      </c>
      <c r="MT26">
        <v>95.634254455566406</v>
      </c>
      <c r="MU26">
        <v>96.812339782714844</v>
      </c>
      <c r="MV26">
        <v>97.443260192871094</v>
      </c>
      <c r="MW26">
        <v>98.353935241699219</v>
      </c>
      <c r="MX26">
        <v>98.5284423828125</v>
      </c>
      <c r="MY26">
        <v>98.144630432128906</v>
      </c>
      <c r="MZ26">
        <v>97.695724487304688</v>
      </c>
      <c r="NA26">
        <v>97.029975891113281</v>
      </c>
      <c r="NB26">
        <v>96.318794250488281</v>
      </c>
      <c r="NC26">
        <v>96.134971618652344</v>
      </c>
      <c r="ND26">
        <v>96.599990844726563</v>
      </c>
      <c r="NE26">
        <v>98.813621520996094</v>
      </c>
      <c r="NF26">
        <v>99.884841918945313</v>
      </c>
      <c r="NG26">
        <v>98.225090026855469</v>
      </c>
      <c r="NH26">
        <v>99.195892333984375</v>
      </c>
      <c r="NI26">
        <v>100.73082733154297</v>
      </c>
      <c r="NJ26">
        <v>103.84461212158203</v>
      </c>
      <c r="NK26">
        <v>107.31784820556641</v>
      </c>
      <c r="NL26">
        <v>109.93531799316406</v>
      </c>
      <c r="NM26">
        <v>112.07260131835938</v>
      </c>
      <c r="NN26">
        <v>114.68421936035156</v>
      </c>
      <c r="NO26">
        <v>114.60642242431641</v>
      </c>
      <c r="NP26">
        <v>113.31622314453125</v>
      </c>
      <c r="NQ26">
        <v>109.54892730712891</v>
      </c>
      <c r="NR26">
        <v>107.15892791748047</v>
      </c>
      <c r="NS26">
        <v>91.974685668945313</v>
      </c>
      <c r="NT26">
        <v>83.523391723632813</v>
      </c>
      <c r="NU26">
        <v>74.975883483886719</v>
      </c>
      <c r="NV26">
        <v>66.012123107910156</v>
      </c>
      <c r="NW26">
        <v>65.707817077636719</v>
      </c>
      <c r="NX26">
        <v>64.878440856933594</v>
      </c>
      <c r="NY26">
        <v>64.098869323730469</v>
      </c>
      <c r="NZ26">
        <v>63.008712768554688</v>
      </c>
      <c r="OA26">
        <v>63.224521636962891</v>
      </c>
      <c r="OB26">
        <v>63.259880065917969</v>
      </c>
      <c r="OC26">
        <v>62.184925079345703</v>
      </c>
      <c r="OD26">
        <v>61.8829345703125</v>
      </c>
      <c r="OE26">
        <v>61.601688385009766</v>
      </c>
      <c r="OF26">
        <v>61.312717437744141</v>
      </c>
      <c r="OG26">
        <v>61.875816345214844</v>
      </c>
      <c r="OH26">
        <v>62.343379974365234</v>
      </c>
      <c r="OI26">
        <v>63.445178985595703</v>
      </c>
      <c r="OJ26">
        <v>64.2803955078125</v>
      </c>
      <c r="OK26">
        <v>65.909294128417969</v>
      </c>
      <c r="OL26">
        <v>68.057060241699219</v>
      </c>
      <c r="OM26">
        <v>68.886466979980469</v>
      </c>
      <c r="ON26">
        <v>68.602096557617188</v>
      </c>
      <c r="OO26">
        <v>67.703262329101563</v>
      </c>
      <c r="OP26">
        <v>65.696693420410156</v>
      </c>
      <c r="OQ26">
        <v>61.810440063476563</v>
      </c>
      <c r="OR26">
        <v>57.880409240722656</v>
      </c>
      <c r="OS26">
        <v>54.028629302978516</v>
      </c>
      <c r="OT26">
        <v>50.331096649169922</v>
      </c>
      <c r="OU26">
        <v>46.194534301757813</v>
      </c>
      <c r="OV26">
        <v>41.814975738525391</v>
      </c>
      <c r="OW26">
        <v>37.155433654785156</v>
      </c>
      <c r="OX26">
        <v>33.248432159423828</v>
      </c>
      <c r="OY26">
        <v>29.090715408325195</v>
      </c>
      <c r="OZ26">
        <v>24.761650085449219</v>
      </c>
      <c r="PA26">
        <v>21.561252593994141</v>
      </c>
      <c r="PB26">
        <v>18.112838745117188</v>
      </c>
      <c r="PC26">
        <v>12.819995880126953</v>
      </c>
      <c r="PD26">
        <v>11.467358589172363</v>
      </c>
      <c r="PE26">
        <v>10.143714904785156</v>
      </c>
      <c r="PF26">
        <v>9.729827880859375</v>
      </c>
      <c r="PG26">
        <v>7.622614860534668</v>
      </c>
      <c r="PH26">
        <v>6.7251133918762207</v>
      </c>
      <c r="PI26">
        <v>6.6859583854675293</v>
      </c>
      <c r="PJ26">
        <v>6.7343907356262207</v>
      </c>
      <c r="PK26">
        <v>6.8301568031311035</v>
      </c>
      <c r="PL26">
        <v>6.9679985046386719</v>
      </c>
      <c r="PM26">
        <v>7.0862040519714355</v>
      </c>
      <c r="PN26">
        <v>7.1664266586303711</v>
      </c>
      <c r="PO26">
        <v>7.1780176162719727</v>
      </c>
      <c r="PP26">
        <v>7.2881259918212891</v>
      </c>
      <c r="PQ26">
        <v>7.3174557685852051</v>
      </c>
      <c r="PR26">
        <v>7.4165291786193848</v>
      </c>
      <c r="PS26">
        <v>7.496300220489502</v>
      </c>
      <c r="PT26">
        <v>7.6222853660583496</v>
      </c>
      <c r="PU26">
        <v>7.8918027877807617</v>
      </c>
      <c r="PV26">
        <v>7.9922266006469727</v>
      </c>
      <c r="PW26">
        <v>8.0465459823608398</v>
      </c>
      <c r="PX26">
        <v>8.2003154754638672</v>
      </c>
      <c r="PY26">
        <v>8.2126064300537109</v>
      </c>
      <c r="PZ26">
        <v>8.3032236099243164</v>
      </c>
      <c r="QA26">
        <v>8.3303842544555664</v>
      </c>
      <c r="QB26">
        <v>8.5749673843383789</v>
      </c>
      <c r="QC26">
        <v>8.7655239105224609</v>
      </c>
      <c r="QD26">
        <v>8.7784900665283203</v>
      </c>
      <c r="QE26">
        <v>8.7809076309204102</v>
      </c>
      <c r="QF26">
        <v>8.7852954864501953</v>
      </c>
      <c r="QG26">
        <v>8.7754840850830078</v>
      </c>
    </row>
    <row r="27" spans="1:449">
      <c r="A27" t="s">
        <v>73</v>
      </c>
      <c r="B27">
        <v>14.24101734161377</v>
      </c>
      <c r="C27">
        <v>14.241976737976074</v>
      </c>
      <c r="D27">
        <v>14.833601951599121</v>
      </c>
      <c r="E27">
        <v>14.829962730407715</v>
      </c>
      <c r="F27">
        <v>14.828804016113281</v>
      </c>
      <c r="G27">
        <v>14.826706886291504</v>
      </c>
      <c r="H27">
        <v>14.835753440856934</v>
      </c>
      <c r="I27">
        <v>14.842843055725098</v>
      </c>
      <c r="J27">
        <v>14.84217357635498</v>
      </c>
      <c r="K27">
        <v>14.842238426208496</v>
      </c>
      <c r="L27">
        <v>14.842363357543945</v>
      </c>
      <c r="M27">
        <v>14.840580940246582</v>
      </c>
      <c r="N27">
        <v>14.837801933288574</v>
      </c>
      <c r="O27">
        <v>14.835314750671387</v>
      </c>
      <c r="P27">
        <v>14.835103034973145</v>
      </c>
      <c r="Q27">
        <v>14.834159851074219</v>
      </c>
      <c r="R27">
        <v>14.83155632019043</v>
      </c>
      <c r="S27">
        <v>14.830275535583496</v>
      </c>
      <c r="T27">
        <v>14.861400604248047</v>
      </c>
      <c r="U27">
        <v>14.867278099060059</v>
      </c>
      <c r="V27">
        <v>14.886265754699707</v>
      </c>
      <c r="W27">
        <v>14.896171569824219</v>
      </c>
      <c r="X27">
        <v>14.896902084350586</v>
      </c>
      <c r="Y27">
        <v>14.896217346191406</v>
      </c>
      <c r="Z27">
        <v>14.893631935119629</v>
      </c>
      <c r="AA27">
        <v>14.891127586364746</v>
      </c>
      <c r="AB27">
        <v>14.890598297119141</v>
      </c>
      <c r="AC27">
        <v>14.890297889709473</v>
      </c>
      <c r="AD27">
        <v>14.890727996826172</v>
      </c>
      <c r="AE27">
        <v>14.925768852233887</v>
      </c>
      <c r="AF27">
        <v>14.929802894592285</v>
      </c>
      <c r="AG27">
        <v>14.93165397644043</v>
      </c>
      <c r="AH27">
        <v>14.929940223693848</v>
      </c>
      <c r="AI27">
        <v>14.927911758422852</v>
      </c>
      <c r="AJ27">
        <v>14.917129516601563</v>
      </c>
      <c r="AK27">
        <v>14.895754814147949</v>
      </c>
      <c r="AL27">
        <v>14.894680976867676</v>
      </c>
      <c r="AM27">
        <v>14.897725105285645</v>
      </c>
      <c r="AN27">
        <v>14.900243759155273</v>
      </c>
      <c r="AO27">
        <v>14.898676872253418</v>
      </c>
      <c r="AP27">
        <v>14.899930000305176</v>
      </c>
      <c r="AQ27">
        <v>14.898800849914551</v>
      </c>
      <c r="AR27">
        <v>14.847012519836426</v>
      </c>
      <c r="AS27">
        <v>14.45967960357666</v>
      </c>
      <c r="AT27">
        <v>12.981105804443359</v>
      </c>
      <c r="AU27">
        <v>10.098842620849609</v>
      </c>
      <c r="AV27">
        <v>8.082798957824707</v>
      </c>
      <c r="AW27">
        <v>6.1522970199584961</v>
      </c>
      <c r="AX27">
        <v>4.0053424835205078</v>
      </c>
      <c r="AY27">
        <v>2.8405187129974365</v>
      </c>
      <c r="AZ27">
        <v>1.176079273223877</v>
      </c>
      <c r="BA27">
        <v>-0.5392460823059082</v>
      </c>
      <c r="BB27">
        <v>-1.3383458852767944</v>
      </c>
      <c r="BC27">
        <v>-1.2754193544387817</v>
      </c>
      <c r="BD27">
        <v>0.18115326762199402</v>
      </c>
      <c r="BE27">
        <v>4.3016290664672852</v>
      </c>
      <c r="BF27">
        <v>11.601289749145508</v>
      </c>
      <c r="BG27">
        <v>17.651887893676758</v>
      </c>
      <c r="BH27">
        <v>26.284017562866211</v>
      </c>
      <c r="BI27">
        <v>32.485034942626953</v>
      </c>
      <c r="BJ27">
        <v>40.709754943847656</v>
      </c>
      <c r="BK27">
        <v>47.382987976074219</v>
      </c>
      <c r="BL27">
        <v>52.756923675537109</v>
      </c>
      <c r="BM27">
        <v>57.202167510986328</v>
      </c>
      <c r="BN27">
        <v>61.024066925048828</v>
      </c>
      <c r="BO27">
        <v>64.518936157226563</v>
      </c>
      <c r="BP27">
        <v>67.943817138671875</v>
      </c>
      <c r="BQ27">
        <v>71.880157470703125</v>
      </c>
      <c r="BR27">
        <v>74.704093933105469</v>
      </c>
      <c r="BS27">
        <v>77.143547058105469</v>
      </c>
      <c r="BT27">
        <v>79.759231567382813</v>
      </c>
      <c r="BU27">
        <v>82.549827575683594</v>
      </c>
      <c r="BV27">
        <v>83.443824768066406</v>
      </c>
      <c r="BW27">
        <v>82.168594360351563</v>
      </c>
      <c r="BX27">
        <v>79.244255065917969</v>
      </c>
      <c r="BY27">
        <v>75.851310729980469</v>
      </c>
      <c r="BZ27">
        <v>74.428520202636719</v>
      </c>
      <c r="CA27">
        <v>72.137351989746094</v>
      </c>
      <c r="CB27">
        <v>73.464813232421875</v>
      </c>
      <c r="CC27">
        <v>75.895454406738281</v>
      </c>
      <c r="CD27">
        <v>77.096351623535156</v>
      </c>
      <c r="CE27">
        <v>77.081321716308594</v>
      </c>
      <c r="CF27">
        <v>76.860153198242188</v>
      </c>
      <c r="CG27">
        <v>76.5654296875</v>
      </c>
      <c r="CH27">
        <v>75.423728942871094</v>
      </c>
      <c r="CI27">
        <v>74.157600402832031</v>
      </c>
      <c r="CJ27">
        <v>72.881072998046875</v>
      </c>
      <c r="CK27">
        <v>70.427688598632813</v>
      </c>
      <c r="CL27">
        <v>68.224609375</v>
      </c>
      <c r="CM27">
        <v>63.8387451171875</v>
      </c>
      <c r="CN27">
        <v>54.747432708740234</v>
      </c>
      <c r="CO27">
        <v>55.61090087890625</v>
      </c>
      <c r="CP27">
        <v>55.013332366943359</v>
      </c>
      <c r="CQ27">
        <v>52.171268463134766</v>
      </c>
      <c r="CR27">
        <v>52.151523590087891</v>
      </c>
      <c r="CS27">
        <v>52.370124816894531</v>
      </c>
      <c r="CT27">
        <v>52.315105438232422</v>
      </c>
      <c r="CU27">
        <v>52.237205505371094</v>
      </c>
      <c r="CV27">
        <v>52.973243713378906</v>
      </c>
      <c r="CW27">
        <v>53.401649475097656</v>
      </c>
      <c r="CX27">
        <v>52.294281005859375</v>
      </c>
      <c r="CY27">
        <v>51.213485717773438</v>
      </c>
      <c r="CZ27">
        <v>51.593917846679688</v>
      </c>
      <c r="DA27">
        <v>50.803733825683594</v>
      </c>
      <c r="DB27">
        <v>49.337383270263672</v>
      </c>
      <c r="DC27">
        <v>46.848033905029297</v>
      </c>
      <c r="DD27">
        <v>42.145172119140625</v>
      </c>
      <c r="DE27">
        <v>38.138702392578125</v>
      </c>
      <c r="DF27">
        <v>33.463661193847656</v>
      </c>
      <c r="DG27">
        <v>30.108695983886719</v>
      </c>
      <c r="DH27">
        <v>26.134159088134766</v>
      </c>
      <c r="DI27">
        <v>22.332363128662109</v>
      </c>
      <c r="DJ27">
        <v>18.502105712890625</v>
      </c>
      <c r="DK27">
        <v>14.270316123962402</v>
      </c>
      <c r="DL27">
        <v>10.366660118103027</v>
      </c>
      <c r="DM27">
        <v>7.0674676895141602</v>
      </c>
      <c r="DN27">
        <v>3.5905656814575195</v>
      </c>
      <c r="DO27">
        <v>0.18999670445919037</v>
      </c>
      <c r="DP27">
        <v>-2.0036849975585938</v>
      </c>
      <c r="DQ27">
        <v>-5.8708257675170898</v>
      </c>
      <c r="DR27">
        <v>-6.6047992706298828</v>
      </c>
      <c r="DS27">
        <v>-6.7376594543457031</v>
      </c>
      <c r="DT27">
        <v>-7.3098435401916504</v>
      </c>
      <c r="DU27">
        <v>-7.9218850135803223</v>
      </c>
      <c r="DV27">
        <v>-9.2222375869750977</v>
      </c>
      <c r="DW27">
        <v>-9.7163515090942383</v>
      </c>
      <c r="DX27">
        <v>-9.6785974502563477</v>
      </c>
      <c r="DY27">
        <v>-9.606928825378418</v>
      </c>
      <c r="DZ27">
        <v>-9.7977828979492188</v>
      </c>
      <c r="EA27">
        <v>-9.1723461151123047</v>
      </c>
      <c r="EB27">
        <v>-7.5702385902404785</v>
      </c>
      <c r="EC27">
        <v>-5.9039530754089355</v>
      </c>
      <c r="ED27">
        <v>-4.1357483863830566</v>
      </c>
      <c r="EE27">
        <v>-1.8172128200531006</v>
      </c>
      <c r="EF27">
        <v>2.4027035236358643</v>
      </c>
      <c r="EG27">
        <v>4.488278865814209</v>
      </c>
      <c r="EH27">
        <v>8.3863162994384766</v>
      </c>
      <c r="EI27">
        <v>19.15386962890625</v>
      </c>
      <c r="EJ27">
        <v>20.164331436157227</v>
      </c>
      <c r="EK27">
        <v>19.765403747558594</v>
      </c>
      <c r="EL27">
        <v>18.668203353881836</v>
      </c>
      <c r="EM27">
        <v>14.043155670166016</v>
      </c>
      <c r="EN27">
        <v>7.8860630989074707</v>
      </c>
      <c r="EO27">
        <v>4.1745328903198242</v>
      </c>
      <c r="EP27">
        <v>0.88584697246551514</v>
      </c>
      <c r="EQ27">
        <v>-3.2386555671691895</v>
      </c>
      <c r="ER27">
        <v>-4.9075698852539063</v>
      </c>
      <c r="ES27">
        <v>-6.0682764053344727</v>
      </c>
      <c r="ET27">
        <v>-7.3694267272949219</v>
      </c>
      <c r="EU27">
        <v>-7.8298678398132324</v>
      </c>
      <c r="EV27">
        <v>-8.2218170166015625</v>
      </c>
      <c r="EW27">
        <v>-7.6311297416687012</v>
      </c>
      <c r="EX27">
        <v>-8.7112083435058594</v>
      </c>
      <c r="EY27">
        <v>-8.6069679260253906</v>
      </c>
      <c r="EZ27">
        <v>-7.6643424034118652</v>
      </c>
      <c r="FA27">
        <v>-6.6992783546447754</v>
      </c>
      <c r="FB27">
        <v>-4.6886377334594727</v>
      </c>
      <c r="FC27">
        <v>-2.513211727142334</v>
      </c>
      <c r="FD27">
        <v>-0.53556877374649048</v>
      </c>
      <c r="FE27">
        <v>1.625154972076416</v>
      </c>
      <c r="FF27">
        <v>4.0433502197265625</v>
      </c>
      <c r="FG27">
        <v>6.9677944183349609</v>
      </c>
      <c r="FH27">
        <v>9.9845142364501953</v>
      </c>
      <c r="FI27">
        <v>13.48646068572998</v>
      </c>
      <c r="FJ27">
        <v>16.79582405090332</v>
      </c>
      <c r="FK27">
        <v>20.410560607910156</v>
      </c>
      <c r="FL27">
        <v>24.81922721862793</v>
      </c>
      <c r="FM27">
        <v>28.709854125976563</v>
      </c>
      <c r="FN27">
        <v>32.832771301269531</v>
      </c>
      <c r="FO27">
        <v>36.652057647705078</v>
      </c>
      <c r="FP27">
        <v>40.131496429443359</v>
      </c>
      <c r="FQ27">
        <v>41.524864196777344</v>
      </c>
      <c r="FR27">
        <v>41.13433837890625</v>
      </c>
      <c r="FS27">
        <v>39.490951538085938</v>
      </c>
      <c r="FT27">
        <v>36.773509979248047</v>
      </c>
      <c r="FU27">
        <v>32.988105773925781</v>
      </c>
      <c r="FV27">
        <v>28.519008636474609</v>
      </c>
      <c r="FW27">
        <v>24.128202438354492</v>
      </c>
      <c r="FX27">
        <v>19.623844146728516</v>
      </c>
      <c r="FY27">
        <v>15.739875793457031</v>
      </c>
      <c r="FZ27">
        <v>11.376923561096191</v>
      </c>
      <c r="GA27">
        <v>7.8636155128479004</v>
      </c>
      <c r="GB27">
        <v>4.5966129302978516</v>
      </c>
      <c r="GC27">
        <v>0.73229533433914185</v>
      </c>
      <c r="GD27">
        <v>-1.5340375900268555</v>
      </c>
      <c r="GE27">
        <v>-4.4982848167419434</v>
      </c>
      <c r="GF27">
        <v>-5.7688846588134766</v>
      </c>
      <c r="GG27">
        <v>-6.2570157051086426</v>
      </c>
      <c r="GH27">
        <v>-6.9232468605041504</v>
      </c>
      <c r="GI27">
        <v>-7.3335504531860352</v>
      </c>
      <c r="GJ27">
        <v>-8.2115240097045898</v>
      </c>
      <c r="GK27">
        <v>-8.8707990646362305</v>
      </c>
      <c r="GL27">
        <v>-7.9011774063110352</v>
      </c>
      <c r="GM27">
        <v>-7.091402530670166</v>
      </c>
      <c r="GN27">
        <v>-6.2279891967773438</v>
      </c>
      <c r="GO27">
        <v>-4.2963395118713379</v>
      </c>
      <c r="GP27">
        <v>2.147752046585083</v>
      </c>
      <c r="GQ27">
        <v>8.926701545715332</v>
      </c>
      <c r="GR27">
        <v>16.18150520324707</v>
      </c>
      <c r="GS27">
        <v>16.585758209228516</v>
      </c>
      <c r="GT27">
        <v>15.125570297241211</v>
      </c>
      <c r="GU27">
        <v>11.192951202392578</v>
      </c>
      <c r="GV27">
        <v>5.7142443656921387</v>
      </c>
      <c r="GW27">
        <v>2.2057750225067139</v>
      </c>
      <c r="GX27">
        <v>-0.12932440638542175</v>
      </c>
      <c r="GY27">
        <v>-2.0887296199798584</v>
      </c>
      <c r="GZ27">
        <v>-3.7015945911407471</v>
      </c>
      <c r="HA27">
        <v>-5.2302842140197754</v>
      </c>
      <c r="HB27">
        <v>-6.2037253379821777</v>
      </c>
      <c r="HC27">
        <v>-6.3080148696899414</v>
      </c>
      <c r="HD27">
        <v>-6.5003633499145508</v>
      </c>
      <c r="HE27">
        <v>-6.3745102882385254</v>
      </c>
      <c r="HF27">
        <v>-6.2558689117431641</v>
      </c>
      <c r="HG27">
        <v>-5.6399726867675781</v>
      </c>
      <c r="HH27">
        <v>-4.9119353294372559</v>
      </c>
      <c r="HI27">
        <v>-3.9053852558135986</v>
      </c>
      <c r="HJ27">
        <v>-2.8465635776519775</v>
      </c>
      <c r="HK27">
        <v>-1.468192458152771</v>
      </c>
      <c r="HL27">
        <v>0.6221613883972168</v>
      </c>
      <c r="HM27">
        <v>3.1774718761444092</v>
      </c>
      <c r="HN27">
        <v>6.0285792350769043</v>
      </c>
      <c r="HO27">
        <v>9.2281074523925781</v>
      </c>
      <c r="HP27">
        <v>12.790916442871094</v>
      </c>
      <c r="HQ27">
        <v>16.752397537231445</v>
      </c>
      <c r="HR27">
        <v>21.146198272705078</v>
      </c>
      <c r="HS27">
        <v>25.333219528198242</v>
      </c>
      <c r="HT27">
        <v>29.876358032226563</v>
      </c>
      <c r="HU27">
        <v>34.743679046630859</v>
      </c>
      <c r="HV27">
        <v>37.995014190673828</v>
      </c>
      <c r="HW27">
        <v>39.041152954101563</v>
      </c>
      <c r="HX27">
        <v>38.05841064453125</v>
      </c>
      <c r="HY27">
        <v>35.918914794921875</v>
      </c>
      <c r="HZ27">
        <v>32.349739074707031</v>
      </c>
      <c r="IA27">
        <v>28.141267776489258</v>
      </c>
      <c r="IB27">
        <v>23.304187774658203</v>
      </c>
      <c r="IC27">
        <v>18.648984909057617</v>
      </c>
      <c r="ID27">
        <v>14.538640022277832</v>
      </c>
      <c r="IE27">
        <v>10.716355323791504</v>
      </c>
      <c r="IF27">
        <v>7.8466100692749023</v>
      </c>
      <c r="IG27">
        <v>4.7326679229736328</v>
      </c>
      <c r="IH27">
        <v>1.7093878984451294</v>
      </c>
      <c r="II27">
        <v>-1.3543212413787842</v>
      </c>
      <c r="IJ27">
        <v>-1.8304793834686279</v>
      </c>
      <c r="IK27">
        <v>-2.7107384204864502</v>
      </c>
      <c r="IL27">
        <v>-3.4903621673583984</v>
      </c>
      <c r="IM27">
        <v>-5.8414182662963867</v>
      </c>
      <c r="IN27">
        <v>-7.7322497367858887</v>
      </c>
      <c r="IO27">
        <v>-8.2950630187988281</v>
      </c>
      <c r="IP27">
        <v>-8.3455820083618164</v>
      </c>
      <c r="IQ27">
        <v>-7.5736799240112305</v>
      </c>
      <c r="IR27">
        <v>-5.3905906677246094</v>
      </c>
      <c r="IS27">
        <v>-1.2935680150985718</v>
      </c>
      <c r="IT27">
        <v>3.9919493198394775</v>
      </c>
      <c r="IU27">
        <v>6.6832194328308105</v>
      </c>
      <c r="IV27">
        <v>10.254945755004883</v>
      </c>
      <c r="IW27">
        <v>11.455716133117676</v>
      </c>
      <c r="IX27">
        <v>10.840860366821289</v>
      </c>
      <c r="IY27">
        <v>5.4992027282714844</v>
      </c>
      <c r="IZ27">
        <v>2.1455848217010498</v>
      </c>
      <c r="JA27">
        <v>-0.97601741552352905</v>
      </c>
      <c r="JB27">
        <v>-3.1291961669921875</v>
      </c>
      <c r="JC27">
        <v>-3.7257363796234131</v>
      </c>
      <c r="JD27">
        <v>-4.4959592819213867</v>
      </c>
      <c r="JE27">
        <v>-5.7487001419067383</v>
      </c>
      <c r="JF27">
        <v>-6.7964539527893066</v>
      </c>
      <c r="JG27">
        <v>-7.3773703575134277</v>
      </c>
      <c r="JH27">
        <v>-7.1730713844299316</v>
      </c>
      <c r="JI27">
        <v>-6.0024394989013672</v>
      </c>
      <c r="JJ27">
        <v>-4.4662351608276367</v>
      </c>
      <c r="JK27">
        <v>-2.6416835784912109</v>
      </c>
      <c r="JL27">
        <v>-0.93098372220993042</v>
      </c>
      <c r="JM27">
        <v>0.6796533465385437</v>
      </c>
      <c r="JN27">
        <v>2.7959160804748535</v>
      </c>
      <c r="JO27">
        <v>5.3102822303771973</v>
      </c>
      <c r="JP27">
        <v>8.0799121856689453</v>
      </c>
      <c r="JQ27">
        <v>11.054286003112793</v>
      </c>
      <c r="JR27">
        <v>14.061911582946777</v>
      </c>
      <c r="JS27">
        <v>17.506868362426758</v>
      </c>
      <c r="JT27">
        <v>21.550472259521484</v>
      </c>
      <c r="JU27">
        <v>27.029323577880859</v>
      </c>
      <c r="JV27">
        <v>32.26092529296875</v>
      </c>
      <c r="JW27">
        <v>36.23992919921875</v>
      </c>
      <c r="JX27">
        <v>39.364578247070313</v>
      </c>
      <c r="JY27">
        <v>41.25079345703125</v>
      </c>
      <c r="JZ27">
        <v>39.640163421630859</v>
      </c>
      <c r="KA27">
        <v>37.147655487060547</v>
      </c>
      <c r="KB27">
        <v>32.951419830322266</v>
      </c>
      <c r="KC27">
        <v>28.204570770263672</v>
      </c>
      <c r="KD27">
        <v>24.031522750854492</v>
      </c>
      <c r="KE27">
        <v>19.408390045166016</v>
      </c>
      <c r="KF27">
        <v>14.796218872070313</v>
      </c>
      <c r="KG27">
        <v>10.473454475402832</v>
      </c>
      <c r="KH27">
        <v>7.1043472290039063</v>
      </c>
      <c r="KI27">
        <v>3.1334519386291504</v>
      </c>
      <c r="KJ27">
        <v>-1.7057703733444214</v>
      </c>
      <c r="KK27">
        <v>-4.971381664276123</v>
      </c>
      <c r="KL27">
        <v>-6.023073673248291</v>
      </c>
      <c r="KM27">
        <v>-6.2567348480224609</v>
      </c>
      <c r="KN27">
        <v>-7.0412178039550781</v>
      </c>
      <c r="KO27">
        <v>-8.2893733978271484</v>
      </c>
      <c r="KP27">
        <v>-8.8133544921875</v>
      </c>
      <c r="KQ27">
        <v>-8.3292341232299805</v>
      </c>
      <c r="KR27">
        <v>-8.8421506881713867</v>
      </c>
      <c r="KS27">
        <v>-8.2614097595214844</v>
      </c>
      <c r="KT27">
        <v>-7.7706661224365234</v>
      </c>
      <c r="KU27">
        <v>-7.2546648979187012</v>
      </c>
      <c r="KV27">
        <v>-3.9419240951538086</v>
      </c>
      <c r="KW27">
        <v>3.6745684146881104</v>
      </c>
      <c r="KX27">
        <v>8.4186325073242188</v>
      </c>
      <c r="KY27">
        <v>9.6648139953613281</v>
      </c>
      <c r="KZ27">
        <v>10.224819183349609</v>
      </c>
      <c r="LA27">
        <v>8.7701692581176758</v>
      </c>
      <c r="LB27">
        <v>3.7422001361846924</v>
      </c>
      <c r="LC27">
        <v>0.94898456335067749</v>
      </c>
      <c r="LD27">
        <v>-1.6938095092773438</v>
      </c>
      <c r="LE27">
        <v>-3.2791666984558105</v>
      </c>
      <c r="LF27">
        <v>-3.7266519069671631</v>
      </c>
      <c r="LG27">
        <v>-4.5471487045288086</v>
      </c>
      <c r="LH27">
        <v>-5.5910282135009766</v>
      </c>
      <c r="LI27">
        <v>-6.7259173393249512</v>
      </c>
      <c r="LJ27">
        <v>-7.698392391204834</v>
      </c>
      <c r="LK27">
        <v>-7.0128302574157715</v>
      </c>
      <c r="LL27">
        <v>-5.7307395935058594</v>
      </c>
      <c r="LM27">
        <v>-3.9523513317108154</v>
      </c>
      <c r="LN27">
        <v>-1.737065315246582</v>
      </c>
      <c r="LO27">
        <v>-4.9450036138296127E-2</v>
      </c>
      <c r="LP27">
        <v>1.3558318614959717</v>
      </c>
      <c r="LQ27">
        <v>3.4060029983520508</v>
      </c>
      <c r="LR27">
        <v>5.5821075439453125</v>
      </c>
      <c r="LS27">
        <v>8.1324872970581055</v>
      </c>
      <c r="LT27">
        <v>11.477150917053223</v>
      </c>
      <c r="LU27">
        <v>14.936396598815918</v>
      </c>
      <c r="LV27">
        <v>19.100242614746094</v>
      </c>
      <c r="LW27">
        <v>23.022964477539063</v>
      </c>
      <c r="LX27">
        <v>26.845956802368164</v>
      </c>
      <c r="LY27">
        <v>31.368846893310547</v>
      </c>
      <c r="LZ27">
        <v>35.292362213134766</v>
      </c>
      <c r="MA27">
        <v>38.996849060058594</v>
      </c>
      <c r="MB27">
        <v>42.067386627197266</v>
      </c>
      <c r="MC27">
        <v>43.909576416015625</v>
      </c>
      <c r="MD27">
        <v>44.058731079101563</v>
      </c>
      <c r="ME27">
        <v>44.098087310791016</v>
      </c>
      <c r="MF27">
        <v>44.101692199707031</v>
      </c>
      <c r="MG27">
        <v>44.272403717041016</v>
      </c>
      <c r="MH27">
        <v>44.87109375</v>
      </c>
      <c r="MI27">
        <v>45.745681762695313</v>
      </c>
      <c r="MJ27">
        <v>46.092929840087891</v>
      </c>
      <c r="MK27">
        <v>46.153415679931641</v>
      </c>
      <c r="ML27">
        <v>46.218582153320313</v>
      </c>
      <c r="MM27">
        <v>46.323581695556641</v>
      </c>
      <c r="MN27">
        <v>46.865039825439453</v>
      </c>
      <c r="MO27">
        <v>47.810165405273438</v>
      </c>
      <c r="MP27">
        <v>49.107780456542969</v>
      </c>
      <c r="MQ27">
        <v>50.420589447021484</v>
      </c>
      <c r="MR27">
        <v>52.151290893554688</v>
      </c>
      <c r="MS27">
        <v>54.968151092529297</v>
      </c>
      <c r="MT27">
        <v>57.792682647705078</v>
      </c>
      <c r="MU27">
        <v>60.751575469970703</v>
      </c>
      <c r="MV27">
        <v>64.0052490234375</v>
      </c>
      <c r="MW27">
        <v>68.261642456054688</v>
      </c>
      <c r="MX27">
        <v>70.95965576171875</v>
      </c>
      <c r="MY27">
        <v>73.695648193359375</v>
      </c>
      <c r="MZ27">
        <v>76.28460693359375</v>
      </c>
      <c r="NA27">
        <v>78.207275390625</v>
      </c>
      <c r="NB27">
        <v>79.655479431152344</v>
      </c>
      <c r="NC27">
        <v>81.434959411621094</v>
      </c>
      <c r="ND27">
        <v>83.220603942871094</v>
      </c>
      <c r="NE27">
        <v>84.216056823730469</v>
      </c>
      <c r="NF27">
        <v>85.893455505371094</v>
      </c>
      <c r="NG27">
        <v>82.9659423828125</v>
      </c>
      <c r="NH27">
        <v>84.835830688476563</v>
      </c>
      <c r="NI27">
        <v>87.147850036621094</v>
      </c>
      <c r="NJ27">
        <v>90.358940124511719</v>
      </c>
      <c r="NK27">
        <v>92.090545654296875</v>
      </c>
      <c r="NL27">
        <v>92.2030029296875</v>
      </c>
      <c r="NM27">
        <v>92.319221496582031</v>
      </c>
      <c r="NN27">
        <v>91.533111572265625</v>
      </c>
      <c r="NO27">
        <v>91.374343872070313</v>
      </c>
      <c r="NP27">
        <v>88.004295349121094</v>
      </c>
      <c r="NQ27">
        <v>83.634048461914063</v>
      </c>
      <c r="NR27">
        <v>82.11090087890625</v>
      </c>
      <c r="NS27">
        <v>79.841178894042969</v>
      </c>
      <c r="NT27">
        <v>73.810874938964844</v>
      </c>
      <c r="NU27">
        <v>67.458892822265625</v>
      </c>
      <c r="NV27">
        <v>61.761680603027344</v>
      </c>
      <c r="NW27">
        <v>54.707992553710938</v>
      </c>
      <c r="NX27">
        <v>48.438510894775391</v>
      </c>
      <c r="NY27">
        <v>42.139434814453125</v>
      </c>
      <c r="NZ27">
        <v>34.673831939697266</v>
      </c>
      <c r="OA27">
        <v>29.105714797973633</v>
      </c>
      <c r="OB27">
        <v>23.869565963745117</v>
      </c>
      <c r="OC27">
        <v>18.053974151611328</v>
      </c>
      <c r="OD27">
        <v>12.90399169921875</v>
      </c>
      <c r="OE27">
        <v>7.657371997833252</v>
      </c>
      <c r="OF27">
        <v>2.8253998756408691</v>
      </c>
      <c r="OG27">
        <v>0.15391804277896881</v>
      </c>
      <c r="OH27">
        <v>-2.1753416061401367</v>
      </c>
      <c r="OI27">
        <v>-5.7368049621582031</v>
      </c>
      <c r="OJ27">
        <v>-7.6134858131408691</v>
      </c>
      <c r="OK27">
        <v>-9.3568792343139648</v>
      </c>
      <c r="OL27">
        <v>-11.259366989135742</v>
      </c>
      <c r="OM27">
        <v>-12.676047325134277</v>
      </c>
      <c r="ON27">
        <v>-13.762534141540527</v>
      </c>
      <c r="OO27">
        <v>-13.601076126098633</v>
      </c>
      <c r="OP27">
        <v>-12.168089866638184</v>
      </c>
      <c r="OQ27">
        <v>-10.451859474182129</v>
      </c>
      <c r="OR27">
        <v>-8.6154060363769531</v>
      </c>
      <c r="OS27">
        <v>-6.3500995635986328</v>
      </c>
      <c r="OT27">
        <v>-4.0619087219238281</v>
      </c>
      <c r="OU27">
        <v>-1.57594895362854</v>
      </c>
      <c r="OV27">
        <v>0.86282730102539063</v>
      </c>
      <c r="OW27">
        <v>2.4209482669830322</v>
      </c>
      <c r="OX27">
        <v>3.3500680923461914</v>
      </c>
      <c r="OY27">
        <v>4.1623225212097168</v>
      </c>
      <c r="OZ27">
        <v>4.7490754127502441</v>
      </c>
      <c r="PA27">
        <v>4.7621622085571289</v>
      </c>
      <c r="PB27">
        <v>5.447479248046875</v>
      </c>
      <c r="PC27">
        <v>7.8827915191650391</v>
      </c>
      <c r="PD27">
        <v>7.4001002311706543</v>
      </c>
      <c r="PE27">
        <v>7.4976592063903809</v>
      </c>
      <c r="PF27">
        <v>7.3577580451965332</v>
      </c>
      <c r="PG27">
        <v>9.2825222015380859</v>
      </c>
      <c r="PH27">
        <v>10.031342506408691</v>
      </c>
      <c r="PI27">
        <v>10.002106666564941</v>
      </c>
      <c r="PJ27">
        <v>10.002292633056641</v>
      </c>
      <c r="PK27">
        <v>10.01899242401123</v>
      </c>
      <c r="PL27">
        <v>10.06190013885498</v>
      </c>
      <c r="PM27">
        <v>10.125627517700195</v>
      </c>
      <c r="PN27">
        <v>10.211027145385742</v>
      </c>
      <c r="PO27">
        <v>10.217826843261719</v>
      </c>
      <c r="PP27">
        <v>10.264935493469238</v>
      </c>
      <c r="PQ27">
        <v>10.278377532958984</v>
      </c>
      <c r="PR27">
        <v>10.306919097900391</v>
      </c>
      <c r="PS27">
        <v>10.335966110229492</v>
      </c>
      <c r="PT27">
        <v>10.509127616882324</v>
      </c>
      <c r="PU27">
        <v>10.857298851013184</v>
      </c>
      <c r="PV27">
        <v>10.921062469482422</v>
      </c>
      <c r="PW27">
        <v>10.948667526245117</v>
      </c>
      <c r="PX27">
        <v>10.985031127929688</v>
      </c>
      <c r="PY27">
        <v>10.988371849060059</v>
      </c>
      <c r="PZ27">
        <v>10.998571395874023</v>
      </c>
      <c r="QA27">
        <v>11.00403881072998</v>
      </c>
      <c r="QB27">
        <v>11.162476539611816</v>
      </c>
      <c r="QC27">
        <v>11.317021369934082</v>
      </c>
      <c r="QD27">
        <v>11.364632606506348</v>
      </c>
      <c r="QE27">
        <v>11.374876976013184</v>
      </c>
      <c r="QF27">
        <v>11.404437065124512</v>
      </c>
      <c r="QG27">
        <v>11.417327880859375</v>
      </c>
    </row>
    <row r="28" spans="1:449">
      <c r="A28" t="s">
        <v>74</v>
      </c>
      <c r="B28">
        <v>-69.317237854003906</v>
      </c>
      <c r="C28">
        <v>-69.336509704589844</v>
      </c>
      <c r="D28">
        <v>-69.608222961425781</v>
      </c>
      <c r="E28">
        <v>-69.608749389648438</v>
      </c>
      <c r="F28">
        <v>-69.608726501464844</v>
      </c>
      <c r="G28">
        <v>-69.622817993164063</v>
      </c>
      <c r="H28">
        <v>-69.642120361328125</v>
      </c>
      <c r="I28">
        <v>-69.642822265625</v>
      </c>
      <c r="J28">
        <v>-69.634857177734375</v>
      </c>
      <c r="K28">
        <v>-69.637237548828125</v>
      </c>
      <c r="L28">
        <v>-69.64459228515625</v>
      </c>
      <c r="M28">
        <v>-69.658203125</v>
      </c>
      <c r="N28">
        <v>-69.660911560058594</v>
      </c>
      <c r="O28">
        <v>-69.66998291015625</v>
      </c>
      <c r="P28">
        <v>-69.689926147460938</v>
      </c>
      <c r="Q28">
        <v>-69.709365844726563</v>
      </c>
      <c r="R28">
        <v>-69.726310729980469</v>
      </c>
      <c r="S28">
        <v>-69.730422973632813</v>
      </c>
      <c r="T28">
        <v>-69.787277221679688</v>
      </c>
      <c r="U28">
        <v>-69.79705810546875</v>
      </c>
      <c r="V28">
        <v>-69.80645751953125</v>
      </c>
      <c r="W28">
        <v>-69.824363708496094</v>
      </c>
      <c r="X28">
        <v>-69.820075988769531</v>
      </c>
      <c r="Y28">
        <v>-69.817840576171875</v>
      </c>
      <c r="Z28">
        <v>-69.819633483886719</v>
      </c>
      <c r="AA28">
        <v>-69.806907653808594</v>
      </c>
      <c r="AB28">
        <v>-69.806884765625</v>
      </c>
      <c r="AC28">
        <v>-69.806808471679688</v>
      </c>
      <c r="AD28">
        <v>-69.806480407714844</v>
      </c>
      <c r="AE28">
        <v>-69.772109985351563</v>
      </c>
      <c r="AF28">
        <v>-69.7554931640625</v>
      </c>
      <c r="AG28">
        <v>-69.766578674316406</v>
      </c>
      <c r="AH28">
        <v>-69.783271789550781</v>
      </c>
      <c r="AI28">
        <v>-69.799964904785156</v>
      </c>
      <c r="AJ28">
        <v>-69.811279296875</v>
      </c>
      <c r="AK28">
        <v>-69.806449890136719</v>
      </c>
      <c r="AL28">
        <v>-69.793739318847656</v>
      </c>
      <c r="AM28">
        <v>-69.797447204589844</v>
      </c>
      <c r="AN28">
        <v>-69.814346313476563</v>
      </c>
      <c r="AO28">
        <v>-69.814834594726563</v>
      </c>
      <c r="AP28">
        <v>-69.815055847167969</v>
      </c>
      <c r="AQ28">
        <v>-69.830047607421875</v>
      </c>
      <c r="AR28">
        <v>-69.867935180664063</v>
      </c>
      <c r="AS28">
        <v>-70.019218444824219</v>
      </c>
      <c r="AT28">
        <v>-69.719017028808594</v>
      </c>
      <c r="AU28">
        <v>-68.495872497558594</v>
      </c>
      <c r="AV28">
        <v>-68.456108093261719</v>
      </c>
      <c r="AW28">
        <v>-69.313987731933594</v>
      </c>
      <c r="AX28">
        <v>-70.721481323242188</v>
      </c>
      <c r="AY28">
        <v>-73.370407104492188</v>
      </c>
      <c r="AZ28">
        <v>-77.1060791015625</v>
      </c>
      <c r="BA28">
        <v>-81.124656677246094</v>
      </c>
      <c r="BB28">
        <v>-85.434097290039063</v>
      </c>
      <c r="BC28">
        <v>-89.978553771972656</v>
      </c>
      <c r="BD28">
        <v>-94.430854797363281</v>
      </c>
      <c r="BE28">
        <v>-98.817176818847656</v>
      </c>
      <c r="BF28">
        <v>-103.93374633789063</v>
      </c>
      <c r="BG28">
        <v>-104.71087646484375</v>
      </c>
      <c r="BH28">
        <v>-104.77512359619141</v>
      </c>
      <c r="BI28">
        <v>-110.19245147705078</v>
      </c>
      <c r="BJ28">
        <v>-109.42379760742188</v>
      </c>
      <c r="BK28">
        <v>-108.63267517089844</v>
      </c>
      <c r="BL28">
        <v>-108.2515869140625</v>
      </c>
      <c r="BM28">
        <v>-107.29597473144531</v>
      </c>
      <c r="BN28">
        <v>-106.40022277832031</v>
      </c>
      <c r="BO28">
        <v>-106.67875671386719</v>
      </c>
      <c r="BP28">
        <v>-105.74703216552734</v>
      </c>
      <c r="BQ28">
        <v>-105.85563659667969</v>
      </c>
      <c r="BR28">
        <v>-105.34013366699219</v>
      </c>
      <c r="BS28">
        <v>-104.15425872802734</v>
      </c>
      <c r="BT28">
        <v>-102.51161193847656</v>
      </c>
      <c r="BU28">
        <v>-101.35249328613281</v>
      </c>
      <c r="BV28">
        <v>-100.82231903076172</v>
      </c>
      <c r="BW28">
        <v>-102.30453491210938</v>
      </c>
      <c r="BX28">
        <v>-104.99326324462891</v>
      </c>
      <c r="BY28">
        <v>-106.60742950439453</v>
      </c>
      <c r="BZ28">
        <v>-108.67962646484375</v>
      </c>
      <c r="CA28">
        <v>-111.5616455078125</v>
      </c>
      <c r="CB28">
        <v>-112.51332092285156</v>
      </c>
      <c r="CC28">
        <v>-112.07588958740234</v>
      </c>
      <c r="CD28">
        <v>-111.60851287841797</v>
      </c>
      <c r="CE28">
        <v>-111.77341461181641</v>
      </c>
      <c r="CF28">
        <v>-111.78964233398438</v>
      </c>
      <c r="CG28">
        <v>-111.27651214599609</v>
      </c>
      <c r="CH28">
        <v>-111.81803894042969</v>
      </c>
      <c r="CI28">
        <v>-113.76207733154297</v>
      </c>
      <c r="CJ28">
        <v>-116.2554931640625</v>
      </c>
      <c r="CK28">
        <v>-118.77001190185547</v>
      </c>
      <c r="CL28">
        <v>-121.56346130371094</v>
      </c>
      <c r="CM28">
        <v>-125.09166717529297</v>
      </c>
      <c r="CN28">
        <v>-123.40106964111328</v>
      </c>
      <c r="CO28">
        <v>-127.60774230957031</v>
      </c>
      <c r="CP28">
        <v>-128.4886474609375</v>
      </c>
      <c r="CQ28">
        <v>-131.11738586425781</v>
      </c>
      <c r="CR28">
        <v>-131.75010681152344</v>
      </c>
      <c r="CS28">
        <v>-132.40156555175781</v>
      </c>
      <c r="CT28">
        <v>-133.002197265625</v>
      </c>
      <c r="CU28">
        <v>-133.25831604003906</v>
      </c>
      <c r="CV28">
        <v>-132.82376098632813</v>
      </c>
      <c r="CW28">
        <v>-132.34779357910156</v>
      </c>
      <c r="CX28">
        <v>-132.49142456054688</v>
      </c>
      <c r="CY28">
        <v>-132.86297607421875</v>
      </c>
      <c r="CZ28">
        <v>-132.76069641113281</v>
      </c>
      <c r="DA28">
        <v>-132.67144775390625</v>
      </c>
      <c r="DB28">
        <v>-132.44271850585938</v>
      </c>
      <c r="DC28">
        <v>-131.66751098632813</v>
      </c>
      <c r="DD28">
        <v>-124.34493255615234</v>
      </c>
      <c r="DE28">
        <v>-123.12728881835938</v>
      </c>
      <c r="DF28">
        <v>-117.751220703125</v>
      </c>
      <c r="DG28">
        <v>-117.98661804199219</v>
      </c>
      <c r="DH28">
        <v>-116.95583343505859</v>
      </c>
      <c r="DI28">
        <v>-115.95503997802734</v>
      </c>
      <c r="DJ28">
        <v>-115.11192321777344</v>
      </c>
      <c r="DK28">
        <v>-113.71478271484375</v>
      </c>
      <c r="DL28">
        <v>-112.84283447265625</v>
      </c>
      <c r="DM28">
        <v>-112.75996398925781</v>
      </c>
      <c r="DN28">
        <v>-111.65224456787109</v>
      </c>
      <c r="DO28">
        <v>-109.97267913818359</v>
      </c>
      <c r="DP28">
        <v>-109.46720123291016</v>
      </c>
      <c r="DQ28">
        <v>-107.06585693359375</v>
      </c>
      <c r="DR28">
        <v>-107.04524993896484</v>
      </c>
      <c r="DS28">
        <v>-108.55410003662109</v>
      </c>
      <c r="DT28">
        <v>-109.98633575439453</v>
      </c>
      <c r="DU28">
        <v>-110.28253173828125</v>
      </c>
      <c r="DV28">
        <v>-110.26239776611328</v>
      </c>
      <c r="DW28">
        <v>-109.72202301025391</v>
      </c>
      <c r="DX28">
        <v>-106.22076416015625</v>
      </c>
      <c r="DY28">
        <v>-99.203361511230469</v>
      </c>
      <c r="DZ28">
        <v>-87.597587585449219</v>
      </c>
      <c r="EA28">
        <v>-76.478553771972656</v>
      </c>
      <c r="EB28">
        <v>-69.44476318359375</v>
      </c>
      <c r="EC28">
        <v>-65.211433410644531</v>
      </c>
      <c r="ED28">
        <v>-63.316535949707031</v>
      </c>
      <c r="EE28">
        <v>-63.851860046386719</v>
      </c>
      <c r="EF28">
        <v>-66.581275939941406</v>
      </c>
      <c r="EG28">
        <v>-65.55816650390625</v>
      </c>
      <c r="EH28">
        <v>-68.048454284667969</v>
      </c>
      <c r="EI28">
        <v>-77.642822265625</v>
      </c>
      <c r="EJ28">
        <v>-79.411308288574219</v>
      </c>
      <c r="EK28">
        <v>-79.453231811523438</v>
      </c>
      <c r="EL28">
        <v>-79.94183349609375</v>
      </c>
      <c r="EM28">
        <v>-76.432418823242188</v>
      </c>
      <c r="EN28">
        <v>-70.180694580078125</v>
      </c>
      <c r="EO28">
        <v>-67.298965454101563</v>
      </c>
      <c r="EP28">
        <v>-67.162422180175781</v>
      </c>
      <c r="EQ28">
        <v>-68.221885681152344</v>
      </c>
      <c r="ER28">
        <v>-75.680023193359375</v>
      </c>
      <c r="ES28">
        <v>-86.873130798339844</v>
      </c>
      <c r="ET28">
        <v>-99.475418090820313</v>
      </c>
      <c r="EU28">
        <v>-107.01210021972656</v>
      </c>
      <c r="EV28">
        <v>-108.42497253417969</v>
      </c>
      <c r="EW28">
        <v>-108.59754180908203</v>
      </c>
      <c r="EX28">
        <v>-110.57267761230469</v>
      </c>
      <c r="EY28">
        <v>-113.67748260498047</v>
      </c>
      <c r="EZ28">
        <v>-114.51170349121094</v>
      </c>
      <c r="FA28">
        <v>-114.64475250244141</v>
      </c>
      <c r="FB28">
        <v>-115.60346984863281</v>
      </c>
      <c r="FC28">
        <v>-116.89991760253906</v>
      </c>
      <c r="FD28">
        <v>-117.62360382080078</v>
      </c>
      <c r="FE28">
        <v>-117.80118560791016</v>
      </c>
      <c r="FF28">
        <v>-117.84709930419922</v>
      </c>
      <c r="FG28">
        <v>-117.74060821533203</v>
      </c>
      <c r="FH28">
        <v>-117.43785095214844</v>
      </c>
      <c r="FI28">
        <v>-116.50745391845703</v>
      </c>
      <c r="FJ28">
        <v>-116.01363372802734</v>
      </c>
      <c r="FK28">
        <v>-115.47640991210938</v>
      </c>
      <c r="FL28">
        <v>-115.16111755371094</v>
      </c>
      <c r="FM28">
        <v>-114.56885528564453</v>
      </c>
      <c r="FN28">
        <v>-115.27516937255859</v>
      </c>
      <c r="FO28">
        <v>-116.33194732666016</v>
      </c>
      <c r="FP28">
        <v>-120.76509857177734</v>
      </c>
      <c r="FQ28">
        <v>-122.56789398193359</v>
      </c>
      <c r="FR28">
        <v>-122.96783447265625</v>
      </c>
      <c r="FS28">
        <v>-123.04437255859375</v>
      </c>
      <c r="FT28">
        <v>-121.89257049560547</v>
      </c>
      <c r="FU28">
        <v>-119.02823638916016</v>
      </c>
      <c r="FV28">
        <v>-116.29242706298828</v>
      </c>
      <c r="FW28">
        <v>-116.05369567871094</v>
      </c>
      <c r="FX28">
        <v>-114.47166442871094</v>
      </c>
      <c r="FY28">
        <v>-114.54616546630859</v>
      </c>
      <c r="FZ28">
        <v>-112.15349578857422</v>
      </c>
      <c r="GA28">
        <v>-112.87989807128906</v>
      </c>
      <c r="GB28">
        <v>-112.71366882324219</v>
      </c>
      <c r="GC28">
        <v>-110.76155090332031</v>
      </c>
      <c r="GD28">
        <v>-111.27369689941406</v>
      </c>
      <c r="GE28">
        <v>-108.97994232177734</v>
      </c>
      <c r="GF28">
        <v>-107.63993835449219</v>
      </c>
      <c r="GG28">
        <v>-107.71112823486328</v>
      </c>
      <c r="GH28">
        <v>-107.68307495117188</v>
      </c>
      <c r="GI28">
        <v>-105.35944366455078</v>
      </c>
      <c r="GJ28">
        <v>-97.489097595214844</v>
      </c>
      <c r="GK28">
        <v>-84.997802734375</v>
      </c>
      <c r="GL28">
        <v>-73.134902954101563</v>
      </c>
      <c r="GM28">
        <v>-66.39190673828125</v>
      </c>
      <c r="GN28">
        <v>-61.683399200439453</v>
      </c>
      <c r="GO28">
        <v>-61.448993682861328</v>
      </c>
      <c r="GP28">
        <v>-69.063980102539063</v>
      </c>
      <c r="GQ28">
        <v>-72.396553039550781</v>
      </c>
      <c r="GR28">
        <v>-77.758232116699219</v>
      </c>
      <c r="GS28">
        <v>-79.315338134765625</v>
      </c>
      <c r="GT28">
        <v>-79.140068054199219</v>
      </c>
      <c r="GU28">
        <v>-76.31427001953125</v>
      </c>
      <c r="GV28">
        <v>-69.942207336425781</v>
      </c>
      <c r="GW28">
        <v>-65.636093139648438</v>
      </c>
      <c r="GX28">
        <v>-64.802314758300781</v>
      </c>
      <c r="GY28">
        <v>-67.231483459472656</v>
      </c>
      <c r="GZ28">
        <v>-73.258872985839844</v>
      </c>
      <c r="HA28">
        <v>-81.942977905273438</v>
      </c>
      <c r="HB28">
        <v>-92.317977905273438</v>
      </c>
      <c r="HC28">
        <v>-105.23140716552734</v>
      </c>
      <c r="HD28">
        <v>-110.60523986816406</v>
      </c>
      <c r="HE28">
        <v>-113.65201568603516</v>
      </c>
      <c r="HF28">
        <v>-114.07497406005859</v>
      </c>
      <c r="HG28">
        <v>-114.48419952392578</v>
      </c>
      <c r="HH28">
        <v>-115.83061218261719</v>
      </c>
      <c r="HI28">
        <v>-116.19081878662109</v>
      </c>
      <c r="HJ28">
        <v>-116.03273010253906</v>
      </c>
      <c r="HK28">
        <v>-116.14406585693359</v>
      </c>
      <c r="HL28">
        <v>-116.14894104003906</v>
      </c>
      <c r="HM28">
        <v>-115.82693481445313</v>
      </c>
      <c r="HN28">
        <v>-115.56263732910156</v>
      </c>
      <c r="HO28">
        <v>-115.28247833251953</v>
      </c>
      <c r="HP28">
        <v>-114.66741943359375</v>
      </c>
      <c r="HQ28">
        <v>-114.16006469726563</v>
      </c>
      <c r="HR28">
        <v>-113.38860321044922</v>
      </c>
      <c r="HS28">
        <v>-113.08612823486328</v>
      </c>
      <c r="HT28">
        <v>-113.74974822998047</v>
      </c>
      <c r="HU28">
        <v>-117.02052307128906</v>
      </c>
      <c r="HV28">
        <v>-118.69548034667969</v>
      </c>
      <c r="HW28">
        <v>-122.14943695068359</v>
      </c>
      <c r="HX28">
        <v>-123.96394348144531</v>
      </c>
      <c r="HY28">
        <v>-123.47411346435547</v>
      </c>
      <c r="HZ28">
        <v>-119.86344146728516</v>
      </c>
      <c r="IA28">
        <v>-118.10170745849609</v>
      </c>
      <c r="IB28">
        <v>-116.24154663085938</v>
      </c>
      <c r="IC28">
        <v>-114.68779754638672</v>
      </c>
      <c r="ID28">
        <v>-114.03580474853516</v>
      </c>
      <c r="IE28">
        <v>-113.19562530517578</v>
      </c>
      <c r="IF28">
        <v>-113.82481384277344</v>
      </c>
      <c r="IG28">
        <v>-113.56476593017578</v>
      </c>
      <c r="IH28">
        <v>-112.39149475097656</v>
      </c>
      <c r="II28">
        <v>-110.61717224121094</v>
      </c>
      <c r="IJ28">
        <v>-110.36293029785156</v>
      </c>
      <c r="IK28">
        <v>-110.12458038330078</v>
      </c>
      <c r="IL28">
        <v>-109.83865356445313</v>
      </c>
      <c r="IM28">
        <v>-104.78913116455078</v>
      </c>
      <c r="IN28">
        <v>-92.716354370117188</v>
      </c>
      <c r="IO28">
        <v>-78.439376831054688</v>
      </c>
      <c r="IP28">
        <v>-68.864204406738281</v>
      </c>
      <c r="IQ28">
        <v>-64.427200317382813</v>
      </c>
      <c r="IR28">
        <v>-64.757308959960938</v>
      </c>
      <c r="IS28">
        <v>-68.917068481445313</v>
      </c>
      <c r="IT28">
        <v>-73.042465209960938</v>
      </c>
      <c r="IU28">
        <v>-72.945571899414063</v>
      </c>
      <c r="IV28">
        <v>-75.544357299804688</v>
      </c>
      <c r="IW28">
        <v>-77.659065246582031</v>
      </c>
      <c r="IX28">
        <v>-76.963516235351563</v>
      </c>
      <c r="IY28">
        <v>-71.768028259277344</v>
      </c>
      <c r="IZ28">
        <v>-67.357353210449219</v>
      </c>
      <c r="JA28">
        <v>-65.417861938476563</v>
      </c>
      <c r="JB28">
        <v>-67.867103576660156</v>
      </c>
      <c r="JC28">
        <v>-75.439437866210938</v>
      </c>
      <c r="JD28">
        <v>-85.182319641113281</v>
      </c>
      <c r="JE28">
        <v>-97.735275268554688</v>
      </c>
      <c r="JF28">
        <v>-106.45112609863281</v>
      </c>
      <c r="JG28">
        <v>-110.19380950927734</v>
      </c>
      <c r="JH28">
        <v>-111.18707275390625</v>
      </c>
      <c r="JI28">
        <v>-111.97368621826172</v>
      </c>
      <c r="JJ28">
        <v>-114.65634918212891</v>
      </c>
      <c r="JK28">
        <v>-114.95354461669922</v>
      </c>
      <c r="JL28">
        <v>-115.41504669189453</v>
      </c>
      <c r="JM28">
        <v>-115.41049957275391</v>
      </c>
      <c r="JN28">
        <v>-115.07340240478516</v>
      </c>
      <c r="JO28">
        <v>-114.65522766113281</v>
      </c>
      <c r="JP28">
        <v>-114.00727081298828</v>
      </c>
      <c r="JQ28">
        <v>-113.50753784179688</v>
      </c>
      <c r="JR28">
        <v>-112.74118804931641</v>
      </c>
      <c r="JS28">
        <v>-112.0433349609375</v>
      </c>
      <c r="JT28">
        <v>-111.48631286621094</v>
      </c>
      <c r="JU28">
        <v>-113.67836761474609</v>
      </c>
      <c r="JV28">
        <v>-115.63268280029297</v>
      </c>
      <c r="JW28">
        <v>-116.07733154296875</v>
      </c>
      <c r="JX28">
        <v>-117.70261383056641</v>
      </c>
      <c r="JY28">
        <v>-123.14138793945313</v>
      </c>
      <c r="JZ28">
        <v>-123.75029754638672</v>
      </c>
      <c r="KA28">
        <v>-122.25377655029297</v>
      </c>
      <c r="KB28">
        <v>-117.71147918701172</v>
      </c>
      <c r="KC28">
        <v>-115.44965362548828</v>
      </c>
      <c r="KD28">
        <v>-115.77742004394531</v>
      </c>
      <c r="KE28">
        <v>-113.51774597167969</v>
      </c>
      <c r="KF28">
        <v>-111.89368438720703</v>
      </c>
      <c r="KG28">
        <v>-111.54045104980469</v>
      </c>
      <c r="KH28">
        <v>-111.37468719482422</v>
      </c>
      <c r="KI28">
        <v>-109.62870025634766</v>
      </c>
      <c r="KJ28">
        <v>-107.09212493896484</v>
      </c>
      <c r="KK28">
        <v>-105.96678161621094</v>
      </c>
      <c r="KL28">
        <v>-106.14582061767578</v>
      </c>
      <c r="KM28">
        <v>-106.06594848632813</v>
      </c>
      <c r="KN28">
        <v>-105.93875122070313</v>
      </c>
      <c r="KO28">
        <v>-104.97189331054688</v>
      </c>
      <c r="KP28">
        <v>-101.93711090087891</v>
      </c>
      <c r="KQ28">
        <v>-93.343818664550781</v>
      </c>
      <c r="KR28">
        <v>-79.063362121582031</v>
      </c>
      <c r="KS28">
        <v>-70.999984741210938</v>
      </c>
      <c r="KT28">
        <v>-65.105873107910156</v>
      </c>
      <c r="KU28">
        <v>-62.113079071044922</v>
      </c>
      <c r="KV28">
        <v>-64.426544189453125</v>
      </c>
      <c r="KW28">
        <v>-72.836936950683594</v>
      </c>
      <c r="KX28">
        <v>-75.516029357910156</v>
      </c>
      <c r="KY28">
        <v>-75.529090881347656</v>
      </c>
      <c r="KZ28">
        <v>-76.489677429199219</v>
      </c>
      <c r="LA28">
        <v>-75.19488525390625</v>
      </c>
      <c r="LB28">
        <v>-69.188743591308594</v>
      </c>
      <c r="LC28">
        <v>-65.940231323242188</v>
      </c>
      <c r="LD28">
        <v>-65.163688659667969</v>
      </c>
      <c r="LE28">
        <v>-69.405067443847656</v>
      </c>
      <c r="LF28">
        <v>-78.276100158691406</v>
      </c>
      <c r="LG28">
        <v>-88.245475769042969</v>
      </c>
      <c r="LH28">
        <v>-99.276481628417969</v>
      </c>
      <c r="LI28">
        <v>-107.29916381835938</v>
      </c>
      <c r="LJ28">
        <v>-110.70518493652344</v>
      </c>
      <c r="LK28">
        <v>-111.32475280761719</v>
      </c>
      <c r="LL28">
        <v>-111.72248077392578</v>
      </c>
      <c r="LM28">
        <v>-113.33172607421875</v>
      </c>
      <c r="LN28">
        <v>-115.23399353027344</v>
      </c>
      <c r="LO28">
        <v>-115.40576171875</v>
      </c>
      <c r="LP28">
        <v>-115.52643585205078</v>
      </c>
      <c r="LQ28">
        <v>-115.57905578613281</v>
      </c>
      <c r="LR28">
        <v>-115.24564361572266</v>
      </c>
      <c r="LS28">
        <v>-115.1402587890625</v>
      </c>
      <c r="LT28">
        <v>-115.10289764404297</v>
      </c>
      <c r="LU28">
        <v>-115.22212219238281</v>
      </c>
      <c r="LV28">
        <v>-115.37841033935547</v>
      </c>
      <c r="LW28">
        <v>-115.1630859375</v>
      </c>
      <c r="LX28">
        <v>-115.30392456054688</v>
      </c>
      <c r="LY28">
        <v>-116.58324432373047</v>
      </c>
      <c r="LZ28">
        <v>-117.40077972412109</v>
      </c>
      <c r="MA28">
        <v>-119.39701080322266</v>
      </c>
      <c r="MB28">
        <v>-121.52860260009766</v>
      </c>
      <c r="MC28">
        <v>-123.75289154052734</v>
      </c>
      <c r="MD28">
        <v>-124.49292755126953</v>
      </c>
      <c r="ME28">
        <v>-124.67375183105469</v>
      </c>
      <c r="MF28">
        <v>-124.92741394042969</v>
      </c>
      <c r="MG28">
        <v>-125.48105621337891</v>
      </c>
      <c r="MH28">
        <v>-126.19961547851563</v>
      </c>
      <c r="MI28">
        <v>-126.77285766601563</v>
      </c>
      <c r="MJ28">
        <v>-127.15793609619141</v>
      </c>
      <c r="MK28">
        <v>-127.1807861328125</v>
      </c>
      <c r="ML28">
        <v>-127.17387390136719</v>
      </c>
      <c r="MM28">
        <v>-127.15273284912109</v>
      </c>
      <c r="MN28">
        <v>-127.35894775390625</v>
      </c>
      <c r="MO28">
        <v>-127.36521911621094</v>
      </c>
      <c r="MP28">
        <v>-127.60596466064453</v>
      </c>
      <c r="MQ28">
        <v>-127.73773193359375</v>
      </c>
      <c r="MR28">
        <v>-127.52877044677734</v>
      </c>
      <c r="MS28">
        <v>-127.13616180419922</v>
      </c>
      <c r="MT28">
        <v>-126.80736541748047</v>
      </c>
      <c r="MU28">
        <v>-126.71712493896484</v>
      </c>
      <c r="MV28">
        <v>-126.19341278076172</v>
      </c>
      <c r="MW28">
        <v>-126.2525634765625</v>
      </c>
      <c r="MX28">
        <v>-125.41694641113281</v>
      </c>
      <c r="MY28">
        <v>-124.97470855712891</v>
      </c>
      <c r="MZ28">
        <v>-124.15706634521484</v>
      </c>
      <c r="NA28">
        <v>-123.33805847167969</v>
      </c>
      <c r="NB28">
        <v>-122.45320129394531</v>
      </c>
      <c r="NC28">
        <v>-120.89479827880859</v>
      </c>
      <c r="ND28">
        <v>-119.19717407226563</v>
      </c>
      <c r="NE28">
        <v>-117.69081115722656</v>
      </c>
      <c r="NF28">
        <v>-116.77862548828125</v>
      </c>
      <c r="NG28">
        <v>-119.32829284667969</v>
      </c>
      <c r="NH28">
        <v>-118.56373596191406</v>
      </c>
      <c r="NI28">
        <v>-117.49209594726563</v>
      </c>
      <c r="NJ28">
        <v>-115.43514251708984</v>
      </c>
      <c r="NK28">
        <v>-114.51412200927734</v>
      </c>
      <c r="NL28">
        <v>-114.80985260009766</v>
      </c>
      <c r="NM28">
        <v>-114.77066040039063</v>
      </c>
      <c r="NN28">
        <v>-115.71462249755859</v>
      </c>
      <c r="NO28">
        <v>-116.89672088623047</v>
      </c>
      <c r="NP28">
        <v>-118.32085418701172</v>
      </c>
      <c r="NQ28">
        <v>-121.25641632080078</v>
      </c>
      <c r="NR28">
        <v>-121.93300628662109</v>
      </c>
      <c r="NS28">
        <v>-117.82260894775391</v>
      </c>
      <c r="NT28">
        <v>-115.60613250732422</v>
      </c>
      <c r="NU28">
        <v>-111.77018737792969</v>
      </c>
      <c r="NV28">
        <v>-107.36257934570313</v>
      </c>
      <c r="NW28">
        <v>-107.77471923828125</v>
      </c>
      <c r="NX28">
        <v>-107.57249450683594</v>
      </c>
      <c r="NY28">
        <v>-107.53107452392578</v>
      </c>
      <c r="NZ28">
        <v>-110.60804748535156</v>
      </c>
      <c r="OA28">
        <v>-112.64556121826172</v>
      </c>
      <c r="OB28">
        <v>-115.13204956054688</v>
      </c>
      <c r="OC28">
        <v>-117.14389038085938</v>
      </c>
      <c r="OD28">
        <v>-119.34864807128906</v>
      </c>
      <c r="OE28">
        <v>-120.77024841308594</v>
      </c>
      <c r="OF28">
        <v>-121.30339813232422</v>
      </c>
      <c r="OG28">
        <v>-121.63169860839844</v>
      </c>
      <c r="OH28">
        <v>-121.07059478759766</v>
      </c>
      <c r="OI28">
        <v>-119.30702972412109</v>
      </c>
      <c r="OJ28">
        <v>-118.66826629638672</v>
      </c>
      <c r="OK28">
        <v>-118.95565795898438</v>
      </c>
      <c r="OL28">
        <v>-118.06939697265625</v>
      </c>
      <c r="OM28">
        <v>-117.19815063476563</v>
      </c>
      <c r="ON28">
        <v>-114.86707305908203</v>
      </c>
      <c r="OO28">
        <v>-113.06523895263672</v>
      </c>
      <c r="OP28">
        <v>-112.89768218994141</v>
      </c>
      <c r="OQ28">
        <v>-113.1114501953125</v>
      </c>
      <c r="OR28">
        <v>-112.3536376953125</v>
      </c>
      <c r="OS28">
        <v>-109.88174438476563</v>
      </c>
      <c r="OT28">
        <v>-106.13795471191406</v>
      </c>
      <c r="OU28">
        <v>-101.43419647216797</v>
      </c>
      <c r="OV28">
        <v>-95.307106018066406</v>
      </c>
      <c r="OW28">
        <v>-89.163253784179688</v>
      </c>
      <c r="OX28">
        <v>-84.658226013183594</v>
      </c>
      <c r="OY28">
        <v>-79.733283996582031</v>
      </c>
      <c r="OZ28">
        <v>-74.733383178710938</v>
      </c>
      <c r="PA28">
        <v>-72.037727355957031</v>
      </c>
      <c r="PB28">
        <v>-69.305351257324219</v>
      </c>
      <c r="PC28">
        <v>-67.49578857421875</v>
      </c>
      <c r="PD28">
        <v>-66.944694519042969</v>
      </c>
      <c r="PE28">
        <v>-66.20062255859375</v>
      </c>
      <c r="PF28">
        <v>-66.046592712402344</v>
      </c>
      <c r="PG28">
        <v>-66.304718017578125</v>
      </c>
      <c r="PH28">
        <v>-66.428375244140625</v>
      </c>
      <c r="PI28">
        <v>-66.449851989746094</v>
      </c>
      <c r="PJ28">
        <v>-66.489753723144531</v>
      </c>
      <c r="PK28">
        <v>-66.55364990234375</v>
      </c>
      <c r="PL28">
        <v>-66.622116088867188</v>
      </c>
      <c r="PM28">
        <v>-66.686676025390625</v>
      </c>
      <c r="PN28">
        <v>-66.744171142578125</v>
      </c>
      <c r="PO28">
        <v>-66.751136779785156</v>
      </c>
      <c r="PP28">
        <v>-66.798362731933594</v>
      </c>
      <c r="PQ28">
        <v>-66.82611083984375</v>
      </c>
      <c r="PR28">
        <v>-66.884429931640625</v>
      </c>
      <c r="PS28">
        <v>-66.936225891113281</v>
      </c>
      <c r="PT28">
        <v>-67.199066162109375</v>
      </c>
      <c r="PU28">
        <v>-67.715728759765625</v>
      </c>
      <c r="PV28">
        <v>-67.77801513671875</v>
      </c>
      <c r="PW28">
        <v>-67.802780151367188</v>
      </c>
      <c r="PX28">
        <v>-67.869041442871094</v>
      </c>
      <c r="PY28">
        <v>-67.875663757324219</v>
      </c>
      <c r="PZ28">
        <v>-67.925735473632813</v>
      </c>
      <c r="QA28">
        <v>-67.939704895019531</v>
      </c>
      <c r="QB28">
        <v>-68.200477600097656</v>
      </c>
      <c r="QC28">
        <v>-68.404075622558594</v>
      </c>
      <c r="QD28">
        <v>-68.415603637695313</v>
      </c>
      <c r="QE28">
        <v>-68.43048095703125</v>
      </c>
      <c r="QF28">
        <v>-68.466339111328125</v>
      </c>
      <c r="QG28">
        <v>-68.472343444824219</v>
      </c>
    </row>
    <row r="29" spans="1:449">
      <c r="A29" t="s">
        <v>75</v>
      </c>
      <c r="B29">
        <v>-25.401277542114258</v>
      </c>
      <c r="C29">
        <v>-25.401277542114258</v>
      </c>
      <c r="D29">
        <v>-25.157537460327148</v>
      </c>
      <c r="E29">
        <v>-25.156595230102539</v>
      </c>
      <c r="F29">
        <v>-25.156421661376953</v>
      </c>
      <c r="G29">
        <v>-25.156648635864258</v>
      </c>
      <c r="H29">
        <v>-25.158237457275391</v>
      </c>
      <c r="I29">
        <v>-25.159257888793945</v>
      </c>
      <c r="J29">
        <v>-25.159154891967773</v>
      </c>
      <c r="K29">
        <v>-25.159147262573242</v>
      </c>
      <c r="L29">
        <v>-25.159004211425781</v>
      </c>
      <c r="M29">
        <v>-25.158140182495117</v>
      </c>
      <c r="N29">
        <v>-25.154754638671875</v>
      </c>
      <c r="O29">
        <v>-25.144830703735352</v>
      </c>
      <c r="P29">
        <v>-25.14384651184082</v>
      </c>
      <c r="Q29">
        <v>-25.143531799316406</v>
      </c>
      <c r="R29">
        <v>-25.140872955322266</v>
      </c>
      <c r="S29">
        <v>-25.125751495361328</v>
      </c>
      <c r="T29">
        <v>-24.936502456665039</v>
      </c>
      <c r="U29">
        <v>-24.904630661010742</v>
      </c>
      <c r="V29">
        <v>-24.90989875793457</v>
      </c>
      <c r="W29">
        <v>-24.912532806396484</v>
      </c>
      <c r="X29">
        <v>-24.912609100341797</v>
      </c>
      <c r="Y29">
        <v>-24.907793045043945</v>
      </c>
      <c r="Z29">
        <v>-24.901132583618164</v>
      </c>
      <c r="AA29">
        <v>-24.900791168212891</v>
      </c>
      <c r="AB29">
        <v>-24.900468826293945</v>
      </c>
      <c r="AC29">
        <v>-24.900270462036133</v>
      </c>
      <c r="AD29">
        <v>-24.900455474853516</v>
      </c>
      <c r="AE29">
        <v>-24.916318893432617</v>
      </c>
      <c r="AF29">
        <v>-24.91657829284668</v>
      </c>
      <c r="AG29">
        <v>-24.916923522949219</v>
      </c>
      <c r="AH29">
        <v>-24.917045593261719</v>
      </c>
      <c r="AI29">
        <v>-24.917045593261719</v>
      </c>
      <c r="AJ29">
        <v>-24.912490844726563</v>
      </c>
      <c r="AK29">
        <v>-24.903293609619141</v>
      </c>
      <c r="AL29">
        <v>-24.903282165527344</v>
      </c>
      <c r="AM29">
        <v>-24.903244018554688</v>
      </c>
      <c r="AN29">
        <v>-24.903249740600586</v>
      </c>
      <c r="AO29">
        <v>-24.903621673583984</v>
      </c>
      <c r="AP29">
        <v>-24.904104232788086</v>
      </c>
      <c r="AQ29">
        <v>-24.904640197753906</v>
      </c>
      <c r="AR29">
        <v>-24.917745590209961</v>
      </c>
      <c r="AS29">
        <v>-26.90666389465332</v>
      </c>
      <c r="AT29">
        <v>-31.654880523681641</v>
      </c>
      <c r="AU29">
        <v>-37.963188171386719</v>
      </c>
      <c r="AV29">
        <v>-44.123104095458984</v>
      </c>
      <c r="AW29">
        <v>-49.581043243408203</v>
      </c>
      <c r="AX29">
        <v>-54.574272155761719</v>
      </c>
      <c r="AY29">
        <v>-58.755397796630859</v>
      </c>
      <c r="AZ29">
        <v>-63.007438659667969</v>
      </c>
      <c r="BA29">
        <v>-66.509719848632813</v>
      </c>
      <c r="BB29">
        <v>-68.706680297851563</v>
      </c>
      <c r="BC29">
        <v>-70.297660827636719</v>
      </c>
      <c r="BD29">
        <v>-71.106781005859375</v>
      </c>
      <c r="BE29">
        <v>-70.12823486328125</v>
      </c>
      <c r="BF29">
        <v>-67.667007446289063</v>
      </c>
      <c r="BG29">
        <v>-64.428115844726563</v>
      </c>
      <c r="BH29">
        <v>-59.231258392333984</v>
      </c>
      <c r="BI29">
        <v>-56.327846527099609</v>
      </c>
      <c r="BJ29">
        <v>-53.4324951171875</v>
      </c>
      <c r="BK29">
        <v>-51.855236053466797</v>
      </c>
      <c r="BL29">
        <v>-50.331966400146484</v>
      </c>
      <c r="BM29">
        <v>-48.620071411132813</v>
      </c>
      <c r="BN29">
        <v>-46.801284790039063</v>
      </c>
      <c r="BO29">
        <v>-44.997844696044922</v>
      </c>
      <c r="BP29">
        <v>-43.529258728027344</v>
      </c>
      <c r="BQ29">
        <v>-42.054306030273438</v>
      </c>
      <c r="BR29">
        <v>-40.710151672363281</v>
      </c>
      <c r="BS29">
        <v>-38.719791412353516</v>
      </c>
      <c r="BT29">
        <v>-35.805912017822266</v>
      </c>
      <c r="BU29">
        <v>-36.014308929443359</v>
      </c>
      <c r="BV29">
        <v>-34.629768371582031</v>
      </c>
      <c r="BW29">
        <v>-35.311939239501953</v>
      </c>
      <c r="BX29">
        <v>-38.581985473632813</v>
      </c>
      <c r="BY29">
        <v>-40.318271636962891</v>
      </c>
      <c r="BZ29">
        <v>-40.381938934326172</v>
      </c>
      <c r="CA29">
        <v>-37.831584930419922</v>
      </c>
      <c r="CB29">
        <v>-40.160110473632813</v>
      </c>
      <c r="CC29">
        <v>-40.177841186523438</v>
      </c>
      <c r="CD29">
        <v>-41.209968566894531</v>
      </c>
      <c r="CE29">
        <v>-41.427154541015625</v>
      </c>
      <c r="CF29">
        <v>-40.727203369140625</v>
      </c>
      <c r="CG29">
        <v>-39.382549285888672</v>
      </c>
      <c r="CH29">
        <v>-38.931442260742188</v>
      </c>
      <c r="CI29">
        <v>-39.357467651367188</v>
      </c>
      <c r="CJ29">
        <v>-39.080032348632813</v>
      </c>
      <c r="CK29">
        <v>-38.415168762207031</v>
      </c>
      <c r="CL29">
        <v>-37.754329681396484</v>
      </c>
      <c r="CM29">
        <v>-37.69146728515625</v>
      </c>
      <c r="CN29">
        <v>-35.512477874755859</v>
      </c>
      <c r="CO29">
        <v>-35.353191375732422</v>
      </c>
      <c r="CP29">
        <v>-34.111068725585938</v>
      </c>
      <c r="CQ29">
        <v>-33.002864837646484</v>
      </c>
      <c r="CR29">
        <v>-33.293464660644531</v>
      </c>
      <c r="CS29">
        <v>-32.658069610595703</v>
      </c>
      <c r="CT29">
        <v>-32.710338592529297</v>
      </c>
      <c r="CU29">
        <v>-32.984996795654297</v>
      </c>
      <c r="CV29">
        <v>-33.936466217041016</v>
      </c>
      <c r="CW29">
        <v>-34.88775634765625</v>
      </c>
      <c r="CX29">
        <v>-35.083251953125</v>
      </c>
      <c r="CY29">
        <v>-34.945022583007813</v>
      </c>
      <c r="CZ29">
        <v>-33.84271240234375</v>
      </c>
      <c r="DA29">
        <v>-34.093173980712891</v>
      </c>
      <c r="DB29">
        <v>-36.426948547363281</v>
      </c>
      <c r="DC29">
        <v>-41.842788696289063</v>
      </c>
      <c r="DD29">
        <v>-48.896533966064453</v>
      </c>
      <c r="DE29">
        <v>-57.104084014892578</v>
      </c>
      <c r="DF29">
        <v>-66.3668212890625</v>
      </c>
      <c r="DG29">
        <v>-74.303337097167969</v>
      </c>
      <c r="DH29">
        <v>-81.918113708496094</v>
      </c>
      <c r="DI29">
        <v>-89.287803649902344</v>
      </c>
      <c r="DJ29">
        <v>-96.376640319824219</v>
      </c>
      <c r="DK29">
        <v>-102.90077972412109</v>
      </c>
      <c r="DL29">
        <v>-108.18492126464844</v>
      </c>
      <c r="DM29">
        <v>-112.51649475097656</v>
      </c>
      <c r="DN29">
        <v>-116.66524505615234</v>
      </c>
      <c r="DO29">
        <v>-120.24616241455078</v>
      </c>
      <c r="DP29">
        <v>-122.65911865234375</v>
      </c>
      <c r="DQ29">
        <v>-125.96132659912109</v>
      </c>
      <c r="DR29">
        <v>-125.89653778076172</v>
      </c>
      <c r="DS29">
        <v>-124.72930908203125</v>
      </c>
      <c r="DT29">
        <v>-123.63777923583984</v>
      </c>
      <c r="DU29">
        <v>-123.32099151611328</v>
      </c>
      <c r="DV29">
        <v>-122.84835815429688</v>
      </c>
      <c r="DW29">
        <v>-122.96450805664063</v>
      </c>
      <c r="DX29">
        <v>-123.23949432373047</v>
      </c>
      <c r="DY29">
        <v>-121.50086975097656</v>
      </c>
      <c r="DZ29">
        <v>-117.76048278808594</v>
      </c>
      <c r="EA29">
        <v>-110.51853942871094</v>
      </c>
      <c r="EB29">
        <v>-99.40093994140625</v>
      </c>
      <c r="EC29">
        <v>-87.599601745605469</v>
      </c>
      <c r="ED29">
        <v>-75.953712463378906</v>
      </c>
      <c r="EE29">
        <v>-64.696235656738281</v>
      </c>
      <c r="EF29">
        <v>-52.352245330810547</v>
      </c>
      <c r="EG29">
        <v>-40.452651977539063</v>
      </c>
      <c r="EH29">
        <v>-28.784702301025391</v>
      </c>
      <c r="EI29">
        <v>-15.172797203063965</v>
      </c>
      <c r="EJ29">
        <v>-12.208065032958984</v>
      </c>
      <c r="EK29">
        <v>-12.072500228881836</v>
      </c>
      <c r="EL29">
        <v>-13.803115844726563</v>
      </c>
      <c r="EM29">
        <v>-22.735307693481445</v>
      </c>
      <c r="EN29">
        <v>-38.453987121582031</v>
      </c>
      <c r="EO29">
        <v>-56.476043701171875</v>
      </c>
      <c r="EP29">
        <v>-75.846176147460938</v>
      </c>
      <c r="EQ29">
        <v>-96.253448486328125</v>
      </c>
      <c r="ER29">
        <v>-112.38979339599609</v>
      </c>
      <c r="ES29">
        <v>-123.4698486328125</v>
      </c>
      <c r="ET29">
        <v>-129.22335815429688</v>
      </c>
      <c r="EU29">
        <v>-129.56546020507813</v>
      </c>
      <c r="EV29">
        <v>-128.37986755371094</v>
      </c>
      <c r="EW29">
        <v>-128.06013488769531</v>
      </c>
      <c r="EX29">
        <v>-127.60623931884766</v>
      </c>
      <c r="EY29">
        <v>-126.25102233886719</v>
      </c>
      <c r="EZ29">
        <v>-125.59004974365234</v>
      </c>
      <c r="FA29">
        <v>-124.0068359375</v>
      </c>
      <c r="FB29">
        <v>-121.89633941650391</v>
      </c>
      <c r="FC29">
        <v>-119.44830322265625</v>
      </c>
      <c r="FD29">
        <v>-116.95464324951172</v>
      </c>
      <c r="FE29">
        <v>-114.23872375488281</v>
      </c>
      <c r="FF29">
        <v>-110.88014221191406</v>
      </c>
      <c r="FG29">
        <v>-106.80327606201172</v>
      </c>
      <c r="FH29">
        <v>-102.15883636474609</v>
      </c>
      <c r="FI29">
        <v>-96.270835876464844</v>
      </c>
      <c r="FJ29">
        <v>-90.152244567871094</v>
      </c>
      <c r="FK29">
        <v>-83.039215087890625</v>
      </c>
      <c r="FL29">
        <v>-75.266456604003906</v>
      </c>
      <c r="FM29">
        <v>-66.724830627441406</v>
      </c>
      <c r="FN29">
        <v>-57.580783843994141</v>
      </c>
      <c r="FO29">
        <v>-48.085102081298828</v>
      </c>
      <c r="FP29">
        <v>-39.341136932373047</v>
      </c>
      <c r="FQ29">
        <v>-36.045280456542969</v>
      </c>
      <c r="FR29">
        <v>-38.301593780517578</v>
      </c>
      <c r="FS29">
        <v>-44.261032104492188</v>
      </c>
      <c r="FT29">
        <v>-52.196422576904297</v>
      </c>
      <c r="FU29">
        <v>-61.154277801513672</v>
      </c>
      <c r="FV29">
        <v>-70.690895080566406</v>
      </c>
      <c r="FW29">
        <v>-80.196792602539063</v>
      </c>
      <c r="FX29">
        <v>-89.371025085449219</v>
      </c>
      <c r="FY29">
        <v>-97.327880859375</v>
      </c>
      <c r="FZ29">
        <v>-105.34150695800781</v>
      </c>
      <c r="GA29">
        <v>-112.17731475830078</v>
      </c>
      <c r="GB29">
        <v>-118.03461456298828</v>
      </c>
      <c r="GC29">
        <v>-123.36061859130859</v>
      </c>
      <c r="GD29">
        <v>-126.71589660644531</v>
      </c>
      <c r="GE29">
        <v>-129.34837341308594</v>
      </c>
      <c r="GF29">
        <v>-130.05793762207031</v>
      </c>
      <c r="GG29">
        <v>-129.77352905273438</v>
      </c>
      <c r="GH29">
        <v>-129.34785461425781</v>
      </c>
      <c r="GI29">
        <v>-128.60954284667969</v>
      </c>
      <c r="GJ29">
        <v>-127.10898590087891</v>
      </c>
      <c r="GK29">
        <v>-122.38141632080078</v>
      </c>
      <c r="GL29">
        <v>-111.51548004150391</v>
      </c>
      <c r="GM29">
        <v>-95.897506713867188</v>
      </c>
      <c r="GN29">
        <v>-79.092910766601563</v>
      </c>
      <c r="GO29">
        <v>-60.838901519775391</v>
      </c>
      <c r="GP29">
        <v>-42.029453277587891</v>
      </c>
      <c r="GQ29">
        <v>-23.962879180908203</v>
      </c>
      <c r="GR29">
        <v>-14.02387523651123</v>
      </c>
      <c r="GS29">
        <v>-13.888203620910645</v>
      </c>
      <c r="GT29">
        <v>-18.412387847900391</v>
      </c>
      <c r="GU29">
        <v>-27.411031723022461</v>
      </c>
      <c r="GV29">
        <v>-42.711483001708984</v>
      </c>
      <c r="GW29">
        <v>-59.746356964111328</v>
      </c>
      <c r="GX29">
        <v>-76.710601806640625</v>
      </c>
      <c r="GY29">
        <v>-93.23565673828125</v>
      </c>
      <c r="GZ29">
        <v>-108.22296142578125</v>
      </c>
      <c r="HA29">
        <v>-120.67868041992188</v>
      </c>
      <c r="HB29">
        <v>-128.89726257324219</v>
      </c>
      <c r="HC29">
        <v>-130.29670715332031</v>
      </c>
      <c r="HD29">
        <v>-129.52432250976563</v>
      </c>
      <c r="HE29">
        <v>-127.75205230712891</v>
      </c>
      <c r="HF29">
        <v>-127.52491760253906</v>
      </c>
      <c r="HG29">
        <v>-125.61089324951172</v>
      </c>
      <c r="HH29">
        <v>-122.596923828125</v>
      </c>
      <c r="HI29">
        <v>-120.51531219482422</v>
      </c>
      <c r="HJ29">
        <v>-117.29647827148438</v>
      </c>
      <c r="HK29">
        <v>-113.42549133300781</v>
      </c>
      <c r="HL29">
        <v>-109.28081512451172</v>
      </c>
      <c r="HM29">
        <v>-104.53000640869141</v>
      </c>
      <c r="HN29">
        <v>-99.376190185546875</v>
      </c>
      <c r="HO29">
        <v>-93.923690795898438</v>
      </c>
      <c r="HP29">
        <v>-88.19244384765625</v>
      </c>
      <c r="HQ29">
        <v>-81.949172973632813</v>
      </c>
      <c r="HR29">
        <v>-74.802902221679688</v>
      </c>
      <c r="HS29">
        <v>-66.751190185546875</v>
      </c>
      <c r="HT29">
        <v>-57.839614868164063</v>
      </c>
      <c r="HU29">
        <v>-47.892433166503906</v>
      </c>
      <c r="HV29">
        <v>-39.529083251953125</v>
      </c>
      <c r="HW29">
        <v>-38.000343322753906</v>
      </c>
      <c r="HX29">
        <v>-42.529228210449219</v>
      </c>
      <c r="HY29">
        <v>-51.141910552978516</v>
      </c>
      <c r="HZ29">
        <v>-62.104240417480469</v>
      </c>
      <c r="IA29">
        <v>-73.528160095214844</v>
      </c>
      <c r="IB29">
        <v>-84.695449829101563</v>
      </c>
      <c r="IC29">
        <v>-94.442359924316406</v>
      </c>
      <c r="ID29">
        <v>-102.70186614990234</v>
      </c>
      <c r="IE29">
        <v>-110.50215911865234</v>
      </c>
      <c r="IF29">
        <v>-116.91931915283203</v>
      </c>
      <c r="IG29">
        <v>-122.15071868896484</v>
      </c>
      <c r="IH29">
        <v>-126.62248992919922</v>
      </c>
      <c r="II29">
        <v>-129.48094177246094</v>
      </c>
      <c r="IJ29">
        <v>-130.0367431640625</v>
      </c>
      <c r="IK29">
        <v>-129.9085693359375</v>
      </c>
      <c r="IL29">
        <v>-129.60572814941406</v>
      </c>
      <c r="IM29">
        <v>-129.30061340332031</v>
      </c>
      <c r="IN29">
        <v>-126.84505462646484</v>
      </c>
      <c r="IO29">
        <v>-118.03704833984375</v>
      </c>
      <c r="IP29">
        <v>-103.20815277099609</v>
      </c>
      <c r="IQ29">
        <v>-85.455459594726563</v>
      </c>
      <c r="IR29">
        <v>-67.410957336425781</v>
      </c>
      <c r="IS29">
        <v>-49.941631317138672</v>
      </c>
      <c r="IT29">
        <v>-33.825553894042969</v>
      </c>
      <c r="IU29">
        <v>-22.562122344970703</v>
      </c>
      <c r="IV29">
        <v>-15.641053199768066</v>
      </c>
      <c r="IW29">
        <v>-17.945493698120117</v>
      </c>
      <c r="IX29">
        <v>-23.594457626342773</v>
      </c>
      <c r="IY29">
        <v>-36.117603302001953</v>
      </c>
      <c r="IZ29">
        <v>-54.484836578369141</v>
      </c>
      <c r="JA29">
        <v>-74.570449829101563</v>
      </c>
      <c r="JB29">
        <v>-94.388687133789063</v>
      </c>
      <c r="JC29">
        <v>-111.77199554443359</v>
      </c>
      <c r="JD29">
        <v>-125.14197540283203</v>
      </c>
      <c r="JE29">
        <v>-130.82124328613281</v>
      </c>
      <c r="JF29">
        <v>-130.41273498535156</v>
      </c>
      <c r="JG29">
        <v>-128.2603759765625</v>
      </c>
      <c r="JH29">
        <v>-126.52996826171875</v>
      </c>
      <c r="JI29">
        <v>-125.63703155517578</v>
      </c>
      <c r="JJ29">
        <v>-122.44205474853516</v>
      </c>
      <c r="JK29">
        <v>-120.87084197998047</v>
      </c>
      <c r="JL29">
        <v>-117.9844970703125</v>
      </c>
      <c r="JM29">
        <v>-115.09942626953125</v>
      </c>
      <c r="JN29">
        <v>-111.47160339355469</v>
      </c>
      <c r="JO29">
        <v>-107.33602905273438</v>
      </c>
      <c r="JP29">
        <v>-102.50374603271484</v>
      </c>
      <c r="JQ29">
        <v>-96.974029541015625</v>
      </c>
      <c r="JR29">
        <v>-90.593101501464844</v>
      </c>
      <c r="JS29">
        <v>-83.432174682617188</v>
      </c>
      <c r="JT29">
        <v>-75.379585266113281</v>
      </c>
      <c r="JU29">
        <v>-66.028953552246094</v>
      </c>
      <c r="JV29">
        <v>-55.845016479492188</v>
      </c>
      <c r="JW29">
        <v>-45.650814056396484</v>
      </c>
      <c r="JX29">
        <v>-37.263393402099609</v>
      </c>
      <c r="JY29">
        <v>-35.983760833740234</v>
      </c>
      <c r="JZ29">
        <v>-42.067775726318359</v>
      </c>
      <c r="KA29">
        <v>-50.59271240234375</v>
      </c>
      <c r="KB29">
        <v>-60.980033874511719</v>
      </c>
      <c r="KC29">
        <v>-71.929595947265625</v>
      </c>
      <c r="KD29">
        <v>-81.653289794921875</v>
      </c>
      <c r="KE29">
        <v>-91.431556701660156</v>
      </c>
      <c r="KF29">
        <v>-100.27876281738281</v>
      </c>
      <c r="KG29">
        <v>-108.21697998046875</v>
      </c>
      <c r="KH29">
        <v>-114.62700653076172</v>
      </c>
      <c r="KI29">
        <v>-120.26622009277344</v>
      </c>
      <c r="KJ29">
        <v>-125.31210327148438</v>
      </c>
      <c r="KK29">
        <v>-127.79166412353516</v>
      </c>
      <c r="KL29">
        <v>-127.85178375244141</v>
      </c>
      <c r="KM29">
        <v>-127.66248321533203</v>
      </c>
      <c r="KN29">
        <v>-127.05665588378906</v>
      </c>
      <c r="KO29">
        <v>-125.59194946289063</v>
      </c>
      <c r="KP29">
        <v>-125.44761657714844</v>
      </c>
      <c r="KQ29">
        <v>-122.52869415283203</v>
      </c>
      <c r="KR29">
        <v>-116.03834533691406</v>
      </c>
      <c r="KS29">
        <v>-101.25819396972656</v>
      </c>
      <c r="KT29">
        <v>-86.247116088867188</v>
      </c>
      <c r="KU29">
        <v>-70.822898864746094</v>
      </c>
      <c r="KV29">
        <v>-53.97760009765625</v>
      </c>
      <c r="KW29">
        <v>-35.830425262451172</v>
      </c>
      <c r="KX29">
        <v>-21.986579895019531</v>
      </c>
      <c r="KY29">
        <v>-17.96551513671875</v>
      </c>
      <c r="KZ29">
        <v>-20.870033264160156</v>
      </c>
      <c r="LA29">
        <v>-30.095531463623047</v>
      </c>
      <c r="LB29">
        <v>-46.119560241699219</v>
      </c>
      <c r="LC29">
        <v>-64.887832641601563</v>
      </c>
      <c r="LD29">
        <v>-85.591743469238281</v>
      </c>
      <c r="LE29">
        <v>-104.15012359619141</v>
      </c>
      <c r="LF29">
        <v>-118.74205017089844</v>
      </c>
      <c r="LG29">
        <v>-129.24923706054688</v>
      </c>
      <c r="LH29">
        <v>-132.77784729003906</v>
      </c>
      <c r="LI29">
        <v>-132.136962890625</v>
      </c>
      <c r="LJ29">
        <v>-129.51751708984375</v>
      </c>
      <c r="LK29">
        <v>-128.13836669921875</v>
      </c>
      <c r="LL29">
        <v>-126.51089477539063</v>
      </c>
      <c r="LM29">
        <v>-123.9566650390625</v>
      </c>
      <c r="LN29">
        <v>-121.44712829589844</v>
      </c>
      <c r="LO29">
        <v>-119.19528198242188</v>
      </c>
      <c r="LP29">
        <v>-115.88990783691406</v>
      </c>
      <c r="LQ29">
        <v>-112.38838958740234</v>
      </c>
      <c r="LR29">
        <v>-107.77053070068359</v>
      </c>
      <c r="LS29">
        <v>-103.31925201416016</v>
      </c>
      <c r="LT29">
        <v>-98.614639282226563</v>
      </c>
      <c r="LU29">
        <v>-93.000656127929688</v>
      </c>
      <c r="LV29">
        <v>-86.733291625976563</v>
      </c>
      <c r="LW29">
        <v>-80.3394775390625</v>
      </c>
      <c r="LX29">
        <v>-73.688079833984375</v>
      </c>
      <c r="LY29">
        <v>-66.241256713867188</v>
      </c>
      <c r="LZ29">
        <v>-58.600795745849609</v>
      </c>
      <c r="MA29">
        <v>-50.640514373779297</v>
      </c>
      <c r="MB29">
        <v>-43.28216552734375</v>
      </c>
      <c r="MC29">
        <v>-37.318309783935547</v>
      </c>
      <c r="MD29">
        <v>-37.246555328369141</v>
      </c>
      <c r="ME29">
        <v>-37.361213684082031</v>
      </c>
      <c r="MF29">
        <v>-37.677101135253906</v>
      </c>
      <c r="MG29">
        <v>-37.909355163574219</v>
      </c>
      <c r="MH29">
        <v>-37.839046478271484</v>
      </c>
      <c r="MI29">
        <v>-37.547863006591797</v>
      </c>
      <c r="MJ29">
        <v>-37.387870788574219</v>
      </c>
      <c r="MK29">
        <v>-37.394874572753906</v>
      </c>
      <c r="ML29">
        <v>-37.44012451171875</v>
      </c>
      <c r="MM29">
        <v>-37.539634704589844</v>
      </c>
      <c r="MN29">
        <v>-37.916305541992188</v>
      </c>
      <c r="MO29">
        <v>-38.040836334228516</v>
      </c>
      <c r="MP29">
        <v>-37.923854827880859</v>
      </c>
      <c r="MQ29">
        <v>-37.982395172119141</v>
      </c>
      <c r="MR29">
        <v>-38.277336120605469</v>
      </c>
      <c r="MS29">
        <v>-38.608406066894531</v>
      </c>
      <c r="MT29">
        <v>-39.175090789794922</v>
      </c>
      <c r="MU29">
        <v>-39.788570404052734</v>
      </c>
      <c r="MV29">
        <v>-40.358913421630859</v>
      </c>
      <c r="MW29">
        <v>-40.829681396484375</v>
      </c>
      <c r="MX29">
        <v>-38.818668365478516</v>
      </c>
      <c r="MY29">
        <v>-38.90496826171875</v>
      </c>
      <c r="MZ29">
        <v>-39.992397308349609</v>
      </c>
      <c r="NA29">
        <v>-40.317974090576172</v>
      </c>
      <c r="NB29">
        <v>-39.750167846679688</v>
      </c>
      <c r="NC29">
        <v>-39.315704345703125</v>
      </c>
      <c r="ND29">
        <v>-38.383640289306641</v>
      </c>
      <c r="NE29">
        <v>-37.420021057128906</v>
      </c>
      <c r="NF29">
        <v>-38.552631378173828</v>
      </c>
      <c r="NG29">
        <v>-42.718109130859375</v>
      </c>
      <c r="NH29">
        <v>-43.659580230712891</v>
      </c>
      <c r="NI29">
        <v>-44.178176879882813</v>
      </c>
      <c r="NJ29">
        <v>-42.922660827636719</v>
      </c>
      <c r="NK29">
        <v>-41.843727111816406</v>
      </c>
      <c r="NL29">
        <v>-41.084720611572266</v>
      </c>
      <c r="NM29">
        <v>-39.526874542236328</v>
      </c>
      <c r="NN29">
        <v>-39.077365875244141</v>
      </c>
      <c r="NO29">
        <v>-37.785049438476563</v>
      </c>
      <c r="NP29">
        <v>-37.361270904541016</v>
      </c>
      <c r="NQ29">
        <v>-37.728569030761719</v>
      </c>
      <c r="NR29">
        <v>-36.911285400390625</v>
      </c>
      <c r="NS29">
        <v>-39.238395690917969</v>
      </c>
      <c r="NT29">
        <v>-42.702022552490234</v>
      </c>
      <c r="NU29">
        <v>-45.617069244384766</v>
      </c>
      <c r="NV29">
        <v>-47.28741455078125</v>
      </c>
      <c r="NW29">
        <v>-47.638343811035156</v>
      </c>
      <c r="NX29">
        <v>-47.073833465576172</v>
      </c>
      <c r="NY29">
        <v>-46.528079986572266</v>
      </c>
      <c r="NZ29">
        <v>-47.085113525390625</v>
      </c>
      <c r="OA29">
        <v>-46.281856536865234</v>
      </c>
      <c r="OB29">
        <v>-47.122112274169922</v>
      </c>
      <c r="OC29">
        <v>-48.477561950683594</v>
      </c>
      <c r="OD29">
        <v>-49.495967864990234</v>
      </c>
      <c r="OE29">
        <v>-49.7718505859375</v>
      </c>
      <c r="OF29">
        <v>-49.6346435546875</v>
      </c>
      <c r="OG29">
        <v>-49.313209533691406</v>
      </c>
      <c r="OH29">
        <v>-47.828041076660156</v>
      </c>
      <c r="OI29">
        <v>-44.820487976074219</v>
      </c>
      <c r="OJ29">
        <v>-42.832569122314453</v>
      </c>
      <c r="OK29">
        <v>-42.155803680419922</v>
      </c>
      <c r="OL29">
        <v>-38.354106903076172</v>
      </c>
      <c r="OM29">
        <v>-36.9271240234375</v>
      </c>
      <c r="ON29">
        <v>-37.369651794433594</v>
      </c>
      <c r="OO29">
        <v>-38.71514892578125</v>
      </c>
      <c r="OP29">
        <v>-41.235458374023438</v>
      </c>
      <c r="OQ29">
        <v>-45.590190887451172</v>
      </c>
      <c r="OR29">
        <v>-49.534660339355469</v>
      </c>
      <c r="OS29">
        <v>-52.635662078857422</v>
      </c>
      <c r="OT29">
        <v>-55.681236267089844</v>
      </c>
      <c r="OU29">
        <v>-58.430984497070313</v>
      </c>
      <c r="OV29">
        <v>-60.2509765625</v>
      </c>
      <c r="OW29">
        <v>-59.991287231445313</v>
      </c>
      <c r="OX29">
        <v>-59.058780670166016</v>
      </c>
      <c r="OY29">
        <v>-56.787960052490234</v>
      </c>
      <c r="OZ29">
        <v>-53.229419708251953</v>
      </c>
      <c r="PA29">
        <v>-49.046367645263672</v>
      </c>
      <c r="PB29">
        <v>-44.052639007568359</v>
      </c>
      <c r="PC29">
        <v>-40.230052947998047</v>
      </c>
      <c r="PD29">
        <v>-37.725784301757813</v>
      </c>
      <c r="PE29">
        <v>-33.812549591064453</v>
      </c>
      <c r="PF29">
        <v>-33.650360107421875</v>
      </c>
      <c r="PG29">
        <v>-29.372108459472656</v>
      </c>
      <c r="PH29">
        <v>-27.635824203491211</v>
      </c>
      <c r="PI29">
        <v>-27.594692230224609</v>
      </c>
      <c r="PJ29">
        <v>-27.542888641357422</v>
      </c>
      <c r="PK29">
        <v>-27.488857269287109</v>
      </c>
      <c r="PL29">
        <v>-27.433853149414063</v>
      </c>
      <c r="PM29">
        <v>-27.376123428344727</v>
      </c>
      <c r="PN29">
        <v>-27.32817268371582</v>
      </c>
      <c r="PO29">
        <v>-27.320133209228516</v>
      </c>
      <c r="PP29">
        <v>-27.254781723022461</v>
      </c>
      <c r="PQ29">
        <v>-27.236124038696289</v>
      </c>
      <c r="PR29">
        <v>-27.176685333251953</v>
      </c>
      <c r="PS29">
        <v>-27.13011360168457</v>
      </c>
      <c r="PT29">
        <v>-26.832317352294922</v>
      </c>
      <c r="PU29">
        <v>-26.22831916809082</v>
      </c>
      <c r="PV29">
        <v>-26.191261291503906</v>
      </c>
      <c r="PW29">
        <v>-26.172332763671875</v>
      </c>
      <c r="PX29">
        <v>-26.113908767700195</v>
      </c>
      <c r="PY29">
        <v>-26.10850715637207</v>
      </c>
      <c r="PZ29">
        <v>-26.050491333007813</v>
      </c>
      <c r="QA29">
        <v>-26.03773307800293</v>
      </c>
      <c r="QB29">
        <v>-25.876052856445313</v>
      </c>
      <c r="QC29">
        <v>-25.755796432495117</v>
      </c>
      <c r="QD29">
        <v>-25.756620407104492</v>
      </c>
      <c r="QE29">
        <v>-25.75248908996582</v>
      </c>
      <c r="QF29">
        <v>-25.744243621826172</v>
      </c>
      <c r="QG29">
        <v>-25.743850708007813</v>
      </c>
    </row>
    <row r="30" spans="1:449">
      <c r="A30" t="s">
        <v>76</v>
      </c>
      <c r="B30">
        <v>-91.39776611328125</v>
      </c>
      <c r="C30">
        <v>-91.426368713378906</v>
      </c>
      <c r="D30">
        <v>-91.523353576660156</v>
      </c>
      <c r="E30">
        <v>-91.552207946777344</v>
      </c>
      <c r="F30">
        <v>-91.576828002929688</v>
      </c>
      <c r="G30">
        <v>-91.580970764160156</v>
      </c>
      <c r="H30">
        <v>-91.580963134765625</v>
      </c>
      <c r="I30">
        <v>-91.595268249511719</v>
      </c>
      <c r="J30">
        <v>-91.609825134277344</v>
      </c>
      <c r="K30">
        <v>-91.622230529785156</v>
      </c>
      <c r="L30">
        <v>-91.648231506347656</v>
      </c>
      <c r="M30">
        <v>-91.675636291503906</v>
      </c>
      <c r="N30">
        <v>-91.6962890625</v>
      </c>
      <c r="O30">
        <v>-91.701332092285156</v>
      </c>
      <c r="P30">
        <v>-91.725395202636719</v>
      </c>
      <c r="Q30">
        <v>-91.725387573242188</v>
      </c>
      <c r="R30">
        <v>-91.730010986328125</v>
      </c>
      <c r="S30">
        <v>-91.758163452148438</v>
      </c>
      <c r="T30">
        <v>-91.818939208984375</v>
      </c>
      <c r="U30">
        <v>-91.829193115234375</v>
      </c>
      <c r="V30">
        <v>-91.835716247558594</v>
      </c>
      <c r="W30">
        <v>-91.839004516601563</v>
      </c>
      <c r="X30">
        <v>-91.855430603027344</v>
      </c>
      <c r="Y30">
        <v>-91.855705261230469</v>
      </c>
      <c r="Z30">
        <v>-91.839408874511719</v>
      </c>
      <c r="AA30">
        <v>-91.847625732421875</v>
      </c>
      <c r="AB30">
        <v>-91.868293762207031</v>
      </c>
      <c r="AC30">
        <v>-91.872344970703125</v>
      </c>
      <c r="AD30">
        <v>-91.897087097167969</v>
      </c>
      <c r="AE30">
        <v>-91.926300048828125</v>
      </c>
      <c r="AF30">
        <v>-91.926345825195313</v>
      </c>
      <c r="AG30">
        <v>-91.926307678222656</v>
      </c>
      <c r="AH30">
        <v>-91.942771911621094</v>
      </c>
      <c r="AI30">
        <v>-91.9552001953125</v>
      </c>
      <c r="AJ30">
        <v>-91.955368041992188</v>
      </c>
      <c r="AK30">
        <v>-91.955711364746094</v>
      </c>
      <c r="AL30">
        <v>-91.960456848144531</v>
      </c>
      <c r="AM30">
        <v>-91.984626770019531</v>
      </c>
      <c r="AN30">
        <v>-91.984603881835938</v>
      </c>
      <c r="AO30">
        <v>-92.013519287109375</v>
      </c>
      <c r="AP30">
        <v>-92.0135498046875</v>
      </c>
      <c r="AQ30">
        <v>-92.0341796875</v>
      </c>
      <c r="AR30">
        <v>-92.046180725097656</v>
      </c>
      <c r="AS30">
        <v>-92.108894348144531</v>
      </c>
      <c r="AT30">
        <v>-92.194915771484375</v>
      </c>
      <c r="AU30">
        <v>-92.240577697753906</v>
      </c>
      <c r="AV30">
        <v>-92.447052001953125</v>
      </c>
      <c r="AW30">
        <v>-92.724815368652344</v>
      </c>
      <c r="AX30">
        <v>-92.728988647460938</v>
      </c>
      <c r="AY30">
        <v>-92.728996276855469</v>
      </c>
      <c r="AZ30">
        <v>-92.728996276855469</v>
      </c>
      <c r="BA30">
        <v>-92.728996276855469</v>
      </c>
      <c r="BB30">
        <v>-92.728996276855469</v>
      </c>
      <c r="BC30">
        <v>-92.728996276855469</v>
      </c>
      <c r="BD30">
        <v>-92.728996276855469</v>
      </c>
      <c r="BE30">
        <v>-92.728996276855469</v>
      </c>
      <c r="BF30">
        <v>-92.728996276855469</v>
      </c>
      <c r="BG30">
        <v>-92.728996276855469</v>
      </c>
      <c r="BH30">
        <v>-92.728996276855469</v>
      </c>
      <c r="BI30">
        <v>-92.728996276855469</v>
      </c>
      <c r="BJ30">
        <v>-92.728996276855469</v>
      </c>
      <c r="BK30">
        <v>-92.728996276855469</v>
      </c>
      <c r="BL30">
        <v>-92.728996276855469</v>
      </c>
      <c r="BM30">
        <v>-92.728996276855469</v>
      </c>
      <c r="BN30">
        <v>-92.728996276855469</v>
      </c>
      <c r="BO30">
        <v>-92.728996276855469</v>
      </c>
      <c r="BP30">
        <v>-92.728996276855469</v>
      </c>
      <c r="BQ30">
        <v>-92.728996276855469</v>
      </c>
      <c r="BR30">
        <v>-92.728996276855469</v>
      </c>
      <c r="BS30">
        <v>-92.728996276855469</v>
      </c>
      <c r="BT30">
        <v>-92.728996276855469</v>
      </c>
      <c r="BU30">
        <v>-92.678680419921875</v>
      </c>
      <c r="BV30">
        <v>-92.698616027832031</v>
      </c>
      <c r="BW30">
        <v>-92.728996276855469</v>
      </c>
      <c r="BX30">
        <v>-92.728996276855469</v>
      </c>
      <c r="BY30">
        <v>-92.728996276855469</v>
      </c>
      <c r="BZ30">
        <v>-92.728996276855469</v>
      </c>
      <c r="CA30">
        <v>-92.728996276855469</v>
      </c>
      <c r="CB30">
        <v>-92.728996276855469</v>
      </c>
      <c r="CC30">
        <v>-92.728996276855469</v>
      </c>
      <c r="CD30">
        <v>-92.728996276855469</v>
      </c>
      <c r="CE30">
        <v>-92.728996276855469</v>
      </c>
      <c r="CF30">
        <v>-92.728996276855469</v>
      </c>
      <c r="CG30">
        <v>-92.728996276855469</v>
      </c>
      <c r="CH30">
        <v>-92.728996276855469</v>
      </c>
      <c r="CI30">
        <v>-92.728996276855469</v>
      </c>
      <c r="CJ30">
        <v>-92.728996276855469</v>
      </c>
      <c r="CK30">
        <v>-92.728996276855469</v>
      </c>
      <c r="CL30">
        <v>-92.728996276855469</v>
      </c>
      <c r="CM30">
        <v>-92.728996276855469</v>
      </c>
      <c r="CN30">
        <v>-92.728996276855469</v>
      </c>
      <c r="CO30">
        <v>-92.728996276855469</v>
      </c>
      <c r="CP30">
        <v>-92.728996276855469</v>
      </c>
      <c r="CQ30">
        <v>-92.728996276855469</v>
      </c>
      <c r="CR30">
        <v>-92.728996276855469</v>
      </c>
      <c r="CS30">
        <v>-92.728996276855469</v>
      </c>
      <c r="CT30">
        <v>-92.728996276855469</v>
      </c>
      <c r="CU30">
        <v>-92.728996276855469</v>
      </c>
      <c r="CV30">
        <v>-92.728996276855469</v>
      </c>
      <c r="CW30">
        <v>-92.728996276855469</v>
      </c>
      <c r="CX30">
        <v>-92.728996276855469</v>
      </c>
      <c r="CY30">
        <v>-92.728996276855469</v>
      </c>
      <c r="CZ30">
        <v>-92.728996276855469</v>
      </c>
      <c r="DA30">
        <v>-92.728996276855469</v>
      </c>
      <c r="DB30">
        <v>-92.728996276855469</v>
      </c>
      <c r="DC30">
        <v>-92.728996276855469</v>
      </c>
      <c r="DD30">
        <v>-92.728996276855469</v>
      </c>
      <c r="DE30">
        <v>-92.728996276855469</v>
      </c>
      <c r="DF30">
        <v>-92.728996276855469</v>
      </c>
      <c r="DG30">
        <v>-92.728996276855469</v>
      </c>
      <c r="DH30">
        <v>-92.728996276855469</v>
      </c>
      <c r="DI30">
        <v>-92.728996276855469</v>
      </c>
      <c r="DJ30">
        <v>-92.728996276855469</v>
      </c>
      <c r="DK30">
        <v>-92.728996276855469</v>
      </c>
      <c r="DL30">
        <v>-92.728996276855469</v>
      </c>
      <c r="DM30">
        <v>-92.728996276855469</v>
      </c>
      <c r="DN30">
        <v>-92.728996276855469</v>
      </c>
      <c r="DO30">
        <v>-92.728996276855469</v>
      </c>
      <c r="DP30">
        <v>-92.728996276855469</v>
      </c>
      <c r="DQ30">
        <v>-92.728996276855469</v>
      </c>
      <c r="DR30">
        <v>-92.728996276855469</v>
      </c>
      <c r="DS30">
        <v>-92.728996276855469</v>
      </c>
      <c r="DT30">
        <v>-92.728996276855469</v>
      </c>
      <c r="DU30">
        <v>-92.728996276855469</v>
      </c>
      <c r="DV30">
        <v>-92.728996276855469</v>
      </c>
      <c r="DW30">
        <v>-92.728996276855469</v>
      </c>
      <c r="DX30">
        <v>-92.728996276855469</v>
      </c>
      <c r="DY30">
        <v>-92.311691284179688</v>
      </c>
      <c r="DZ30">
        <v>-90.219306945800781</v>
      </c>
      <c r="EA30">
        <v>-86.874839782714844</v>
      </c>
      <c r="EB30">
        <v>-83.479408264160156</v>
      </c>
      <c r="EC30">
        <v>-79.980453491210938</v>
      </c>
      <c r="ED30">
        <v>-76.417144775390625</v>
      </c>
      <c r="EE30">
        <v>-72.497138977050781</v>
      </c>
      <c r="EF30">
        <v>-67.932083129882813</v>
      </c>
      <c r="EG30">
        <v>-65.167205810546875</v>
      </c>
      <c r="EH30">
        <v>-62.570518493652344</v>
      </c>
      <c r="EI30">
        <v>-58.352260589599609</v>
      </c>
      <c r="EJ30">
        <v>-57.233463287353516</v>
      </c>
      <c r="EK30">
        <v>-57.135475158691406</v>
      </c>
      <c r="EL30">
        <v>-56.898441314697266</v>
      </c>
      <c r="EM30">
        <v>-55.201820373535156</v>
      </c>
      <c r="EN30">
        <v>-53.429672241210938</v>
      </c>
      <c r="EO30">
        <v>-53.563308715820313</v>
      </c>
      <c r="EP30">
        <v>-55.294620513916016</v>
      </c>
      <c r="EQ30">
        <v>-57.803756713867188</v>
      </c>
      <c r="ER30">
        <v>-61.352878570556641</v>
      </c>
      <c r="ES30">
        <v>-66.730010986328125</v>
      </c>
      <c r="ET30">
        <v>-76.51800537109375</v>
      </c>
      <c r="EU30">
        <v>-92.69659423828125</v>
      </c>
      <c r="EV30">
        <v>-92.728996276855469</v>
      </c>
      <c r="EW30">
        <v>-92.728996276855469</v>
      </c>
      <c r="EX30">
        <v>-92.728996276855469</v>
      </c>
      <c r="EY30">
        <v>-92.728996276855469</v>
      </c>
      <c r="EZ30">
        <v>-92.728996276855469</v>
      </c>
      <c r="FA30">
        <v>-92.728996276855469</v>
      </c>
      <c r="FB30">
        <v>-92.728996276855469</v>
      </c>
      <c r="FC30">
        <v>-92.728996276855469</v>
      </c>
      <c r="FD30">
        <v>-92.728996276855469</v>
      </c>
      <c r="FE30">
        <v>-92.728996276855469</v>
      </c>
      <c r="FF30">
        <v>-92.728996276855469</v>
      </c>
      <c r="FG30">
        <v>-92.728996276855469</v>
      </c>
      <c r="FH30">
        <v>-92.728996276855469</v>
      </c>
      <c r="FI30">
        <v>-92.728996276855469</v>
      </c>
      <c r="FJ30">
        <v>-92.728996276855469</v>
      </c>
      <c r="FK30">
        <v>-92.728996276855469</v>
      </c>
      <c r="FL30">
        <v>-92.728996276855469</v>
      </c>
      <c r="FM30">
        <v>-92.728996276855469</v>
      </c>
      <c r="FN30">
        <v>-92.728996276855469</v>
      </c>
      <c r="FO30">
        <v>-92.728996276855469</v>
      </c>
      <c r="FP30">
        <v>-92.728996276855469</v>
      </c>
      <c r="FQ30">
        <v>-92.728996276855469</v>
      </c>
      <c r="FR30">
        <v>-92.728996276855469</v>
      </c>
      <c r="FS30">
        <v>-92.728996276855469</v>
      </c>
      <c r="FT30">
        <v>-92.728996276855469</v>
      </c>
      <c r="FU30">
        <v>-92.728996276855469</v>
      </c>
      <c r="FV30">
        <v>-92.728996276855469</v>
      </c>
      <c r="FW30">
        <v>-92.728996276855469</v>
      </c>
      <c r="FX30">
        <v>-92.728996276855469</v>
      </c>
      <c r="FY30">
        <v>-92.728996276855469</v>
      </c>
      <c r="FZ30">
        <v>-92.728996276855469</v>
      </c>
      <c r="GA30">
        <v>-92.728996276855469</v>
      </c>
      <c r="GB30">
        <v>-92.728996276855469</v>
      </c>
      <c r="GC30">
        <v>-92.728996276855469</v>
      </c>
      <c r="GD30">
        <v>-92.728996276855469</v>
      </c>
      <c r="GE30">
        <v>-92.728996276855469</v>
      </c>
      <c r="GF30">
        <v>-92.728996276855469</v>
      </c>
      <c r="GG30">
        <v>-92.728996276855469</v>
      </c>
      <c r="GH30">
        <v>-92.728996276855469</v>
      </c>
      <c r="GI30">
        <v>-92.728996276855469</v>
      </c>
      <c r="GJ30">
        <v>-92.0377197265625</v>
      </c>
      <c r="GK30">
        <v>-89.440765380859375</v>
      </c>
      <c r="GL30">
        <v>-84.598495483398438</v>
      </c>
      <c r="GM30">
        <v>-80.559211730957031</v>
      </c>
      <c r="GN30">
        <v>-75.619384765625</v>
      </c>
      <c r="GO30">
        <v>-70.244674682617188</v>
      </c>
      <c r="GP30">
        <v>-62.521133422851563</v>
      </c>
      <c r="GQ30">
        <v>-57.476276397705078</v>
      </c>
      <c r="GR30">
        <v>-53.063968658447266</v>
      </c>
      <c r="GS30">
        <v>-51.736309051513672</v>
      </c>
      <c r="GT30">
        <v>-50.898853302001953</v>
      </c>
      <c r="GU30">
        <v>-48.986488342285156</v>
      </c>
      <c r="GV30">
        <v>-47.183242797851563</v>
      </c>
      <c r="GW30">
        <v>-47.198844909667969</v>
      </c>
      <c r="GX30">
        <v>-48.6617431640625</v>
      </c>
      <c r="GY30">
        <v>-51.024944305419922</v>
      </c>
      <c r="GZ30">
        <v>-54.497486114501953</v>
      </c>
      <c r="HA30">
        <v>-59.022586822509766</v>
      </c>
      <c r="HB30">
        <v>-64.700279235839844</v>
      </c>
      <c r="HC30">
        <v>-76.870475769042969</v>
      </c>
      <c r="HD30">
        <v>-84.834007263183594</v>
      </c>
      <c r="HE30">
        <v>-92.728996276855469</v>
      </c>
      <c r="HF30">
        <v>-92.728996276855469</v>
      </c>
      <c r="HG30">
        <v>-92.728996276855469</v>
      </c>
      <c r="HH30">
        <v>-92.728996276855469</v>
      </c>
      <c r="HI30">
        <v>-92.728996276855469</v>
      </c>
      <c r="HJ30">
        <v>-92.728996276855469</v>
      </c>
      <c r="HK30">
        <v>-92.728996276855469</v>
      </c>
      <c r="HL30">
        <v>-92.728996276855469</v>
      </c>
      <c r="HM30">
        <v>-92.728996276855469</v>
      </c>
      <c r="HN30">
        <v>-92.728996276855469</v>
      </c>
      <c r="HO30">
        <v>-92.728996276855469</v>
      </c>
      <c r="HP30">
        <v>-92.728996276855469</v>
      </c>
      <c r="HQ30">
        <v>-92.728996276855469</v>
      </c>
      <c r="HR30">
        <v>-92.728996276855469</v>
      </c>
      <c r="HS30">
        <v>-92.728996276855469</v>
      </c>
      <c r="HT30">
        <v>-92.728996276855469</v>
      </c>
      <c r="HU30">
        <v>-92.728996276855469</v>
      </c>
      <c r="HV30">
        <v>-92.728996276855469</v>
      </c>
      <c r="HW30">
        <v>-92.728996276855469</v>
      </c>
      <c r="HX30">
        <v>-92.728996276855469</v>
      </c>
      <c r="HY30">
        <v>-92.728996276855469</v>
      </c>
      <c r="HZ30">
        <v>-92.728996276855469</v>
      </c>
      <c r="IA30">
        <v>-92.728996276855469</v>
      </c>
      <c r="IB30">
        <v>-92.728996276855469</v>
      </c>
      <c r="IC30">
        <v>-92.728996276855469</v>
      </c>
      <c r="ID30">
        <v>-92.728996276855469</v>
      </c>
      <c r="IE30">
        <v>-92.728996276855469</v>
      </c>
      <c r="IF30">
        <v>-92.728996276855469</v>
      </c>
      <c r="IG30">
        <v>-92.728996276855469</v>
      </c>
      <c r="IH30">
        <v>-92.728996276855469</v>
      </c>
      <c r="II30">
        <v>-92.728996276855469</v>
      </c>
      <c r="IJ30">
        <v>-92.728996276855469</v>
      </c>
      <c r="IK30">
        <v>-92.728996276855469</v>
      </c>
      <c r="IL30">
        <v>-92.728996276855469</v>
      </c>
      <c r="IM30">
        <v>-92.728996276855469</v>
      </c>
      <c r="IN30">
        <v>-91.338668823242188</v>
      </c>
      <c r="IO30">
        <v>-86.430946350097656</v>
      </c>
      <c r="IP30">
        <v>-77.115371704101563</v>
      </c>
      <c r="IQ30">
        <v>-71.145774841308594</v>
      </c>
      <c r="IR30">
        <v>-66.652862548828125</v>
      </c>
      <c r="IS30">
        <v>-61.331439971923828</v>
      </c>
      <c r="IT30">
        <v>-56.742919921875</v>
      </c>
      <c r="IU30">
        <v>-54.345813751220703</v>
      </c>
      <c r="IV30">
        <v>-52.406414031982422</v>
      </c>
      <c r="IW30">
        <v>-52.219768524169922</v>
      </c>
      <c r="IX30">
        <v>-52.052623748779297</v>
      </c>
      <c r="IY30">
        <v>-50.758155822753906</v>
      </c>
      <c r="IZ30">
        <v>-51.149868011474609</v>
      </c>
      <c r="JA30">
        <v>-53.095123291015625</v>
      </c>
      <c r="JB30">
        <v>-56.479465484619141</v>
      </c>
      <c r="JC30">
        <v>-60.642833709716797</v>
      </c>
      <c r="JD30">
        <v>-65.11285400390625</v>
      </c>
      <c r="JE30">
        <v>-75.029083251953125</v>
      </c>
      <c r="JF30">
        <v>-86.932876586914063</v>
      </c>
      <c r="JG30">
        <v>-92.728996276855469</v>
      </c>
      <c r="JH30">
        <v>-92.728996276855469</v>
      </c>
      <c r="JI30">
        <v>-92.728996276855469</v>
      </c>
      <c r="JJ30">
        <v>-92.728996276855469</v>
      </c>
      <c r="JK30">
        <v>-92.728996276855469</v>
      </c>
      <c r="JL30">
        <v>-92.728996276855469</v>
      </c>
      <c r="JM30">
        <v>-92.728996276855469</v>
      </c>
      <c r="JN30">
        <v>-92.728996276855469</v>
      </c>
      <c r="JO30">
        <v>-92.728996276855469</v>
      </c>
      <c r="JP30">
        <v>-92.728996276855469</v>
      </c>
      <c r="JQ30">
        <v>-92.728996276855469</v>
      </c>
      <c r="JR30">
        <v>-92.728996276855469</v>
      </c>
      <c r="JS30">
        <v>-92.728996276855469</v>
      </c>
      <c r="JT30">
        <v>-92.728996276855469</v>
      </c>
      <c r="JU30">
        <v>-92.728996276855469</v>
      </c>
      <c r="JV30">
        <v>-92.728996276855469</v>
      </c>
      <c r="JW30">
        <v>-92.728996276855469</v>
      </c>
      <c r="JX30">
        <v>-92.728996276855469</v>
      </c>
      <c r="JY30">
        <v>-92.728996276855469</v>
      </c>
      <c r="JZ30">
        <v>-92.728996276855469</v>
      </c>
      <c r="KA30">
        <v>-92.728996276855469</v>
      </c>
      <c r="KB30">
        <v>-92.728996276855469</v>
      </c>
      <c r="KC30">
        <v>-92.728996276855469</v>
      </c>
      <c r="KD30">
        <v>-92.728996276855469</v>
      </c>
      <c r="KE30">
        <v>-92.728996276855469</v>
      </c>
      <c r="KF30">
        <v>-92.728996276855469</v>
      </c>
      <c r="KG30">
        <v>-92.728996276855469</v>
      </c>
      <c r="KH30">
        <v>-92.728996276855469</v>
      </c>
      <c r="KI30">
        <v>-92.728996276855469</v>
      </c>
      <c r="KJ30">
        <v>-92.728996276855469</v>
      </c>
      <c r="KK30">
        <v>-92.728996276855469</v>
      </c>
      <c r="KL30">
        <v>-92.728996276855469</v>
      </c>
      <c r="KM30">
        <v>-92.728996276855469</v>
      </c>
      <c r="KN30">
        <v>-92.728996276855469</v>
      </c>
      <c r="KO30">
        <v>-92.728996276855469</v>
      </c>
      <c r="KP30">
        <v>-92.707008361816406</v>
      </c>
      <c r="KQ30">
        <v>-92.047477722167969</v>
      </c>
      <c r="KR30">
        <v>-88.719718933105469</v>
      </c>
      <c r="KS30">
        <v>-85.417121887207031</v>
      </c>
      <c r="KT30">
        <v>-81.453727722167969</v>
      </c>
      <c r="KU30">
        <v>-77.363685607910156</v>
      </c>
      <c r="KV30">
        <v>-71.083145141601563</v>
      </c>
      <c r="KW30">
        <v>-63.117233276367188</v>
      </c>
      <c r="KX30">
        <v>-58.433826446533203</v>
      </c>
      <c r="KY30">
        <v>-57.165782928466797</v>
      </c>
      <c r="KZ30">
        <v>-56.803722381591797</v>
      </c>
      <c r="LA30">
        <v>-55.693851470947266</v>
      </c>
      <c r="LB30">
        <v>-53.384632110595703</v>
      </c>
      <c r="LC30">
        <v>-53.954231262207031</v>
      </c>
      <c r="LD30">
        <v>-56.500221252441406</v>
      </c>
      <c r="LE30">
        <v>-60.110759735107422</v>
      </c>
      <c r="LF30">
        <v>-64.499221801757813</v>
      </c>
      <c r="LG30">
        <v>-70.463203430175781</v>
      </c>
      <c r="LH30">
        <v>-79.193489074707031</v>
      </c>
      <c r="LI30">
        <v>-89.262039184570313</v>
      </c>
      <c r="LJ30">
        <v>-92.728996276855469</v>
      </c>
      <c r="LK30">
        <v>-92.728996276855469</v>
      </c>
      <c r="LL30">
        <v>-92.728996276855469</v>
      </c>
      <c r="LM30">
        <v>-92.728996276855469</v>
      </c>
      <c r="LN30">
        <v>-92.728996276855469</v>
      </c>
      <c r="LO30">
        <v>-92.728996276855469</v>
      </c>
      <c r="LP30">
        <v>-92.728996276855469</v>
      </c>
      <c r="LQ30">
        <v>-92.728996276855469</v>
      </c>
      <c r="LR30">
        <v>-92.728996276855469</v>
      </c>
      <c r="LS30">
        <v>-92.728996276855469</v>
      </c>
      <c r="LT30">
        <v>-92.728996276855469</v>
      </c>
      <c r="LU30">
        <v>-92.728996276855469</v>
      </c>
      <c r="LV30">
        <v>-92.728996276855469</v>
      </c>
      <c r="LW30">
        <v>-92.728996276855469</v>
      </c>
      <c r="LX30">
        <v>-92.728996276855469</v>
      </c>
      <c r="LY30">
        <v>-92.728996276855469</v>
      </c>
      <c r="LZ30">
        <v>-92.728996276855469</v>
      </c>
      <c r="MA30">
        <v>-92.728996276855469</v>
      </c>
      <c r="MB30">
        <v>-92.728996276855469</v>
      </c>
      <c r="MC30">
        <v>-92.728996276855469</v>
      </c>
      <c r="MD30">
        <v>-92.728996276855469</v>
      </c>
      <c r="ME30">
        <v>-92.728996276855469</v>
      </c>
      <c r="MF30">
        <v>-92.728996276855469</v>
      </c>
      <c r="MG30">
        <v>-92.728996276855469</v>
      </c>
      <c r="MH30">
        <v>-92.728996276855469</v>
      </c>
      <c r="MI30">
        <v>-92.728996276855469</v>
      </c>
      <c r="MJ30">
        <v>-92.728996276855469</v>
      </c>
      <c r="MK30">
        <v>-92.728996276855469</v>
      </c>
      <c r="ML30">
        <v>-92.728996276855469</v>
      </c>
      <c r="MM30">
        <v>-92.728996276855469</v>
      </c>
      <c r="MN30">
        <v>-92.728996276855469</v>
      </c>
      <c r="MO30">
        <v>-92.728996276855469</v>
      </c>
      <c r="MP30">
        <v>-92.728996276855469</v>
      </c>
      <c r="MQ30">
        <v>-92.728996276855469</v>
      </c>
      <c r="MR30">
        <v>-92.728996276855469</v>
      </c>
      <c r="MS30">
        <v>-92.728996276855469</v>
      </c>
      <c r="MT30">
        <v>-92.728996276855469</v>
      </c>
      <c r="MU30">
        <v>-92.728996276855469</v>
      </c>
      <c r="MV30">
        <v>-92.728996276855469</v>
      </c>
      <c r="MW30">
        <v>-92.728996276855469</v>
      </c>
      <c r="MX30">
        <v>-92.728996276855469</v>
      </c>
      <c r="MY30">
        <v>-92.714324951171875</v>
      </c>
      <c r="MZ30">
        <v>-92.717071533203125</v>
      </c>
      <c r="NA30">
        <v>-92.722587585449219</v>
      </c>
      <c r="NB30">
        <v>-92.660789489746094</v>
      </c>
      <c r="NC30">
        <v>-92.400344848632813</v>
      </c>
      <c r="ND30">
        <v>-92.159858703613281</v>
      </c>
      <c r="NE30">
        <v>-92.713829040527344</v>
      </c>
      <c r="NF30">
        <v>-92.728973388671875</v>
      </c>
      <c r="NG30">
        <v>-92.728996276855469</v>
      </c>
      <c r="NH30">
        <v>-92.728996276855469</v>
      </c>
      <c r="NI30">
        <v>-92.718040466308594</v>
      </c>
      <c r="NJ30">
        <v>-92.318840026855469</v>
      </c>
      <c r="NK30">
        <v>-91.865768432617188</v>
      </c>
      <c r="NL30">
        <v>-91.685211181640625</v>
      </c>
      <c r="NM30">
        <v>-91.930206298828125</v>
      </c>
      <c r="NN30">
        <v>-92.431282043457031</v>
      </c>
      <c r="NO30">
        <v>-92.573158264160156</v>
      </c>
      <c r="NP30">
        <v>-92.728691101074219</v>
      </c>
      <c r="NQ30">
        <v>-92.728996276855469</v>
      </c>
      <c r="NR30">
        <v>-92.728996276855469</v>
      </c>
      <c r="NS30">
        <v>-92.728996276855469</v>
      </c>
      <c r="NT30">
        <v>-92.728996276855469</v>
      </c>
      <c r="NU30">
        <v>-92.728996276855469</v>
      </c>
      <c r="NV30">
        <v>-92.728996276855469</v>
      </c>
      <c r="NW30">
        <v>-92.728996276855469</v>
      </c>
      <c r="NX30">
        <v>-92.728996276855469</v>
      </c>
      <c r="NY30">
        <v>-92.728996276855469</v>
      </c>
      <c r="NZ30">
        <v>-92.728996276855469</v>
      </c>
      <c r="OA30">
        <v>-92.728996276855469</v>
      </c>
      <c r="OB30">
        <v>-92.728996276855469</v>
      </c>
      <c r="OC30">
        <v>-92.728996276855469</v>
      </c>
      <c r="OD30">
        <v>-92.728996276855469</v>
      </c>
      <c r="OE30">
        <v>-92.728996276855469</v>
      </c>
      <c r="OF30">
        <v>-92.728996276855469</v>
      </c>
      <c r="OG30">
        <v>-92.728996276855469</v>
      </c>
      <c r="OH30">
        <v>-92.728996276855469</v>
      </c>
      <c r="OI30">
        <v>-92.728996276855469</v>
      </c>
      <c r="OJ30">
        <v>-92.728996276855469</v>
      </c>
      <c r="OK30">
        <v>-92.728996276855469</v>
      </c>
      <c r="OL30">
        <v>-92.728996276855469</v>
      </c>
      <c r="OM30">
        <v>-92.728996276855469</v>
      </c>
      <c r="ON30">
        <v>-92.728996276855469</v>
      </c>
      <c r="OO30">
        <v>-92.728996276855469</v>
      </c>
      <c r="OP30">
        <v>-92.728996276855469</v>
      </c>
      <c r="OQ30">
        <v>-92.728996276855469</v>
      </c>
      <c r="OR30">
        <v>-92.728996276855469</v>
      </c>
      <c r="OS30">
        <v>-92.728996276855469</v>
      </c>
      <c r="OT30">
        <v>-92.728996276855469</v>
      </c>
      <c r="OU30">
        <v>-92.728996276855469</v>
      </c>
      <c r="OV30">
        <v>-92.719856262207031</v>
      </c>
      <c r="OW30">
        <v>-92.6483154296875</v>
      </c>
      <c r="OX30">
        <v>-92.680168151855469</v>
      </c>
      <c r="OY30">
        <v>-92.70257568359375</v>
      </c>
      <c r="OZ30">
        <v>-92.679283142089844</v>
      </c>
      <c r="PA30">
        <v>-92.65582275390625</v>
      </c>
      <c r="PB30">
        <v>-92.561882019042969</v>
      </c>
      <c r="PC30">
        <v>-92.56292724609375</v>
      </c>
      <c r="PD30">
        <v>-92.456031799316406</v>
      </c>
      <c r="PE30">
        <v>-92.307037353515625</v>
      </c>
      <c r="PF30">
        <v>-92.280632019042969</v>
      </c>
      <c r="PG30">
        <v>-91.863182067871094</v>
      </c>
      <c r="PH30">
        <v>-91.706840515136719</v>
      </c>
      <c r="PI30">
        <v>-91.725921630859375</v>
      </c>
      <c r="PJ30">
        <v>-91.75054931640625</v>
      </c>
      <c r="PK30">
        <v>-91.761238098144531</v>
      </c>
      <c r="PL30">
        <v>-91.740310668945313</v>
      </c>
      <c r="PM30">
        <v>-91.740097045898438</v>
      </c>
      <c r="PN30">
        <v>-91.739837646484375</v>
      </c>
      <c r="PO30">
        <v>-91.768577575683594</v>
      </c>
      <c r="PP30">
        <v>-91.793144226074219</v>
      </c>
      <c r="PQ30">
        <v>-91.817840576171875</v>
      </c>
      <c r="PR30">
        <v>-91.842422485351563</v>
      </c>
      <c r="PS30">
        <v>-91.854713439941406</v>
      </c>
      <c r="PT30">
        <v>-91.838714599609375</v>
      </c>
      <c r="PU30">
        <v>-91.806350708007813</v>
      </c>
      <c r="PV30">
        <v>-91.806098937988281</v>
      </c>
      <c r="PW30">
        <v>-91.801925659179688</v>
      </c>
      <c r="PX30">
        <v>-91.776725769042969</v>
      </c>
      <c r="PY30">
        <v>-91.805458068847656</v>
      </c>
      <c r="PZ30">
        <v>-91.805038452148438</v>
      </c>
      <c r="QA30">
        <v>-91.825508117675781</v>
      </c>
      <c r="QB30">
        <v>-91.820884704589844</v>
      </c>
      <c r="QC30">
        <v>-91.823219299316406</v>
      </c>
      <c r="QD30">
        <v>-91.849014282226563</v>
      </c>
      <c r="QE30">
        <v>-91.868080139160156</v>
      </c>
      <c r="QF30">
        <v>-91.872184753417969</v>
      </c>
      <c r="QG30">
        <v>-91.902145385742188</v>
      </c>
    </row>
    <row r="31" spans="1:449">
      <c r="A31" t="s">
        <v>77</v>
      </c>
      <c r="B31">
        <v>-6.8270983695983887</v>
      </c>
      <c r="C31">
        <v>-6.8269362449645996</v>
      </c>
      <c r="D31">
        <v>-6.721336841583252</v>
      </c>
      <c r="E31">
        <v>-6.7208414077758789</v>
      </c>
      <c r="F31">
        <v>-6.720611572265625</v>
      </c>
      <c r="G31">
        <v>-6.7205700874328613</v>
      </c>
      <c r="H31">
        <v>-6.7205696105957031</v>
      </c>
      <c r="I31">
        <v>-6.7205691337585449</v>
      </c>
      <c r="J31">
        <v>-6.7204113006591797</v>
      </c>
      <c r="K31">
        <v>-6.7201452255249023</v>
      </c>
      <c r="L31">
        <v>-6.7199583053588867</v>
      </c>
      <c r="M31">
        <v>-6.7198739051818848</v>
      </c>
      <c r="N31">
        <v>-6.7196226119995117</v>
      </c>
      <c r="O31">
        <v>-6.7183547019958496</v>
      </c>
      <c r="P31">
        <v>-6.7183241844177246</v>
      </c>
      <c r="Q31">
        <v>-6.7181620597839355</v>
      </c>
      <c r="R31">
        <v>-6.7147855758666992</v>
      </c>
      <c r="S31">
        <v>-6.6951680183410645</v>
      </c>
      <c r="T31">
        <v>-6.591865062713623</v>
      </c>
      <c r="U31">
        <v>-6.5742940902709961</v>
      </c>
      <c r="V31">
        <v>-6.5537762641906738</v>
      </c>
      <c r="W31">
        <v>-6.5434474945068359</v>
      </c>
      <c r="X31">
        <v>-6.5434465408325195</v>
      </c>
      <c r="Y31">
        <v>-6.5432419776916504</v>
      </c>
      <c r="Z31">
        <v>-6.5429673194885254</v>
      </c>
      <c r="AA31">
        <v>-6.5428719520568848</v>
      </c>
      <c r="AB31">
        <v>-6.5426015853881836</v>
      </c>
      <c r="AC31">
        <v>-6.5423727035522461</v>
      </c>
      <c r="AD31">
        <v>-6.5420680046081543</v>
      </c>
      <c r="AE31">
        <v>-6.5273013114929199</v>
      </c>
      <c r="AF31">
        <v>-6.5269479751586914</v>
      </c>
      <c r="AG31">
        <v>-6.5263848304748535</v>
      </c>
      <c r="AH31">
        <v>-6.5257954597473145</v>
      </c>
      <c r="AI31">
        <v>-6.5252127647399902</v>
      </c>
      <c r="AJ31">
        <v>-6.5214104652404785</v>
      </c>
      <c r="AK31">
        <v>-6.5142650604248047</v>
      </c>
      <c r="AL31">
        <v>-6.5135989189147949</v>
      </c>
      <c r="AM31">
        <v>-6.5135412216186523</v>
      </c>
      <c r="AN31">
        <v>-6.5131888389587402</v>
      </c>
      <c r="AO31">
        <v>-6.5122232437133789</v>
      </c>
      <c r="AP31">
        <v>-6.511864185333252</v>
      </c>
      <c r="AQ31">
        <v>-6.5118041038513184</v>
      </c>
      <c r="AR31">
        <v>-6.5104756355285645</v>
      </c>
      <c r="AS31">
        <v>-6.1487555503845215</v>
      </c>
      <c r="AT31">
        <v>-4.9736142158508301</v>
      </c>
      <c r="AU31">
        <v>-2.9780700206756592</v>
      </c>
      <c r="AV31">
        <v>-1.520365834236145</v>
      </c>
      <c r="AW31">
        <v>-0.49087673425674438</v>
      </c>
      <c r="AX31">
        <v>0.3573136031627655</v>
      </c>
      <c r="AY31">
        <v>0.42135095596313477</v>
      </c>
      <c r="AZ31">
        <v>0.30519837141036987</v>
      </c>
      <c r="BA31">
        <v>-0.10873426496982574</v>
      </c>
      <c r="BB31">
        <v>-0.82327055931091309</v>
      </c>
      <c r="BC31">
        <v>-2.1537144184112549</v>
      </c>
      <c r="BD31">
        <v>-4.2579679489135742</v>
      </c>
      <c r="BE31">
        <v>-7.5787167549133301</v>
      </c>
      <c r="BF31">
        <v>-13.571776390075684</v>
      </c>
      <c r="BG31">
        <v>-16.298553466796875</v>
      </c>
      <c r="BH31">
        <v>-16.304000854492188</v>
      </c>
      <c r="BI31">
        <v>-16.304000854492188</v>
      </c>
      <c r="BJ31">
        <v>-16.304000854492188</v>
      </c>
      <c r="BK31">
        <v>-16.304000854492188</v>
      </c>
      <c r="BL31">
        <v>-16.304000854492188</v>
      </c>
      <c r="BM31">
        <v>-16.299114227294922</v>
      </c>
      <c r="BN31">
        <v>-16.295804977416992</v>
      </c>
      <c r="BO31">
        <v>-16.304000854492188</v>
      </c>
      <c r="BP31">
        <v>-16.302373886108398</v>
      </c>
      <c r="BQ31">
        <v>-16.292497634887695</v>
      </c>
      <c r="BR31">
        <v>-16.240753173828125</v>
      </c>
      <c r="BS31">
        <v>-16.080526351928711</v>
      </c>
      <c r="BT31">
        <v>-16.018344879150391</v>
      </c>
      <c r="BU31">
        <v>-15.472646713256836</v>
      </c>
      <c r="BV31">
        <v>-14.502168655395508</v>
      </c>
      <c r="BW31">
        <v>-13.654728889465332</v>
      </c>
      <c r="BX31">
        <v>-12.922450065612793</v>
      </c>
      <c r="BY31">
        <v>-11.979257583618164</v>
      </c>
      <c r="BZ31">
        <v>-11.820537567138672</v>
      </c>
      <c r="CA31">
        <v>-12.087203025817871</v>
      </c>
      <c r="CB31">
        <v>-11.637191772460938</v>
      </c>
      <c r="CC31">
        <v>-9.9122323989868164</v>
      </c>
      <c r="CD31">
        <v>-8.5150909423828125</v>
      </c>
      <c r="CE31">
        <v>-6.7671642303466797</v>
      </c>
      <c r="CF31">
        <v>-4.7502312660217285</v>
      </c>
      <c r="CG31">
        <v>-2.4904491901397705</v>
      </c>
      <c r="CH31">
        <v>-0.46110564470291138</v>
      </c>
      <c r="CI31">
        <v>1.1907830238342285</v>
      </c>
      <c r="CJ31">
        <v>2.630415678024292</v>
      </c>
      <c r="CK31">
        <v>3.4070234298706055</v>
      </c>
      <c r="CL31">
        <v>4.0348019599914551</v>
      </c>
      <c r="CM31">
        <v>4.5624547004699707</v>
      </c>
      <c r="CN31">
        <v>5.3954744338989258</v>
      </c>
      <c r="CO31">
        <v>5.4738469123840332</v>
      </c>
      <c r="CP31">
        <v>5.5898647308349609</v>
      </c>
      <c r="CQ31">
        <v>5.6631259918212891</v>
      </c>
      <c r="CR31">
        <v>5.7120637893676758</v>
      </c>
      <c r="CS31">
        <v>5.7198524475097656</v>
      </c>
      <c r="CT31">
        <v>5.732274055480957</v>
      </c>
      <c r="CU31">
        <v>5.7416348457336426</v>
      </c>
      <c r="CV31">
        <v>5.9022130966186523</v>
      </c>
      <c r="CW31">
        <v>6.0598993301391602</v>
      </c>
      <c r="CX31">
        <v>6.0083022117614746</v>
      </c>
      <c r="CY31">
        <v>5.9054322242736816</v>
      </c>
      <c r="CZ31">
        <v>5.8847956657409668</v>
      </c>
      <c r="DA31">
        <v>5.8737874031066895</v>
      </c>
      <c r="DB31">
        <v>5.8115272521972656</v>
      </c>
      <c r="DC31">
        <v>5.8406581878662109</v>
      </c>
      <c r="DD31">
        <v>5.3566699028015137</v>
      </c>
      <c r="DE31">
        <v>5.1538276672363281</v>
      </c>
      <c r="DF31">
        <v>4.1198019981384277</v>
      </c>
      <c r="DG31">
        <v>3.5669660568237305</v>
      </c>
      <c r="DH31">
        <v>3.0066022872924805</v>
      </c>
      <c r="DI31">
        <v>2.3121378421783447</v>
      </c>
      <c r="DJ31">
        <v>1.4771856069564819</v>
      </c>
      <c r="DK31">
        <v>0.60599714517593384</v>
      </c>
      <c r="DL31">
        <v>-2.4737277999520302E-2</v>
      </c>
      <c r="DM31">
        <v>-0.46175596117973328</v>
      </c>
      <c r="DN31">
        <v>-1.2399239540100098</v>
      </c>
      <c r="DO31">
        <v>-2.3769645690917969</v>
      </c>
      <c r="DP31">
        <v>-2.9473118782043457</v>
      </c>
      <c r="DQ31">
        <v>-4.1734123229980469</v>
      </c>
      <c r="DR31">
        <v>-4.3154110908508301</v>
      </c>
      <c r="DS31">
        <v>-5.3686723709106445</v>
      </c>
      <c r="DT31">
        <v>-6.3460841178894043</v>
      </c>
      <c r="DU31">
        <v>-6.6945371627807617</v>
      </c>
      <c r="DV31">
        <v>-7.6444692611694336</v>
      </c>
      <c r="DW31">
        <v>-7.8821401596069336</v>
      </c>
      <c r="DX31">
        <v>-7.7904052734375</v>
      </c>
      <c r="DY31">
        <v>-7.0637264251708984</v>
      </c>
      <c r="DZ31">
        <v>-4.4793181419372559</v>
      </c>
      <c r="EA31">
        <v>-1.0828795433044434</v>
      </c>
      <c r="EB31">
        <v>1.8130165338516235</v>
      </c>
      <c r="EC31">
        <v>4.4452271461486816</v>
      </c>
      <c r="ED31">
        <v>6.4181456565856934</v>
      </c>
      <c r="EE31">
        <v>8.0132722854614258</v>
      </c>
      <c r="EF31">
        <v>9.0674152374267578</v>
      </c>
      <c r="EG31">
        <v>9.3063173294067383</v>
      </c>
      <c r="EH31">
        <v>8.2393074035644531</v>
      </c>
      <c r="EI31">
        <v>3.4779772758483887</v>
      </c>
      <c r="EJ31">
        <v>2.2702617645263672</v>
      </c>
      <c r="EK31">
        <v>2.1596934795379639</v>
      </c>
      <c r="EL31">
        <v>1.2437678575515747</v>
      </c>
      <c r="EM31">
        <v>1.4876400232315063</v>
      </c>
      <c r="EN31">
        <v>2.4328274726867676</v>
      </c>
      <c r="EO31">
        <v>2.8389883041381836</v>
      </c>
      <c r="EP31">
        <v>2.960547924041748</v>
      </c>
      <c r="EQ31">
        <v>3.1722667217254639</v>
      </c>
      <c r="ER31">
        <v>2.5991098880767822</v>
      </c>
      <c r="ES31">
        <v>0.52143102884292603</v>
      </c>
      <c r="ET31">
        <v>-3.6259784698486328</v>
      </c>
      <c r="EU31">
        <v>-10.859992027282715</v>
      </c>
      <c r="EV31">
        <v>-11.661900520324707</v>
      </c>
      <c r="EW31">
        <v>-11.807271957397461</v>
      </c>
      <c r="EX31">
        <v>-12.498970031738281</v>
      </c>
      <c r="EY31">
        <v>-15.681930541992188</v>
      </c>
      <c r="EZ31">
        <v>-16.304000854492188</v>
      </c>
      <c r="FA31">
        <v>-16.304000854492188</v>
      </c>
      <c r="FB31">
        <v>-16.304000854492188</v>
      </c>
      <c r="FC31">
        <v>-16.304000854492188</v>
      </c>
      <c r="FD31">
        <v>-16.304000854492188</v>
      </c>
      <c r="FE31">
        <v>-16.304000854492188</v>
      </c>
      <c r="FF31">
        <v>-16.304000854492188</v>
      </c>
      <c r="FG31">
        <v>-16.304000854492188</v>
      </c>
      <c r="FH31">
        <v>-16.304000854492188</v>
      </c>
      <c r="FI31">
        <v>-16.304000854492188</v>
      </c>
      <c r="FJ31">
        <v>-16.304000854492188</v>
      </c>
      <c r="FK31">
        <v>-16.304000854492188</v>
      </c>
      <c r="FL31">
        <v>-16.304000854492188</v>
      </c>
      <c r="FM31">
        <v>-16.304000854492188</v>
      </c>
      <c r="FN31">
        <v>-16.304000854492188</v>
      </c>
      <c r="FO31">
        <v>-16.304000854492188</v>
      </c>
      <c r="FP31">
        <v>-16.304000854492188</v>
      </c>
      <c r="FQ31">
        <v>-16.304000854492188</v>
      </c>
      <c r="FR31">
        <v>-16.304000854492188</v>
      </c>
      <c r="FS31">
        <v>-16.304000854492188</v>
      </c>
      <c r="FT31">
        <v>-16.304000854492188</v>
      </c>
      <c r="FU31">
        <v>-16.304000854492188</v>
      </c>
      <c r="FV31">
        <v>-16.304000854492188</v>
      </c>
      <c r="FW31">
        <v>-16.304000854492188</v>
      </c>
      <c r="FX31">
        <v>-16.304000854492188</v>
      </c>
      <c r="FY31">
        <v>-16.304000854492188</v>
      </c>
      <c r="FZ31">
        <v>-16.304000854492188</v>
      </c>
      <c r="GA31">
        <v>-16.304000854492188</v>
      </c>
      <c r="GB31">
        <v>-16.304000854492188</v>
      </c>
      <c r="GC31">
        <v>-16.304000854492188</v>
      </c>
      <c r="GD31">
        <v>-16.304000854492188</v>
      </c>
      <c r="GE31">
        <v>-16.304000854492188</v>
      </c>
      <c r="GF31">
        <v>-16.304000854492188</v>
      </c>
      <c r="GG31">
        <v>-16.304000854492188</v>
      </c>
      <c r="GH31">
        <v>-16.304000854492188</v>
      </c>
      <c r="GI31">
        <v>-16.304000854492188</v>
      </c>
      <c r="GJ31">
        <v>-15.166716575622559</v>
      </c>
      <c r="GK31">
        <v>-12.15203857421875</v>
      </c>
      <c r="GL31">
        <v>-7.9114961624145508</v>
      </c>
      <c r="GM31">
        <v>-4.8324599266052246</v>
      </c>
      <c r="GN31">
        <v>-1.3897664546966553</v>
      </c>
      <c r="GO31">
        <v>1.3007563352584839</v>
      </c>
      <c r="GP31">
        <v>3.5834767818450928</v>
      </c>
      <c r="GQ31">
        <v>2.4507167339324951</v>
      </c>
      <c r="GR31">
        <v>-0.79223942756652832</v>
      </c>
      <c r="GS31">
        <v>-2.0040299892425537</v>
      </c>
      <c r="GT31">
        <v>-2.751286506652832</v>
      </c>
      <c r="GU31">
        <v>-2.6185886859893799</v>
      </c>
      <c r="GV31">
        <v>-1.9128544330596924</v>
      </c>
      <c r="GW31">
        <v>-1.5409184694290161</v>
      </c>
      <c r="GX31">
        <v>-1.4897127151489258</v>
      </c>
      <c r="GY31">
        <v>-1.8135578632354736</v>
      </c>
      <c r="GZ31">
        <v>-2.7372965812683105</v>
      </c>
      <c r="HA31">
        <v>-4.2974681854248047</v>
      </c>
      <c r="HB31">
        <v>-6.9763298034667969</v>
      </c>
      <c r="HC31">
        <v>-13.092774391174316</v>
      </c>
      <c r="HD31">
        <v>-16.304000854492188</v>
      </c>
      <c r="HE31">
        <v>-16.304000854492188</v>
      </c>
      <c r="HF31">
        <v>-16.304000854492188</v>
      </c>
      <c r="HG31">
        <v>-16.304000854492188</v>
      </c>
      <c r="HH31">
        <v>-16.304000854492188</v>
      </c>
      <c r="HI31">
        <v>-16.304000854492188</v>
      </c>
      <c r="HJ31">
        <v>-16.304000854492188</v>
      </c>
      <c r="HK31">
        <v>-16.304000854492188</v>
      </c>
      <c r="HL31">
        <v>-16.304000854492188</v>
      </c>
      <c r="HM31">
        <v>-16.304000854492188</v>
      </c>
      <c r="HN31">
        <v>-16.304000854492188</v>
      </c>
      <c r="HO31">
        <v>-16.304000854492188</v>
      </c>
      <c r="HP31">
        <v>-16.304000854492188</v>
      </c>
      <c r="HQ31">
        <v>-16.304000854492188</v>
      </c>
      <c r="HR31">
        <v>-16.304000854492188</v>
      </c>
      <c r="HS31">
        <v>-16.304000854492188</v>
      </c>
      <c r="HT31">
        <v>-16.304000854492188</v>
      </c>
      <c r="HU31">
        <v>-16.304000854492188</v>
      </c>
      <c r="HV31">
        <v>-16.304000854492188</v>
      </c>
      <c r="HW31">
        <v>-16.304000854492188</v>
      </c>
      <c r="HX31">
        <v>-16.304000854492188</v>
      </c>
      <c r="HY31">
        <v>-16.304000854492188</v>
      </c>
      <c r="HZ31">
        <v>-16.304000854492188</v>
      </c>
      <c r="IA31">
        <v>-16.304000854492188</v>
      </c>
      <c r="IB31">
        <v>-16.304000854492188</v>
      </c>
      <c r="IC31">
        <v>-16.304000854492188</v>
      </c>
      <c r="ID31">
        <v>-16.304000854492188</v>
      </c>
      <c r="IE31">
        <v>-16.304000854492188</v>
      </c>
      <c r="IF31">
        <v>-16.304000854492188</v>
      </c>
      <c r="IG31">
        <v>-16.304000854492188</v>
      </c>
      <c r="IH31">
        <v>-16.304000854492188</v>
      </c>
      <c r="II31">
        <v>-16.304000854492188</v>
      </c>
      <c r="IJ31">
        <v>-16.304000854492188</v>
      </c>
      <c r="IK31">
        <v>-16.304000854492188</v>
      </c>
      <c r="IL31">
        <v>-16.304000854492188</v>
      </c>
      <c r="IM31">
        <v>-16.304000854492188</v>
      </c>
      <c r="IN31">
        <v>-14.256194114685059</v>
      </c>
      <c r="IO31">
        <v>-8.9476613998413086</v>
      </c>
      <c r="IP31">
        <v>1.0197699069976807</v>
      </c>
      <c r="IQ31">
        <v>6.5066022872924805</v>
      </c>
      <c r="IR31">
        <v>9.2486724853515625</v>
      </c>
      <c r="IS31">
        <v>11.267654418945313</v>
      </c>
      <c r="IT31">
        <v>10.840174674987793</v>
      </c>
      <c r="IU31">
        <v>9.4550495147705078</v>
      </c>
      <c r="IV31">
        <v>7.0386886596679688</v>
      </c>
      <c r="IW31">
        <v>5.7412757873535156</v>
      </c>
      <c r="IX31">
        <v>5.1607046127319336</v>
      </c>
      <c r="IY31">
        <v>5.6262636184692383</v>
      </c>
      <c r="IZ31">
        <v>6.3178267478942871</v>
      </c>
      <c r="JA31">
        <v>6.927401065826416</v>
      </c>
      <c r="JB31">
        <v>7.0673584938049316</v>
      </c>
      <c r="JC31">
        <v>6.2355265617370605</v>
      </c>
      <c r="JD31">
        <v>4.7851190567016602</v>
      </c>
      <c r="JE31">
        <v>0.80656445026397705</v>
      </c>
      <c r="JF31">
        <v>-4.4111037254333496</v>
      </c>
      <c r="JG31">
        <v>-7.6616044044494629</v>
      </c>
      <c r="JH31">
        <v>-8.5644454956054688</v>
      </c>
      <c r="JI31">
        <v>-9.2913713455200195</v>
      </c>
      <c r="JJ31">
        <v>-12.30954647064209</v>
      </c>
      <c r="JK31">
        <v>-13.263313293457031</v>
      </c>
      <c r="JL31">
        <v>-14.427454948425293</v>
      </c>
      <c r="JM31">
        <v>-15.440744400024414</v>
      </c>
      <c r="JN31">
        <v>-16.274299621582031</v>
      </c>
      <c r="JO31">
        <v>-16.299947738647461</v>
      </c>
      <c r="JP31">
        <v>-16.304000854492188</v>
      </c>
      <c r="JQ31">
        <v>-16.304000854492188</v>
      </c>
      <c r="JR31">
        <v>-16.304000854492188</v>
      </c>
      <c r="JS31">
        <v>-16.304000854492188</v>
      </c>
      <c r="JT31">
        <v>-16.304000854492188</v>
      </c>
      <c r="JU31">
        <v>-16.304000854492188</v>
      </c>
      <c r="JV31">
        <v>-16.304000854492188</v>
      </c>
      <c r="JW31">
        <v>-16.304000854492188</v>
      </c>
      <c r="JX31">
        <v>-16.304000854492188</v>
      </c>
      <c r="JY31">
        <v>-16.304000854492188</v>
      </c>
      <c r="JZ31">
        <v>-16.304000854492188</v>
      </c>
      <c r="KA31">
        <v>-16.304000854492188</v>
      </c>
      <c r="KB31">
        <v>-16.304000854492188</v>
      </c>
      <c r="KC31">
        <v>-16.304000854492188</v>
      </c>
      <c r="KD31">
        <v>-16.304000854492188</v>
      </c>
      <c r="KE31">
        <v>-16.304000854492188</v>
      </c>
      <c r="KF31">
        <v>-16.304000854492188</v>
      </c>
      <c r="KG31">
        <v>-16.304000854492188</v>
      </c>
      <c r="KH31">
        <v>-16.304000854492188</v>
      </c>
      <c r="KI31">
        <v>-16.304000854492188</v>
      </c>
      <c r="KJ31">
        <v>-16.304000854492188</v>
      </c>
      <c r="KK31">
        <v>-16.304000854492188</v>
      </c>
      <c r="KL31">
        <v>-16.304000854492188</v>
      </c>
      <c r="KM31">
        <v>-16.304000854492188</v>
      </c>
      <c r="KN31">
        <v>-16.304000854492188</v>
      </c>
      <c r="KO31">
        <v>-16.304000854492188</v>
      </c>
      <c r="KP31">
        <v>-16.197986602783203</v>
      </c>
      <c r="KQ31">
        <v>-15.072818756103516</v>
      </c>
      <c r="KR31">
        <v>-11.505804061889648</v>
      </c>
      <c r="KS31">
        <v>-8.6322736740112305</v>
      </c>
      <c r="KT31">
        <v>-5.4608397483825684</v>
      </c>
      <c r="KU31">
        <v>-2.6204352378845215</v>
      </c>
      <c r="KV31">
        <v>0.66728347539901733</v>
      </c>
      <c r="KW31">
        <v>2.6696739196777344</v>
      </c>
      <c r="KX31">
        <v>2.6576578617095947</v>
      </c>
      <c r="KY31">
        <v>2.2983405590057373</v>
      </c>
      <c r="KZ31">
        <v>2.0047118663787842</v>
      </c>
      <c r="LA31">
        <v>2.2138998508453369</v>
      </c>
      <c r="LB31">
        <v>3.5388009548187256</v>
      </c>
      <c r="LC31">
        <v>4.6402134895324707</v>
      </c>
      <c r="LD31">
        <v>5.302983283996582</v>
      </c>
      <c r="LE31">
        <v>5.1747293472290039</v>
      </c>
      <c r="LF31">
        <v>3.7604141235351563</v>
      </c>
      <c r="LG31">
        <v>1.7083421945571899</v>
      </c>
      <c r="LH31">
        <v>-2.3381633758544922</v>
      </c>
      <c r="LI31">
        <v>-7.4411683082580566</v>
      </c>
      <c r="LJ31">
        <v>-10.084887504577637</v>
      </c>
      <c r="LK31">
        <v>-10.674999237060547</v>
      </c>
      <c r="LL31">
        <v>-11.594480514526367</v>
      </c>
      <c r="LM31">
        <v>-13.642228126525879</v>
      </c>
      <c r="LN31">
        <v>-15.792472839355469</v>
      </c>
      <c r="LO31">
        <v>-16.304000854492188</v>
      </c>
      <c r="LP31">
        <v>-16.304000854492188</v>
      </c>
      <c r="LQ31">
        <v>-16.304000854492188</v>
      </c>
      <c r="LR31">
        <v>-16.304000854492188</v>
      </c>
      <c r="LS31">
        <v>-16.304000854492188</v>
      </c>
      <c r="LT31">
        <v>-16.304000854492188</v>
      </c>
      <c r="LU31">
        <v>-16.304000854492188</v>
      </c>
      <c r="LV31">
        <v>-16.304000854492188</v>
      </c>
      <c r="LW31">
        <v>-16.304000854492188</v>
      </c>
      <c r="LX31">
        <v>-16.304000854492188</v>
      </c>
      <c r="LY31">
        <v>-16.304000854492188</v>
      </c>
      <c r="LZ31">
        <v>-16.304000854492188</v>
      </c>
      <c r="MA31">
        <v>-16.304000854492188</v>
      </c>
      <c r="MB31">
        <v>-16.304000854492188</v>
      </c>
      <c r="MC31">
        <v>-16.304000854492188</v>
      </c>
      <c r="MD31">
        <v>-16.304000854492188</v>
      </c>
      <c r="ME31">
        <v>-16.304000854492188</v>
      </c>
      <c r="MF31">
        <v>-16.304000854492188</v>
      </c>
      <c r="MG31">
        <v>-16.304000854492188</v>
      </c>
      <c r="MH31">
        <v>-16.304000854492188</v>
      </c>
      <c r="MI31">
        <v>-16.304000854492188</v>
      </c>
      <c r="MJ31">
        <v>-16.304000854492188</v>
      </c>
      <c r="MK31">
        <v>-16.304000854492188</v>
      </c>
      <c r="ML31">
        <v>-16.304000854492188</v>
      </c>
      <c r="MM31">
        <v>-16.304000854492188</v>
      </c>
      <c r="MN31">
        <v>-16.304000854492188</v>
      </c>
      <c r="MO31">
        <v>-16.304000854492188</v>
      </c>
      <c r="MP31">
        <v>-16.300050735473633</v>
      </c>
      <c r="MQ31">
        <v>-16.279165267944336</v>
      </c>
      <c r="MR31">
        <v>-16.180511474609375</v>
      </c>
      <c r="MS31">
        <v>-15.952521324157715</v>
      </c>
      <c r="MT31">
        <v>-15.663220405578613</v>
      </c>
      <c r="MU31">
        <v>-15.09784984588623</v>
      </c>
      <c r="MV31">
        <v>-14.563215255737305</v>
      </c>
      <c r="MW31">
        <v>-12.955875396728516</v>
      </c>
      <c r="MX31">
        <v>-11.02574634552002</v>
      </c>
      <c r="MY31">
        <v>-10.085028648376465</v>
      </c>
      <c r="MZ31">
        <v>-8.4919013977050781</v>
      </c>
      <c r="NA31">
        <v>-6.4845561981201172</v>
      </c>
      <c r="NB31">
        <v>-4.2890048027038574</v>
      </c>
      <c r="NC31">
        <v>-1.8589085340499878</v>
      </c>
      <c r="ND31">
        <v>0.15276876091957092</v>
      </c>
      <c r="NE31">
        <v>1.6273128986358643</v>
      </c>
      <c r="NF31">
        <v>1.9075871706008911</v>
      </c>
      <c r="NG31">
        <v>1.9699559211730957</v>
      </c>
      <c r="NH31">
        <v>1.9408160448074341</v>
      </c>
      <c r="NI31">
        <v>1.7451354265213013</v>
      </c>
      <c r="NJ31">
        <v>0.98816448450088501</v>
      </c>
      <c r="NK31">
        <v>-1.4850797653198242</v>
      </c>
      <c r="NL31">
        <v>-4.4713797569274902</v>
      </c>
      <c r="NM31">
        <v>-6.3161578178405762</v>
      </c>
      <c r="NN31">
        <v>-9.4284286499023438</v>
      </c>
      <c r="NO31">
        <v>-10.890212059020996</v>
      </c>
      <c r="NP31">
        <v>-11.499326705932617</v>
      </c>
      <c r="NQ31">
        <v>-13.560708045959473</v>
      </c>
      <c r="NR31">
        <v>-15.908029556274414</v>
      </c>
      <c r="NS31">
        <v>-16.304000854492188</v>
      </c>
      <c r="NT31">
        <v>-16.304000854492188</v>
      </c>
      <c r="NU31">
        <v>-16.304000854492188</v>
      </c>
      <c r="NV31">
        <v>-16.304000854492188</v>
      </c>
      <c r="NW31">
        <v>-16.304000854492188</v>
      </c>
      <c r="NX31">
        <v>-16.304000854492188</v>
      </c>
      <c r="NY31">
        <v>-16.304000854492188</v>
      </c>
      <c r="NZ31">
        <v>-16.304000854492188</v>
      </c>
      <c r="OA31">
        <v>-16.304000854492188</v>
      </c>
      <c r="OB31">
        <v>-16.304000854492188</v>
      </c>
      <c r="OC31">
        <v>-16.304000854492188</v>
      </c>
      <c r="OD31">
        <v>-16.304000854492188</v>
      </c>
      <c r="OE31">
        <v>-16.304000854492188</v>
      </c>
      <c r="OF31">
        <v>-16.304000854492188</v>
      </c>
      <c r="OG31">
        <v>-16.304000854492188</v>
      </c>
      <c r="OH31">
        <v>-16.304000854492188</v>
      </c>
      <c r="OI31">
        <v>-16.304000854492188</v>
      </c>
      <c r="OJ31">
        <v>-16.304000854492188</v>
      </c>
      <c r="OK31">
        <v>-16.304000854492188</v>
      </c>
      <c r="OL31">
        <v>-16.304000854492188</v>
      </c>
      <c r="OM31">
        <v>-16.304000854492188</v>
      </c>
      <c r="ON31">
        <v>-16.304000854492188</v>
      </c>
      <c r="OO31">
        <v>-16.304000854492188</v>
      </c>
      <c r="OP31">
        <v>-16.304000854492188</v>
      </c>
      <c r="OQ31">
        <v>-16.304000854492188</v>
      </c>
      <c r="OR31">
        <v>-16.304000854492188</v>
      </c>
      <c r="OS31">
        <v>-16.304000854492188</v>
      </c>
      <c r="OT31">
        <v>-16.304000854492188</v>
      </c>
      <c r="OU31">
        <v>-16.304000854492188</v>
      </c>
      <c r="OV31">
        <v>-16.304000854492188</v>
      </c>
      <c r="OW31">
        <v>-16.288852691650391</v>
      </c>
      <c r="OX31">
        <v>-15.995195388793945</v>
      </c>
      <c r="OY31">
        <v>-15.208309173583984</v>
      </c>
      <c r="OZ31">
        <v>-14.225987434387207</v>
      </c>
      <c r="PA31">
        <v>-13.52049446105957</v>
      </c>
      <c r="PB31">
        <v>-12.426535606384277</v>
      </c>
      <c r="PC31">
        <v>-10.222983360290527</v>
      </c>
      <c r="PD31">
        <v>-9.8174858093261719</v>
      </c>
      <c r="PE31">
        <v>-9.1635971069335938</v>
      </c>
      <c r="PF31">
        <v>-9.0883359909057617</v>
      </c>
      <c r="PG31">
        <v>-7.8749213218688965</v>
      </c>
      <c r="PH31">
        <v>-7.3664069175720215</v>
      </c>
      <c r="PI31">
        <v>-7.339658260345459</v>
      </c>
      <c r="PJ31">
        <v>-7.3239045143127441</v>
      </c>
      <c r="PK31">
        <v>-7.3142499923706055</v>
      </c>
      <c r="PL31">
        <v>-7.3109893798828125</v>
      </c>
      <c r="PM31">
        <v>-7.3075075149536133</v>
      </c>
      <c r="PN31">
        <v>-7.3039951324462891</v>
      </c>
      <c r="PO31">
        <v>-7.302943229675293</v>
      </c>
      <c r="PP31">
        <v>-7.3013424873352051</v>
      </c>
      <c r="PQ31">
        <v>-7.300316333770752</v>
      </c>
      <c r="PR31">
        <v>-7.2995753288269043</v>
      </c>
      <c r="PS31">
        <v>-7.2992458343505859</v>
      </c>
      <c r="PT31">
        <v>-7.2562956809997559</v>
      </c>
      <c r="PU31">
        <v>-7.1690597534179688</v>
      </c>
      <c r="PV31">
        <v>-7.1676144599914551</v>
      </c>
      <c r="PW31">
        <v>-7.1673383712768555</v>
      </c>
      <c r="PX31">
        <v>-7.1656794548034668</v>
      </c>
      <c r="PY31">
        <v>-7.1649770736694336</v>
      </c>
      <c r="PZ31">
        <v>-7.1593971252441406</v>
      </c>
      <c r="QA31">
        <v>-7.1584548950195313</v>
      </c>
      <c r="QB31">
        <v>-7.0916423797607422</v>
      </c>
      <c r="QC31">
        <v>-7.0357766151428223</v>
      </c>
      <c r="QD31">
        <v>-7.0282549858093262</v>
      </c>
      <c r="QE31">
        <v>-7.0234460830688477</v>
      </c>
      <c r="QF31">
        <v>-7.0125188827514648</v>
      </c>
      <c r="QG31">
        <v>-7.006922721862793</v>
      </c>
    </row>
    <row r="32" spans="1:449">
      <c r="A32" t="s">
        <v>78</v>
      </c>
      <c r="B32">
        <v>-20.058174133300781</v>
      </c>
      <c r="C32">
        <v>-20.058176040649414</v>
      </c>
      <c r="D32">
        <v>-20.003427505493164</v>
      </c>
      <c r="E32">
        <v>-20.008220672607422</v>
      </c>
      <c r="F32">
        <v>-20.004011154174805</v>
      </c>
      <c r="G32">
        <v>-20.00328254699707</v>
      </c>
      <c r="H32">
        <v>-20.003274917602539</v>
      </c>
      <c r="I32">
        <v>-20.003267288208008</v>
      </c>
      <c r="J32">
        <v>-20.003259658813477</v>
      </c>
      <c r="K32">
        <v>-20.005363464355469</v>
      </c>
      <c r="L32">
        <v>-20.006557464599609</v>
      </c>
      <c r="M32">
        <v>-20.003101348876953</v>
      </c>
      <c r="N32">
        <v>-20.001382827758789</v>
      </c>
      <c r="O32">
        <v>-19.993885040283203</v>
      </c>
      <c r="P32">
        <v>-19.989419937133789</v>
      </c>
      <c r="Q32">
        <v>-19.990238189697266</v>
      </c>
      <c r="R32">
        <v>-19.994316101074219</v>
      </c>
      <c r="S32">
        <v>-19.994081497192383</v>
      </c>
      <c r="T32">
        <v>-19.947608947753906</v>
      </c>
      <c r="U32">
        <v>-19.939752578735352</v>
      </c>
      <c r="V32">
        <v>-19.941705703735352</v>
      </c>
      <c r="W32">
        <v>-19.945960998535156</v>
      </c>
      <c r="X32">
        <v>-19.947605133056641</v>
      </c>
      <c r="Y32">
        <v>-19.947597503662109</v>
      </c>
      <c r="Z32">
        <v>-19.947595596313477</v>
      </c>
      <c r="AA32">
        <v>-19.947597503662109</v>
      </c>
      <c r="AB32">
        <v>-19.946788787841797</v>
      </c>
      <c r="AC32">
        <v>-19.941984176635742</v>
      </c>
      <c r="AD32">
        <v>-19.937763214111328</v>
      </c>
      <c r="AE32">
        <v>-19.932758331298828</v>
      </c>
      <c r="AF32">
        <v>-19.932743072509766</v>
      </c>
      <c r="AG32">
        <v>-19.936239242553711</v>
      </c>
      <c r="AH32">
        <v>-19.934846878051758</v>
      </c>
      <c r="AI32">
        <v>-19.932729721069336</v>
      </c>
      <c r="AJ32">
        <v>-19.930971145629883</v>
      </c>
      <c r="AK32">
        <v>-19.928815841674805</v>
      </c>
      <c r="AL32">
        <v>-19.931522369384766</v>
      </c>
      <c r="AM32">
        <v>-19.927410125732422</v>
      </c>
      <c r="AN32">
        <v>-19.927402496337891</v>
      </c>
      <c r="AO32">
        <v>-19.927396774291992</v>
      </c>
      <c r="AP32">
        <v>-19.931602478027344</v>
      </c>
      <c r="AQ32">
        <v>-19.935811996459961</v>
      </c>
      <c r="AR32">
        <v>-19.938991546630859</v>
      </c>
      <c r="AS32">
        <v>-20.37074089050293</v>
      </c>
      <c r="AT32">
        <v>-21.491825103759766</v>
      </c>
      <c r="AU32">
        <v>-23.126113891601563</v>
      </c>
      <c r="AV32">
        <v>-24.70811653137207</v>
      </c>
      <c r="AW32">
        <v>-26.154752731323242</v>
      </c>
      <c r="AX32">
        <v>-27.623600006103516</v>
      </c>
      <c r="AY32">
        <v>-28.70489501953125</v>
      </c>
      <c r="AZ32">
        <v>-29.92216682434082</v>
      </c>
      <c r="BA32">
        <v>-31.170486450195313</v>
      </c>
      <c r="BB32">
        <v>-32.103752136230469</v>
      </c>
      <c r="BC32">
        <v>-33.171394348144531</v>
      </c>
      <c r="BD32">
        <v>-34.412883758544922</v>
      </c>
      <c r="BE32">
        <v>-35.527824401855469</v>
      </c>
      <c r="BF32">
        <v>-36.926292419433594</v>
      </c>
      <c r="BG32">
        <v>-36.67523193359375</v>
      </c>
      <c r="BH32">
        <v>-35.881767272949219</v>
      </c>
      <c r="BI32">
        <v>-34.545169830322266</v>
      </c>
      <c r="BJ32">
        <v>-33.698337554931641</v>
      </c>
      <c r="BK32">
        <v>-33.110294342041016</v>
      </c>
      <c r="BL32">
        <v>-32.528682708740234</v>
      </c>
      <c r="BM32">
        <v>-32.011028289794922</v>
      </c>
      <c r="BN32">
        <v>-31.443708419799805</v>
      </c>
      <c r="BO32">
        <v>-30.687482833862305</v>
      </c>
      <c r="BP32">
        <v>-30.227104187011719</v>
      </c>
      <c r="BQ32">
        <v>-29.51763916015625</v>
      </c>
      <c r="BR32">
        <v>-28.90220832824707</v>
      </c>
      <c r="BS32">
        <v>-28.299459457397461</v>
      </c>
      <c r="BT32">
        <v>-27.671854019165039</v>
      </c>
      <c r="BU32">
        <v>-27.465475082397461</v>
      </c>
      <c r="BV32">
        <v>-27.322479248046875</v>
      </c>
      <c r="BW32">
        <v>-28.753509521484375</v>
      </c>
      <c r="BX32">
        <v>-32.070449829101563</v>
      </c>
      <c r="BY32">
        <v>-35.660800933837891</v>
      </c>
      <c r="BZ32">
        <v>-37.574745178222656</v>
      </c>
      <c r="CA32">
        <v>-38.880306243896484</v>
      </c>
      <c r="CB32">
        <v>-40.997051239013672</v>
      </c>
      <c r="CC32">
        <v>-44.090457916259766</v>
      </c>
      <c r="CD32">
        <v>-46.492557525634766</v>
      </c>
      <c r="CE32">
        <v>-49.035728454589844</v>
      </c>
      <c r="CF32">
        <v>-51.520343780517578</v>
      </c>
      <c r="CG32">
        <v>-53.929908752441406</v>
      </c>
      <c r="CH32">
        <v>-56.337009429931641</v>
      </c>
      <c r="CI32">
        <v>-57.858497619628906</v>
      </c>
      <c r="CJ32">
        <v>-57.858497619628906</v>
      </c>
      <c r="CK32">
        <v>-57.858497619628906</v>
      </c>
      <c r="CL32">
        <v>-57.858497619628906</v>
      </c>
      <c r="CM32">
        <v>-57.858497619628906</v>
      </c>
      <c r="CN32">
        <v>-57.858497619628906</v>
      </c>
      <c r="CO32">
        <v>-57.858497619628906</v>
      </c>
      <c r="CP32">
        <v>-57.858497619628906</v>
      </c>
      <c r="CQ32">
        <v>-57.858497619628906</v>
      </c>
      <c r="CR32">
        <v>-57.858497619628906</v>
      </c>
      <c r="CS32">
        <v>-57.858497619628906</v>
      </c>
      <c r="CT32">
        <v>-57.858497619628906</v>
      </c>
      <c r="CU32">
        <v>-57.858497619628906</v>
      </c>
      <c r="CV32">
        <v>-57.858497619628906</v>
      </c>
      <c r="CW32">
        <v>-57.858497619628906</v>
      </c>
      <c r="CX32">
        <v>-57.858497619628906</v>
      </c>
      <c r="CY32">
        <v>-57.858497619628906</v>
      </c>
      <c r="CZ32">
        <v>-57.858497619628906</v>
      </c>
      <c r="DA32">
        <v>-57.858497619628906</v>
      </c>
      <c r="DB32">
        <v>-57.858497619628906</v>
      </c>
      <c r="DC32">
        <v>-57.858497619628906</v>
      </c>
      <c r="DD32">
        <v>-57.858497619628906</v>
      </c>
      <c r="DE32">
        <v>-57.858497619628906</v>
      </c>
      <c r="DF32">
        <v>-57.858497619628906</v>
      </c>
      <c r="DG32">
        <v>-57.858497619628906</v>
      </c>
      <c r="DH32">
        <v>-57.858497619628906</v>
      </c>
      <c r="DI32">
        <v>-57.858497619628906</v>
      </c>
      <c r="DJ32">
        <v>-57.858497619628906</v>
      </c>
      <c r="DK32">
        <v>-57.858497619628906</v>
      </c>
      <c r="DL32">
        <v>-57.858497619628906</v>
      </c>
      <c r="DM32">
        <v>-57.858497619628906</v>
      </c>
      <c r="DN32">
        <v>-57.858497619628906</v>
      </c>
      <c r="DO32">
        <v>-57.858497619628906</v>
      </c>
      <c r="DP32">
        <v>-57.858497619628906</v>
      </c>
      <c r="DQ32">
        <v>-57.858497619628906</v>
      </c>
      <c r="DR32">
        <v>-57.858497619628906</v>
      </c>
      <c r="DS32">
        <v>-57.858497619628906</v>
      </c>
      <c r="DT32">
        <v>-57.858497619628906</v>
      </c>
      <c r="DU32">
        <v>-57.858497619628906</v>
      </c>
      <c r="DV32">
        <v>-57.858497619628906</v>
      </c>
      <c r="DW32">
        <v>-57.858497619628906</v>
      </c>
      <c r="DX32">
        <v>-57.858497619628906</v>
      </c>
      <c r="DY32">
        <v>-57.858497619628906</v>
      </c>
      <c r="DZ32">
        <v>-57.858497619628906</v>
      </c>
      <c r="EA32">
        <v>-57.858497619628906</v>
      </c>
      <c r="EB32">
        <v>-57.858497619628906</v>
      </c>
      <c r="EC32">
        <v>-57.858497619628906</v>
      </c>
      <c r="ED32">
        <v>-57.671104431152344</v>
      </c>
      <c r="EE32">
        <v>-56.895908355712891</v>
      </c>
      <c r="EF32">
        <v>-55.057411193847656</v>
      </c>
      <c r="EG32">
        <v>-52.884284973144531</v>
      </c>
      <c r="EH32">
        <v>-49.977535247802734</v>
      </c>
      <c r="EI32">
        <v>-45.630287170410156</v>
      </c>
      <c r="EJ32">
        <v>-44.655300140380859</v>
      </c>
      <c r="EK32">
        <v>-44.590496063232422</v>
      </c>
      <c r="EL32">
        <v>-44.891986846923828</v>
      </c>
      <c r="EM32">
        <v>-47.984451293945313</v>
      </c>
      <c r="EN32">
        <v>-53.319419860839844</v>
      </c>
      <c r="EO32">
        <v>-57.144630432128906</v>
      </c>
      <c r="EP32">
        <v>-57.858497619628906</v>
      </c>
      <c r="EQ32">
        <v>-57.858497619628906</v>
      </c>
      <c r="ER32">
        <v>-57.858497619628906</v>
      </c>
      <c r="ES32">
        <v>-57.858497619628906</v>
      </c>
      <c r="ET32">
        <v>-57.858497619628906</v>
      </c>
      <c r="EU32">
        <v>-57.858497619628906</v>
      </c>
      <c r="EV32">
        <v>-57.858497619628906</v>
      </c>
      <c r="EW32">
        <v>-57.858497619628906</v>
      </c>
      <c r="EX32">
        <v>-57.858497619628906</v>
      </c>
      <c r="EY32">
        <v>-57.858497619628906</v>
      </c>
      <c r="EZ32">
        <v>-57.858497619628906</v>
      </c>
      <c r="FA32">
        <v>-57.858497619628906</v>
      </c>
      <c r="FB32">
        <v>-57.858497619628906</v>
      </c>
      <c r="FC32">
        <v>-57.858497619628906</v>
      </c>
      <c r="FD32">
        <v>-57.858497619628906</v>
      </c>
      <c r="FE32">
        <v>-57.858497619628906</v>
      </c>
      <c r="FF32">
        <v>-57.858497619628906</v>
      </c>
      <c r="FG32">
        <v>-57.858497619628906</v>
      </c>
      <c r="FH32">
        <v>-57.858497619628906</v>
      </c>
      <c r="FI32">
        <v>-57.858497619628906</v>
      </c>
      <c r="FJ32">
        <v>-57.858497619628906</v>
      </c>
      <c r="FK32">
        <v>-57.858497619628906</v>
      </c>
      <c r="FL32">
        <v>-57.841655731201172</v>
      </c>
      <c r="FM32">
        <v>-57.739368438720703</v>
      </c>
      <c r="FN32">
        <v>-57.84124755859375</v>
      </c>
      <c r="FO32">
        <v>-57.858497619628906</v>
      </c>
      <c r="FP32">
        <v>-57.858497619628906</v>
      </c>
      <c r="FQ32">
        <v>-57.858497619628906</v>
      </c>
      <c r="FR32">
        <v>-57.858497619628906</v>
      </c>
      <c r="FS32">
        <v>-57.858497619628906</v>
      </c>
      <c r="FT32">
        <v>-57.858497619628906</v>
      </c>
      <c r="FU32">
        <v>-57.858497619628906</v>
      </c>
      <c r="FV32">
        <v>-57.858497619628906</v>
      </c>
      <c r="FW32">
        <v>-57.858497619628906</v>
      </c>
      <c r="FX32">
        <v>-57.858497619628906</v>
      </c>
      <c r="FY32">
        <v>-57.858497619628906</v>
      </c>
      <c r="FZ32">
        <v>-57.858497619628906</v>
      </c>
      <c r="GA32">
        <v>-57.858497619628906</v>
      </c>
      <c r="GB32">
        <v>-57.858497619628906</v>
      </c>
      <c r="GC32">
        <v>-57.858497619628906</v>
      </c>
      <c r="GD32">
        <v>-57.858497619628906</v>
      </c>
      <c r="GE32">
        <v>-57.858497619628906</v>
      </c>
      <c r="GF32">
        <v>-57.858497619628906</v>
      </c>
      <c r="GG32">
        <v>-57.858497619628906</v>
      </c>
      <c r="GH32">
        <v>-57.858497619628906</v>
      </c>
      <c r="GI32">
        <v>-57.858497619628906</v>
      </c>
      <c r="GJ32">
        <v>-57.858497619628906</v>
      </c>
      <c r="GK32">
        <v>-57.858497619628906</v>
      </c>
      <c r="GL32">
        <v>-57.858497619628906</v>
      </c>
      <c r="GM32">
        <v>-57.858497619628906</v>
      </c>
      <c r="GN32">
        <v>-57.727222442626953</v>
      </c>
      <c r="GO32">
        <v>-56.886787414550781</v>
      </c>
      <c r="GP32">
        <v>-55.365833282470703</v>
      </c>
      <c r="GQ32">
        <v>-51.504051208496094</v>
      </c>
      <c r="GR32">
        <v>-50.018318176269531</v>
      </c>
      <c r="GS32">
        <v>-50.403205871582031</v>
      </c>
      <c r="GT32">
        <v>-52.014728546142578</v>
      </c>
      <c r="GU32">
        <v>-55.876262664794922</v>
      </c>
      <c r="GV32">
        <v>-57.717674255371094</v>
      </c>
      <c r="GW32">
        <v>-57.851581573486328</v>
      </c>
      <c r="GX32">
        <v>-57.858497619628906</v>
      </c>
      <c r="GY32">
        <v>-57.858497619628906</v>
      </c>
      <c r="GZ32">
        <v>-57.858497619628906</v>
      </c>
      <c r="HA32">
        <v>-57.858497619628906</v>
      </c>
      <c r="HB32">
        <v>-57.858497619628906</v>
      </c>
      <c r="HC32">
        <v>-57.858497619628906</v>
      </c>
      <c r="HD32">
        <v>-57.858497619628906</v>
      </c>
      <c r="HE32">
        <v>-57.858497619628906</v>
      </c>
      <c r="HF32">
        <v>-57.858497619628906</v>
      </c>
      <c r="HG32">
        <v>-57.858497619628906</v>
      </c>
      <c r="HH32">
        <v>-57.858497619628906</v>
      </c>
      <c r="HI32">
        <v>-57.858497619628906</v>
      </c>
      <c r="HJ32">
        <v>-57.858497619628906</v>
      </c>
      <c r="HK32">
        <v>-57.858497619628906</v>
      </c>
      <c r="HL32">
        <v>-57.858497619628906</v>
      </c>
      <c r="HM32">
        <v>-57.858497619628906</v>
      </c>
      <c r="HN32">
        <v>-57.858497619628906</v>
      </c>
      <c r="HO32">
        <v>-57.858497619628906</v>
      </c>
      <c r="HP32">
        <v>-57.858497619628906</v>
      </c>
      <c r="HQ32">
        <v>-57.858497619628906</v>
      </c>
      <c r="HR32">
        <v>-57.858497619628906</v>
      </c>
      <c r="HS32">
        <v>-57.844150543212891</v>
      </c>
      <c r="HT32">
        <v>-57.652923583984375</v>
      </c>
      <c r="HU32">
        <v>-56.933635711669922</v>
      </c>
      <c r="HV32">
        <v>-57.724567413330078</v>
      </c>
      <c r="HW32">
        <v>-57.858497619628906</v>
      </c>
      <c r="HX32">
        <v>-57.858497619628906</v>
      </c>
      <c r="HY32">
        <v>-57.858497619628906</v>
      </c>
      <c r="HZ32">
        <v>-57.858497619628906</v>
      </c>
      <c r="IA32">
        <v>-57.858497619628906</v>
      </c>
      <c r="IB32">
        <v>-57.858497619628906</v>
      </c>
      <c r="IC32">
        <v>-57.858497619628906</v>
      </c>
      <c r="ID32">
        <v>-57.858497619628906</v>
      </c>
      <c r="IE32">
        <v>-57.858497619628906</v>
      </c>
      <c r="IF32">
        <v>-57.858497619628906</v>
      </c>
      <c r="IG32">
        <v>-57.858497619628906</v>
      </c>
      <c r="IH32">
        <v>-57.858497619628906</v>
      </c>
      <c r="II32">
        <v>-57.858497619628906</v>
      </c>
      <c r="IJ32">
        <v>-57.858497619628906</v>
      </c>
      <c r="IK32">
        <v>-57.858497619628906</v>
      </c>
      <c r="IL32">
        <v>-57.858497619628906</v>
      </c>
      <c r="IM32">
        <v>-57.858497619628906</v>
      </c>
      <c r="IN32">
        <v>-57.858497619628906</v>
      </c>
      <c r="IO32">
        <v>-57.858497619628906</v>
      </c>
      <c r="IP32">
        <v>-57.858497619628906</v>
      </c>
      <c r="IQ32">
        <v>-57.533683776855469</v>
      </c>
      <c r="IR32">
        <v>-57.354740142822266</v>
      </c>
      <c r="IS32">
        <v>-56.504871368408203</v>
      </c>
      <c r="IT32">
        <v>-53.729305267333984</v>
      </c>
      <c r="IU32">
        <v>-51.327358245849609</v>
      </c>
      <c r="IV32">
        <v>-49.689838409423828</v>
      </c>
      <c r="IW32">
        <v>-50.076023101806641</v>
      </c>
      <c r="IX32">
        <v>-51.617664337158203</v>
      </c>
      <c r="IY32">
        <v>-56.176124572753906</v>
      </c>
      <c r="IZ32">
        <v>-57.616565704345703</v>
      </c>
      <c r="JA32">
        <v>-57.858497619628906</v>
      </c>
      <c r="JB32">
        <v>-57.858497619628906</v>
      </c>
      <c r="JC32">
        <v>-57.858497619628906</v>
      </c>
      <c r="JD32">
        <v>-57.858497619628906</v>
      </c>
      <c r="JE32">
        <v>-57.858497619628906</v>
      </c>
      <c r="JF32">
        <v>-57.858497619628906</v>
      </c>
      <c r="JG32">
        <v>-57.858497619628906</v>
      </c>
      <c r="JH32">
        <v>-57.858497619628906</v>
      </c>
      <c r="JI32">
        <v>-57.858497619628906</v>
      </c>
      <c r="JJ32">
        <v>-57.858497619628906</v>
      </c>
      <c r="JK32">
        <v>-57.858497619628906</v>
      </c>
      <c r="JL32">
        <v>-57.858497619628906</v>
      </c>
      <c r="JM32">
        <v>-57.858497619628906</v>
      </c>
      <c r="JN32">
        <v>-57.858497619628906</v>
      </c>
      <c r="JO32">
        <v>-57.858497619628906</v>
      </c>
      <c r="JP32">
        <v>-57.858497619628906</v>
      </c>
      <c r="JQ32">
        <v>-57.858497619628906</v>
      </c>
      <c r="JR32">
        <v>-57.858497619628906</v>
      </c>
      <c r="JS32">
        <v>-57.858497619628906</v>
      </c>
      <c r="JT32">
        <v>-57.858497619628906</v>
      </c>
      <c r="JU32">
        <v>-57.654201507568359</v>
      </c>
      <c r="JV32">
        <v>-57.637058258056641</v>
      </c>
      <c r="JW32">
        <v>-57.831806182861328</v>
      </c>
      <c r="JX32">
        <v>-57.858497619628906</v>
      </c>
      <c r="JY32">
        <v>-57.858497619628906</v>
      </c>
      <c r="JZ32">
        <v>-57.858497619628906</v>
      </c>
      <c r="KA32">
        <v>-57.858497619628906</v>
      </c>
      <c r="KB32">
        <v>-57.858497619628906</v>
      </c>
      <c r="KC32">
        <v>-57.858497619628906</v>
      </c>
      <c r="KD32">
        <v>-57.858497619628906</v>
      </c>
      <c r="KE32">
        <v>-57.858497619628906</v>
      </c>
      <c r="KF32">
        <v>-57.858497619628906</v>
      </c>
      <c r="KG32">
        <v>-57.858497619628906</v>
      </c>
      <c r="KH32">
        <v>-57.858497619628906</v>
      </c>
      <c r="KI32">
        <v>-57.858497619628906</v>
      </c>
      <c r="KJ32">
        <v>-57.858497619628906</v>
      </c>
      <c r="KK32">
        <v>-57.858497619628906</v>
      </c>
      <c r="KL32">
        <v>-57.858497619628906</v>
      </c>
      <c r="KM32">
        <v>-57.858497619628906</v>
      </c>
      <c r="KN32">
        <v>-57.858497619628906</v>
      </c>
      <c r="KO32">
        <v>-57.858497619628906</v>
      </c>
      <c r="KP32">
        <v>-57.858497619628906</v>
      </c>
      <c r="KQ32">
        <v>-57.858497619628906</v>
      </c>
      <c r="KR32">
        <v>-57.858497619628906</v>
      </c>
      <c r="KS32">
        <v>-57.858497619628906</v>
      </c>
      <c r="KT32">
        <v>-57.858497619628906</v>
      </c>
      <c r="KU32">
        <v>-57.858497619628906</v>
      </c>
      <c r="KV32">
        <v>-57.858497619628906</v>
      </c>
      <c r="KW32">
        <v>-56.861351013183594</v>
      </c>
      <c r="KX32">
        <v>-55.244422912597656</v>
      </c>
      <c r="KY32">
        <v>-54.711174011230469</v>
      </c>
      <c r="KZ32">
        <v>-55.326297760009766</v>
      </c>
      <c r="LA32">
        <v>-56.615947723388672</v>
      </c>
      <c r="LB32">
        <v>-57.858497619628906</v>
      </c>
      <c r="LC32">
        <v>-57.858497619628906</v>
      </c>
      <c r="LD32">
        <v>-57.858497619628906</v>
      </c>
      <c r="LE32">
        <v>-57.858497619628906</v>
      </c>
      <c r="LF32">
        <v>-57.858497619628906</v>
      </c>
      <c r="LG32">
        <v>-57.858497619628906</v>
      </c>
      <c r="LH32">
        <v>-57.858497619628906</v>
      </c>
      <c r="LI32">
        <v>-57.858497619628906</v>
      </c>
      <c r="LJ32">
        <v>-57.858497619628906</v>
      </c>
      <c r="LK32">
        <v>-57.858497619628906</v>
      </c>
      <c r="LL32">
        <v>-57.858497619628906</v>
      </c>
      <c r="LM32">
        <v>-57.858497619628906</v>
      </c>
      <c r="LN32">
        <v>-57.858497619628906</v>
      </c>
      <c r="LO32">
        <v>-57.858497619628906</v>
      </c>
      <c r="LP32">
        <v>-57.858497619628906</v>
      </c>
      <c r="LQ32">
        <v>-57.858497619628906</v>
      </c>
      <c r="LR32">
        <v>-57.858497619628906</v>
      </c>
      <c r="LS32">
        <v>-57.858497619628906</v>
      </c>
      <c r="LT32">
        <v>-57.858497619628906</v>
      </c>
      <c r="LU32">
        <v>-57.858497619628906</v>
      </c>
      <c r="LV32">
        <v>-57.858497619628906</v>
      </c>
      <c r="LW32">
        <v>-57.858497619628906</v>
      </c>
      <c r="LX32">
        <v>-57.858497619628906</v>
      </c>
      <c r="LY32">
        <v>-57.762310028076172</v>
      </c>
      <c r="LZ32">
        <v>-57.575592041015625</v>
      </c>
      <c r="MA32">
        <v>-57.858497619628906</v>
      </c>
      <c r="MB32">
        <v>-57.858497619628906</v>
      </c>
      <c r="MC32">
        <v>-57.858497619628906</v>
      </c>
      <c r="MD32">
        <v>-57.858497619628906</v>
      </c>
      <c r="ME32">
        <v>-57.858497619628906</v>
      </c>
      <c r="MF32">
        <v>-57.858497619628906</v>
      </c>
      <c r="MG32">
        <v>-57.858497619628906</v>
      </c>
      <c r="MH32">
        <v>-57.858497619628906</v>
      </c>
      <c r="MI32">
        <v>-57.858497619628906</v>
      </c>
      <c r="MJ32">
        <v>-57.858497619628906</v>
      </c>
      <c r="MK32">
        <v>-57.857944488525391</v>
      </c>
      <c r="ML32">
        <v>-57.854579925537109</v>
      </c>
      <c r="MM32">
        <v>-57.856510162353516</v>
      </c>
      <c r="MN32">
        <v>-57.858211517333984</v>
      </c>
      <c r="MO32">
        <v>-57.858497619628906</v>
      </c>
      <c r="MP32">
        <v>-57.858497619628906</v>
      </c>
      <c r="MQ32">
        <v>-57.858497619628906</v>
      </c>
      <c r="MR32">
        <v>-57.858497619628906</v>
      </c>
      <c r="MS32">
        <v>-57.858497619628906</v>
      </c>
      <c r="MT32">
        <v>-57.858497619628906</v>
      </c>
      <c r="MU32">
        <v>-57.858497619628906</v>
      </c>
      <c r="MV32">
        <v>-57.858497619628906</v>
      </c>
      <c r="MW32">
        <v>-57.858497619628906</v>
      </c>
      <c r="MX32">
        <v>-57.858497619628906</v>
      </c>
      <c r="MY32">
        <v>-57.858497619628906</v>
      </c>
      <c r="MZ32">
        <v>-57.858497619628906</v>
      </c>
      <c r="NA32">
        <v>-57.858497619628906</v>
      </c>
      <c r="NB32">
        <v>-57.858497619628906</v>
      </c>
      <c r="NC32">
        <v>-57.858497619628906</v>
      </c>
      <c r="ND32">
        <v>-57.858497619628906</v>
      </c>
      <c r="NE32">
        <v>-57.858497619628906</v>
      </c>
      <c r="NF32">
        <v>-57.858497619628906</v>
      </c>
      <c r="NG32">
        <v>-57.858497619628906</v>
      </c>
      <c r="NH32">
        <v>-57.772308349609375</v>
      </c>
      <c r="NI32">
        <v>-57.056243896484375</v>
      </c>
      <c r="NJ32">
        <v>-54.766040802001953</v>
      </c>
      <c r="NK32">
        <v>-49.475494384765625</v>
      </c>
      <c r="NL32">
        <v>-43.656429290771484</v>
      </c>
      <c r="NM32">
        <v>-40.320594787597656</v>
      </c>
      <c r="NN32">
        <v>-35.335952758789063</v>
      </c>
      <c r="NO32">
        <v>-33.246719360351563</v>
      </c>
      <c r="NP32">
        <v>-32.751834869384766</v>
      </c>
      <c r="NQ32">
        <v>-31.208599090576172</v>
      </c>
      <c r="NR32">
        <v>-29.025583267211914</v>
      </c>
      <c r="NS32">
        <v>-23.559043884277344</v>
      </c>
      <c r="NT32">
        <v>-21.358449935913086</v>
      </c>
      <c r="NU32">
        <v>-19.5426025390625</v>
      </c>
      <c r="NV32">
        <v>-17.164953231811523</v>
      </c>
      <c r="NW32">
        <v>-16.879732131958008</v>
      </c>
      <c r="NX32">
        <v>-16.582637786865234</v>
      </c>
      <c r="NY32">
        <v>-16.552993774414063</v>
      </c>
      <c r="NZ32">
        <v>-16.807033538818359</v>
      </c>
      <c r="OA32">
        <v>-16.727643966674805</v>
      </c>
      <c r="OB32">
        <v>-16.96998405456543</v>
      </c>
      <c r="OC32">
        <v>-17.380035400390625</v>
      </c>
      <c r="OD32">
        <v>-17.690082550048828</v>
      </c>
      <c r="OE32">
        <v>-18.011905670166016</v>
      </c>
      <c r="OF32">
        <v>-18.339744567871094</v>
      </c>
      <c r="OG32">
        <v>-18.431587219238281</v>
      </c>
      <c r="OH32">
        <v>-18.375890731811523</v>
      </c>
      <c r="OI32">
        <v>-18.41943359375</v>
      </c>
      <c r="OJ32">
        <v>-18.260587692260742</v>
      </c>
      <c r="OK32">
        <v>-18.157526016235352</v>
      </c>
      <c r="OL32">
        <v>-17.446102142333984</v>
      </c>
      <c r="OM32">
        <v>-17.147800445556641</v>
      </c>
      <c r="ON32">
        <v>-17.299699783325195</v>
      </c>
      <c r="OO32">
        <v>-17.600078582763672</v>
      </c>
      <c r="OP32">
        <v>-18.028303146362305</v>
      </c>
      <c r="OQ32">
        <v>-18.790946960449219</v>
      </c>
      <c r="OR32">
        <v>-19.532930374145508</v>
      </c>
      <c r="OS32">
        <v>-20.155767440795898</v>
      </c>
      <c r="OT32">
        <v>-20.85020637512207</v>
      </c>
      <c r="OU32">
        <v>-21.593090057373047</v>
      </c>
      <c r="OV32">
        <v>-22.264463424682617</v>
      </c>
      <c r="OW32">
        <v>-22.669721603393555</v>
      </c>
      <c r="OX32">
        <v>-22.823511123657227</v>
      </c>
      <c r="OY32">
        <v>-22.879917144775391</v>
      </c>
      <c r="OZ32">
        <v>-22.783359527587891</v>
      </c>
      <c r="PA32">
        <v>-22.284799575805664</v>
      </c>
      <c r="PB32">
        <v>-21.754001617431641</v>
      </c>
      <c r="PC32">
        <v>-21.87693977355957</v>
      </c>
      <c r="PD32">
        <v>-21.537698745727539</v>
      </c>
      <c r="PE32">
        <v>-20.978683471679688</v>
      </c>
      <c r="PF32">
        <v>-20.957895278930664</v>
      </c>
      <c r="PG32">
        <v>-20.348560333251953</v>
      </c>
      <c r="PH32">
        <v>-20.101264953613281</v>
      </c>
      <c r="PI32">
        <v>-20.095512390136719</v>
      </c>
      <c r="PJ32">
        <v>-20.086086273193359</v>
      </c>
      <c r="PK32">
        <v>-20.072238922119141</v>
      </c>
      <c r="PL32">
        <v>-20.058313369750977</v>
      </c>
      <c r="PM32">
        <v>-20.045185089111328</v>
      </c>
      <c r="PN32">
        <v>-20.037752151489258</v>
      </c>
      <c r="PO32">
        <v>-20.031465530395508</v>
      </c>
      <c r="PP32">
        <v>-20.02116584777832</v>
      </c>
      <c r="PQ32">
        <v>-20.021621704101563</v>
      </c>
      <c r="PR32">
        <v>-20.012186050415039</v>
      </c>
      <c r="PS32">
        <v>-20.005699157714844</v>
      </c>
      <c r="PT32">
        <v>-19.956912994384766</v>
      </c>
      <c r="PU32">
        <v>-19.8526611328125</v>
      </c>
      <c r="PV32">
        <v>-19.846561431884766</v>
      </c>
      <c r="PW32">
        <v>-19.842920303344727</v>
      </c>
      <c r="PX32">
        <v>-19.832298278808594</v>
      </c>
      <c r="PY32">
        <v>-19.836036682128906</v>
      </c>
      <c r="PZ32">
        <v>-19.826766967773438</v>
      </c>
      <c r="QA32">
        <v>-19.824773788452148</v>
      </c>
      <c r="QB32">
        <v>-19.806411743164063</v>
      </c>
      <c r="QC32">
        <v>-19.794731140136719</v>
      </c>
      <c r="QD32">
        <v>-19.797431945800781</v>
      </c>
      <c r="QE32">
        <v>-19.797292709350586</v>
      </c>
      <c r="QF32">
        <v>-19.796457290649414</v>
      </c>
      <c r="QG32">
        <v>-19.791172027587891</v>
      </c>
    </row>
    <row r="33" spans="1:449">
      <c r="A33" t="s">
        <v>79</v>
      </c>
      <c r="B33">
        <v>-6.1135377883911133</v>
      </c>
      <c r="C33">
        <v>-6.1122655868530273</v>
      </c>
      <c r="D33">
        <v>-5.7243757247924805</v>
      </c>
      <c r="E33">
        <v>-5.7240710258483887</v>
      </c>
      <c r="F33">
        <v>-5.7245612144470215</v>
      </c>
      <c r="G33">
        <v>-5.7249546051025391</v>
      </c>
      <c r="H33">
        <v>-5.7240257263183594</v>
      </c>
      <c r="I33">
        <v>-5.7234435081481934</v>
      </c>
      <c r="J33">
        <v>-5.7254457473754883</v>
      </c>
      <c r="K33">
        <v>-5.7266345024108887</v>
      </c>
      <c r="L33">
        <v>-5.7260479927062988</v>
      </c>
      <c r="M33">
        <v>-5.7271308898925781</v>
      </c>
      <c r="N33">
        <v>-5.7310919761657715</v>
      </c>
      <c r="O33">
        <v>-5.7435951232910156</v>
      </c>
      <c r="P33">
        <v>-5.7446160316467285</v>
      </c>
      <c r="Q33">
        <v>-5.7449507713317871</v>
      </c>
      <c r="R33">
        <v>-5.7609310150146484</v>
      </c>
      <c r="S33">
        <v>-5.8564367294311523</v>
      </c>
      <c r="T33">
        <v>-6.2389483451843262</v>
      </c>
      <c r="U33">
        <v>-6.3028826713562012</v>
      </c>
      <c r="V33">
        <v>-6.1367611885070801</v>
      </c>
      <c r="W33">
        <v>-6.0533237457275391</v>
      </c>
      <c r="X33">
        <v>-6.0534396171569824</v>
      </c>
      <c r="Y33">
        <v>-6.0531706809997559</v>
      </c>
      <c r="Z33">
        <v>-6.052863597869873</v>
      </c>
      <c r="AA33">
        <v>-6.0529694557189941</v>
      </c>
      <c r="AB33">
        <v>-6.0529699325561523</v>
      </c>
      <c r="AC33">
        <v>-6.0530200004577637</v>
      </c>
      <c r="AD33">
        <v>-6.0533146858215332</v>
      </c>
      <c r="AE33">
        <v>-6.0796165466308594</v>
      </c>
      <c r="AF33">
        <v>-6.079521656036377</v>
      </c>
      <c r="AG33">
        <v>-6.079256534576416</v>
      </c>
      <c r="AH33">
        <v>-6.0791597366333008</v>
      </c>
      <c r="AI33">
        <v>-6.0788140296936035</v>
      </c>
      <c r="AJ33">
        <v>-6.0762038230895996</v>
      </c>
      <c r="AK33">
        <v>-6.0721745491027832</v>
      </c>
      <c r="AL33">
        <v>-6.0732922554016113</v>
      </c>
      <c r="AM33">
        <v>-6.0751533508300781</v>
      </c>
      <c r="AN33">
        <v>-6.0755186080932617</v>
      </c>
      <c r="AO33">
        <v>-6.0768837928771973</v>
      </c>
      <c r="AP33">
        <v>-6.0777769088745117</v>
      </c>
      <c r="AQ33">
        <v>-6.0769124031066895</v>
      </c>
      <c r="AR33">
        <v>-6.0633044242858887</v>
      </c>
      <c r="AS33">
        <v>-6.056971549987793</v>
      </c>
      <c r="AT33">
        <v>-5.942467212677002</v>
      </c>
      <c r="AU33">
        <v>-5.6472768783569336</v>
      </c>
      <c r="AV33">
        <v>-5.6696319580078125</v>
      </c>
      <c r="AW33">
        <v>-5.6269388198852539</v>
      </c>
      <c r="AX33">
        <v>-5.5049328804016113</v>
      </c>
      <c r="AY33">
        <v>-5.5273408889770508</v>
      </c>
      <c r="AZ33">
        <v>-5.9057917594909668</v>
      </c>
      <c r="BA33">
        <v>-5.5712499618530273</v>
      </c>
      <c r="BB33">
        <v>-5.554079532623291</v>
      </c>
      <c r="BC33">
        <v>-5.7143793106079102</v>
      </c>
      <c r="BD33">
        <v>-5.9394083023071289</v>
      </c>
      <c r="BE33">
        <v>-6.3463211059570313</v>
      </c>
      <c r="BF33">
        <v>-6.5233969688415527</v>
      </c>
      <c r="BG33">
        <v>-7.5144152641296387</v>
      </c>
      <c r="BH33">
        <v>-7.6115636825561523</v>
      </c>
      <c r="BI33">
        <v>-6.7390761375427246</v>
      </c>
      <c r="BJ33">
        <v>-6.3999433517456055</v>
      </c>
      <c r="BK33">
        <v>-5.8196010589599609</v>
      </c>
      <c r="BL33">
        <v>-5.3187665939331055</v>
      </c>
      <c r="BM33">
        <v>-4.810053825378418</v>
      </c>
      <c r="BN33">
        <v>-4.5090017318725586</v>
      </c>
      <c r="BO33">
        <v>-4.6783156394958496</v>
      </c>
      <c r="BP33">
        <v>-4.2245368957519531</v>
      </c>
      <c r="BQ33">
        <v>-3.6764504909515381</v>
      </c>
      <c r="BR33">
        <v>-3.3584890365600586</v>
      </c>
      <c r="BS33">
        <v>-3.2415752410888672</v>
      </c>
      <c r="BT33">
        <v>-3.6308021545410156</v>
      </c>
      <c r="BU33">
        <v>-2.7401354312896729</v>
      </c>
      <c r="BV33">
        <v>-1.9870779514312744</v>
      </c>
      <c r="BW33">
        <v>-2.1568152904510498</v>
      </c>
      <c r="BX33">
        <v>-2.4375813007354736</v>
      </c>
      <c r="BY33">
        <v>-1.597761869430542</v>
      </c>
      <c r="BZ33">
        <v>-1.6558871269226074</v>
      </c>
      <c r="CA33">
        <v>-3.6066579818725586</v>
      </c>
      <c r="CB33">
        <v>-1.5716835260391235</v>
      </c>
      <c r="CC33">
        <v>-0.35157108306884766</v>
      </c>
      <c r="CD33">
        <v>-0.94559818506240845</v>
      </c>
      <c r="CE33">
        <v>-1.9100737571716309</v>
      </c>
      <c r="CF33">
        <v>-2.8799126148223877</v>
      </c>
      <c r="CG33">
        <v>-3.8151724338531494</v>
      </c>
      <c r="CH33">
        <v>-4.2245521545410156</v>
      </c>
      <c r="CI33">
        <v>-4.221961498260498</v>
      </c>
      <c r="CJ33">
        <v>-4.4065604209899902</v>
      </c>
      <c r="CK33">
        <v>-4.5550823211669922</v>
      </c>
      <c r="CL33">
        <v>-4.6255497932434082</v>
      </c>
      <c r="CM33">
        <v>-5.2471156120300293</v>
      </c>
      <c r="CN33">
        <v>-6.1881542205810547</v>
      </c>
      <c r="CO33">
        <v>-5.7862691879272461</v>
      </c>
      <c r="CP33">
        <v>-6.1836977005004883</v>
      </c>
      <c r="CQ33">
        <v>-5.5122365951538086</v>
      </c>
      <c r="CR33">
        <v>-6.5708622932434082</v>
      </c>
      <c r="CS33">
        <v>-6.5800032615661621</v>
      </c>
      <c r="CT33">
        <v>-6.2691960334777832</v>
      </c>
      <c r="CU33">
        <v>-6.1120152473449707</v>
      </c>
      <c r="CV33">
        <v>-6.399651050567627</v>
      </c>
      <c r="CW33">
        <v>-6.6283259391784668</v>
      </c>
      <c r="CX33">
        <v>-6.6704726219177246</v>
      </c>
      <c r="CY33">
        <v>-7.0290627479553223</v>
      </c>
      <c r="CZ33">
        <v>-7.2100391387939453</v>
      </c>
      <c r="DA33">
        <v>-7.0517721176147461</v>
      </c>
      <c r="DB33">
        <v>-7.1210813522338867</v>
      </c>
      <c r="DC33">
        <v>-6.9777250289916992</v>
      </c>
      <c r="DD33">
        <v>-7.4893794059753418</v>
      </c>
      <c r="DE33">
        <v>-6.9876141548156738</v>
      </c>
      <c r="DF33">
        <v>-6.717216968536377</v>
      </c>
      <c r="DG33">
        <v>-6.0933098793029785</v>
      </c>
      <c r="DH33">
        <v>-5.5908398628234863</v>
      </c>
      <c r="DI33">
        <v>-5.2344875335693359</v>
      </c>
      <c r="DJ33">
        <v>-4.9183425903320313</v>
      </c>
      <c r="DK33">
        <v>-4.8125529289245605</v>
      </c>
      <c r="DL33">
        <v>-4.7586660385131836</v>
      </c>
      <c r="DM33">
        <v>-4.5575928688049316</v>
      </c>
      <c r="DN33">
        <v>-4.4124083518981934</v>
      </c>
      <c r="DO33">
        <v>-4.1060800552368164</v>
      </c>
      <c r="DP33">
        <v>-3.552269458770752</v>
      </c>
      <c r="DQ33">
        <v>-3.4082741737365723</v>
      </c>
      <c r="DR33">
        <v>-3.3063766956329346</v>
      </c>
      <c r="DS33">
        <v>-3.0948760509490967</v>
      </c>
      <c r="DT33">
        <v>-3.1656732559204102</v>
      </c>
      <c r="DU33">
        <v>-3.1046175956726074</v>
      </c>
      <c r="DV33">
        <v>-2.6601114273071289</v>
      </c>
      <c r="DW33">
        <v>-2.4169692993164063</v>
      </c>
      <c r="DX33">
        <v>-2.2738578319549561</v>
      </c>
      <c r="DY33">
        <v>-2.2011053562164307</v>
      </c>
      <c r="DZ33">
        <v>-2.202418327331543</v>
      </c>
      <c r="EA33">
        <v>-2.230689525604248</v>
      </c>
      <c r="EB33">
        <v>-2.3276488780975342</v>
      </c>
      <c r="EC33">
        <v>-2.537217378616333</v>
      </c>
      <c r="ED33">
        <v>-2.8626081943511963</v>
      </c>
      <c r="EE33">
        <v>-3.4389035701751709</v>
      </c>
      <c r="EF33">
        <v>-3.605919361114502</v>
      </c>
      <c r="EG33">
        <v>-3.8572554588317871</v>
      </c>
      <c r="EH33">
        <v>-4.5503401756286621</v>
      </c>
      <c r="EI33">
        <v>-4.2333216667175293</v>
      </c>
      <c r="EJ33">
        <v>-4.1767582893371582</v>
      </c>
      <c r="EK33">
        <v>-4.1650485992431641</v>
      </c>
      <c r="EL33">
        <v>-4.1811251640319824</v>
      </c>
      <c r="EM33">
        <v>-3.9423882961273193</v>
      </c>
      <c r="EN33">
        <v>-3.203371524810791</v>
      </c>
      <c r="EO33">
        <v>-2.5872082710266113</v>
      </c>
      <c r="EP33">
        <v>-2.2374095916748047</v>
      </c>
      <c r="EQ33">
        <v>-1.8349188566207886</v>
      </c>
      <c r="ER33">
        <v>-1.7545181512832642</v>
      </c>
      <c r="ES33">
        <v>-1.6134452819824219</v>
      </c>
      <c r="ET33">
        <v>-1.6916592121124268</v>
      </c>
      <c r="EU33">
        <v>-2.5975899696350098</v>
      </c>
      <c r="EV33">
        <v>-3.2094688415527344</v>
      </c>
      <c r="EW33">
        <v>-3.2993099689483643</v>
      </c>
      <c r="EX33">
        <v>-3.3395600318908691</v>
      </c>
      <c r="EY33">
        <v>-3.5465049743652344</v>
      </c>
      <c r="EZ33">
        <v>-3.5438961982727051</v>
      </c>
      <c r="FA33">
        <v>-3.9245092868804932</v>
      </c>
      <c r="FB33">
        <v>-4.169105052947998</v>
      </c>
      <c r="FC33">
        <v>-4.614311695098877</v>
      </c>
      <c r="FD33">
        <v>-5.0118560791015625</v>
      </c>
      <c r="FE33">
        <v>-5.0603241920471191</v>
      </c>
      <c r="FF33">
        <v>-5.0204658508300781</v>
      </c>
      <c r="FG33">
        <v>-4.8257155418395996</v>
      </c>
      <c r="FH33">
        <v>-4.7505650520324707</v>
      </c>
      <c r="FI33">
        <v>-4.6728692054748535</v>
      </c>
      <c r="FJ33">
        <v>-4.6298918724060059</v>
      </c>
      <c r="FK33">
        <v>-4.8683557510375977</v>
      </c>
      <c r="FL33">
        <v>-5.0293593406677246</v>
      </c>
      <c r="FM33">
        <v>-5.0258145332336426</v>
      </c>
      <c r="FN33">
        <v>-5.1441802978515625</v>
      </c>
      <c r="FO33">
        <v>-5.2710342407226563</v>
      </c>
      <c r="FP33">
        <v>-5.0909709930419922</v>
      </c>
      <c r="FQ33">
        <v>-4.5982823371887207</v>
      </c>
      <c r="FR33">
        <v>-4.2092766761779785</v>
      </c>
      <c r="FS33">
        <v>-3.8492133617401123</v>
      </c>
      <c r="FT33">
        <v>-3.8275589942932129</v>
      </c>
      <c r="FU33">
        <v>-4.0500216484069824</v>
      </c>
      <c r="FV33">
        <v>-4.1006650924682617</v>
      </c>
      <c r="FW33">
        <v>-3.7796957492828369</v>
      </c>
      <c r="FX33">
        <v>-3.8310642242431641</v>
      </c>
      <c r="FY33">
        <v>-3.5441672801971436</v>
      </c>
      <c r="FZ33">
        <v>-3.7782788276672363</v>
      </c>
      <c r="GA33">
        <v>-3.3489558696746826</v>
      </c>
      <c r="GB33">
        <v>-3.21451735496521</v>
      </c>
      <c r="GC33">
        <v>-3.0643324851989746</v>
      </c>
      <c r="GD33">
        <v>-2.9912140369415283</v>
      </c>
      <c r="GE33">
        <v>-2.6335515975952148</v>
      </c>
      <c r="GF33">
        <v>-2.5424270629882813</v>
      </c>
      <c r="GG33">
        <v>-2.6234800815582275</v>
      </c>
      <c r="GH33">
        <v>-2.6225137710571289</v>
      </c>
      <c r="GI33">
        <v>-2.7269759178161621</v>
      </c>
      <c r="GJ33">
        <v>-2.7541275024414063</v>
      </c>
      <c r="GK33">
        <v>-2.4878206253051758</v>
      </c>
      <c r="GL33">
        <v>-2.0418398380279541</v>
      </c>
      <c r="GM33">
        <v>-2.2096514701843262</v>
      </c>
      <c r="GN33">
        <v>-2.588613748550415</v>
      </c>
      <c r="GO33">
        <v>-3.1081011295318604</v>
      </c>
      <c r="GP33">
        <v>-3.1793074607849121</v>
      </c>
      <c r="GQ33">
        <v>-3.7469325065612793</v>
      </c>
      <c r="GR33">
        <v>-3.544769287109375</v>
      </c>
      <c r="GS33">
        <v>-3.8452095985412598</v>
      </c>
      <c r="GT33">
        <v>-3.8922803401947021</v>
      </c>
      <c r="GU33">
        <v>-3.8631794452667236</v>
      </c>
      <c r="GV33">
        <v>-3.2579307556152344</v>
      </c>
      <c r="GW33">
        <v>-2.6068191528320313</v>
      </c>
      <c r="GX33">
        <v>-1.8378190994262695</v>
      </c>
      <c r="GY33">
        <v>-1.508914589881897</v>
      </c>
      <c r="GZ33">
        <v>-1.4836059808731079</v>
      </c>
      <c r="HA33">
        <v>-1.0902574062347412</v>
      </c>
      <c r="HB33">
        <v>-1.571607232093811</v>
      </c>
      <c r="HC33">
        <v>-1.9560364484786987</v>
      </c>
      <c r="HD33">
        <v>-2.3027787208557129</v>
      </c>
      <c r="HE33">
        <v>-2.5982577800750732</v>
      </c>
      <c r="HF33">
        <v>-2.9300875663757324</v>
      </c>
      <c r="HG33">
        <v>-3.4191462993621826</v>
      </c>
      <c r="HH33">
        <v>-4.420600414276123</v>
      </c>
      <c r="HI33">
        <v>-5.0373430252075195</v>
      </c>
      <c r="HJ33">
        <v>-5.0948505401611328</v>
      </c>
      <c r="HK33">
        <v>-5.1220149993896484</v>
      </c>
      <c r="HL33">
        <v>-5.013453483581543</v>
      </c>
      <c r="HM33">
        <v>-4.8109464645385742</v>
      </c>
      <c r="HN33">
        <v>-4.5952801704406738</v>
      </c>
      <c r="HO33">
        <v>-4.5183892250061035</v>
      </c>
      <c r="HP33">
        <v>-4.6592373847961426</v>
      </c>
      <c r="HQ33">
        <v>-4.4400424957275391</v>
      </c>
      <c r="HR33">
        <v>-4.8386125564575195</v>
      </c>
      <c r="HS33">
        <v>-5.0589418411254883</v>
      </c>
      <c r="HT33">
        <v>-5.2589902877807617</v>
      </c>
      <c r="HU33">
        <v>-5.6526041030883789</v>
      </c>
      <c r="HV33">
        <v>-5.9511375427246094</v>
      </c>
      <c r="HW33">
        <v>-5.3483843803405762</v>
      </c>
      <c r="HX33">
        <v>-4.56494140625</v>
      </c>
      <c r="HY33">
        <v>-4.1431107521057129</v>
      </c>
      <c r="HZ33">
        <v>-4.4819388389587402</v>
      </c>
      <c r="IA33">
        <v>-4.3591585159301758</v>
      </c>
      <c r="IB33">
        <v>-4.0396075248718262</v>
      </c>
      <c r="IC33">
        <v>-4.0292186737060547</v>
      </c>
      <c r="ID33">
        <v>-4.1190280914306641</v>
      </c>
      <c r="IE33">
        <v>-3.8438332080841064</v>
      </c>
      <c r="IF33">
        <v>-3.0324842929840088</v>
      </c>
      <c r="IG33">
        <v>-2.7434744834899902</v>
      </c>
      <c r="IH33">
        <v>-2.4072580337524414</v>
      </c>
      <c r="II33">
        <v>-2.1910810470581055</v>
      </c>
      <c r="IJ33">
        <v>-2.0198042392730713</v>
      </c>
      <c r="IK33">
        <v>-2.1448884010314941</v>
      </c>
      <c r="IL33">
        <v>-2.1608166694641113</v>
      </c>
      <c r="IM33">
        <v>-2.2474761009216309</v>
      </c>
      <c r="IN33">
        <v>-1.7447978258132935</v>
      </c>
      <c r="IO33">
        <v>-1.0156383514404297</v>
      </c>
      <c r="IP33">
        <v>-0.80496269464492798</v>
      </c>
      <c r="IQ33">
        <v>-1.0098022222518921</v>
      </c>
      <c r="IR33">
        <v>-1.2480208873748779</v>
      </c>
      <c r="IS33">
        <v>-1.5367273092269897</v>
      </c>
      <c r="IT33">
        <v>-2.07914137840271</v>
      </c>
      <c r="IU33">
        <v>-2.7376396656036377</v>
      </c>
      <c r="IV33">
        <v>-2.9846713542938232</v>
      </c>
      <c r="IW33">
        <v>-3.0135138034820557</v>
      </c>
      <c r="IX33">
        <v>-3.0417666435241699</v>
      </c>
      <c r="IY33">
        <v>-2.4170901775360107</v>
      </c>
      <c r="IZ33">
        <v>-1.9866892099380493</v>
      </c>
      <c r="JA33">
        <v>-1.348231315612793</v>
      </c>
      <c r="JB33">
        <v>-0.92523407936096191</v>
      </c>
      <c r="JC33">
        <v>-0.88805103302001953</v>
      </c>
      <c r="JD33">
        <v>-0.87466722726821899</v>
      </c>
      <c r="JE33">
        <v>-1.1009092330932617</v>
      </c>
      <c r="JF33">
        <v>-1.8988758325576782</v>
      </c>
      <c r="JG33">
        <v>-2.4062902927398682</v>
      </c>
      <c r="JH33">
        <v>-2.40496826171875</v>
      </c>
      <c r="JI33">
        <v>-2.4867277145385742</v>
      </c>
      <c r="JJ33">
        <v>-3.0279433727264404</v>
      </c>
      <c r="JK33">
        <v>-3.6698989868164063</v>
      </c>
      <c r="JL33">
        <v>-3.8519680500030518</v>
      </c>
      <c r="JM33">
        <v>-3.8280935287475586</v>
      </c>
      <c r="JN33">
        <v>-3.646822452545166</v>
      </c>
      <c r="JO33">
        <v>-3.6444506645202637</v>
      </c>
      <c r="JP33">
        <v>-3.6431784629821777</v>
      </c>
      <c r="JQ33">
        <v>-3.4921605587005615</v>
      </c>
      <c r="JR33">
        <v>-3.8749959468841553</v>
      </c>
      <c r="JS33">
        <v>-4.1286768913269043</v>
      </c>
      <c r="JT33">
        <v>-4.1557183265686035</v>
      </c>
      <c r="JU33">
        <v>-3.9770090579986572</v>
      </c>
      <c r="JV33">
        <v>-4.0639491081237793</v>
      </c>
      <c r="JW33">
        <v>-4.4494948387145996</v>
      </c>
      <c r="JX33">
        <v>-4.5638232231140137</v>
      </c>
      <c r="JY33">
        <v>-4.1722817420959473</v>
      </c>
      <c r="JZ33">
        <v>-4.3631997108459473</v>
      </c>
      <c r="KA33">
        <v>-4.2821531295776367</v>
      </c>
      <c r="KB33">
        <v>-4.759005069732666</v>
      </c>
      <c r="KC33">
        <v>-4.5977873802185059</v>
      </c>
      <c r="KD33">
        <v>-4.2727398872375488</v>
      </c>
      <c r="KE33">
        <v>-4.5656418800354004</v>
      </c>
      <c r="KF33">
        <v>-4.5654845237731934</v>
      </c>
      <c r="KG33">
        <v>-4.1555376052856445</v>
      </c>
      <c r="KH33">
        <v>-3.3815476894378662</v>
      </c>
      <c r="KI33">
        <v>-2.9527509212493896</v>
      </c>
      <c r="KJ33">
        <v>-2.1704657077789307</v>
      </c>
      <c r="KK33">
        <v>-1.8416030406951904</v>
      </c>
      <c r="KL33">
        <v>-2.131009578704834</v>
      </c>
      <c r="KM33">
        <v>-2.1288292407989502</v>
      </c>
      <c r="KN33">
        <v>-2.121870756149292</v>
      </c>
      <c r="KO33">
        <v>-2.2309412956237793</v>
      </c>
      <c r="KP33">
        <v>-2.2429466247558594</v>
      </c>
      <c r="KQ33">
        <v>-2.2650599479675293</v>
      </c>
      <c r="KR33">
        <v>-1.8674873113632202</v>
      </c>
      <c r="KS33">
        <v>-1.6935138702392578</v>
      </c>
      <c r="KT33">
        <v>-1.4977858066558838</v>
      </c>
      <c r="KU33">
        <v>-1.5139799118041992</v>
      </c>
      <c r="KV33">
        <v>-1.709162712097168</v>
      </c>
      <c r="KW33">
        <v>-2.3848106861114502</v>
      </c>
      <c r="KX33">
        <v>-2.8910188674926758</v>
      </c>
      <c r="KY33">
        <v>-2.7461886405944824</v>
      </c>
      <c r="KZ33">
        <v>-2.7937119007110596</v>
      </c>
      <c r="LA33">
        <v>-2.9906058311462402</v>
      </c>
      <c r="LB33">
        <v>-2.5592813491821289</v>
      </c>
      <c r="LC33">
        <v>-1.9142824411392212</v>
      </c>
      <c r="LD33">
        <v>-2.0016775131225586</v>
      </c>
      <c r="LE33">
        <v>-1.748432993888855</v>
      </c>
      <c r="LF33">
        <v>-2.0029745101928711</v>
      </c>
      <c r="LG33">
        <v>-1.7761929035186768</v>
      </c>
      <c r="LH33">
        <v>-1.1572833061218262</v>
      </c>
      <c r="LI33">
        <v>-1.6126945018768311</v>
      </c>
      <c r="LJ33">
        <v>-1.8115403652191162</v>
      </c>
      <c r="LK33">
        <v>-1.6985845565795898</v>
      </c>
      <c r="LL33">
        <v>-1.7475017309188843</v>
      </c>
      <c r="LM33">
        <v>-2.0449373722076416</v>
      </c>
      <c r="LN33">
        <v>-2.235396146774292</v>
      </c>
      <c r="LO33">
        <v>-2.1234724521636963</v>
      </c>
      <c r="LP33">
        <v>-2.390263557434082</v>
      </c>
      <c r="LQ33">
        <v>-2.4550824165344238</v>
      </c>
      <c r="LR33">
        <v>-2.9351930618286133</v>
      </c>
      <c r="LS33">
        <v>-2.9103782176971436</v>
      </c>
      <c r="LT33">
        <v>-2.6475822925567627</v>
      </c>
      <c r="LU33">
        <v>-2.8328995704650879</v>
      </c>
      <c r="LV33">
        <v>-3.2593994140625</v>
      </c>
      <c r="LW33">
        <v>-3.4529528617858887</v>
      </c>
      <c r="LX33">
        <v>-3.3900513648986816</v>
      </c>
      <c r="LY33">
        <v>-3.467587947845459</v>
      </c>
      <c r="LZ33">
        <v>-3.6156013011932373</v>
      </c>
      <c r="MA33">
        <v>-3.7976915836334229</v>
      </c>
      <c r="MB33">
        <v>-3.9002468585968018</v>
      </c>
      <c r="MC33">
        <v>-3.8755872249603271</v>
      </c>
      <c r="MD33">
        <v>-3.8885359764099121</v>
      </c>
      <c r="ME33">
        <v>-3.8037033081054688</v>
      </c>
      <c r="MF33">
        <v>-3.6950836181640625</v>
      </c>
      <c r="MG33">
        <v>-3.819401741027832</v>
      </c>
      <c r="MH33">
        <v>-4.0591387748718262</v>
      </c>
      <c r="MI33">
        <v>-4.1221156120300293</v>
      </c>
      <c r="MJ33">
        <v>-4.2872605323791504</v>
      </c>
      <c r="MK33">
        <v>-4.2763900756835938</v>
      </c>
      <c r="ML33">
        <v>-4.2827816009521484</v>
      </c>
      <c r="MM33">
        <v>-4.3173260688781738</v>
      </c>
      <c r="MN33">
        <v>-4.4688754081726074</v>
      </c>
      <c r="MO33">
        <v>-4.6620111465454102</v>
      </c>
      <c r="MP33">
        <v>-4.654594898223877</v>
      </c>
      <c r="MQ33">
        <v>-4.5655522346496582</v>
      </c>
      <c r="MR33">
        <v>-4.4357185363769531</v>
      </c>
      <c r="MS33">
        <v>-4.1328544616699219</v>
      </c>
      <c r="MT33">
        <v>-3.7001688480377197</v>
      </c>
      <c r="MU33">
        <v>-3.0549964904785156</v>
      </c>
      <c r="MV33">
        <v>-2.4731671810150146</v>
      </c>
      <c r="MW33">
        <v>-2.0604228973388672</v>
      </c>
      <c r="MX33">
        <v>-0.81374329328536987</v>
      </c>
      <c r="MY33">
        <v>1.658225804567337E-2</v>
      </c>
      <c r="MZ33">
        <v>0.38184258341789246</v>
      </c>
      <c r="NA33">
        <v>0.46415960788726807</v>
      </c>
      <c r="NB33">
        <v>0.46542227268218994</v>
      </c>
      <c r="NC33">
        <v>0.37465301156044006</v>
      </c>
      <c r="ND33">
        <v>-0.10413661599159241</v>
      </c>
      <c r="NE33">
        <v>-1.1139653921127319</v>
      </c>
      <c r="NF33">
        <v>-0.73692935705184937</v>
      </c>
      <c r="NG33">
        <v>-1.1395097970962524</v>
      </c>
      <c r="NH33">
        <v>-1.5076155662536621</v>
      </c>
      <c r="NI33">
        <v>-1.814703106880188</v>
      </c>
      <c r="NJ33">
        <v>-2.0767912864685059</v>
      </c>
      <c r="NK33">
        <v>-2.5747871398925781</v>
      </c>
      <c r="NL33">
        <v>-2.7226550579071045</v>
      </c>
      <c r="NM33">
        <v>-1.0407688617706299</v>
      </c>
      <c r="NN33">
        <v>1.7573398351669312</v>
      </c>
      <c r="NO33">
        <v>3.620762825012207</v>
      </c>
      <c r="NP33">
        <v>3.6927204132080078</v>
      </c>
      <c r="NQ33">
        <v>4.071263313293457</v>
      </c>
      <c r="NR33">
        <v>4.5203032493591309</v>
      </c>
      <c r="NS33">
        <v>5.5662369728088379</v>
      </c>
      <c r="NT33">
        <v>6.0054450035095215</v>
      </c>
      <c r="NU33">
        <v>5.3496108055114746</v>
      </c>
      <c r="NV33">
        <v>4.490623950958252</v>
      </c>
      <c r="NW33">
        <v>4.3914413452148438</v>
      </c>
      <c r="NX33">
        <v>3.6311483383178711</v>
      </c>
      <c r="NY33">
        <v>2.5653171539306641</v>
      </c>
      <c r="NZ33">
        <v>0.83132517337799072</v>
      </c>
      <c r="OA33">
        <v>-0.25947794318199158</v>
      </c>
      <c r="OB33">
        <v>-0.75734782218933105</v>
      </c>
      <c r="OC33">
        <v>-1.8437111377716064</v>
      </c>
      <c r="OD33">
        <v>-2.4954221248626709</v>
      </c>
      <c r="OE33">
        <v>-3.5093493461608887</v>
      </c>
      <c r="OF33">
        <v>-4.6778030395507813</v>
      </c>
      <c r="OG33">
        <v>-5.0066342353820801</v>
      </c>
      <c r="OH33">
        <v>-5.7115168571472168</v>
      </c>
      <c r="OI33">
        <v>-6.5548624992370605</v>
      </c>
      <c r="OJ33">
        <v>-6.4322538375854492</v>
      </c>
      <c r="OK33">
        <v>-6.6241798400878906</v>
      </c>
      <c r="OL33">
        <v>-7.2324991226196289</v>
      </c>
      <c r="OM33">
        <v>-7.6417908668518066</v>
      </c>
      <c r="ON33">
        <v>-7.9265804290771484</v>
      </c>
      <c r="OO33">
        <v>-8.185053825378418</v>
      </c>
      <c r="OP33">
        <v>-8.3224821090698242</v>
      </c>
      <c r="OQ33">
        <v>-8.0946006774902344</v>
      </c>
      <c r="OR33">
        <v>-7.714113712310791</v>
      </c>
      <c r="OS33">
        <v>-7.4442529678344727</v>
      </c>
      <c r="OT33">
        <v>-7.0723724365234375</v>
      </c>
      <c r="OU33">
        <v>-6.6449403762817383</v>
      </c>
      <c r="OV33">
        <v>-6.0804433822631836</v>
      </c>
      <c r="OW33">
        <v>-5.414517879486084</v>
      </c>
      <c r="OX33">
        <v>-4.8231525421142578</v>
      </c>
      <c r="OY33">
        <v>-4.637883186340332</v>
      </c>
      <c r="OZ33">
        <v>-4.5335135459899902</v>
      </c>
      <c r="PA33">
        <v>-4.0924291610717773</v>
      </c>
      <c r="PB33">
        <v>-4.1177577972412109</v>
      </c>
      <c r="PC33">
        <v>-4.1023640632629395</v>
      </c>
      <c r="PD33">
        <v>-3.734886646270752</v>
      </c>
      <c r="PE33">
        <v>-3.8902645111083984</v>
      </c>
      <c r="PF33">
        <v>-3.8897249698638916</v>
      </c>
      <c r="PG33">
        <v>-3.9439907073974609</v>
      </c>
      <c r="PH33">
        <v>-3.9586772918701172</v>
      </c>
      <c r="PI33">
        <v>-3.9466443061828613</v>
      </c>
      <c r="PJ33">
        <v>-3.9369475841522217</v>
      </c>
      <c r="PK33">
        <v>-3.9401922225952148</v>
      </c>
      <c r="PL33">
        <v>-3.9577126502990723</v>
      </c>
      <c r="PM33">
        <v>-3.9897239208221436</v>
      </c>
      <c r="PN33">
        <v>-4.0380945205688477</v>
      </c>
      <c r="PO33">
        <v>-4.0420241355895996</v>
      </c>
      <c r="PP33">
        <v>-4.0634074211120605</v>
      </c>
      <c r="PQ33">
        <v>-4.071502685546875</v>
      </c>
      <c r="PR33">
        <v>-4.1055006980895996</v>
      </c>
      <c r="PS33">
        <v>-4.1359977722167969</v>
      </c>
      <c r="PT33">
        <v>-4.430945873260498</v>
      </c>
      <c r="PU33">
        <v>-4.9931454658508301</v>
      </c>
      <c r="PV33">
        <v>-4.9508028030395508</v>
      </c>
      <c r="PW33">
        <v>-4.9349751472473145</v>
      </c>
      <c r="PX33">
        <v>-4.8876204490661621</v>
      </c>
      <c r="PY33">
        <v>-4.8901786804199219</v>
      </c>
      <c r="PZ33">
        <v>-4.9071636199951172</v>
      </c>
      <c r="QA33">
        <v>-4.9121332168579102</v>
      </c>
      <c r="QB33">
        <v>-5.0708866119384766</v>
      </c>
      <c r="QC33">
        <v>-5.1889138221740723</v>
      </c>
      <c r="QD33">
        <v>-5.1865806579589844</v>
      </c>
      <c r="QE33">
        <v>-5.1860599517822266</v>
      </c>
      <c r="QF33">
        <v>-5.1881918907165527</v>
      </c>
      <c r="QG33">
        <v>-5.1907925605773926</v>
      </c>
    </row>
    <row r="34" spans="1:449">
      <c r="A34" t="s">
        <v>80</v>
      </c>
      <c r="B34">
        <v>31.132190704345703</v>
      </c>
      <c r="C34">
        <v>31.132173538208008</v>
      </c>
      <c r="D34">
        <v>30.76910400390625</v>
      </c>
      <c r="E34">
        <v>30.75935173034668</v>
      </c>
      <c r="F34">
        <v>30.751346588134766</v>
      </c>
      <c r="G34">
        <v>30.743640899658203</v>
      </c>
      <c r="H34">
        <v>30.734369277954102</v>
      </c>
      <c r="I34">
        <v>30.732521057128906</v>
      </c>
      <c r="J34">
        <v>30.726293563842773</v>
      </c>
      <c r="K34">
        <v>30.711000442504883</v>
      </c>
      <c r="L34">
        <v>30.702951431274414</v>
      </c>
      <c r="M34">
        <v>30.70069694519043</v>
      </c>
      <c r="N34">
        <v>30.691967010498047</v>
      </c>
      <c r="O34">
        <v>30.668413162231445</v>
      </c>
      <c r="P34">
        <v>30.673181533813477</v>
      </c>
      <c r="Q34">
        <v>30.679904937744141</v>
      </c>
      <c r="R34">
        <v>30.66649055480957</v>
      </c>
      <c r="S34">
        <v>30.550474166870117</v>
      </c>
      <c r="T34">
        <v>30.167276382446289</v>
      </c>
      <c r="U34">
        <v>30.103372573852539</v>
      </c>
      <c r="V34">
        <v>30.206451416015625</v>
      </c>
      <c r="W34">
        <v>30.258399963378906</v>
      </c>
      <c r="X34">
        <v>30.258691787719727</v>
      </c>
      <c r="Y34">
        <v>30.261314392089844</v>
      </c>
      <c r="Z34">
        <v>30.264602661132813</v>
      </c>
      <c r="AA34">
        <v>30.264394760131836</v>
      </c>
      <c r="AB34">
        <v>30.26495361328125</v>
      </c>
      <c r="AC34">
        <v>30.269311904907227</v>
      </c>
      <c r="AD34">
        <v>30.262166976928711</v>
      </c>
      <c r="AE34">
        <v>30.221612930297852</v>
      </c>
      <c r="AF34">
        <v>30.221883773803711</v>
      </c>
      <c r="AG34">
        <v>30.217273712158203</v>
      </c>
      <c r="AH34">
        <v>30.220664978027344</v>
      </c>
      <c r="AI34">
        <v>30.225685119628906</v>
      </c>
      <c r="AJ34">
        <v>30.237520217895508</v>
      </c>
      <c r="AK34">
        <v>30.257526397705078</v>
      </c>
      <c r="AL34">
        <v>30.254043579101563</v>
      </c>
      <c r="AM34">
        <v>30.250232696533203</v>
      </c>
      <c r="AN34">
        <v>30.251987457275391</v>
      </c>
      <c r="AO34">
        <v>30.255317687988281</v>
      </c>
      <c r="AP34">
        <v>30.24998664855957</v>
      </c>
      <c r="AQ34">
        <v>30.252147674560547</v>
      </c>
      <c r="AR34">
        <v>30.279935836791992</v>
      </c>
      <c r="AS34">
        <v>30.212652206420898</v>
      </c>
      <c r="AT34">
        <v>29.853298187255859</v>
      </c>
      <c r="AU34">
        <v>29.325151443481445</v>
      </c>
      <c r="AV34">
        <v>29.738168716430664</v>
      </c>
      <c r="AW34">
        <v>29.71534538269043</v>
      </c>
      <c r="AX34">
        <v>29.992118835449219</v>
      </c>
      <c r="AY34">
        <v>30.717294692993164</v>
      </c>
      <c r="AZ34">
        <v>30.067337036132813</v>
      </c>
      <c r="BA34">
        <v>29.844402313232422</v>
      </c>
      <c r="BB34">
        <v>29.491472244262695</v>
      </c>
      <c r="BC34">
        <v>29.041725158691406</v>
      </c>
      <c r="BD34">
        <v>28.422542572021484</v>
      </c>
      <c r="BE34">
        <v>26.940860748291016</v>
      </c>
      <c r="BF34">
        <v>23.544332504272461</v>
      </c>
      <c r="BG34">
        <v>21.680595397949219</v>
      </c>
      <c r="BH34">
        <v>18.242927551269531</v>
      </c>
      <c r="BI34">
        <v>15.795345306396484</v>
      </c>
      <c r="BJ34">
        <v>13.366433143615723</v>
      </c>
      <c r="BK34">
        <v>11.767253875732422</v>
      </c>
      <c r="BL34">
        <v>10.269566535949707</v>
      </c>
      <c r="BM34">
        <v>8.4851808547973633</v>
      </c>
      <c r="BN34">
        <v>6.6993260383605957</v>
      </c>
      <c r="BO34">
        <v>5.3498449325561523</v>
      </c>
      <c r="BP34">
        <v>3.6056745052337646</v>
      </c>
      <c r="BQ34">
        <v>1.8137085437774658</v>
      </c>
      <c r="BR34">
        <v>-0.11612752079963684</v>
      </c>
      <c r="BS34">
        <v>-1.6081788539886475</v>
      </c>
      <c r="BT34">
        <v>-3.7926180362701416</v>
      </c>
      <c r="BU34">
        <v>-6.9058966636657715</v>
      </c>
      <c r="BV34">
        <v>-8.0035009384155273</v>
      </c>
      <c r="BW34">
        <v>-8.0035009384155273</v>
      </c>
      <c r="BX34">
        <v>-6.0711779594421387</v>
      </c>
      <c r="BY34">
        <v>-1.2092466354370117</v>
      </c>
      <c r="BZ34">
        <v>-0.82547855377197266</v>
      </c>
      <c r="CA34">
        <v>1.8021488189697266</v>
      </c>
      <c r="CB34">
        <v>-2.55830979347229</v>
      </c>
      <c r="CC34">
        <v>-5.3105745315551758</v>
      </c>
      <c r="CD34">
        <v>-7.362736701965332</v>
      </c>
      <c r="CE34">
        <v>-8.0035009384155273</v>
      </c>
      <c r="CF34">
        <v>-8.0035009384155273</v>
      </c>
      <c r="CG34">
        <v>-8.0035009384155273</v>
      </c>
      <c r="CH34">
        <v>-8.0035009384155273</v>
      </c>
      <c r="CI34">
        <v>-8.0035009384155273</v>
      </c>
      <c r="CJ34">
        <v>-7.2520370483398438</v>
      </c>
      <c r="CK34">
        <v>-4.8960075378417969</v>
      </c>
      <c r="CL34">
        <v>-2.0499227046966553</v>
      </c>
      <c r="CM34">
        <v>2.3805415630340576</v>
      </c>
      <c r="CN34">
        <v>6.2152433395385742</v>
      </c>
      <c r="CO34">
        <v>8.4061307907104492</v>
      </c>
      <c r="CP34">
        <v>9.5072669982910156</v>
      </c>
      <c r="CQ34">
        <v>12.932275772094727</v>
      </c>
      <c r="CR34">
        <v>11.762589454650879</v>
      </c>
      <c r="CS34">
        <v>11.148396492004395</v>
      </c>
      <c r="CT34">
        <v>10.493026733398438</v>
      </c>
      <c r="CU34">
        <v>10.073680877685547</v>
      </c>
      <c r="CV34">
        <v>9.5268011093139648</v>
      </c>
      <c r="CW34">
        <v>8.8807964324951172</v>
      </c>
      <c r="CX34">
        <v>9.2820749282836914</v>
      </c>
      <c r="CY34">
        <v>10.346236228942871</v>
      </c>
      <c r="CZ34">
        <v>10.183282852172852</v>
      </c>
      <c r="DA34">
        <v>9.7668256759643555</v>
      </c>
      <c r="DB34">
        <v>9.7831325531005859</v>
      </c>
      <c r="DC34">
        <v>9.3095321655273438</v>
      </c>
      <c r="DD34">
        <v>9.7376556396484375</v>
      </c>
      <c r="DE34">
        <v>9.1330938339233398</v>
      </c>
      <c r="DF34">
        <v>9.4763498306274414</v>
      </c>
      <c r="DG34">
        <v>8.9482421875</v>
      </c>
      <c r="DH34">
        <v>7.1658501625061035</v>
      </c>
      <c r="DI34">
        <v>5.6237978935241699</v>
      </c>
      <c r="DJ34">
        <v>4.3512763977050781</v>
      </c>
      <c r="DK34">
        <v>3.1631996631622314</v>
      </c>
      <c r="DL34">
        <v>1.882970929145813</v>
      </c>
      <c r="DM34">
        <v>0.62947827577590942</v>
      </c>
      <c r="DN34">
        <v>0.73244082927703857</v>
      </c>
      <c r="DO34">
        <v>1.8796519041061401</v>
      </c>
      <c r="DP34">
        <v>1.3442705869674683</v>
      </c>
      <c r="DQ34">
        <v>2.8328208923339844</v>
      </c>
      <c r="DR34">
        <v>2.7272152900695801</v>
      </c>
      <c r="DS34">
        <v>1.6064764261245728</v>
      </c>
      <c r="DT34">
        <v>1.8173131942749023</v>
      </c>
      <c r="DU34">
        <v>1.4622958898544312</v>
      </c>
      <c r="DV34">
        <v>0.80464774370193481</v>
      </c>
      <c r="DW34">
        <v>0.88411891460418701</v>
      </c>
      <c r="DX34">
        <v>1.7644668817520142</v>
      </c>
      <c r="DY34">
        <v>2.8147308826446533</v>
      </c>
      <c r="DZ34">
        <v>2.4808201789855957</v>
      </c>
      <c r="EA34">
        <v>2.1166753768920898</v>
      </c>
      <c r="EB34">
        <v>2.3513360023498535</v>
      </c>
      <c r="EC34">
        <v>1.4042959213256836</v>
      </c>
      <c r="ED34">
        <v>0.63060081005096436</v>
      </c>
      <c r="EE34">
        <v>-0.16350622475147247</v>
      </c>
      <c r="EF34">
        <v>-1.4525573253631592</v>
      </c>
      <c r="EG34">
        <v>-3.0347769260406494</v>
      </c>
      <c r="EH34">
        <v>-3.900132417678833</v>
      </c>
      <c r="EI34">
        <v>-7.4105162620544434</v>
      </c>
      <c r="EJ34">
        <v>-8.0035009384155273</v>
      </c>
      <c r="EK34">
        <v>-8.0035009384155273</v>
      </c>
      <c r="EL34">
        <v>-7.9841427803039551</v>
      </c>
      <c r="EM34">
        <v>-7.4302749633789063</v>
      </c>
      <c r="EN34">
        <v>-5.8730783462524414</v>
      </c>
      <c r="EO34">
        <v>-4.4246053695678711</v>
      </c>
      <c r="EP34">
        <v>-2.7357254028320313</v>
      </c>
      <c r="EQ34">
        <v>-0.16796854138374329</v>
      </c>
      <c r="ER34">
        <v>1.2259721755981445</v>
      </c>
      <c r="ES34">
        <v>1.9213066101074219</v>
      </c>
      <c r="ET34">
        <v>3.8221747875213623</v>
      </c>
      <c r="EU34">
        <v>4.2259016036987305</v>
      </c>
      <c r="EV34">
        <v>3.1667215824127197</v>
      </c>
      <c r="EW34">
        <v>2.9170951843261719</v>
      </c>
      <c r="EX34">
        <v>1.0085709095001221</v>
      </c>
      <c r="EY34">
        <v>1.2372956275939941</v>
      </c>
      <c r="EZ34">
        <v>1.5572384595870972</v>
      </c>
      <c r="FA34">
        <v>2.8214185237884521</v>
      </c>
      <c r="FB34">
        <v>4.6733407974243164</v>
      </c>
      <c r="FC34">
        <v>6.1524009704589844</v>
      </c>
      <c r="FD34">
        <v>6.835357666015625</v>
      </c>
      <c r="FE34">
        <v>7.3780393600463867</v>
      </c>
      <c r="FF34">
        <v>7.8131961822509766</v>
      </c>
      <c r="FG34">
        <v>7.9055008888244629</v>
      </c>
      <c r="FH34">
        <v>8.1145896911621094</v>
      </c>
      <c r="FI34">
        <v>8.3983774185180664</v>
      </c>
      <c r="FJ34">
        <v>8.7666549682617188</v>
      </c>
      <c r="FK34">
        <v>9.1755027770996094</v>
      </c>
      <c r="FL34">
        <v>9.7784080505371094</v>
      </c>
      <c r="FM34">
        <v>10.052346229553223</v>
      </c>
      <c r="FN34">
        <v>9.9190521240234375</v>
      </c>
      <c r="FO34">
        <v>9.9879436492919922</v>
      </c>
      <c r="FP34">
        <v>8.4336957931518555</v>
      </c>
      <c r="FQ34">
        <v>7.2899184226989746</v>
      </c>
      <c r="FR34">
        <v>6.3060464859008789</v>
      </c>
      <c r="FS34">
        <v>5.0789451599121094</v>
      </c>
      <c r="FT34">
        <v>3.9127216339111328</v>
      </c>
      <c r="FU34">
        <v>3.1820025444030762</v>
      </c>
      <c r="FV34">
        <v>2.6724083423614502</v>
      </c>
      <c r="FW34">
        <v>2.1354501247406006</v>
      </c>
      <c r="FX34">
        <v>3.0145890712738037</v>
      </c>
      <c r="FY34">
        <v>2.3667962551116943</v>
      </c>
      <c r="FZ34">
        <v>2.479168176651001</v>
      </c>
      <c r="GA34">
        <v>0.96943098306655884</v>
      </c>
      <c r="GB34">
        <v>-0.14658823609352112</v>
      </c>
      <c r="GC34">
        <v>1.4627499580383301</v>
      </c>
      <c r="GD34">
        <v>0.10924322158098221</v>
      </c>
      <c r="GE34">
        <v>-7.1195334196090698E-2</v>
      </c>
      <c r="GF34">
        <v>0.14748115837574005</v>
      </c>
      <c r="GG34">
        <v>-0.18766364455223083</v>
      </c>
      <c r="GH34">
        <v>-0.42169356346130371</v>
      </c>
      <c r="GI34">
        <v>-0.34616982936859131</v>
      </c>
      <c r="GJ34">
        <v>-0.52437549829483032</v>
      </c>
      <c r="GK34">
        <v>-0.65664207935333252</v>
      </c>
      <c r="GL34">
        <v>-1.541172806173563E-2</v>
      </c>
      <c r="GM34">
        <v>0.4045012891292572</v>
      </c>
      <c r="GN34">
        <v>0.19509178400039673</v>
      </c>
      <c r="GO34">
        <v>-0.43802028894424438</v>
      </c>
      <c r="GP34">
        <v>-1.6487654447555542</v>
      </c>
      <c r="GQ34">
        <v>-2.9829771518707275</v>
      </c>
      <c r="GR34">
        <v>-7.0336594581604004</v>
      </c>
      <c r="GS34">
        <v>-7.4370412826538086</v>
      </c>
      <c r="GT34">
        <v>-6.7722434997558594</v>
      </c>
      <c r="GU34">
        <v>-6.6699237823486328</v>
      </c>
      <c r="GV34">
        <v>-5.617009162902832</v>
      </c>
      <c r="GW34">
        <v>-4.3869938850402832</v>
      </c>
      <c r="GX34">
        <v>-2.8061623573303223</v>
      </c>
      <c r="GY34">
        <v>-1.1923220157623291</v>
      </c>
      <c r="GZ34">
        <v>0.12945577502250671</v>
      </c>
      <c r="HA34">
        <v>1.1844836473464966</v>
      </c>
      <c r="HB34">
        <v>1.5256649255752563</v>
      </c>
      <c r="HC34">
        <v>3.5329110622406006</v>
      </c>
      <c r="HD34">
        <v>3.4223189353942871</v>
      </c>
      <c r="HE34">
        <v>3.8826124668121338</v>
      </c>
      <c r="HF34">
        <v>3.6337196826934814</v>
      </c>
      <c r="HG34">
        <v>4.2902531623840332</v>
      </c>
      <c r="HH34">
        <v>4.7290477752685547</v>
      </c>
      <c r="HI34">
        <v>5.8739590644836426</v>
      </c>
      <c r="HJ34">
        <v>7.3482060432434082</v>
      </c>
      <c r="HK34">
        <v>8.329615592956543</v>
      </c>
      <c r="HL34">
        <v>9.148590087890625</v>
      </c>
      <c r="HM34">
        <v>9.7170400619506836</v>
      </c>
      <c r="HN34">
        <v>10.371150970458984</v>
      </c>
      <c r="HO34">
        <v>11.105062484741211</v>
      </c>
      <c r="HP34">
        <v>11.587409019470215</v>
      </c>
      <c r="HQ34">
        <v>12.240176200866699</v>
      </c>
      <c r="HR34">
        <v>12.362176895141602</v>
      </c>
      <c r="HS34">
        <v>12.889721870422363</v>
      </c>
      <c r="HT34">
        <v>13.555319786071777</v>
      </c>
      <c r="HU34">
        <v>13.744296073913574</v>
      </c>
      <c r="HV34">
        <v>13.982220649719238</v>
      </c>
      <c r="HW34">
        <v>12.346942901611328</v>
      </c>
      <c r="HX34">
        <v>9.8658180236816406</v>
      </c>
      <c r="HY34">
        <v>7.2278289794921875</v>
      </c>
      <c r="HZ34">
        <v>5.8631839752197266</v>
      </c>
      <c r="IA34">
        <v>4.1737465858459473</v>
      </c>
      <c r="IB34">
        <v>3.8339879512786865</v>
      </c>
      <c r="IC34">
        <v>3.3690018653869629</v>
      </c>
      <c r="ID34">
        <v>2.1364805698394775</v>
      </c>
      <c r="IE34">
        <v>1.4544256925582886</v>
      </c>
      <c r="IF34">
        <v>0.63402926921844482</v>
      </c>
      <c r="IG34">
        <v>8.3684384822845459E-2</v>
      </c>
      <c r="IH34">
        <v>0.47771057486534119</v>
      </c>
      <c r="II34">
        <v>1.1850074529647827</v>
      </c>
      <c r="IJ34">
        <v>0.63432824611663818</v>
      </c>
      <c r="IK34">
        <v>0.6312599778175354</v>
      </c>
      <c r="IL34">
        <v>0.35406243801116943</v>
      </c>
      <c r="IM34">
        <v>0.42021873593330383</v>
      </c>
      <c r="IN34">
        <v>0.3645721971988678</v>
      </c>
      <c r="IO34">
        <v>0.68757539987564087</v>
      </c>
      <c r="IP34">
        <v>-0.16894938051700592</v>
      </c>
      <c r="IQ34">
        <v>0.22282548248767853</v>
      </c>
      <c r="IR34">
        <v>0.72141009569168091</v>
      </c>
      <c r="IS34">
        <v>-3.3166918903589249E-2</v>
      </c>
      <c r="IT34">
        <v>-1.5594549179077148</v>
      </c>
      <c r="IU34">
        <v>-3.4740993976593018</v>
      </c>
      <c r="IV34">
        <v>-5.5635709762573242</v>
      </c>
      <c r="IW34">
        <v>-5.9096031188964844</v>
      </c>
      <c r="IX34">
        <v>-4.7006359100341797</v>
      </c>
      <c r="IY34">
        <v>-4.6048717498779297</v>
      </c>
      <c r="IZ34">
        <v>-3.6206977367401123</v>
      </c>
      <c r="JA34">
        <v>-1.5359225273132324</v>
      </c>
      <c r="JB34">
        <v>0.38288989663124084</v>
      </c>
      <c r="JC34">
        <v>1.3819315433502197</v>
      </c>
      <c r="JD34">
        <v>0.74277502298355103</v>
      </c>
      <c r="JE34">
        <v>2.3909857273101807</v>
      </c>
      <c r="JF34">
        <v>3.239736795425415</v>
      </c>
      <c r="JG34">
        <v>2.9869046211242676</v>
      </c>
      <c r="JH34">
        <v>2.8802456855773926</v>
      </c>
      <c r="JI34">
        <v>3.0840592384338379</v>
      </c>
      <c r="JJ34">
        <v>4.140660285949707</v>
      </c>
      <c r="JK34">
        <v>6.425905704498291</v>
      </c>
      <c r="JL34">
        <v>7.6410813331604004</v>
      </c>
      <c r="JM34">
        <v>8.6758403778076172</v>
      </c>
      <c r="JN34">
        <v>9.0232105255126953</v>
      </c>
      <c r="JO34">
        <v>9.4223337173461914</v>
      </c>
      <c r="JP34">
        <v>9.6689386367797852</v>
      </c>
      <c r="JQ34">
        <v>10.210783004760742</v>
      </c>
      <c r="JR34">
        <v>10.462699890136719</v>
      </c>
      <c r="JS34">
        <v>10.764564514160156</v>
      </c>
      <c r="JT34">
        <v>11.05406665802002</v>
      </c>
      <c r="JU34">
        <v>10.058372497558594</v>
      </c>
      <c r="JV34">
        <v>10.18228816986084</v>
      </c>
      <c r="JW34">
        <v>11.542285919189453</v>
      </c>
      <c r="JX34">
        <v>11.375423431396484</v>
      </c>
      <c r="JY34">
        <v>8.9716577529907227</v>
      </c>
      <c r="JZ34">
        <v>8.2646369934082031</v>
      </c>
      <c r="KA34">
        <v>8.252720832824707</v>
      </c>
      <c r="KB34">
        <v>9.5072431564331055</v>
      </c>
      <c r="KC34">
        <v>10.004317283630371</v>
      </c>
      <c r="KD34">
        <v>8.7294168472290039</v>
      </c>
      <c r="KE34">
        <v>8.2369766235351563</v>
      </c>
      <c r="KF34">
        <v>7.4262452125549316</v>
      </c>
      <c r="KG34">
        <v>6.1282720565795898</v>
      </c>
      <c r="KH34">
        <v>4.6347851753234863</v>
      </c>
      <c r="KI34">
        <v>3.9716615676879883</v>
      </c>
      <c r="KJ34">
        <v>2.9471347332000732</v>
      </c>
      <c r="KK34">
        <v>1.4574522972106934</v>
      </c>
      <c r="KL34">
        <v>0.42485743761062622</v>
      </c>
      <c r="KM34">
        <v>0.41970393061637878</v>
      </c>
      <c r="KN34">
        <v>0.25200077891349792</v>
      </c>
      <c r="KO34">
        <v>-8.7306730449199677E-2</v>
      </c>
      <c r="KP34">
        <v>0.22909967601299286</v>
      </c>
      <c r="KQ34">
        <v>1.1619037389755249</v>
      </c>
      <c r="KR34">
        <v>0.44725862145423889</v>
      </c>
      <c r="KS34">
        <v>1.0892351865768433</v>
      </c>
      <c r="KT34">
        <v>0.76166802644729614</v>
      </c>
      <c r="KU34">
        <v>4.1879571974277496E-2</v>
      </c>
      <c r="KV34">
        <v>-1.065349817276001</v>
      </c>
      <c r="KW34">
        <v>-3.1588191986083984</v>
      </c>
      <c r="KX34">
        <v>-4.975121021270752</v>
      </c>
      <c r="KY34">
        <v>-6.178429126739502</v>
      </c>
      <c r="KZ34">
        <v>-6.1803040504455566</v>
      </c>
      <c r="LA34">
        <v>-5.0440435409545898</v>
      </c>
      <c r="LB34">
        <v>-4.0203394889831543</v>
      </c>
      <c r="LC34">
        <v>-3.8257017135620117</v>
      </c>
      <c r="LD34">
        <v>-1.821081280708313</v>
      </c>
      <c r="LE34">
        <v>0.16945265233516693</v>
      </c>
      <c r="LF34">
        <v>0.60537981986999512</v>
      </c>
      <c r="LG34">
        <v>1.5656485557556152</v>
      </c>
      <c r="LH34">
        <v>2.5033626556396484</v>
      </c>
      <c r="LI34">
        <v>2.4857769012451172</v>
      </c>
      <c r="LJ34">
        <v>2.1241466999053955</v>
      </c>
      <c r="LK34">
        <v>2.0921831130981445</v>
      </c>
      <c r="LL34">
        <v>2.7272357940673828</v>
      </c>
      <c r="LM34">
        <v>3.6484313011169434</v>
      </c>
      <c r="LN34">
        <v>5.1038360595703125</v>
      </c>
      <c r="LO34">
        <v>7.070164680480957</v>
      </c>
      <c r="LP34">
        <v>8.0685882568359375</v>
      </c>
      <c r="LQ34">
        <v>8.8926420211791992</v>
      </c>
      <c r="LR34">
        <v>9.8868856430053711</v>
      </c>
      <c r="LS34">
        <v>10.81545352935791</v>
      </c>
      <c r="LT34">
        <v>10.539337158203125</v>
      </c>
      <c r="LU34">
        <v>11.092754364013672</v>
      </c>
      <c r="LV34">
        <v>11.520999908447266</v>
      </c>
      <c r="LW34">
        <v>11.25689697265625</v>
      </c>
      <c r="LX34">
        <v>10.746328353881836</v>
      </c>
      <c r="LY34">
        <v>10.70457649230957</v>
      </c>
      <c r="LZ34">
        <v>10.39436149597168</v>
      </c>
      <c r="MA34">
        <v>10.086718559265137</v>
      </c>
      <c r="MB34">
        <v>9.4111928939819336</v>
      </c>
      <c r="MC34">
        <v>7.4309821128845215</v>
      </c>
      <c r="MD34">
        <v>6.392763614654541</v>
      </c>
      <c r="ME34">
        <v>6.1529698371887207</v>
      </c>
      <c r="MF34">
        <v>6.3184332847595215</v>
      </c>
      <c r="MG34">
        <v>6.4361453056335449</v>
      </c>
      <c r="MH34">
        <v>6.3416781425476074</v>
      </c>
      <c r="MI34">
        <v>6.1248607635498047</v>
      </c>
      <c r="MJ34">
        <v>5.8714861869812012</v>
      </c>
      <c r="MK34">
        <v>5.8618278503417969</v>
      </c>
      <c r="ML34">
        <v>5.8810825347900391</v>
      </c>
      <c r="MM34">
        <v>5.9532065391540527</v>
      </c>
      <c r="MN34">
        <v>6.5826177597045898</v>
      </c>
      <c r="MO34">
        <v>6.5733513832092285</v>
      </c>
      <c r="MP34">
        <v>6.3195810317993164</v>
      </c>
      <c r="MQ34">
        <v>6.482872486114502</v>
      </c>
      <c r="MR34">
        <v>6.2986893653869629</v>
      </c>
      <c r="MS34">
        <v>4.608586311340332</v>
      </c>
      <c r="MT34">
        <v>3.1351456642150879</v>
      </c>
      <c r="MU34">
        <v>1.0736761093139648</v>
      </c>
      <c r="MV34">
        <v>-1.1818289756774902</v>
      </c>
      <c r="MW34">
        <v>-4.784113883972168</v>
      </c>
      <c r="MX34">
        <v>-2.7344167232513428</v>
      </c>
      <c r="MY34">
        <v>-3.681159496307373</v>
      </c>
      <c r="MZ34">
        <v>-6.1165404319763184</v>
      </c>
      <c r="NA34">
        <v>-7.7501688003540039</v>
      </c>
      <c r="NB34">
        <v>-8.0035009384155273</v>
      </c>
      <c r="NC34">
        <v>-8.0035009384155273</v>
      </c>
      <c r="ND34">
        <v>-8.0035009384155273</v>
      </c>
      <c r="NE34">
        <v>-7.8368849754333496</v>
      </c>
      <c r="NF34">
        <v>-6.8251461982727051</v>
      </c>
      <c r="NG34">
        <v>-2.0711874961853027</v>
      </c>
      <c r="NH34">
        <v>-2.4244976043701172</v>
      </c>
      <c r="NI34">
        <v>-3.7804372310638428</v>
      </c>
      <c r="NJ34">
        <v>-5.742560863494873</v>
      </c>
      <c r="NK34">
        <v>-7.330930233001709</v>
      </c>
      <c r="NL34">
        <v>-8.0035009384155273</v>
      </c>
      <c r="NM34">
        <v>-8.0035009384155273</v>
      </c>
      <c r="NN34">
        <v>-8.0035009384155273</v>
      </c>
      <c r="NO34">
        <v>-8.0035009384155273</v>
      </c>
      <c r="NP34">
        <v>-8.0035009384155273</v>
      </c>
      <c r="NQ34">
        <v>-8.0035009384155273</v>
      </c>
      <c r="NR34">
        <v>-8.0035009384155273</v>
      </c>
      <c r="NS34">
        <v>-8.0035009384155273</v>
      </c>
      <c r="NT34">
        <v>-8.0035009384155273</v>
      </c>
      <c r="NU34">
        <v>-8.0035009384155273</v>
      </c>
      <c r="NV34">
        <v>-8.0035009384155273</v>
      </c>
      <c r="NW34">
        <v>-8.0035009384155273</v>
      </c>
      <c r="NX34">
        <v>-7.9906845092773438</v>
      </c>
      <c r="NY34">
        <v>-7.3263583183288574</v>
      </c>
      <c r="NZ34">
        <v>-3.6871466636657715</v>
      </c>
      <c r="OA34">
        <v>-1.9524002075195313</v>
      </c>
      <c r="OB34">
        <v>-1.4083636924624443E-2</v>
      </c>
      <c r="OC34">
        <v>4.6967787742614746</v>
      </c>
      <c r="OD34">
        <v>7.8944487571716309</v>
      </c>
      <c r="OE34">
        <v>12.07365894317627</v>
      </c>
      <c r="OF34">
        <v>16.896913528442383</v>
      </c>
      <c r="OG34">
        <v>19.083528518676758</v>
      </c>
      <c r="OH34">
        <v>21.754255294799805</v>
      </c>
      <c r="OI34">
        <v>24.775596618652344</v>
      </c>
      <c r="OJ34">
        <v>27.026214599609375</v>
      </c>
      <c r="OK34">
        <v>26.836929321289063</v>
      </c>
      <c r="OL34">
        <v>29.311012268066406</v>
      </c>
      <c r="OM34">
        <v>30.272987365722656</v>
      </c>
      <c r="ON34">
        <v>31.468463897705078</v>
      </c>
      <c r="OO34">
        <v>32.703067779541016</v>
      </c>
      <c r="OP34">
        <v>33.350337982177734</v>
      </c>
      <c r="OQ34">
        <v>33.435020446777344</v>
      </c>
      <c r="OR34">
        <v>33.848297119140625</v>
      </c>
      <c r="OS34">
        <v>34.324314117431641</v>
      </c>
      <c r="OT34">
        <v>34.286426544189453</v>
      </c>
      <c r="OU34">
        <v>34.065959930419922</v>
      </c>
      <c r="OV34">
        <v>34.007373809814453</v>
      </c>
      <c r="OW34">
        <v>33.771030426025391</v>
      </c>
      <c r="OX34">
        <v>33.660900115966797</v>
      </c>
      <c r="OY34">
        <v>33.975666046142578</v>
      </c>
      <c r="OZ34">
        <v>33.978282928466797</v>
      </c>
      <c r="PA34">
        <v>33.078556060791016</v>
      </c>
      <c r="PB34">
        <v>32.912364959716797</v>
      </c>
      <c r="PC34">
        <v>32.076366424560547</v>
      </c>
      <c r="PD34">
        <v>31.038019180297852</v>
      </c>
      <c r="PE34">
        <v>31.360725402832031</v>
      </c>
      <c r="PF34">
        <v>31.373186111450195</v>
      </c>
      <c r="PG34">
        <v>30.703462600708008</v>
      </c>
      <c r="PH34">
        <v>30.4033203125</v>
      </c>
      <c r="PI34">
        <v>30.393465042114258</v>
      </c>
      <c r="PJ34">
        <v>30.425075531005859</v>
      </c>
      <c r="PK34">
        <v>30.475704193115234</v>
      </c>
      <c r="PL34">
        <v>30.537769317626953</v>
      </c>
      <c r="PM34">
        <v>30.608304977416992</v>
      </c>
      <c r="PN34">
        <v>30.6654052734375</v>
      </c>
      <c r="PO34">
        <v>30.665002822875977</v>
      </c>
      <c r="PP34">
        <v>30.661594390869141</v>
      </c>
      <c r="PQ34">
        <v>30.662933349609375</v>
      </c>
      <c r="PR34">
        <v>30.656820297241211</v>
      </c>
      <c r="PS34">
        <v>30.644840240478516</v>
      </c>
      <c r="PT34">
        <v>30.567440032958984</v>
      </c>
      <c r="PU34">
        <v>30.418073654174805</v>
      </c>
      <c r="PV34">
        <v>30.387144088745117</v>
      </c>
      <c r="PW34">
        <v>30.370975494384766</v>
      </c>
      <c r="PX34">
        <v>30.327529907226563</v>
      </c>
      <c r="PY34">
        <v>30.322885513305664</v>
      </c>
      <c r="PZ34">
        <v>30.304391860961914</v>
      </c>
      <c r="QA34">
        <v>30.294956207275391</v>
      </c>
      <c r="QB34">
        <v>30.441812515258789</v>
      </c>
      <c r="QC34">
        <v>30.533561706542969</v>
      </c>
      <c r="QD34">
        <v>30.50440788269043</v>
      </c>
      <c r="QE34">
        <v>30.491500854492188</v>
      </c>
      <c r="QF34">
        <v>30.462886810302734</v>
      </c>
      <c r="QG34">
        <v>30.4490966796875</v>
      </c>
    </row>
    <row r="35" spans="1:449">
      <c r="A35" t="s">
        <v>81</v>
      </c>
      <c r="B35">
        <v>8.8310222625732422</v>
      </c>
      <c r="C35">
        <v>8.8341302871704102</v>
      </c>
      <c r="D35">
        <v>9.262019157409668</v>
      </c>
      <c r="E35">
        <v>9.262873649597168</v>
      </c>
      <c r="F35">
        <v>9.2628717422485352</v>
      </c>
      <c r="G35">
        <v>9.2628698348999023</v>
      </c>
      <c r="H35">
        <v>9.2628688812255859</v>
      </c>
      <c r="I35">
        <v>9.2617387771606445</v>
      </c>
      <c r="J35">
        <v>9.2605972290039063</v>
      </c>
      <c r="K35">
        <v>9.2615594863891602</v>
      </c>
      <c r="L35">
        <v>9.2621049880981445</v>
      </c>
      <c r="M35">
        <v>9.2612342834472656</v>
      </c>
      <c r="N35">
        <v>9.2624807357788086</v>
      </c>
      <c r="O35">
        <v>9.2609615325927734</v>
      </c>
      <c r="P35">
        <v>9.2628517150878906</v>
      </c>
      <c r="Q35">
        <v>9.2628278732299805</v>
      </c>
      <c r="R35">
        <v>9.2598714828491211</v>
      </c>
      <c r="S35">
        <v>9.242609977722168</v>
      </c>
      <c r="T35">
        <v>9.3057632446289063</v>
      </c>
      <c r="U35">
        <v>9.3152046203613281</v>
      </c>
      <c r="V35">
        <v>9.3866338729858398</v>
      </c>
      <c r="W35">
        <v>9.4229192733764648</v>
      </c>
      <c r="X35">
        <v>9.4229154586791992</v>
      </c>
      <c r="Y35">
        <v>9.4230661392211914</v>
      </c>
      <c r="Z35">
        <v>9.4232683181762695</v>
      </c>
      <c r="AA35">
        <v>9.4232673645019531</v>
      </c>
      <c r="AB35">
        <v>9.4232654571533203</v>
      </c>
      <c r="AC35">
        <v>9.4232616424560547</v>
      </c>
      <c r="AD35">
        <v>9.4232606887817383</v>
      </c>
      <c r="AE35">
        <v>9.4234132766723633</v>
      </c>
      <c r="AF35">
        <v>9.4234104156494141</v>
      </c>
      <c r="AG35">
        <v>9.4217662811279297</v>
      </c>
      <c r="AH35">
        <v>9.4197893142700195</v>
      </c>
      <c r="AI35">
        <v>9.4187955856323242</v>
      </c>
      <c r="AJ35">
        <v>9.4197597503662109</v>
      </c>
      <c r="AK35">
        <v>9.421051025390625</v>
      </c>
      <c r="AL35">
        <v>9.419398307800293</v>
      </c>
      <c r="AM35">
        <v>9.4193964004516602</v>
      </c>
      <c r="AN35">
        <v>9.419398307800293</v>
      </c>
      <c r="AO35">
        <v>9.419398307800293</v>
      </c>
      <c r="AP35">
        <v>9.419398307800293</v>
      </c>
      <c r="AQ35">
        <v>9.4210386276245117</v>
      </c>
      <c r="AR35">
        <v>9.4224081039428711</v>
      </c>
      <c r="AS35">
        <v>9.4624547958374023</v>
      </c>
      <c r="AT35">
        <v>9.4478588104248047</v>
      </c>
      <c r="AU35">
        <v>9.246220588684082</v>
      </c>
      <c r="AV35">
        <v>9.0910587310791016</v>
      </c>
      <c r="AW35">
        <v>9.1066913604736328</v>
      </c>
      <c r="AX35">
        <v>8.8387327194213867</v>
      </c>
      <c r="AY35">
        <v>8.7655134201049805</v>
      </c>
      <c r="AZ35">
        <v>8.7267837524414063</v>
      </c>
      <c r="BA35">
        <v>8.812434196472168</v>
      </c>
      <c r="BB35">
        <v>8.7351970672607422</v>
      </c>
      <c r="BC35">
        <v>8.6075372695922852</v>
      </c>
      <c r="BD35">
        <v>8.58453369140625</v>
      </c>
      <c r="BE35">
        <v>8.7870035171508789</v>
      </c>
      <c r="BF35">
        <v>9.3456010818481445</v>
      </c>
      <c r="BG35">
        <v>9.0519170761108398</v>
      </c>
      <c r="BH35">
        <v>8.0446128845214844</v>
      </c>
      <c r="BI35">
        <v>8.101191520690918</v>
      </c>
      <c r="BJ35">
        <v>8.1026172637939453</v>
      </c>
      <c r="BK35">
        <v>8.2230157852172852</v>
      </c>
      <c r="BL35">
        <v>8.1874094009399414</v>
      </c>
      <c r="BM35">
        <v>8.2148456573486328</v>
      </c>
      <c r="BN35">
        <v>8.3140325546264648</v>
      </c>
      <c r="BO35">
        <v>8.2795658111572266</v>
      </c>
      <c r="BP35">
        <v>8.4605998992919922</v>
      </c>
      <c r="BQ35">
        <v>8.7803316116333008</v>
      </c>
      <c r="BR35">
        <v>9.0273637771606445</v>
      </c>
      <c r="BS35">
        <v>9.1027193069458008</v>
      </c>
      <c r="BT35">
        <v>8.730952262878418</v>
      </c>
      <c r="BU35">
        <v>8.9907970428466797</v>
      </c>
      <c r="BV35">
        <v>9.1832981109619141</v>
      </c>
      <c r="BW35">
        <v>8.9773168563842773</v>
      </c>
      <c r="BX35">
        <v>8.5140295028686523</v>
      </c>
      <c r="BY35">
        <v>8.1319465637207031</v>
      </c>
      <c r="BZ35">
        <v>7.6885800361633301</v>
      </c>
      <c r="CA35">
        <v>6.6935329437255859</v>
      </c>
      <c r="CB35">
        <v>7.1912016868591309</v>
      </c>
      <c r="CC35">
        <v>6.9662203788757324</v>
      </c>
      <c r="CD35">
        <v>6.5515251159667969</v>
      </c>
      <c r="CE35">
        <v>6.4406580924987793</v>
      </c>
      <c r="CF35">
        <v>6.5953478813171387</v>
      </c>
      <c r="CG35">
        <v>6.9486737251281738</v>
      </c>
      <c r="CH35">
        <v>7.374457836151123</v>
      </c>
      <c r="CI35">
        <v>7.6284575462341309</v>
      </c>
      <c r="CJ35">
        <v>7.6209201812744141</v>
      </c>
      <c r="CK35">
        <v>7.703883171081543</v>
      </c>
      <c r="CL35">
        <v>7.841087818145752</v>
      </c>
      <c r="CM35">
        <v>7.6877279281616211</v>
      </c>
      <c r="CN35">
        <v>4.8187470436096191</v>
      </c>
      <c r="CO35">
        <v>5.3391761779785156</v>
      </c>
      <c r="CP35">
        <v>6.3135638236999512</v>
      </c>
      <c r="CQ35">
        <v>8.2478361129760742</v>
      </c>
      <c r="CR35">
        <v>8.6129961013793945</v>
      </c>
      <c r="CS35">
        <v>8.9876871109008789</v>
      </c>
      <c r="CT35">
        <v>9.2645206451416016</v>
      </c>
      <c r="CU35">
        <v>9.3587522506713867</v>
      </c>
      <c r="CV35">
        <v>9.4669294357299805</v>
      </c>
      <c r="CW35">
        <v>9.5661745071411133</v>
      </c>
      <c r="CX35">
        <v>9.531219482421875</v>
      </c>
      <c r="CY35">
        <v>9.5448102951049805</v>
      </c>
      <c r="CZ35">
        <v>9.6690340042114258</v>
      </c>
      <c r="DA35">
        <v>9.7043561935424805</v>
      </c>
      <c r="DB35">
        <v>9.7044763565063477</v>
      </c>
      <c r="DC35">
        <v>9.6282253265380859</v>
      </c>
      <c r="DD35">
        <v>8.87493896484375</v>
      </c>
      <c r="DE35">
        <v>8.8470096588134766</v>
      </c>
      <c r="DF35">
        <v>8.8215694427490234</v>
      </c>
      <c r="DG35">
        <v>8.9147233963012695</v>
      </c>
      <c r="DH35">
        <v>8.5939540863037109</v>
      </c>
      <c r="DI35">
        <v>8.1673746109008789</v>
      </c>
      <c r="DJ35">
        <v>7.6785292625427246</v>
      </c>
      <c r="DK35">
        <v>7.1544351577758789</v>
      </c>
      <c r="DL35">
        <v>6.8893780708312988</v>
      </c>
      <c r="DM35">
        <v>6.8177709579467773</v>
      </c>
      <c r="DN35">
        <v>6.4194498062133789</v>
      </c>
      <c r="DO35">
        <v>5.8490867614746094</v>
      </c>
      <c r="DP35">
        <v>5.7224063873291016</v>
      </c>
      <c r="DQ35">
        <v>4.8782596588134766</v>
      </c>
      <c r="DR35">
        <v>4.8552393913269043</v>
      </c>
      <c r="DS35">
        <v>4.4809141159057617</v>
      </c>
      <c r="DT35">
        <v>3.9937388896942139</v>
      </c>
      <c r="DU35">
        <v>3.8777008056640625</v>
      </c>
      <c r="DV35">
        <v>3.7209205627441406</v>
      </c>
      <c r="DW35">
        <v>3.7272469997406006</v>
      </c>
      <c r="DX35">
        <v>3.7568559646606445</v>
      </c>
      <c r="DY35">
        <v>3.7821497917175293</v>
      </c>
      <c r="DZ35">
        <v>3.6600050926208496</v>
      </c>
      <c r="EA35">
        <v>3.4249014854431152</v>
      </c>
      <c r="EB35">
        <v>3.2208030223846436</v>
      </c>
      <c r="EC35">
        <v>2.9988036155700684</v>
      </c>
      <c r="ED35">
        <v>2.6966564655303955</v>
      </c>
      <c r="EE35">
        <v>2.2989733219146729</v>
      </c>
      <c r="EF35">
        <v>2.2036287784576416</v>
      </c>
      <c r="EG35">
        <v>2.2194464206695557</v>
      </c>
      <c r="EH35">
        <v>1.6858847141265869</v>
      </c>
      <c r="EI35">
        <v>2.908064603805542</v>
      </c>
      <c r="EJ35">
        <v>3.0652017593383789</v>
      </c>
      <c r="EK35">
        <v>3.0584511756896973</v>
      </c>
      <c r="EL35">
        <v>3.2769076824188232</v>
      </c>
      <c r="EM35">
        <v>3.4978945255279541</v>
      </c>
      <c r="EN35">
        <v>4.0907711982727051</v>
      </c>
      <c r="EO35">
        <v>4.7029991149902344</v>
      </c>
      <c r="EP35">
        <v>4.8692002296447754</v>
      </c>
      <c r="EQ35">
        <v>4.8547172546386719</v>
      </c>
      <c r="ER35">
        <v>4.6636404991149902</v>
      </c>
      <c r="ES35">
        <v>4.448918342590332</v>
      </c>
      <c r="ET35">
        <v>3.9596011638641357</v>
      </c>
      <c r="EU35">
        <v>3.4044692516326904</v>
      </c>
      <c r="EV35">
        <v>3.1627492904663086</v>
      </c>
      <c r="EW35">
        <v>3.1498866081237793</v>
      </c>
      <c r="EX35">
        <v>3.2484636306762695</v>
      </c>
      <c r="EY35">
        <v>3.5165421962738037</v>
      </c>
      <c r="EZ35">
        <v>3.5687744617462158</v>
      </c>
      <c r="FA35">
        <v>3.4317922592163086</v>
      </c>
      <c r="FB35">
        <v>3.3870654106140137</v>
      </c>
      <c r="FC35">
        <v>3.1766138076782227</v>
      </c>
      <c r="FD35">
        <v>2.9422569274902344</v>
      </c>
      <c r="FE35">
        <v>2.8860106468200684</v>
      </c>
      <c r="FF35">
        <v>2.8628902435302734</v>
      </c>
      <c r="FG35">
        <v>2.9462747573852539</v>
      </c>
      <c r="FH35">
        <v>3.0087642669677734</v>
      </c>
      <c r="FI35">
        <v>3.1622457504272461</v>
      </c>
      <c r="FJ35">
        <v>3.4209151268005371</v>
      </c>
      <c r="FK35">
        <v>3.6874382495880127</v>
      </c>
      <c r="FL35">
        <v>4.171816349029541</v>
      </c>
      <c r="FM35">
        <v>4.7096939086914063</v>
      </c>
      <c r="FN35">
        <v>5.0894737243652344</v>
      </c>
      <c r="FO35">
        <v>5.476750373840332</v>
      </c>
      <c r="FP35">
        <v>6.4760618209838867</v>
      </c>
      <c r="FQ35">
        <v>7.1250491142272949</v>
      </c>
      <c r="FR35">
        <v>7.3833560943603516</v>
      </c>
      <c r="FS35">
        <v>7.6179304122924805</v>
      </c>
      <c r="FT35">
        <v>7.7297124862670898</v>
      </c>
      <c r="FU35">
        <v>7.6730856895446777</v>
      </c>
      <c r="FV35">
        <v>7.5783810615539551</v>
      </c>
      <c r="FW35">
        <v>7.5519351959228516</v>
      </c>
      <c r="FX35">
        <v>7.2157754898071289</v>
      </c>
      <c r="FY35">
        <v>6.9857816696166992</v>
      </c>
      <c r="FZ35">
        <v>6.4445037841796875</v>
      </c>
      <c r="GA35">
        <v>6.4579882621765137</v>
      </c>
      <c r="GB35">
        <v>6.3419508934020996</v>
      </c>
      <c r="GC35">
        <v>5.6656475067138672</v>
      </c>
      <c r="GD35">
        <v>5.3846731185913086</v>
      </c>
      <c r="GE35">
        <v>4.9889006614685059</v>
      </c>
      <c r="GF35">
        <v>4.801722526550293</v>
      </c>
      <c r="GG35">
        <v>4.7699813842773438</v>
      </c>
      <c r="GH35">
        <v>4.7529597282409668</v>
      </c>
      <c r="GI35">
        <v>4.7012062072753906</v>
      </c>
      <c r="GJ35">
        <v>4.4579982757568359</v>
      </c>
      <c r="GK35">
        <v>4.0380306243896484</v>
      </c>
      <c r="GL35">
        <v>3.6461102962493896</v>
      </c>
      <c r="GM35">
        <v>3.4320251941680908</v>
      </c>
      <c r="GN35">
        <v>3.1271023750305176</v>
      </c>
      <c r="GO35">
        <v>2.8592569828033447</v>
      </c>
      <c r="GP35">
        <v>2.8262081146240234</v>
      </c>
      <c r="GQ35">
        <v>2.435354471206665</v>
      </c>
      <c r="GR35">
        <v>3.9750702381134033</v>
      </c>
      <c r="GS35">
        <v>4.1494855880737305</v>
      </c>
      <c r="GT35">
        <v>4.3335862159729004</v>
      </c>
      <c r="GU35">
        <v>4.6866908073425293</v>
      </c>
      <c r="GV35">
        <v>5.411928653717041</v>
      </c>
      <c r="GW35">
        <v>5.8330755233764648</v>
      </c>
      <c r="GX35">
        <v>5.9160246849060059</v>
      </c>
      <c r="GY35">
        <v>5.6680188179016113</v>
      </c>
      <c r="GZ35">
        <v>5.2416281700134277</v>
      </c>
      <c r="HA35">
        <v>5.0178356170654297</v>
      </c>
      <c r="HB35">
        <v>4.6747088432312012</v>
      </c>
      <c r="HC35">
        <v>4.159813404083252</v>
      </c>
      <c r="HD35">
        <v>3.8919417858123779</v>
      </c>
      <c r="HE35">
        <v>3.725569486618042</v>
      </c>
      <c r="HF35">
        <v>3.5986628532409668</v>
      </c>
      <c r="HG35">
        <v>3.384397029876709</v>
      </c>
      <c r="HH35">
        <v>3.1656534671783447</v>
      </c>
      <c r="HI35">
        <v>2.9358479976654053</v>
      </c>
      <c r="HJ35">
        <v>2.8290503025054932</v>
      </c>
      <c r="HK35">
        <v>2.8166110515594482</v>
      </c>
      <c r="HL35">
        <v>2.9512729644775391</v>
      </c>
      <c r="HM35">
        <v>3.1314702033996582</v>
      </c>
      <c r="HN35">
        <v>3.3465168476104736</v>
      </c>
      <c r="HO35">
        <v>3.5554420948028564</v>
      </c>
      <c r="HP35">
        <v>3.7168204784393311</v>
      </c>
      <c r="HQ35">
        <v>4.1302452087402344</v>
      </c>
      <c r="HR35">
        <v>4.3716073036193848</v>
      </c>
      <c r="HS35">
        <v>4.7395496368408203</v>
      </c>
      <c r="HT35">
        <v>5.1070890426635742</v>
      </c>
      <c r="HU35">
        <v>5.6194276809692383</v>
      </c>
      <c r="HV35">
        <v>5.8259997367858887</v>
      </c>
      <c r="HW35">
        <v>6.1156320571899414</v>
      </c>
      <c r="HX35">
        <v>6.3404102325439453</v>
      </c>
      <c r="HY35">
        <v>6.5629291534423828</v>
      </c>
      <c r="HZ35">
        <v>6.775670051574707</v>
      </c>
      <c r="IA35">
        <v>6.968106746673584</v>
      </c>
      <c r="IB35">
        <v>6.943915843963623</v>
      </c>
      <c r="IC35">
        <v>6.8173818588256836</v>
      </c>
      <c r="ID35">
        <v>6.7045598030090332</v>
      </c>
      <c r="IE35">
        <v>6.6544632911682129</v>
      </c>
      <c r="IF35">
        <v>6.7859578132629395</v>
      </c>
      <c r="IG35">
        <v>6.642733097076416</v>
      </c>
      <c r="IH35">
        <v>6.4277539253234863</v>
      </c>
      <c r="II35">
        <v>5.978487491607666</v>
      </c>
      <c r="IJ35">
        <v>5.9012904167175293</v>
      </c>
      <c r="IK35">
        <v>5.6936516761779785</v>
      </c>
      <c r="IL35">
        <v>5.6070680618286133</v>
      </c>
      <c r="IM35">
        <v>5.3020186424255371</v>
      </c>
      <c r="IN35">
        <v>4.8353471755981445</v>
      </c>
      <c r="IO35">
        <v>4.3813142776489258</v>
      </c>
      <c r="IP35">
        <v>4.2015790939331055</v>
      </c>
      <c r="IQ35">
        <v>3.9607977867126465</v>
      </c>
      <c r="IR35">
        <v>3.719111442565918</v>
      </c>
      <c r="IS35">
        <v>3.568000316619873</v>
      </c>
      <c r="IT35">
        <v>3.4008791446685791</v>
      </c>
      <c r="IU35">
        <v>3.2886545658111572</v>
      </c>
      <c r="IV35">
        <v>3.592764139175415</v>
      </c>
      <c r="IW35">
        <v>3.977363109588623</v>
      </c>
      <c r="IX35">
        <v>4.225252628326416</v>
      </c>
      <c r="IY35">
        <v>5.0098962783813477</v>
      </c>
      <c r="IZ35">
        <v>5.4283237457275391</v>
      </c>
      <c r="JA35">
        <v>5.6811556816101074</v>
      </c>
      <c r="JB35">
        <v>5.584740161895752</v>
      </c>
      <c r="JC35">
        <v>5.3396940231323242</v>
      </c>
      <c r="JD35">
        <v>5.1194047927856445</v>
      </c>
      <c r="JE35">
        <v>4.6237468719482422</v>
      </c>
      <c r="JF35">
        <v>3.9711372852325439</v>
      </c>
      <c r="JG35">
        <v>3.5879683494567871</v>
      </c>
      <c r="JH35">
        <v>3.5176234245300293</v>
      </c>
      <c r="JI35">
        <v>3.5289516448974609</v>
      </c>
      <c r="JJ35">
        <v>3.5417885780334473</v>
      </c>
      <c r="JK35">
        <v>3.2832269668579102</v>
      </c>
      <c r="JL35">
        <v>3.178901195526123</v>
      </c>
      <c r="JM35">
        <v>3.1550955772399902</v>
      </c>
      <c r="JN35">
        <v>3.2446119785308838</v>
      </c>
      <c r="JO35">
        <v>3.3367881774902344</v>
      </c>
      <c r="JP35">
        <v>3.4689831733703613</v>
      </c>
      <c r="JQ35">
        <v>3.6948146820068359</v>
      </c>
      <c r="JR35">
        <v>3.8355824947357178</v>
      </c>
      <c r="JS35">
        <v>4.1794595718383789</v>
      </c>
      <c r="JT35">
        <v>4.6540894508361816</v>
      </c>
      <c r="JU35">
        <v>5.8710432052612305</v>
      </c>
      <c r="JV35">
        <v>6.8152022361755371</v>
      </c>
      <c r="JW35">
        <v>7.0981526374816895</v>
      </c>
      <c r="JX35">
        <v>7.4234809875488281</v>
      </c>
      <c r="JY35">
        <v>7.9174613952636719</v>
      </c>
      <c r="JZ35">
        <v>7.9077343940734863</v>
      </c>
      <c r="KA35">
        <v>8.4667720794677734</v>
      </c>
      <c r="KB35">
        <v>8.7253217697143555</v>
      </c>
      <c r="KC35">
        <v>8.8139762878417969</v>
      </c>
      <c r="KD35">
        <v>8.7970590591430664</v>
      </c>
      <c r="KE35">
        <v>8.265376091003418</v>
      </c>
      <c r="KF35">
        <v>7.711580753326416</v>
      </c>
      <c r="KG35">
        <v>7.1948180198669434</v>
      </c>
      <c r="KH35">
        <v>7.0525226593017578</v>
      </c>
      <c r="KI35">
        <v>6.4891924858093262</v>
      </c>
      <c r="KJ35">
        <v>5.7193188667297363</v>
      </c>
      <c r="KK35">
        <v>5.1943092346191406</v>
      </c>
      <c r="KL35">
        <v>4.9694123268127441</v>
      </c>
      <c r="KM35">
        <v>4.9583516120910645</v>
      </c>
      <c r="KN35">
        <v>4.9287195205688477</v>
      </c>
      <c r="KO35">
        <v>4.7812728881835938</v>
      </c>
      <c r="KP35">
        <v>4.7245607376098633</v>
      </c>
      <c r="KQ35">
        <v>4.4717597961425781</v>
      </c>
      <c r="KR35">
        <v>4.0256228446960449</v>
      </c>
      <c r="KS35">
        <v>3.8905096054077148</v>
      </c>
      <c r="KT35">
        <v>3.869213342666626</v>
      </c>
      <c r="KU35">
        <v>3.942284107208252</v>
      </c>
      <c r="KV35">
        <v>3.9273605346679688</v>
      </c>
      <c r="KW35">
        <v>3.5528299808502197</v>
      </c>
      <c r="KX35">
        <v>3.3595798015594482</v>
      </c>
      <c r="KY35">
        <v>3.536489725112915</v>
      </c>
      <c r="KZ35">
        <v>3.6210167407989502</v>
      </c>
      <c r="LA35">
        <v>3.9392061233520508</v>
      </c>
      <c r="LB35">
        <v>5.0197076797485352</v>
      </c>
      <c r="LC35">
        <v>5.4774551391601563</v>
      </c>
      <c r="LD35">
        <v>5.4689517021179199</v>
      </c>
      <c r="LE35">
        <v>5.305171012878418</v>
      </c>
      <c r="LF35">
        <v>5.0337753295898438</v>
      </c>
      <c r="LG35">
        <v>4.6971039772033691</v>
      </c>
      <c r="LH35">
        <v>4.7671380043029785</v>
      </c>
      <c r="LI35">
        <v>4.4201540946960449</v>
      </c>
      <c r="LJ35">
        <v>4.2020511627197266</v>
      </c>
      <c r="LK35">
        <v>4.2006435394287109</v>
      </c>
      <c r="LL35">
        <v>4.069094181060791</v>
      </c>
      <c r="LM35">
        <v>3.8678112030029297</v>
      </c>
      <c r="LN35">
        <v>3.7461040019989014</v>
      </c>
      <c r="LO35">
        <v>3.6554677486419678</v>
      </c>
      <c r="LP35">
        <v>3.4405922889709473</v>
      </c>
      <c r="LQ35">
        <v>3.4149916172027588</v>
      </c>
      <c r="LR35">
        <v>3.3179409503936768</v>
      </c>
      <c r="LS35">
        <v>3.6112456321716309</v>
      </c>
      <c r="LT35">
        <v>3.8754844665527344</v>
      </c>
      <c r="LU35">
        <v>3.8811299800872803</v>
      </c>
      <c r="LV35">
        <v>3.826566219329834</v>
      </c>
      <c r="LW35">
        <v>3.8994302749633789</v>
      </c>
      <c r="LX35">
        <v>4.219881534576416</v>
      </c>
      <c r="LY35">
        <v>4.6883859634399414</v>
      </c>
      <c r="LZ35">
        <v>4.9845695495605469</v>
      </c>
      <c r="MA35">
        <v>5.2450966835021973</v>
      </c>
      <c r="MB35">
        <v>5.3787269592285156</v>
      </c>
      <c r="MC35">
        <v>5.5916767120361328</v>
      </c>
      <c r="MD35">
        <v>5.6092305183410645</v>
      </c>
      <c r="ME35">
        <v>5.6603360176086426</v>
      </c>
      <c r="MF35">
        <v>5.7699990272521973</v>
      </c>
      <c r="MG35">
        <v>5.8931355476379395</v>
      </c>
      <c r="MH35">
        <v>6.1293654441833496</v>
      </c>
      <c r="MI35">
        <v>6.5073070526123047</v>
      </c>
      <c r="MJ35">
        <v>6.6406111717224121</v>
      </c>
      <c r="MK35">
        <v>6.674288272857666</v>
      </c>
      <c r="ML35">
        <v>6.6788544654846191</v>
      </c>
      <c r="MM35">
        <v>6.6804161071777344</v>
      </c>
      <c r="MN35">
        <v>6.7834582328796387</v>
      </c>
      <c r="MO35">
        <v>6.998572826385498</v>
      </c>
      <c r="MP35">
        <v>7.2576718330383301</v>
      </c>
      <c r="MQ35">
        <v>7.420872688293457</v>
      </c>
      <c r="MR35">
        <v>7.5107202529907227</v>
      </c>
      <c r="MS35">
        <v>7.615565299987793</v>
      </c>
      <c r="MT35">
        <v>7.5606551170349121</v>
      </c>
      <c r="MU35">
        <v>7.2670226097106934</v>
      </c>
      <c r="MV35">
        <v>7.0775113105773926</v>
      </c>
      <c r="MW35">
        <v>6.7517457008361816</v>
      </c>
      <c r="MX35">
        <v>7.5411677360534668</v>
      </c>
      <c r="MY35">
        <v>7.8395562171936035</v>
      </c>
      <c r="MZ35">
        <v>8.0499496459960938</v>
      </c>
      <c r="NA35">
        <v>8.049504280090332</v>
      </c>
      <c r="NB35">
        <v>7.8266286849975586</v>
      </c>
      <c r="NC35">
        <v>7.602442741394043</v>
      </c>
      <c r="ND35">
        <v>7.2434983253479004</v>
      </c>
      <c r="NE35">
        <v>6.3316702842712402</v>
      </c>
      <c r="NF35">
        <v>6.4105029106140137</v>
      </c>
      <c r="NG35">
        <v>6.5086708068847656</v>
      </c>
      <c r="NH35">
        <v>6.3950791358947754</v>
      </c>
      <c r="NI35">
        <v>6.2169942855834961</v>
      </c>
      <c r="NJ35">
        <v>6.1749520301818848</v>
      </c>
      <c r="NK35">
        <v>5.6213865280151367</v>
      </c>
      <c r="NL35">
        <v>5.1222758293151855</v>
      </c>
      <c r="NM35">
        <v>5.9912748336791992</v>
      </c>
      <c r="NN35">
        <v>7.027165412902832</v>
      </c>
      <c r="NO35">
        <v>8.0553979873657227</v>
      </c>
      <c r="NP35">
        <v>8.1202468872070313</v>
      </c>
      <c r="NQ35">
        <v>7.5965337753295898</v>
      </c>
      <c r="NR35">
        <v>7.7938365936279297</v>
      </c>
      <c r="NS35">
        <v>9.597477912902832</v>
      </c>
      <c r="NT35">
        <v>11.221710205078125</v>
      </c>
      <c r="NU35">
        <v>12.403556823730469</v>
      </c>
      <c r="NV35">
        <v>12.858709335327148</v>
      </c>
      <c r="NW35">
        <v>12.243226051330566</v>
      </c>
      <c r="NX35">
        <v>11.620447158813477</v>
      </c>
      <c r="NY35">
        <v>10.866430282592773</v>
      </c>
      <c r="NZ35">
        <v>10.378481864929199</v>
      </c>
      <c r="OA35">
        <v>9.9695043563842773</v>
      </c>
      <c r="OB35">
        <v>9.873438835144043</v>
      </c>
      <c r="OC35">
        <v>10.030470848083496</v>
      </c>
      <c r="OD35">
        <v>10.25191593170166</v>
      </c>
      <c r="OE35">
        <v>10.473608016967773</v>
      </c>
      <c r="OF35">
        <v>10.653736114501953</v>
      </c>
      <c r="OG35">
        <v>10.726564407348633</v>
      </c>
      <c r="OH35">
        <v>10.768860816955566</v>
      </c>
      <c r="OI35">
        <v>11.02558422088623</v>
      </c>
      <c r="OJ35">
        <v>11.264368057250977</v>
      </c>
      <c r="OK35">
        <v>11.237104415893555</v>
      </c>
      <c r="OL35">
        <v>11.190333366394043</v>
      </c>
      <c r="OM35">
        <v>11.140839576721191</v>
      </c>
      <c r="ON35">
        <v>10.454401969909668</v>
      </c>
      <c r="OO35">
        <v>9.8591623306274414</v>
      </c>
      <c r="OP35">
        <v>9.6930084228515625</v>
      </c>
      <c r="OQ35">
        <v>9.5272245407104492</v>
      </c>
      <c r="OR35">
        <v>9.2612428665161133</v>
      </c>
      <c r="OS35">
        <v>8.7997655868530273</v>
      </c>
      <c r="OT35">
        <v>8.5227489471435547</v>
      </c>
      <c r="OU35">
        <v>8.4595184326171875</v>
      </c>
      <c r="OV35">
        <v>8.3991174697875977</v>
      </c>
      <c r="OW35">
        <v>8.3113441467285156</v>
      </c>
      <c r="OX35">
        <v>8.253753662109375</v>
      </c>
      <c r="OY35">
        <v>8.0165510177612305</v>
      </c>
      <c r="OZ35">
        <v>7.7361087799072266</v>
      </c>
      <c r="PA35">
        <v>7.7431721687316895</v>
      </c>
      <c r="PB35">
        <v>7.7133712768554688</v>
      </c>
      <c r="PC35">
        <v>7.7711348533630371</v>
      </c>
      <c r="PD35">
        <v>7.8065657615661621</v>
      </c>
      <c r="PE35">
        <v>7.8362088203430176</v>
      </c>
      <c r="PF35">
        <v>7.8435368537902832</v>
      </c>
      <c r="PG35">
        <v>8.4523334503173828</v>
      </c>
      <c r="PH35">
        <v>8.6991462707519531</v>
      </c>
      <c r="PI35">
        <v>8.6996259689331055</v>
      </c>
      <c r="PJ35">
        <v>8.6975526809692383</v>
      </c>
      <c r="PK35">
        <v>8.6939058303833008</v>
      </c>
      <c r="PL35">
        <v>8.6881818771362305</v>
      </c>
      <c r="PM35">
        <v>8.6791467666625977</v>
      </c>
      <c r="PN35">
        <v>8.6685247421264648</v>
      </c>
      <c r="PO35">
        <v>8.6701459884643555</v>
      </c>
      <c r="PP35">
        <v>8.6700830459594727</v>
      </c>
      <c r="PQ35">
        <v>8.6678581237792969</v>
      </c>
      <c r="PR35">
        <v>8.6612653732299805</v>
      </c>
      <c r="PS35">
        <v>8.6570882797241211</v>
      </c>
      <c r="PT35">
        <v>8.6499757766723633</v>
      </c>
      <c r="PU35">
        <v>8.6447219848632813</v>
      </c>
      <c r="PV35">
        <v>8.670013427734375</v>
      </c>
      <c r="PW35">
        <v>8.6811189651489258</v>
      </c>
      <c r="PX35">
        <v>8.7025232315063477</v>
      </c>
      <c r="PY35">
        <v>8.7025613784790039</v>
      </c>
      <c r="PZ35">
        <v>8.7182865142822266</v>
      </c>
      <c r="QA35">
        <v>8.7222566604614258</v>
      </c>
      <c r="QB35">
        <v>8.8050241470336914</v>
      </c>
      <c r="QC35">
        <v>8.8745994567871094</v>
      </c>
      <c r="QD35">
        <v>8.8842067718505859</v>
      </c>
      <c r="QE35">
        <v>8.8867177963256836</v>
      </c>
      <c r="QF35">
        <v>8.8949403762817383</v>
      </c>
      <c r="QG35">
        <v>8.8960638046264648</v>
      </c>
    </row>
    <row r="36" spans="1:449">
      <c r="A36" t="s">
        <v>82</v>
      </c>
      <c r="B36">
        <v>3.5115845203399658</v>
      </c>
      <c r="C36">
        <v>3.5124256610870361</v>
      </c>
      <c r="D36">
        <v>3.7644362449645996</v>
      </c>
      <c r="E36">
        <v>3.7642548084259033</v>
      </c>
      <c r="F36">
        <v>3.7639071941375732</v>
      </c>
      <c r="G36">
        <v>3.7636208534240723</v>
      </c>
      <c r="H36">
        <v>3.7643332481384277</v>
      </c>
      <c r="I36">
        <v>3.7647559642791748</v>
      </c>
      <c r="J36">
        <v>3.7635178565979004</v>
      </c>
      <c r="K36">
        <v>3.7631499767303467</v>
      </c>
      <c r="L36">
        <v>3.7639086246490479</v>
      </c>
      <c r="M36">
        <v>3.7628204822540283</v>
      </c>
      <c r="N36">
        <v>3.7588248252868652</v>
      </c>
      <c r="O36">
        <v>3.7477529048919678</v>
      </c>
      <c r="P36">
        <v>3.7459762096405029</v>
      </c>
      <c r="Q36">
        <v>3.7454137802124023</v>
      </c>
      <c r="R36">
        <v>3.7324888706207275</v>
      </c>
      <c r="S36">
        <v>3.6558220386505127</v>
      </c>
      <c r="T36">
        <v>3.3644883632659912</v>
      </c>
      <c r="U36">
        <v>3.3157281875610352</v>
      </c>
      <c r="V36">
        <v>3.4390349388122559</v>
      </c>
      <c r="W36">
        <v>3.5010111331939697</v>
      </c>
      <c r="X36">
        <v>3.501009464263916</v>
      </c>
      <c r="Y36">
        <v>3.5058684349060059</v>
      </c>
      <c r="Z36">
        <v>3.512321949005127</v>
      </c>
      <c r="AA36">
        <v>3.5123221874237061</v>
      </c>
      <c r="AB36">
        <v>3.5123221874237061</v>
      </c>
      <c r="AC36">
        <v>3.5123231410980225</v>
      </c>
      <c r="AD36">
        <v>3.5123245716094971</v>
      </c>
      <c r="AE36">
        <v>3.4837613105773926</v>
      </c>
      <c r="AF36">
        <v>3.484161376953125</v>
      </c>
      <c r="AG36">
        <v>3.4849791526794434</v>
      </c>
      <c r="AH36">
        <v>3.4857590198516846</v>
      </c>
      <c r="AI36">
        <v>3.4866271018981934</v>
      </c>
      <c r="AJ36">
        <v>3.4924907684326172</v>
      </c>
      <c r="AK36">
        <v>3.5029575824737549</v>
      </c>
      <c r="AL36">
        <v>3.5027735233306885</v>
      </c>
      <c r="AM36">
        <v>3.5018420219421387</v>
      </c>
      <c r="AN36">
        <v>3.5018420219421387</v>
      </c>
      <c r="AO36">
        <v>3.5018413066864014</v>
      </c>
      <c r="AP36">
        <v>3.5015709400177002</v>
      </c>
      <c r="AQ36">
        <v>3.5031254291534424</v>
      </c>
      <c r="AR36">
        <v>3.5204205513000488</v>
      </c>
      <c r="AS36">
        <v>3.5739333629608154</v>
      </c>
      <c r="AT36">
        <v>3.7863569259643555</v>
      </c>
      <c r="AU36">
        <v>4.2180290222167969</v>
      </c>
      <c r="AV36">
        <v>4.3983540534973145</v>
      </c>
      <c r="AW36">
        <v>4.4242043495178223</v>
      </c>
      <c r="AX36">
        <v>4.6334323883056641</v>
      </c>
      <c r="AY36">
        <v>4.6910834312438965</v>
      </c>
      <c r="AZ36">
        <v>4.358095645904541</v>
      </c>
      <c r="BA36">
        <v>4.5562605857849121</v>
      </c>
      <c r="BB36">
        <v>4.6094241142272949</v>
      </c>
      <c r="BC36">
        <v>4.6356616020202637</v>
      </c>
      <c r="BD36">
        <v>4.6916742324829102</v>
      </c>
      <c r="BE36">
        <v>4.639958381652832</v>
      </c>
      <c r="BF36">
        <v>4.7688865661621094</v>
      </c>
      <c r="BG36">
        <v>4.4422364234924316</v>
      </c>
      <c r="BH36">
        <v>5.1579890251159668</v>
      </c>
      <c r="BI36">
        <v>6.0183110237121582</v>
      </c>
      <c r="BJ36">
        <v>6.1788067817687988</v>
      </c>
      <c r="BK36">
        <v>6.4296798706054688</v>
      </c>
      <c r="BL36">
        <v>6.6367306709289551</v>
      </c>
      <c r="BM36">
        <v>6.7788839340209961</v>
      </c>
      <c r="BN36">
        <v>6.7611908912658691</v>
      </c>
      <c r="BO36">
        <v>6.5223159790039063</v>
      </c>
      <c r="BP36">
        <v>6.6246376037597656</v>
      </c>
      <c r="BQ36">
        <v>6.8430042266845703</v>
      </c>
      <c r="BR36">
        <v>6.8835411071777344</v>
      </c>
      <c r="BS36">
        <v>6.882606029510498</v>
      </c>
      <c r="BT36">
        <v>6.5086655616760254</v>
      </c>
      <c r="BU36">
        <v>6.4433727264404297</v>
      </c>
      <c r="BV36">
        <v>5.4282913208007813</v>
      </c>
      <c r="BW36">
        <v>4.2630658149719238</v>
      </c>
      <c r="BX36">
        <v>4.0878133773803711</v>
      </c>
      <c r="BY36">
        <v>5.06536865234375</v>
      </c>
      <c r="BZ36">
        <v>5.378593921661377</v>
      </c>
      <c r="CA36">
        <v>4.7831835746765137</v>
      </c>
      <c r="CB36">
        <v>5.842310905456543</v>
      </c>
      <c r="CC36">
        <v>6.3558230400085449</v>
      </c>
      <c r="CD36">
        <v>5.559267520904541</v>
      </c>
      <c r="CE36">
        <v>3.9201333522796631</v>
      </c>
      <c r="CF36">
        <v>2.2265818119049072</v>
      </c>
      <c r="CG36">
        <v>0.97359949350357056</v>
      </c>
      <c r="CH36">
        <v>0.38312643766403198</v>
      </c>
      <c r="CI36">
        <v>0.43696856498718262</v>
      </c>
      <c r="CJ36">
        <v>0.89749091863632202</v>
      </c>
      <c r="CK36">
        <v>1.5372401475906372</v>
      </c>
      <c r="CL36">
        <v>2.3701803684234619</v>
      </c>
      <c r="CM36">
        <v>3.1724717617034912</v>
      </c>
      <c r="CN36">
        <v>4.7176713943481445</v>
      </c>
      <c r="CO36">
        <v>5.4301290512084961</v>
      </c>
      <c r="CP36">
        <v>5.2237539291381836</v>
      </c>
      <c r="CQ36">
        <v>5.5129313468933105</v>
      </c>
      <c r="CR36">
        <v>4.8927164077758789</v>
      </c>
      <c r="CS36">
        <v>5.0178208351135254</v>
      </c>
      <c r="CT36">
        <v>5.2640724182128906</v>
      </c>
      <c r="CU36">
        <v>5.3681330680847168</v>
      </c>
      <c r="CV36">
        <v>5.3179364204406738</v>
      </c>
      <c r="CW36">
        <v>5.313758373260498</v>
      </c>
      <c r="CX36">
        <v>5.3952345848083496</v>
      </c>
      <c r="CY36">
        <v>5.3924388885498047</v>
      </c>
      <c r="CZ36">
        <v>5.3294997215270996</v>
      </c>
      <c r="DA36">
        <v>5.4056096076965332</v>
      </c>
      <c r="DB36">
        <v>5.4319586753845215</v>
      </c>
      <c r="DC36">
        <v>5.559269905090332</v>
      </c>
      <c r="DD36">
        <v>5.6199917793273926</v>
      </c>
      <c r="DE36">
        <v>5.7293400764465332</v>
      </c>
      <c r="DF36">
        <v>5.5449118614196777</v>
      </c>
      <c r="DG36">
        <v>5.6685500144958496</v>
      </c>
      <c r="DH36">
        <v>5.6515927314758301</v>
      </c>
      <c r="DI36">
        <v>5.5421023368835449</v>
      </c>
      <c r="DJ36">
        <v>5.4053430557250977</v>
      </c>
      <c r="DK36">
        <v>5.1637225151062012</v>
      </c>
      <c r="DL36">
        <v>4.9387083053588867</v>
      </c>
      <c r="DM36">
        <v>4.8327364921569824</v>
      </c>
      <c r="DN36">
        <v>4.7413954734802246</v>
      </c>
      <c r="DO36">
        <v>4.7747278213500977</v>
      </c>
      <c r="DP36">
        <v>4.9569134712219238</v>
      </c>
      <c r="DQ36">
        <v>4.9855847358703613</v>
      </c>
      <c r="DR36">
        <v>5.0262613296508789</v>
      </c>
      <c r="DS36">
        <v>5.0160412788391113</v>
      </c>
      <c r="DT36">
        <v>4.961186408996582</v>
      </c>
      <c r="DU36">
        <v>4.965672492980957</v>
      </c>
      <c r="DV36">
        <v>5.2006468772888184</v>
      </c>
      <c r="DW36">
        <v>5.3482623100280762</v>
      </c>
      <c r="DX36">
        <v>5.4759678840637207</v>
      </c>
      <c r="DY36">
        <v>5.5793704986572266</v>
      </c>
      <c r="DZ36">
        <v>5.5998072624206543</v>
      </c>
      <c r="EA36">
        <v>5.5908656120300293</v>
      </c>
      <c r="EB36">
        <v>5.5899300575256348</v>
      </c>
      <c r="EC36">
        <v>5.5115752220153809</v>
      </c>
      <c r="ED36">
        <v>5.2669730186462402</v>
      </c>
      <c r="EE36">
        <v>4.9166860580444336</v>
      </c>
      <c r="EF36">
        <v>4.8946795463562012</v>
      </c>
      <c r="EG36">
        <v>4.7818264961242676</v>
      </c>
      <c r="EH36">
        <v>4.5431556701660156</v>
      </c>
      <c r="EI36">
        <v>5.3222923278808594</v>
      </c>
      <c r="EJ36">
        <v>5.4628267288208008</v>
      </c>
      <c r="EK36">
        <v>5.4780077934265137</v>
      </c>
      <c r="EL36">
        <v>5.6220784187316895</v>
      </c>
      <c r="EM36">
        <v>5.9687380790710449</v>
      </c>
      <c r="EN36">
        <v>6.4335317611694336</v>
      </c>
      <c r="EO36">
        <v>6.6540608406066895</v>
      </c>
      <c r="EP36">
        <v>6.7253551483154297</v>
      </c>
      <c r="EQ36">
        <v>6.7521605491638184</v>
      </c>
      <c r="ER36">
        <v>6.5346465110778809</v>
      </c>
      <c r="ES36">
        <v>6.4614396095275879</v>
      </c>
      <c r="ET36">
        <v>6.1732649803161621</v>
      </c>
      <c r="EU36">
        <v>5.4412059783935547</v>
      </c>
      <c r="EV36">
        <v>5.0482020378112793</v>
      </c>
      <c r="EW36">
        <v>4.9735846519470215</v>
      </c>
      <c r="EX36">
        <v>4.8248744010925293</v>
      </c>
      <c r="EY36">
        <v>4.4923567771911621</v>
      </c>
      <c r="EZ36">
        <v>4.4442715644836426</v>
      </c>
      <c r="FA36">
        <v>4.2190790176391602</v>
      </c>
      <c r="FB36">
        <v>4.0854625701904297</v>
      </c>
      <c r="FC36">
        <v>3.8534770011901855</v>
      </c>
      <c r="FD36">
        <v>3.6433453559875488</v>
      </c>
      <c r="FE36">
        <v>3.6220993995666504</v>
      </c>
      <c r="FF36">
        <v>3.6521098613739014</v>
      </c>
      <c r="FG36">
        <v>3.7629740238189697</v>
      </c>
      <c r="FH36">
        <v>3.8250494003295898</v>
      </c>
      <c r="FI36">
        <v>3.9875879287719727</v>
      </c>
      <c r="FJ36">
        <v>4.1581926345825195</v>
      </c>
      <c r="FK36">
        <v>4.2062053680419922</v>
      </c>
      <c r="FL36">
        <v>4.3504061698913574</v>
      </c>
      <c r="FM36">
        <v>4.5185885429382324</v>
      </c>
      <c r="FN36">
        <v>4.6996293067932129</v>
      </c>
      <c r="FO36">
        <v>4.8613033294677734</v>
      </c>
      <c r="FP36">
        <v>5.1971917152404785</v>
      </c>
      <c r="FQ36">
        <v>5.5437722206115723</v>
      </c>
      <c r="FR36">
        <v>5.715240478515625</v>
      </c>
      <c r="FS36">
        <v>5.8616828918457031</v>
      </c>
      <c r="FT36">
        <v>5.8159956932067871</v>
      </c>
      <c r="FU36">
        <v>5.6851463317871094</v>
      </c>
      <c r="FV36">
        <v>5.6585817337036133</v>
      </c>
      <c r="FW36">
        <v>5.731694221496582</v>
      </c>
      <c r="FX36">
        <v>5.5036458969116211</v>
      </c>
      <c r="FY36">
        <v>5.3596053123474121</v>
      </c>
      <c r="FZ36">
        <v>5.0308756828308105</v>
      </c>
      <c r="GA36">
        <v>4.96270751953125</v>
      </c>
      <c r="GB36">
        <v>4.8122749328613281</v>
      </c>
      <c r="GC36">
        <v>4.7026233673095703</v>
      </c>
      <c r="GD36">
        <v>4.550865650177002</v>
      </c>
      <c r="GE36">
        <v>4.5094609260559082</v>
      </c>
      <c r="GF36">
        <v>4.449181079864502</v>
      </c>
      <c r="GG36">
        <v>4.3499956130981445</v>
      </c>
      <c r="GH36">
        <v>4.3087301254272461</v>
      </c>
      <c r="GI36">
        <v>4.1770057678222656</v>
      </c>
      <c r="GJ36">
        <v>4.1458926200866699</v>
      </c>
      <c r="GK36">
        <v>4.2403669357299805</v>
      </c>
      <c r="GL36">
        <v>4.2284302711486816</v>
      </c>
      <c r="GM36">
        <v>4.0224032402038574</v>
      </c>
      <c r="GN36">
        <v>3.6375484466552734</v>
      </c>
      <c r="GO36">
        <v>3.1588814258575439</v>
      </c>
      <c r="GP36">
        <v>3.0251214504241943</v>
      </c>
      <c r="GQ36">
        <v>2.8843944072723389</v>
      </c>
      <c r="GR36">
        <v>3.6695137023925781</v>
      </c>
      <c r="GS36">
        <v>3.7931926250457764</v>
      </c>
      <c r="GT36">
        <v>3.9790863990783691</v>
      </c>
      <c r="GU36">
        <v>4.125</v>
      </c>
      <c r="GV36">
        <v>4.4249997138977051</v>
      </c>
      <c r="GW36">
        <v>4.6284785270690918</v>
      </c>
      <c r="GX36">
        <v>4.725583553314209</v>
      </c>
      <c r="GY36">
        <v>4.6384997367858887</v>
      </c>
      <c r="GZ36">
        <v>4.5091137886047363</v>
      </c>
      <c r="HA36">
        <v>4.5806946754455566</v>
      </c>
      <c r="HB36">
        <v>4.2243261337280273</v>
      </c>
      <c r="HC36">
        <v>3.9629292488098145</v>
      </c>
      <c r="HD36">
        <v>3.7565059661865234</v>
      </c>
      <c r="HE36">
        <v>3.6327886581420898</v>
      </c>
      <c r="HF36">
        <v>3.3975541591644287</v>
      </c>
      <c r="HG36">
        <v>3.1348023414611816</v>
      </c>
      <c r="HH36">
        <v>2.5258777141571045</v>
      </c>
      <c r="HI36">
        <v>2.2152307033538818</v>
      </c>
      <c r="HJ36">
        <v>2.2669920921325684</v>
      </c>
      <c r="HK36">
        <v>2.3130278587341309</v>
      </c>
      <c r="HL36">
        <v>2.426861047744751</v>
      </c>
      <c r="HM36">
        <v>2.5989017486572266</v>
      </c>
      <c r="HN36">
        <v>2.787468433380127</v>
      </c>
      <c r="HO36">
        <v>2.9181022644042969</v>
      </c>
      <c r="HP36">
        <v>2.9572365283966064</v>
      </c>
      <c r="HQ36">
        <v>3.2222352027893066</v>
      </c>
      <c r="HR36">
        <v>3.1297104358673096</v>
      </c>
      <c r="HS36">
        <v>3.145111083984375</v>
      </c>
      <c r="HT36">
        <v>3.2018487453460693</v>
      </c>
      <c r="HU36">
        <v>3.191420316696167</v>
      </c>
      <c r="HV36">
        <v>3.2436633110046387</v>
      </c>
      <c r="HW36">
        <v>3.7760815620422363</v>
      </c>
      <c r="HX36">
        <v>4.2255353927612305</v>
      </c>
      <c r="HY36">
        <v>4.3401074409484863</v>
      </c>
      <c r="HZ36">
        <v>4.1117672920227051</v>
      </c>
      <c r="IA36">
        <v>4.0291385650634766</v>
      </c>
      <c r="IB36">
        <v>4.0169873237609863</v>
      </c>
      <c r="IC36">
        <v>3.8252573013305664</v>
      </c>
      <c r="ID36">
        <v>3.5548598766326904</v>
      </c>
      <c r="IE36">
        <v>3.4997043609619141</v>
      </c>
      <c r="IF36">
        <v>3.7398004531860352</v>
      </c>
      <c r="IG36">
        <v>3.7102932929992676</v>
      </c>
      <c r="IH36">
        <v>3.7377362251281738</v>
      </c>
      <c r="II36">
        <v>3.7104730606079102</v>
      </c>
      <c r="IJ36">
        <v>3.7247114181518555</v>
      </c>
      <c r="IK36">
        <v>3.6223807334899902</v>
      </c>
      <c r="IL36">
        <v>3.5764110088348389</v>
      </c>
      <c r="IM36">
        <v>3.4566948413848877</v>
      </c>
      <c r="IN36">
        <v>3.6286463737487793</v>
      </c>
      <c r="IO36">
        <v>3.8543241024017334</v>
      </c>
      <c r="IP36">
        <v>3.3665907382965088</v>
      </c>
      <c r="IQ36">
        <v>2.9480400085449219</v>
      </c>
      <c r="IR36">
        <v>2.6882913112640381</v>
      </c>
      <c r="IS36">
        <v>2.4468138217926025</v>
      </c>
      <c r="IT36">
        <v>2.3014929294586182</v>
      </c>
      <c r="IU36">
        <v>2.0755741596221924</v>
      </c>
      <c r="IV36">
        <v>2.1816515922546387</v>
      </c>
      <c r="IW36">
        <v>2.3753454685211182</v>
      </c>
      <c r="IX36">
        <v>2.6123392581939697</v>
      </c>
      <c r="IY36">
        <v>3.2780971527099609</v>
      </c>
      <c r="IZ36">
        <v>3.5003480911254883</v>
      </c>
      <c r="JA36">
        <v>3.8075146675109863</v>
      </c>
      <c r="JB36">
        <v>3.9760379791259766</v>
      </c>
      <c r="JC36">
        <v>3.9313147068023682</v>
      </c>
      <c r="JD36">
        <v>3.8086953163146973</v>
      </c>
      <c r="JE36">
        <v>3.5866873264312744</v>
      </c>
      <c r="JF36">
        <v>3.0690524578094482</v>
      </c>
      <c r="JG36">
        <v>2.750969409942627</v>
      </c>
      <c r="JH36">
        <v>2.7560677528381348</v>
      </c>
      <c r="JI36">
        <v>2.6656944751739502</v>
      </c>
      <c r="JJ36">
        <v>2.1896693706512451</v>
      </c>
      <c r="JK36">
        <v>2.0221226215362549</v>
      </c>
      <c r="JL36">
        <v>1.9941444396972656</v>
      </c>
      <c r="JM36">
        <v>2.0915868282318115</v>
      </c>
      <c r="JN36">
        <v>2.2561154365539551</v>
      </c>
      <c r="JO36">
        <v>2.3413271903991699</v>
      </c>
      <c r="JP36">
        <v>2.4321091175079346</v>
      </c>
      <c r="JQ36">
        <v>2.6377971172332764</v>
      </c>
      <c r="JR36">
        <v>2.5481851100921631</v>
      </c>
      <c r="JS36">
        <v>2.5351285934448242</v>
      </c>
      <c r="JT36">
        <v>2.6577355861663818</v>
      </c>
      <c r="JU36">
        <v>2.9987967014312744</v>
      </c>
      <c r="JV36">
        <v>3.2731308937072754</v>
      </c>
      <c r="JW36">
        <v>3.3500683307647705</v>
      </c>
      <c r="JX36">
        <v>3.4843306541442871</v>
      </c>
      <c r="JY36">
        <v>4.0062532424926758</v>
      </c>
      <c r="JZ36">
        <v>3.9687232971191406</v>
      </c>
      <c r="KA36">
        <v>4.0712423324584961</v>
      </c>
      <c r="KB36">
        <v>4.0404348373413086</v>
      </c>
      <c r="KC36">
        <v>4.1242294311523438</v>
      </c>
      <c r="KD36">
        <v>4.0651888847351074</v>
      </c>
      <c r="KE36">
        <v>3.8248043060302734</v>
      </c>
      <c r="KF36">
        <v>3.7282330989837646</v>
      </c>
      <c r="KG36">
        <v>3.7039365768432617</v>
      </c>
      <c r="KH36">
        <v>3.8612532615661621</v>
      </c>
      <c r="KI36">
        <v>3.8401470184326172</v>
      </c>
      <c r="KJ36">
        <v>3.9397969245910645</v>
      </c>
      <c r="KK36">
        <v>3.8530123233795166</v>
      </c>
      <c r="KL36">
        <v>3.5711948871612549</v>
      </c>
      <c r="KM36">
        <v>3.5439860820770264</v>
      </c>
      <c r="KN36">
        <v>3.4952642917633057</v>
      </c>
      <c r="KO36">
        <v>3.2937488555908203</v>
      </c>
      <c r="KP36">
        <v>3.2195100784301758</v>
      </c>
      <c r="KQ36">
        <v>3.2007904052734375</v>
      </c>
      <c r="KR36">
        <v>3.3208141326904297</v>
      </c>
      <c r="KS36">
        <v>3.31150221824646</v>
      </c>
      <c r="KT36">
        <v>3.2352337837219238</v>
      </c>
      <c r="KU36">
        <v>2.9951517581939697</v>
      </c>
      <c r="KV36">
        <v>2.6690123081207275</v>
      </c>
      <c r="KW36">
        <v>2.4256167411804199</v>
      </c>
      <c r="KX36">
        <v>2.3360199928283691</v>
      </c>
      <c r="KY36">
        <v>2.4773242473602295</v>
      </c>
      <c r="KZ36">
        <v>2.5500359535217285</v>
      </c>
      <c r="LA36">
        <v>2.6927676200866699</v>
      </c>
      <c r="LB36">
        <v>3.2585713863372803</v>
      </c>
      <c r="LC36">
        <v>3.5369331836700439</v>
      </c>
      <c r="LD36">
        <v>3.3265931606292725</v>
      </c>
      <c r="LE36">
        <v>3.0555293560028076</v>
      </c>
      <c r="LF36">
        <v>2.8346793651580811</v>
      </c>
      <c r="LG36">
        <v>2.8888447284698486</v>
      </c>
      <c r="LH36">
        <v>3.0669131278991699</v>
      </c>
      <c r="LI36">
        <v>2.7347140312194824</v>
      </c>
      <c r="LJ36">
        <v>2.6175546646118164</v>
      </c>
      <c r="LK36">
        <v>2.6924235820770264</v>
      </c>
      <c r="LL36">
        <v>2.6749179363250732</v>
      </c>
      <c r="LM36">
        <v>2.4822084903717041</v>
      </c>
      <c r="LN36">
        <v>2.3710963726043701</v>
      </c>
      <c r="LO36">
        <v>2.5433235168457031</v>
      </c>
      <c r="LP36">
        <v>2.486560583114624</v>
      </c>
      <c r="LQ36">
        <v>2.5295686721801758</v>
      </c>
      <c r="LR36">
        <v>2.3937280178070068</v>
      </c>
      <c r="LS36">
        <v>2.5247020721435547</v>
      </c>
      <c r="LT36">
        <v>2.7340960502624512</v>
      </c>
      <c r="LU36">
        <v>2.7498824596405029</v>
      </c>
      <c r="LV36">
        <v>2.787219762802124</v>
      </c>
      <c r="LW36">
        <v>2.9027934074401855</v>
      </c>
      <c r="LX36">
        <v>3.0990591049194336</v>
      </c>
      <c r="LY36">
        <v>3.3080263137817383</v>
      </c>
      <c r="LZ36">
        <v>3.4210860729217529</v>
      </c>
      <c r="MA36">
        <v>3.5933799743652344</v>
      </c>
      <c r="MB36">
        <v>3.7602202892303467</v>
      </c>
      <c r="MC36">
        <v>3.921623706817627</v>
      </c>
      <c r="MD36">
        <v>3.8898248672485352</v>
      </c>
      <c r="ME36">
        <v>3.9420766830444336</v>
      </c>
      <c r="MF36">
        <v>4.0359454154968262</v>
      </c>
      <c r="MG36">
        <v>3.9956436157226563</v>
      </c>
      <c r="MH36">
        <v>3.8766002655029297</v>
      </c>
      <c r="MI36">
        <v>3.8595142364501953</v>
      </c>
      <c r="MJ36">
        <v>3.7860550880432129</v>
      </c>
      <c r="MK36">
        <v>3.8040106296539307</v>
      </c>
      <c r="ML36">
        <v>3.8061258792877197</v>
      </c>
      <c r="MM36">
        <v>3.7947797775268555</v>
      </c>
      <c r="MN36">
        <v>3.7591307163238525</v>
      </c>
      <c r="MO36">
        <v>3.6759703159332275</v>
      </c>
      <c r="MP36">
        <v>3.7584362030029297</v>
      </c>
      <c r="MQ36">
        <v>3.9118397235870361</v>
      </c>
      <c r="MR36">
        <v>4.0748429298400879</v>
      </c>
      <c r="MS36">
        <v>4.3058590888977051</v>
      </c>
      <c r="MT36">
        <v>4.6049857139587402</v>
      </c>
      <c r="MU36">
        <v>5.0773839950561523</v>
      </c>
      <c r="MV36">
        <v>5.3567781448364258</v>
      </c>
      <c r="MW36">
        <v>5.671058177947998</v>
      </c>
      <c r="MX36">
        <v>6.4952802658081055</v>
      </c>
      <c r="MY36">
        <v>6.857414722442627</v>
      </c>
      <c r="MZ36">
        <v>6.8439579010009766</v>
      </c>
      <c r="NA36">
        <v>6.2096195220947266</v>
      </c>
      <c r="NB36">
        <v>4.9378066062927246</v>
      </c>
      <c r="NC36">
        <v>3.5990269184112549</v>
      </c>
      <c r="ND36">
        <v>2.8581418991088867</v>
      </c>
      <c r="NE36">
        <v>2.7307589054107666</v>
      </c>
      <c r="NF36">
        <v>3.0726954936981201</v>
      </c>
      <c r="NG36">
        <v>3.2697908878326416</v>
      </c>
      <c r="NH36">
        <v>3.0076091289520264</v>
      </c>
      <c r="NI36">
        <v>2.6136050224304199</v>
      </c>
      <c r="NJ36">
        <v>2.1620948314666748</v>
      </c>
      <c r="NK36">
        <v>1.0997726917266846</v>
      </c>
      <c r="NL36">
        <v>-0.30593523383140564</v>
      </c>
      <c r="NM36">
        <v>-2.5139374732971191</v>
      </c>
      <c r="NN36">
        <v>-6.8571043014526367</v>
      </c>
      <c r="NO36">
        <v>-8.3250741958618164</v>
      </c>
      <c r="NP36">
        <v>-8.8156509399414063</v>
      </c>
      <c r="NQ36">
        <v>-8.6529436111450195</v>
      </c>
      <c r="NR36">
        <v>-7.9172453880310059</v>
      </c>
      <c r="NS36">
        <v>-6.5142159461975098</v>
      </c>
      <c r="NT36">
        <v>-6.2182354927062988</v>
      </c>
      <c r="NU36">
        <v>-7.6245460510253906</v>
      </c>
      <c r="NV36">
        <v>-8.8872871398925781</v>
      </c>
      <c r="NW36">
        <v>-7.4633731842041016</v>
      </c>
      <c r="NX36">
        <v>-5.5192103385925293</v>
      </c>
      <c r="NY36">
        <v>-3.1728930473327637</v>
      </c>
      <c r="NZ36">
        <v>-1.3016513586044312</v>
      </c>
      <c r="OA36">
        <v>-0.51292538642883301</v>
      </c>
      <c r="OB36">
        <v>-0.17419479787349701</v>
      </c>
      <c r="OC36">
        <v>0.49756339192390442</v>
      </c>
      <c r="OD36">
        <v>0.94904434680938721</v>
      </c>
      <c r="OE36">
        <v>1.4179959297180176</v>
      </c>
      <c r="OF36">
        <v>1.9688735008239746</v>
      </c>
      <c r="OG36">
        <v>2.2594258785247803</v>
      </c>
      <c r="OH36">
        <v>2.3965044021606445</v>
      </c>
      <c r="OI36">
        <v>2.7485542297363281</v>
      </c>
      <c r="OJ36">
        <v>3.2362580299377441</v>
      </c>
      <c r="OK36">
        <v>3.1249887943267822</v>
      </c>
      <c r="OL36">
        <v>3.2414171695709229</v>
      </c>
      <c r="OM36">
        <v>3.181368350982666</v>
      </c>
      <c r="ON36">
        <v>3.7366924285888672</v>
      </c>
      <c r="OO36">
        <v>4.1800856590270996</v>
      </c>
      <c r="OP36">
        <v>4.219146728515625</v>
      </c>
      <c r="OQ36">
        <v>4.4055051803588867</v>
      </c>
      <c r="OR36">
        <v>4.7352023124694824</v>
      </c>
      <c r="OS36">
        <v>5.0834717750549316</v>
      </c>
      <c r="OT36">
        <v>5.3310027122497559</v>
      </c>
      <c r="OU36">
        <v>5.3967738151550293</v>
      </c>
      <c r="OV36">
        <v>5.6382136344909668</v>
      </c>
      <c r="OW36">
        <v>5.8953900337219238</v>
      </c>
      <c r="OX36">
        <v>6.2007322311401367</v>
      </c>
      <c r="OY36">
        <v>6.3131327629089355</v>
      </c>
      <c r="OZ36">
        <v>6.325469970703125</v>
      </c>
      <c r="PA36">
        <v>6.4527831077575684</v>
      </c>
      <c r="PB36">
        <v>6.2786202430725098</v>
      </c>
      <c r="PC36">
        <v>5.916473388671875</v>
      </c>
      <c r="PD36">
        <v>6.0381560325622559</v>
      </c>
      <c r="PE36">
        <v>5.904015064239502</v>
      </c>
      <c r="PF36">
        <v>5.8992471694946289</v>
      </c>
      <c r="PG36">
        <v>5.439176082611084</v>
      </c>
      <c r="PH36">
        <v>5.2574005126953125</v>
      </c>
      <c r="PI36">
        <v>5.2664632797241211</v>
      </c>
      <c r="PJ36">
        <v>5.279076099395752</v>
      </c>
      <c r="PK36">
        <v>5.287501335144043</v>
      </c>
      <c r="PL36">
        <v>5.2870321273803711</v>
      </c>
      <c r="PM36">
        <v>5.2762026786804199</v>
      </c>
      <c r="PN36">
        <v>5.2526702880859375</v>
      </c>
      <c r="PO36">
        <v>5.2503151893615723</v>
      </c>
      <c r="PP36">
        <v>5.2362499237060547</v>
      </c>
      <c r="PQ36">
        <v>5.2308039665222168</v>
      </c>
      <c r="PR36">
        <v>5.2090983390808105</v>
      </c>
      <c r="PS36">
        <v>5.1880865097045898</v>
      </c>
      <c r="PT36">
        <v>4.9532356262207031</v>
      </c>
      <c r="PU36">
        <v>4.5020718574523926</v>
      </c>
      <c r="PV36">
        <v>4.5216274261474609</v>
      </c>
      <c r="PW36">
        <v>4.5271010398864746</v>
      </c>
      <c r="PX36">
        <v>4.5523719787597656</v>
      </c>
      <c r="PY36">
        <v>4.549598217010498</v>
      </c>
      <c r="PZ36">
        <v>4.5300173759460449</v>
      </c>
      <c r="QA36">
        <v>4.5245556831359863</v>
      </c>
      <c r="QB36">
        <v>4.3867278099060059</v>
      </c>
      <c r="QC36">
        <v>4.2792930603027344</v>
      </c>
      <c r="QD36">
        <v>4.2742519378662109</v>
      </c>
      <c r="QE36">
        <v>4.2741923332214355</v>
      </c>
      <c r="QF36">
        <v>4.2723689079284668</v>
      </c>
      <c r="QG36">
        <v>4.2669219970703125</v>
      </c>
    </row>
    <row r="37" spans="1:449">
      <c r="A37" t="s">
        <v>83</v>
      </c>
      <c r="B37">
        <v>-42.389320373535156</v>
      </c>
      <c r="C37">
        <v>-42.388339996337891</v>
      </c>
      <c r="D37">
        <v>-41.565864562988281</v>
      </c>
      <c r="E37">
        <v>-41.553173065185547</v>
      </c>
      <c r="F37">
        <v>-41.543918609619141</v>
      </c>
      <c r="G37">
        <v>-41.53466796875</v>
      </c>
      <c r="H37">
        <v>-41.531558990478516</v>
      </c>
      <c r="I37">
        <v>-41.531551361083984</v>
      </c>
      <c r="J37">
        <v>-41.53045654296875</v>
      </c>
      <c r="K37">
        <v>-41.523891448974609</v>
      </c>
      <c r="L37">
        <v>-41.516464233398438</v>
      </c>
      <c r="M37">
        <v>-41.513275146484375</v>
      </c>
      <c r="N37">
        <v>-41.504756927490234</v>
      </c>
      <c r="O37">
        <v>-41.498371124267578</v>
      </c>
      <c r="P37">
        <v>-41.489482879638672</v>
      </c>
      <c r="Q37">
        <v>-41.489341735839844</v>
      </c>
      <c r="R37">
        <v>-41.482620239257813</v>
      </c>
      <c r="S37">
        <v>-41.442596435546875</v>
      </c>
      <c r="T37">
        <v>-41.039188385009766</v>
      </c>
      <c r="U37">
        <v>-40.969818115234375</v>
      </c>
      <c r="V37">
        <v>-40.809604644775391</v>
      </c>
      <c r="W37">
        <v>-40.721504211425781</v>
      </c>
      <c r="X37">
        <v>-40.71710205078125</v>
      </c>
      <c r="Y37">
        <v>-40.693752288818359</v>
      </c>
      <c r="Z37">
        <v>-40.662708282470703</v>
      </c>
      <c r="AA37">
        <v>-40.658863067626953</v>
      </c>
      <c r="AB37">
        <v>-40.650699615478516</v>
      </c>
      <c r="AC37">
        <v>-40.651695251464844</v>
      </c>
      <c r="AD37">
        <v>-40.660087585449219</v>
      </c>
      <c r="AE37">
        <v>-40.650173187255859</v>
      </c>
      <c r="AF37">
        <v>-40.657501220703125</v>
      </c>
      <c r="AG37">
        <v>-40.648780822753906</v>
      </c>
      <c r="AH37">
        <v>-40.642845153808594</v>
      </c>
      <c r="AI37">
        <v>-40.639930725097656</v>
      </c>
      <c r="AJ37">
        <v>-40.622486114501953</v>
      </c>
      <c r="AK37">
        <v>-40.589382171630859</v>
      </c>
      <c r="AL37">
        <v>-40.5853271484375</v>
      </c>
      <c r="AM37">
        <v>-40.586997985839844</v>
      </c>
      <c r="AN37">
        <v>-40.575641632080078</v>
      </c>
      <c r="AO37">
        <v>-40.559417724609375</v>
      </c>
      <c r="AP37">
        <v>-40.557254791259766</v>
      </c>
      <c r="AQ37">
        <v>-40.552761077880859</v>
      </c>
      <c r="AR37">
        <v>-40.507820129394531</v>
      </c>
      <c r="AS37">
        <v>-40.122791290283203</v>
      </c>
      <c r="AT37">
        <v>-39.451545715332031</v>
      </c>
      <c r="AU37">
        <v>-38.775432586669922</v>
      </c>
      <c r="AV37">
        <v>-37.786350250244141</v>
      </c>
      <c r="AW37">
        <v>-37.218219757080078</v>
      </c>
      <c r="AX37">
        <v>-36.461532592773438</v>
      </c>
      <c r="AY37">
        <v>-35.809604644775391</v>
      </c>
      <c r="AZ37">
        <v>-35.957939147949219</v>
      </c>
      <c r="BA37">
        <v>-35.894424438476563</v>
      </c>
      <c r="BB37">
        <v>-35.968269348144531</v>
      </c>
      <c r="BC37">
        <v>-36.130851745605469</v>
      </c>
      <c r="BD37">
        <v>-36.400547027587891</v>
      </c>
      <c r="BE37">
        <v>-37.290328979492188</v>
      </c>
      <c r="BF37">
        <v>-39.829696655273438</v>
      </c>
      <c r="BG37">
        <v>-41.330257415771484</v>
      </c>
      <c r="BH37">
        <v>-46.015853881835938</v>
      </c>
      <c r="BI37">
        <v>-50.722232818603516</v>
      </c>
      <c r="BJ37">
        <v>-53.638675689697266</v>
      </c>
      <c r="BK37">
        <v>-56.162979125976563</v>
      </c>
      <c r="BL37">
        <v>-57.531635284423828</v>
      </c>
      <c r="BM37">
        <v>-57.927455902099609</v>
      </c>
      <c r="BN37">
        <v>-57.92742919921875</v>
      </c>
      <c r="BO37">
        <v>-57.925121307373047</v>
      </c>
      <c r="BP37">
        <v>-57.915073394775391</v>
      </c>
      <c r="BQ37">
        <v>-57.927478790283203</v>
      </c>
      <c r="BR37">
        <v>-57.927505493164063</v>
      </c>
      <c r="BS37">
        <v>-57.919765472412109</v>
      </c>
      <c r="BT37">
        <v>-57.925979614257813</v>
      </c>
      <c r="BU37">
        <v>-57.927505493164063</v>
      </c>
      <c r="BV37">
        <v>-57.927505493164063</v>
      </c>
      <c r="BW37">
        <v>-57.927505493164063</v>
      </c>
      <c r="BX37">
        <v>-57.927505493164063</v>
      </c>
      <c r="BY37">
        <v>-57.927505493164063</v>
      </c>
      <c r="BZ37">
        <v>-57.927505493164063</v>
      </c>
      <c r="CA37">
        <v>-57.927505493164063</v>
      </c>
      <c r="CB37">
        <v>-57.927505493164063</v>
      </c>
      <c r="CC37">
        <v>-57.927505493164063</v>
      </c>
      <c r="CD37">
        <v>-57.927505493164063</v>
      </c>
      <c r="CE37">
        <v>-57.927505493164063</v>
      </c>
      <c r="CF37">
        <v>-57.927505493164063</v>
      </c>
      <c r="CG37">
        <v>-57.927505493164063</v>
      </c>
      <c r="CH37">
        <v>-57.927505493164063</v>
      </c>
      <c r="CI37">
        <v>-57.927505493164063</v>
      </c>
      <c r="CJ37">
        <v>-57.887916564941406</v>
      </c>
      <c r="CK37">
        <v>-57.841957092285156</v>
      </c>
      <c r="CL37">
        <v>-57.921062469482422</v>
      </c>
      <c r="CM37">
        <v>-57.881927490234375</v>
      </c>
      <c r="CN37">
        <v>-57.927413940429688</v>
      </c>
      <c r="CO37">
        <v>-57.309890747070313</v>
      </c>
      <c r="CP37">
        <v>-57.838035583496094</v>
      </c>
      <c r="CQ37">
        <v>-57.795082092285156</v>
      </c>
      <c r="CR37">
        <v>-57.622459411621094</v>
      </c>
      <c r="CS37">
        <v>-57.643047332763672</v>
      </c>
      <c r="CT37">
        <v>-57.618152618408203</v>
      </c>
      <c r="CU37">
        <v>-57.585277557373047</v>
      </c>
      <c r="CV37">
        <v>-57.664554595947266</v>
      </c>
      <c r="CW37">
        <v>-57.815788269042969</v>
      </c>
      <c r="CX37">
        <v>-57.670455932617188</v>
      </c>
      <c r="CY37">
        <v>-57.398902893066406</v>
      </c>
      <c r="CZ37">
        <v>-57.864551544189453</v>
      </c>
      <c r="DA37">
        <v>-57.927505493164063</v>
      </c>
      <c r="DB37">
        <v>-57.927505493164063</v>
      </c>
      <c r="DC37">
        <v>-57.927505493164063</v>
      </c>
      <c r="DD37">
        <v>-57.675239562988281</v>
      </c>
      <c r="DE37">
        <v>-57.890964508056641</v>
      </c>
      <c r="DF37">
        <v>-57.927505493164063</v>
      </c>
      <c r="DG37">
        <v>-57.927505493164063</v>
      </c>
      <c r="DH37">
        <v>-57.927505493164063</v>
      </c>
      <c r="DI37">
        <v>-57.927505493164063</v>
      </c>
      <c r="DJ37">
        <v>-57.927505493164063</v>
      </c>
      <c r="DK37">
        <v>-57.927505493164063</v>
      </c>
      <c r="DL37">
        <v>-57.927505493164063</v>
      </c>
      <c r="DM37">
        <v>-57.927505493164063</v>
      </c>
      <c r="DN37">
        <v>-57.927505493164063</v>
      </c>
      <c r="DO37">
        <v>-57.927505493164063</v>
      </c>
      <c r="DP37">
        <v>-57.927505493164063</v>
      </c>
      <c r="DQ37">
        <v>-57.927505493164063</v>
      </c>
      <c r="DR37">
        <v>-57.927505493164063</v>
      </c>
      <c r="DS37">
        <v>-57.927505493164063</v>
      </c>
      <c r="DT37">
        <v>-57.927505493164063</v>
      </c>
      <c r="DU37">
        <v>-57.927505493164063</v>
      </c>
      <c r="DV37">
        <v>-57.927505493164063</v>
      </c>
      <c r="DW37">
        <v>-57.927505493164063</v>
      </c>
      <c r="DX37">
        <v>-57.927505493164063</v>
      </c>
      <c r="DY37">
        <v>-57.927505493164063</v>
      </c>
      <c r="DZ37">
        <v>-57.927505493164063</v>
      </c>
      <c r="EA37">
        <v>-57.927505493164063</v>
      </c>
      <c r="EB37">
        <v>-57.927505493164063</v>
      </c>
      <c r="EC37">
        <v>-57.927505493164063</v>
      </c>
      <c r="ED37">
        <v>-57.927505493164063</v>
      </c>
      <c r="EE37">
        <v>-57.927505493164063</v>
      </c>
      <c r="EF37">
        <v>-57.927505493164063</v>
      </c>
      <c r="EG37">
        <v>-57.927505493164063</v>
      </c>
      <c r="EH37">
        <v>-57.927505493164063</v>
      </c>
      <c r="EI37">
        <v>-57.927505493164063</v>
      </c>
      <c r="EJ37">
        <v>-57.927505493164063</v>
      </c>
      <c r="EK37">
        <v>-57.927505493164063</v>
      </c>
      <c r="EL37">
        <v>-57.927505493164063</v>
      </c>
      <c r="EM37">
        <v>-57.927505493164063</v>
      </c>
      <c r="EN37">
        <v>-57.927505493164063</v>
      </c>
      <c r="EO37">
        <v>-57.927505493164063</v>
      </c>
      <c r="EP37">
        <v>-57.927505493164063</v>
      </c>
      <c r="EQ37">
        <v>-57.927505493164063</v>
      </c>
      <c r="ER37">
        <v>-57.927505493164063</v>
      </c>
      <c r="ES37">
        <v>-57.927505493164063</v>
      </c>
      <c r="ET37">
        <v>-57.927505493164063</v>
      </c>
      <c r="EU37">
        <v>-57.927505493164063</v>
      </c>
      <c r="EV37">
        <v>-57.927505493164063</v>
      </c>
      <c r="EW37">
        <v>-57.927505493164063</v>
      </c>
      <c r="EX37">
        <v>-57.927505493164063</v>
      </c>
      <c r="EY37">
        <v>-57.927505493164063</v>
      </c>
      <c r="EZ37">
        <v>-57.927505493164063</v>
      </c>
      <c r="FA37">
        <v>-57.927505493164063</v>
      </c>
      <c r="FB37">
        <v>-57.927505493164063</v>
      </c>
      <c r="FC37">
        <v>-57.927505493164063</v>
      </c>
      <c r="FD37">
        <v>-57.927505493164063</v>
      </c>
      <c r="FE37">
        <v>-57.927505493164063</v>
      </c>
      <c r="FF37">
        <v>-57.927505493164063</v>
      </c>
      <c r="FG37">
        <v>-57.927505493164063</v>
      </c>
      <c r="FH37">
        <v>-57.927505493164063</v>
      </c>
      <c r="FI37">
        <v>-57.927505493164063</v>
      </c>
      <c r="FJ37">
        <v>-57.927505493164063</v>
      </c>
      <c r="FK37">
        <v>-57.927505493164063</v>
      </c>
      <c r="FL37">
        <v>-57.927505493164063</v>
      </c>
      <c r="FM37">
        <v>-57.927505493164063</v>
      </c>
      <c r="FN37">
        <v>-57.927505493164063</v>
      </c>
      <c r="FO37">
        <v>-57.927505493164063</v>
      </c>
      <c r="FP37">
        <v>-57.927505493164063</v>
      </c>
      <c r="FQ37">
        <v>-57.927505493164063</v>
      </c>
      <c r="FR37">
        <v>-57.927505493164063</v>
      </c>
      <c r="FS37">
        <v>-57.927505493164063</v>
      </c>
      <c r="FT37">
        <v>-57.927505493164063</v>
      </c>
      <c r="FU37">
        <v>-57.927505493164063</v>
      </c>
      <c r="FV37">
        <v>-57.927505493164063</v>
      </c>
      <c r="FW37">
        <v>-57.927505493164063</v>
      </c>
      <c r="FX37">
        <v>-57.927505493164063</v>
      </c>
      <c r="FY37">
        <v>-57.927505493164063</v>
      </c>
      <c r="FZ37">
        <v>-57.927505493164063</v>
      </c>
      <c r="GA37">
        <v>-57.927505493164063</v>
      </c>
      <c r="GB37">
        <v>-57.927505493164063</v>
      </c>
      <c r="GC37">
        <v>-57.927505493164063</v>
      </c>
      <c r="GD37">
        <v>-57.927505493164063</v>
      </c>
      <c r="GE37">
        <v>-57.927505493164063</v>
      </c>
      <c r="GF37">
        <v>-57.927505493164063</v>
      </c>
      <c r="GG37">
        <v>-57.927505493164063</v>
      </c>
      <c r="GH37">
        <v>-57.927505493164063</v>
      </c>
      <c r="GI37">
        <v>-57.927505493164063</v>
      </c>
      <c r="GJ37">
        <v>-57.927505493164063</v>
      </c>
      <c r="GK37">
        <v>-57.927505493164063</v>
      </c>
      <c r="GL37">
        <v>-57.927505493164063</v>
      </c>
      <c r="GM37">
        <v>-57.927505493164063</v>
      </c>
      <c r="GN37">
        <v>-57.927505493164063</v>
      </c>
      <c r="GO37">
        <v>-57.927505493164063</v>
      </c>
      <c r="GP37">
        <v>-57.927505493164063</v>
      </c>
      <c r="GQ37">
        <v>-57.927505493164063</v>
      </c>
      <c r="GR37">
        <v>-57.927505493164063</v>
      </c>
      <c r="GS37">
        <v>-57.927505493164063</v>
      </c>
      <c r="GT37">
        <v>-57.927505493164063</v>
      </c>
      <c r="GU37">
        <v>-57.927505493164063</v>
      </c>
      <c r="GV37">
        <v>-57.927505493164063</v>
      </c>
      <c r="GW37">
        <v>-57.927505493164063</v>
      </c>
      <c r="GX37">
        <v>-57.927505493164063</v>
      </c>
      <c r="GY37">
        <v>-57.927505493164063</v>
      </c>
      <c r="GZ37">
        <v>-57.927505493164063</v>
      </c>
      <c r="HA37">
        <v>-57.927505493164063</v>
      </c>
      <c r="HB37">
        <v>-57.927505493164063</v>
      </c>
      <c r="HC37">
        <v>-57.927505493164063</v>
      </c>
      <c r="HD37">
        <v>-57.927505493164063</v>
      </c>
      <c r="HE37">
        <v>-57.927505493164063</v>
      </c>
      <c r="HF37">
        <v>-57.927505493164063</v>
      </c>
      <c r="HG37">
        <v>-57.927505493164063</v>
      </c>
      <c r="HH37">
        <v>-57.927505493164063</v>
      </c>
      <c r="HI37">
        <v>-57.927505493164063</v>
      </c>
      <c r="HJ37">
        <v>-57.927505493164063</v>
      </c>
      <c r="HK37">
        <v>-57.927505493164063</v>
      </c>
      <c r="HL37">
        <v>-57.927505493164063</v>
      </c>
      <c r="HM37">
        <v>-57.927505493164063</v>
      </c>
      <c r="HN37">
        <v>-57.927505493164063</v>
      </c>
      <c r="HO37">
        <v>-57.927505493164063</v>
      </c>
      <c r="HP37">
        <v>-57.927505493164063</v>
      </c>
      <c r="HQ37">
        <v>-57.927505493164063</v>
      </c>
      <c r="HR37">
        <v>-57.927505493164063</v>
      </c>
      <c r="HS37">
        <v>-57.927505493164063</v>
      </c>
      <c r="HT37">
        <v>-57.927505493164063</v>
      </c>
      <c r="HU37">
        <v>-57.927505493164063</v>
      </c>
      <c r="HV37">
        <v>-57.927505493164063</v>
      </c>
      <c r="HW37">
        <v>-57.927505493164063</v>
      </c>
      <c r="HX37">
        <v>-57.927505493164063</v>
      </c>
      <c r="HY37">
        <v>-57.927505493164063</v>
      </c>
      <c r="HZ37">
        <v>-57.927505493164063</v>
      </c>
      <c r="IA37">
        <v>-57.927505493164063</v>
      </c>
      <c r="IB37">
        <v>-57.927505493164063</v>
      </c>
      <c r="IC37">
        <v>-57.927505493164063</v>
      </c>
      <c r="ID37">
        <v>-57.927505493164063</v>
      </c>
      <c r="IE37">
        <v>-57.927505493164063</v>
      </c>
      <c r="IF37">
        <v>-57.927505493164063</v>
      </c>
      <c r="IG37">
        <v>-57.927505493164063</v>
      </c>
      <c r="IH37">
        <v>-57.927505493164063</v>
      </c>
      <c r="II37">
        <v>-57.927505493164063</v>
      </c>
      <c r="IJ37">
        <v>-57.927505493164063</v>
      </c>
      <c r="IK37">
        <v>-57.927505493164063</v>
      </c>
      <c r="IL37">
        <v>-57.927505493164063</v>
      </c>
      <c r="IM37">
        <v>-57.927505493164063</v>
      </c>
      <c r="IN37">
        <v>-57.927505493164063</v>
      </c>
      <c r="IO37">
        <v>-57.927505493164063</v>
      </c>
      <c r="IP37">
        <v>-57.927505493164063</v>
      </c>
      <c r="IQ37">
        <v>-57.927505493164063</v>
      </c>
      <c r="IR37">
        <v>-57.927505493164063</v>
      </c>
      <c r="IS37">
        <v>-57.927505493164063</v>
      </c>
      <c r="IT37">
        <v>-57.927505493164063</v>
      </c>
      <c r="IU37">
        <v>-57.927505493164063</v>
      </c>
      <c r="IV37">
        <v>-57.927505493164063</v>
      </c>
      <c r="IW37">
        <v>-57.927505493164063</v>
      </c>
      <c r="IX37">
        <v>-57.927505493164063</v>
      </c>
      <c r="IY37">
        <v>-57.927505493164063</v>
      </c>
      <c r="IZ37">
        <v>-57.927505493164063</v>
      </c>
      <c r="JA37">
        <v>-57.927505493164063</v>
      </c>
      <c r="JB37">
        <v>-57.927505493164063</v>
      </c>
      <c r="JC37">
        <v>-57.927505493164063</v>
      </c>
      <c r="JD37">
        <v>-57.927505493164063</v>
      </c>
      <c r="JE37">
        <v>-57.927505493164063</v>
      </c>
      <c r="JF37">
        <v>-57.927505493164063</v>
      </c>
      <c r="JG37">
        <v>-57.927505493164063</v>
      </c>
      <c r="JH37">
        <v>-57.927505493164063</v>
      </c>
      <c r="JI37">
        <v>-57.927505493164063</v>
      </c>
      <c r="JJ37">
        <v>-57.927505493164063</v>
      </c>
      <c r="JK37">
        <v>-57.927505493164063</v>
      </c>
      <c r="JL37">
        <v>-57.927505493164063</v>
      </c>
      <c r="JM37">
        <v>-57.927505493164063</v>
      </c>
      <c r="JN37">
        <v>-57.927505493164063</v>
      </c>
      <c r="JO37">
        <v>-57.927505493164063</v>
      </c>
      <c r="JP37">
        <v>-57.927505493164063</v>
      </c>
      <c r="JQ37">
        <v>-57.927505493164063</v>
      </c>
      <c r="JR37">
        <v>-57.927505493164063</v>
      </c>
      <c r="JS37">
        <v>-57.927505493164063</v>
      </c>
      <c r="JT37">
        <v>-57.927505493164063</v>
      </c>
      <c r="JU37">
        <v>-57.927505493164063</v>
      </c>
      <c r="JV37">
        <v>-57.927505493164063</v>
      </c>
      <c r="JW37">
        <v>-57.922969818115234</v>
      </c>
      <c r="JX37">
        <v>-57.914157867431641</v>
      </c>
      <c r="JY37">
        <v>-57.927505493164063</v>
      </c>
      <c r="JZ37">
        <v>-57.927505493164063</v>
      </c>
      <c r="KA37">
        <v>-57.916213989257813</v>
      </c>
      <c r="KB37">
        <v>-57.868621826171875</v>
      </c>
      <c r="KC37">
        <v>-57.927387237548828</v>
      </c>
      <c r="KD37">
        <v>-57.927505493164063</v>
      </c>
      <c r="KE37">
        <v>-57.927505493164063</v>
      </c>
      <c r="KF37">
        <v>-57.927505493164063</v>
      </c>
      <c r="KG37">
        <v>-57.927505493164063</v>
      </c>
      <c r="KH37">
        <v>-57.927505493164063</v>
      </c>
      <c r="KI37">
        <v>-57.927505493164063</v>
      </c>
      <c r="KJ37">
        <v>-57.927505493164063</v>
      </c>
      <c r="KK37">
        <v>-57.927505493164063</v>
      </c>
      <c r="KL37">
        <v>-57.927505493164063</v>
      </c>
      <c r="KM37">
        <v>-57.927505493164063</v>
      </c>
      <c r="KN37">
        <v>-57.927505493164063</v>
      </c>
      <c r="KO37">
        <v>-57.927505493164063</v>
      </c>
      <c r="KP37">
        <v>-57.927505493164063</v>
      </c>
      <c r="KQ37">
        <v>-57.927505493164063</v>
      </c>
      <c r="KR37">
        <v>-57.927505493164063</v>
      </c>
      <c r="KS37">
        <v>-57.927505493164063</v>
      </c>
      <c r="KT37">
        <v>-57.927505493164063</v>
      </c>
      <c r="KU37">
        <v>-57.927505493164063</v>
      </c>
      <c r="KV37">
        <v>-57.927505493164063</v>
      </c>
      <c r="KW37">
        <v>-57.927505493164063</v>
      </c>
      <c r="KX37">
        <v>-57.927505493164063</v>
      </c>
      <c r="KY37">
        <v>-57.927505493164063</v>
      </c>
      <c r="KZ37">
        <v>-57.927505493164063</v>
      </c>
      <c r="LA37">
        <v>-57.927505493164063</v>
      </c>
      <c r="LB37">
        <v>-57.927505493164063</v>
      </c>
      <c r="LC37">
        <v>-57.927505493164063</v>
      </c>
      <c r="LD37">
        <v>-57.927505493164063</v>
      </c>
      <c r="LE37">
        <v>-57.927505493164063</v>
      </c>
      <c r="LF37">
        <v>-57.927505493164063</v>
      </c>
      <c r="LG37">
        <v>-57.927505493164063</v>
      </c>
      <c r="LH37">
        <v>-57.927505493164063</v>
      </c>
      <c r="LI37">
        <v>-57.927505493164063</v>
      </c>
      <c r="LJ37">
        <v>-57.927505493164063</v>
      </c>
      <c r="LK37">
        <v>-57.927505493164063</v>
      </c>
      <c r="LL37">
        <v>-57.927505493164063</v>
      </c>
      <c r="LM37">
        <v>-57.927505493164063</v>
      </c>
      <c r="LN37">
        <v>-57.927505493164063</v>
      </c>
      <c r="LO37">
        <v>-57.927505493164063</v>
      </c>
      <c r="LP37">
        <v>-57.927505493164063</v>
      </c>
      <c r="LQ37">
        <v>-57.927505493164063</v>
      </c>
      <c r="LR37">
        <v>-57.927505493164063</v>
      </c>
      <c r="LS37">
        <v>-57.927505493164063</v>
      </c>
      <c r="LT37">
        <v>-57.927505493164063</v>
      </c>
      <c r="LU37">
        <v>-57.927505493164063</v>
      </c>
      <c r="LV37">
        <v>-57.927505493164063</v>
      </c>
      <c r="LW37">
        <v>-57.927505493164063</v>
      </c>
      <c r="LX37">
        <v>-57.927505493164063</v>
      </c>
      <c r="LY37">
        <v>-57.927505493164063</v>
      </c>
      <c r="LZ37">
        <v>-57.927505493164063</v>
      </c>
      <c r="MA37">
        <v>-57.927505493164063</v>
      </c>
      <c r="MB37">
        <v>-57.927505493164063</v>
      </c>
      <c r="MC37">
        <v>-57.927505493164063</v>
      </c>
      <c r="MD37">
        <v>-57.927505493164063</v>
      </c>
      <c r="ME37">
        <v>-57.927505493164063</v>
      </c>
      <c r="MF37">
        <v>-57.927505493164063</v>
      </c>
      <c r="MG37">
        <v>-57.927505493164063</v>
      </c>
      <c r="MH37">
        <v>-57.927505493164063</v>
      </c>
      <c r="MI37">
        <v>-57.927505493164063</v>
      </c>
      <c r="MJ37">
        <v>-57.927505493164063</v>
      </c>
      <c r="MK37">
        <v>-57.927505493164063</v>
      </c>
      <c r="ML37">
        <v>-57.927505493164063</v>
      </c>
      <c r="MM37">
        <v>-57.927505493164063</v>
      </c>
      <c r="MN37">
        <v>-57.927505493164063</v>
      </c>
      <c r="MO37">
        <v>-57.927505493164063</v>
      </c>
      <c r="MP37">
        <v>-57.927505493164063</v>
      </c>
      <c r="MQ37">
        <v>-57.927505493164063</v>
      </c>
      <c r="MR37">
        <v>-57.927505493164063</v>
      </c>
      <c r="MS37">
        <v>-57.927505493164063</v>
      </c>
      <c r="MT37">
        <v>-57.927505493164063</v>
      </c>
      <c r="MU37">
        <v>-57.927505493164063</v>
      </c>
      <c r="MV37">
        <v>-57.927505493164063</v>
      </c>
      <c r="MW37">
        <v>-57.927505493164063</v>
      </c>
      <c r="MX37">
        <v>-57.927505493164063</v>
      </c>
      <c r="MY37">
        <v>-57.927505493164063</v>
      </c>
      <c r="MZ37">
        <v>-57.927505493164063</v>
      </c>
      <c r="NA37">
        <v>-57.927505493164063</v>
      </c>
      <c r="NB37">
        <v>-57.927505493164063</v>
      </c>
      <c r="NC37">
        <v>-57.927505493164063</v>
      </c>
      <c r="ND37">
        <v>-57.927505493164063</v>
      </c>
      <c r="NE37">
        <v>-57.927505493164063</v>
      </c>
      <c r="NF37">
        <v>-57.927505493164063</v>
      </c>
      <c r="NG37">
        <v>-57.927505493164063</v>
      </c>
      <c r="NH37">
        <v>-57.927505493164063</v>
      </c>
      <c r="NI37">
        <v>-57.927505493164063</v>
      </c>
      <c r="NJ37">
        <v>-57.927505493164063</v>
      </c>
      <c r="NK37">
        <v>-57.927505493164063</v>
      </c>
      <c r="NL37">
        <v>-57.927505493164063</v>
      </c>
      <c r="NM37">
        <v>-57.927505493164063</v>
      </c>
      <c r="NN37">
        <v>-57.927505493164063</v>
      </c>
      <c r="NO37">
        <v>-57.927505493164063</v>
      </c>
      <c r="NP37">
        <v>-57.927505493164063</v>
      </c>
      <c r="NQ37">
        <v>-57.927505493164063</v>
      </c>
      <c r="NR37">
        <v>-57.927505493164063</v>
      </c>
      <c r="NS37">
        <v>-57.927505493164063</v>
      </c>
      <c r="NT37">
        <v>-57.927505493164063</v>
      </c>
      <c r="NU37">
        <v>-57.927505493164063</v>
      </c>
      <c r="NV37">
        <v>-57.927505493164063</v>
      </c>
      <c r="NW37">
        <v>-57.927505493164063</v>
      </c>
      <c r="NX37">
        <v>-57.927505493164063</v>
      </c>
      <c r="NY37">
        <v>-57.927505493164063</v>
      </c>
      <c r="NZ37">
        <v>-57.927505493164063</v>
      </c>
      <c r="OA37">
        <v>-57.927505493164063</v>
      </c>
      <c r="OB37">
        <v>-57.927505493164063</v>
      </c>
      <c r="OC37">
        <v>-57.927505493164063</v>
      </c>
      <c r="OD37">
        <v>-57.544441223144531</v>
      </c>
      <c r="OE37">
        <v>-57.240749359130859</v>
      </c>
      <c r="OF37">
        <v>-57.0675048828125</v>
      </c>
      <c r="OG37">
        <v>-56.265583038330078</v>
      </c>
      <c r="OH37">
        <v>-54.965267181396484</v>
      </c>
      <c r="OI37">
        <v>-54.464805603027344</v>
      </c>
      <c r="OJ37">
        <v>-53.324798583984375</v>
      </c>
      <c r="OK37">
        <v>-53.385055541992188</v>
      </c>
      <c r="OL37">
        <v>-51.453758239746094</v>
      </c>
      <c r="OM37">
        <v>-50.645412445068359</v>
      </c>
      <c r="ON37">
        <v>-49.517051696777344</v>
      </c>
      <c r="OO37">
        <v>-48.471977233886719</v>
      </c>
      <c r="OP37">
        <v>-47.97802734375</v>
      </c>
      <c r="OQ37">
        <v>-47.772682189941406</v>
      </c>
      <c r="OR37">
        <v>-47.360092163085938</v>
      </c>
      <c r="OS37">
        <v>-46.896018981933594</v>
      </c>
      <c r="OT37">
        <v>-46.764961242675781</v>
      </c>
      <c r="OU37">
        <v>-46.693222045898438</v>
      </c>
      <c r="OV37">
        <v>-46.592876434326172</v>
      </c>
      <c r="OW37">
        <v>-46.554073333740234</v>
      </c>
      <c r="OX37">
        <v>-46.574146270751953</v>
      </c>
      <c r="OY37">
        <v>-46.276802062988281</v>
      </c>
      <c r="OZ37">
        <v>-46.121139526367188</v>
      </c>
      <c r="PA37">
        <v>-46.629730224609375</v>
      </c>
      <c r="PB37">
        <v>-46.474308013916016</v>
      </c>
      <c r="PC37">
        <v>-46.326366424560547</v>
      </c>
      <c r="PD37">
        <v>-46.956661224365234</v>
      </c>
      <c r="PE37">
        <v>-46.589710235595703</v>
      </c>
      <c r="PF37">
        <v>-46.569915771484375</v>
      </c>
      <c r="PG37">
        <v>-46.213405609130859</v>
      </c>
      <c r="PH37">
        <v>-46.074329376220703</v>
      </c>
      <c r="PI37">
        <v>-46.068576812744141</v>
      </c>
      <c r="PJ37">
        <v>-46.039264678955078</v>
      </c>
      <c r="PK37">
        <v>-45.983417510986328</v>
      </c>
      <c r="PL37">
        <v>-45.922855377197266</v>
      </c>
      <c r="PM37">
        <v>-45.851333618164063</v>
      </c>
      <c r="PN37">
        <v>-45.783271789550781</v>
      </c>
      <c r="PO37">
        <v>-45.768348693847656</v>
      </c>
      <c r="PP37">
        <v>-45.745166778564453</v>
      </c>
      <c r="PQ37">
        <v>-45.740795135498047</v>
      </c>
      <c r="PR37">
        <v>-45.730445861816406</v>
      </c>
      <c r="PS37">
        <v>-45.722755432128906</v>
      </c>
      <c r="PT37">
        <v>-45.639659881591797</v>
      </c>
      <c r="PU37">
        <v>-45.473480224609375</v>
      </c>
      <c r="PV37">
        <v>-45.477317810058594</v>
      </c>
      <c r="PW37">
        <v>-45.477470397949219</v>
      </c>
      <c r="PX37">
        <v>-45.472427368164063</v>
      </c>
      <c r="PY37">
        <v>-45.460617065429688</v>
      </c>
      <c r="PZ37">
        <v>-45.454990386962891</v>
      </c>
      <c r="QA37">
        <v>-45.444076538085938</v>
      </c>
      <c r="QB37">
        <v>-45.187591552734375</v>
      </c>
      <c r="QC37">
        <v>-44.998294830322266</v>
      </c>
      <c r="QD37">
        <v>-45.000377655029297</v>
      </c>
      <c r="QE37">
        <v>-44.998416900634766</v>
      </c>
      <c r="QF37">
        <v>-44.992305755615234</v>
      </c>
      <c r="QG37">
        <v>-44.989974975585938</v>
      </c>
    </row>
    <row r="38" spans="1:449">
      <c r="A38" t="s">
        <v>84</v>
      </c>
      <c r="B38">
        <v>-7.4684796333312988</v>
      </c>
      <c r="C38">
        <v>-7.467811107635498</v>
      </c>
      <c r="D38">
        <v>-7.1817622184753418</v>
      </c>
      <c r="E38">
        <v>-7.1797337532043457</v>
      </c>
      <c r="F38">
        <v>-7.1784462928771973</v>
      </c>
      <c r="G38">
        <v>-7.1777281761169434</v>
      </c>
      <c r="H38">
        <v>-7.1721930503845215</v>
      </c>
      <c r="I38">
        <v>-7.1680831909179688</v>
      </c>
      <c r="J38">
        <v>-7.1655592918395996</v>
      </c>
      <c r="K38">
        <v>-7.1611390113830566</v>
      </c>
      <c r="L38">
        <v>-7.1582913398742676</v>
      </c>
      <c r="M38">
        <v>-7.1571445465087891</v>
      </c>
      <c r="N38">
        <v>-7.1498045921325684</v>
      </c>
      <c r="O38">
        <v>-7.1222033500671387</v>
      </c>
      <c r="P38">
        <v>-7.1246724128723145</v>
      </c>
      <c r="Q38">
        <v>-7.1247067451477051</v>
      </c>
      <c r="R38">
        <v>-7.126584529876709</v>
      </c>
      <c r="S38">
        <v>-7.1369009017944336</v>
      </c>
      <c r="T38">
        <v>-7.0577898025512695</v>
      </c>
      <c r="U38">
        <v>-7.043306827545166</v>
      </c>
      <c r="V38">
        <v>-7.0127301216125488</v>
      </c>
      <c r="W38">
        <v>-6.9971027374267578</v>
      </c>
      <c r="X38">
        <v>-6.9966526031494141</v>
      </c>
      <c r="Y38">
        <v>-6.9913854598999023</v>
      </c>
      <c r="Z38">
        <v>-6.9841103553771973</v>
      </c>
      <c r="AA38">
        <v>-6.982912540435791</v>
      </c>
      <c r="AB38">
        <v>-6.9819517135620117</v>
      </c>
      <c r="AC38">
        <v>-6.9808788299560547</v>
      </c>
      <c r="AD38">
        <v>-6.9801554679870605</v>
      </c>
      <c r="AE38">
        <v>-6.9604034423828125</v>
      </c>
      <c r="AF38">
        <v>-6.9593386650085449</v>
      </c>
      <c r="AG38">
        <v>-6.9587883949279785</v>
      </c>
      <c r="AH38">
        <v>-6.9589934349060059</v>
      </c>
      <c r="AI38">
        <v>-6.9592623710632324</v>
      </c>
      <c r="AJ38">
        <v>-6.9513745307922363</v>
      </c>
      <c r="AK38">
        <v>-6.9357366561889648</v>
      </c>
      <c r="AL38">
        <v>-6.9365291595458984</v>
      </c>
      <c r="AM38">
        <v>-6.9368057250976563</v>
      </c>
      <c r="AN38">
        <v>-6.935692310333252</v>
      </c>
      <c r="AO38">
        <v>-6.9374332427978516</v>
      </c>
      <c r="AP38">
        <v>-6.9383611679077148</v>
      </c>
      <c r="AQ38">
        <v>-6.940608024597168</v>
      </c>
      <c r="AR38">
        <v>-6.9516568183898926</v>
      </c>
      <c r="AS38">
        <v>-6.9124088287353516</v>
      </c>
      <c r="AT38">
        <v>-6.8370795249938965</v>
      </c>
      <c r="AU38">
        <v>-6.8070106506347656</v>
      </c>
      <c r="AV38">
        <v>-6.8152532577514648</v>
      </c>
      <c r="AW38">
        <v>-6.8377161026000977</v>
      </c>
      <c r="AX38">
        <v>-6.8691678047180176</v>
      </c>
      <c r="AY38">
        <v>-7.0562691688537598</v>
      </c>
      <c r="AZ38">
        <v>-7.093379020690918</v>
      </c>
      <c r="BA38">
        <v>-7.2129726409912109</v>
      </c>
      <c r="BB38">
        <v>-7.4180951118469238</v>
      </c>
      <c r="BC38">
        <v>-7.6610875129699707</v>
      </c>
      <c r="BD38">
        <v>-7.9562621116638184</v>
      </c>
      <c r="BE38">
        <v>-8.3344917297363281</v>
      </c>
      <c r="BF38">
        <v>-8.7077875137329102</v>
      </c>
      <c r="BG38">
        <v>-9.2999458312988281</v>
      </c>
      <c r="BH38">
        <v>-9.4294509887695313</v>
      </c>
      <c r="BI38">
        <v>-9.7610969543457031</v>
      </c>
      <c r="BJ38">
        <v>-10.564066886901855</v>
      </c>
      <c r="BK38">
        <v>-11.511723518371582</v>
      </c>
      <c r="BL38">
        <v>-12.410293579101563</v>
      </c>
      <c r="BM38">
        <v>-13.210740089416504</v>
      </c>
      <c r="BN38">
        <v>-14.559370040893555</v>
      </c>
      <c r="BO38">
        <v>-16.917230606079102</v>
      </c>
      <c r="BP38">
        <v>-18.239261627197266</v>
      </c>
      <c r="BQ38">
        <v>-20.381324768066406</v>
      </c>
      <c r="BR38">
        <v>-22.712711334228516</v>
      </c>
      <c r="BS38">
        <v>-24.538911819458008</v>
      </c>
      <c r="BT38">
        <v>-25.231420516967773</v>
      </c>
      <c r="BU38">
        <v>-26.022459030151367</v>
      </c>
      <c r="BV38">
        <v>-26.427499771118164</v>
      </c>
      <c r="BW38">
        <v>-25.717613220214844</v>
      </c>
      <c r="BX38">
        <v>-21.832338333129883</v>
      </c>
      <c r="BY38">
        <v>-14.966126441955566</v>
      </c>
      <c r="BZ38">
        <v>-15.923806190490723</v>
      </c>
      <c r="CA38">
        <v>-14.787132263183594</v>
      </c>
      <c r="CB38">
        <v>-15.801568031311035</v>
      </c>
      <c r="CC38">
        <v>-18.93145751953125</v>
      </c>
      <c r="CD38">
        <v>-16.600833892822266</v>
      </c>
      <c r="CE38">
        <v>-14.736207008361816</v>
      </c>
      <c r="CF38">
        <v>-13.565428733825684</v>
      </c>
      <c r="CG38">
        <v>-11.94605827331543</v>
      </c>
      <c r="CH38">
        <v>-10.421419143676758</v>
      </c>
      <c r="CI38">
        <v>-9.7576589584350586</v>
      </c>
      <c r="CJ38">
        <v>-9.2386074066162109</v>
      </c>
      <c r="CK38">
        <v>-7.1411933898925781</v>
      </c>
      <c r="CL38">
        <v>-4.7309937477111816</v>
      </c>
      <c r="CM38">
        <v>-2.6765730381011963</v>
      </c>
      <c r="CN38">
        <v>-2.0750072002410889</v>
      </c>
      <c r="CO38">
        <v>-2.8323929309844971</v>
      </c>
      <c r="CP38">
        <v>-2.1995100975036621</v>
      </c>
      <c r="CQ38">
        <v>-2.9104337692260742</v>
      </c>
      <c r="CR38">
        <v>-3.2607700824737549</v>
      </c>
      <c r="CS38">
        <v>-3.270057201385498</v>
      </c>
      <c r="CT38">
        <v>-3.0721991062164307</v>
      </c>
      <c r="CU38">
        <v>-2.8982071876525879</v>
      </c>
      <c r="CV38">
        <v>-2.7573130130767822</v>
      </c>
      <c r="CW38">
        <v>-2.6211256980895996</v>
      </c>
      <c r="CX38">
        <v>-2.5139267444610596</v>
      </c>
      <c r="CY38">
        <v>-2.2416560649871826</v>
      </c>
      <c r="CZ38">
        <v>-2.0360870361328125</v>
      </c>
      <c r="DA38">
        <v>-2.1823387145996094</v>
      </c>
      <c r="DB38">
        <v>-2.1605195999145508</v>
      </c>
      <c r="DC38">
        <v>-2.0074212551116943</v>
      </c>
      <c r="DD38">
        <v>-1.9864909648895264</v>
      </c>
      <c r="DE38">
        <v>-2.1166915893554688</v>
      </c>
      <c r="DF38">
        <v>-2.1030218601226807</v>
      </c>
      <c r="DG38">
        <v>-2.1025784015655518</v>
      </c>
      <c r="DH38">
        <v>-2.2526214122772217</v>
      </c>
      <c r="DI38">
        <v>-2.1761395931243896</v>
      </c>
      <c r="DJ38">
        <v>-2.0403900146484375</v>
      </c>
      <c r="DK38">
        <v>-2.0782101154327393</v>
      </c>
      <c r="DL38">
        <v>-2.1227016448974609</v>
      </c>
      <c r="DM38">
        <v>-2.1237924098968506</v>
      </c>
      <c r="DN38">
        <v>-2.291057825088501</v>
      </c>
      <c r="DO38">
        <v>-2.4426677227020264</v>
      </c>
      <c r="DP38">
        <v>-2.3367626667022705</v>
      </c>
      <c r="DQ38">
        <v>-2.2240707874298096</v>
      </c>
      <c r="DR38">
        <v>-2.2317042350769043</v>
      </c>
      <c r="DS38">
        <v>-1.8334354162216187</v>
      </c>
      <c r="DT38">
        <v>-1.3925110101699829</v>
      </c>
      <c r="DU38">
        <v>-1.1552839279174805</v>
      </c>
      <c r="DV38">
        <v>-0.39250802993774414</v>
      </c>
      <c r="DW38">
        <v>-0.21476954221725464</v>
      </c>
      <c r="DX38">
        <v>-0.12338706105947495</v>
      </c>
      <c r="DY38">
        <v>-0.19587917625904083</v>
      </c>
      <c r="DZ38">
        <v>-0.44446718692779541</v>
      </c>
      <c r="EA38">
        <v>-0.6173025369644165</v>
      </c>
      <c r="EB38">
        <v>-0.73851144313812256</v>
      </c>
      <c r="EC38">
        <v>-0.89376980066299438</v>
      </c>
      <c r="ED38">
        <v>-1.0247125625610352</v>
      </c>
      <c r="EE38">
        <v>-1.0274113416671753</v>
      </c>
      <c r="EF38">
        <v>-1.0385836362838745</v>
      </c>
      <c r="EG38">
        <v>-1.2950018644332886</v>
      </c>
      <c r="EH38">
        <v>-1.2813839912414551</v>
      </c>
      <c r="EI38">
        <v>-1.4165438413619995</v>
      </c>
      <c r="EJ38">
        <v>-1.3736550807952881</v>
      </c>
      <c r="EK38">
        <v>-1.3374866247177124</v>
      </c>
      <c r="EL38">
        <v>-1.4360156059265137</v>
      </c>
      <c r="EM38">
        <v>-1.5848251581192017</v>
      </c>
      <c r="EN38">
        <v>-1.5380032062530518</v>
      </c>
      <c r="EO38">
        <v>-1.245868444442749</v>
      </c>
      <c r="EP38">
        <v>-1.1827718019485474</v>
      </c>
      <c r="EQ38">
        <v>-1.3620238304138184</v>
      </c>
      <c r="ER38">
        <v>-1.4609273672103882</v>
      </c>
      <c r="ES38">
        <v>-1.5449405908584595</v>
      </c>
      <c r="ET38">
        <v>-1.7231196165084839</v>
      </c>
      <c r="EU38">
        <v>-1.8991382122039795</v>
      </c>
      <c r="EV38">
        <v>-1.8020782470703125</v>
      </c>
      <c r="EW38">
        <v>-1.8552439212799072</v>
      </c>
      <c r="EX38">
        <v>-1.9154635667800903</v>
      </c>
      <c r="EY38">
        <v>-1.6726456880569458</v>
      </c>
      <c r="EZ38">
        <v>-1.6048784255981445</v>
      </c>
      <c r="FA38">
        <v>-1.6575844287872314</v>
      </c>
      <c r="FB38">
        <v>-1.6845479011535645</v>
      </c>
      <c r="FC38">
        <v>-1.7673317193984985</v>
      </c>
      <c r="FD38">
        <v>-1.8005956411361694</v>
      </c>
      <c r="FE38">
        <v>-1.8129614591598511</v>
      </c>
      <c r="FF38">
        <v>-1.851203441619873</v>
      </c>
      <c r="FG38">
        <v>-1.7244808673858643</v>
      </c>
      <c r="FH38">
        <v>-1.6093243360519409</v>
      </c>
      <c r="FI38">
        <v>-1.5667070150375366</v>
      </c>
      <c r="FJ38">
        <v>-1.5516316890716553</v>
      </c>
      <c r="FK38">
        <v>-1.4493719339370728</v>
      </c>
      <c r="FL38">
        <v>-1.2953754663467407</v>
      </c>
      <c r="FM38">
        <v>-1.3638780117034912</v>
      </c>
      <c r="FN38">
        <v>-1.4465861320495605</v>
      </c>
      <c r="FO38">
        <v>-1.4611047506332397</v>
      </c>
      <c r="FP38">
        <v>-1.0940977334976196</v>
      </c>
      <c r="FQ38">
        <v>-0.87876313924789429</v>
      </c>
      <c r="FR38">
        <v>-1.3141019344329834</v>
      </c>
      <c r="FS38">
        <v>-1.5667595863342285</v>
      </c>
      <c r="FT38">
        <v>-1.804892897605896</v>
      </c>
      <c r="FU38">
        <v>-2.0842249393463135</v>
      </c>
      <c r="FV38">
        <v>-2.2619321346282959</v>
      </c>
      <c r="FW38">
        <v>-2.2819740772247314</v>
      </c>
      <c r="FX38">
        <v>-1.9799363613128662</v>
      </c>
      <c r="FY38">
        <v>-1.9659154415130615</v>
      </c>
      <c r="FZ38">
        <v>-2.0327000617980957</v>
      </c>
      <c r="GA38">
        <v>-2.0645697116851807</v>
      </c>
      <c r="GB38">
        <v>-2.1507499217987061</v>
      </c>
      <c r="GC38">
        <v>-2.2820730209350586</v>
      </c>
      <c r="GD38">
        <v>-2.5031147003173828</v>
      </c>
      <c r="GE38">
        <v>-2.1392080783843994</v>
      </c>
      <c r="GF38">
        <v>-1.9552947282791138</v>
      </c>
      <c r="GG38">
        <v>-2.0216565132141113</v>
      </c>
      <c r="GH38">
        <v>-2.0586342811584473</v>
      </c>
      <c r="GI38">
        <v>-2.0634946823120117</v>
      </c>
      <c r="GJ38">
        <v>-1.9374984502792358</v>
      </c>
      <c r="GK38">
        <v>-1.6751856803894043</v>
      </c>
      <c r="GL38">
        <v>-1.4413672685623169</v>
      </c>
      <c r="GM38">
        <v>-1.4929556846618652</v>
      </c>
      <c r="GN38">
        <v>-1.6278084516525269</v>
      </c>
      <c r="GO38">
        <v>-1.7468583583831787</v>
      </c>
      <c r="GP38">
        <v>-1.5312949419021606</v>
      </c>
      <c r="GQ38">
        <v>-1.8556745052337646</v>
      </c>
      <c r="GR38">
        <v>-1.6955348253250122</v>
      </c>
      <c r="GS38">
        <v>-1.5644274950027466</v>
      </c>
      <c r="GT38">
        <v>-1.7573978900909424</v>
      </c>
      <c r="GU38">
        <v>-1.7023714780807495</v>
      </c>
      <c r="GV38">
        <v>-1.7469135522842407</v>
      </c>
      <c r="GW38">
        <v>-1.7284702062606812</v>
      </c>
      <c r="GX38">
        <v>-1.8257482051849365</v>
      </c>
      <c r="GY38">
        <v>-1.9145088195800781</v>
      </c>
      <c r="GZ38">
        <v>-1.9483200311660767</v>
      </c>
      <c r="HA38">
        <v>-2.0785000324249268</v>
      </c>
      <c r="HB38">
        <v>-2.0006015300750732</v>
      </c>
      <c r="HC38">
        <v>-1.9524960517883301</v>
      </c>
      <c r="HD38">
        <v>-2.00848388671875</v>
      </c>
      <c r="HE38">
        <v>-2.0345029830932617</v>
      </c>
      <c r="HF38">
        <v>-2.1133596897125244</v>
      </c>
      <c r="HG38">
        <v>-1.994149923324585</v>
      </c>
      <c r="HH38">
        <v>-2.117337703704834</v>
      </c>
      <c r="HI38">
        <v>-2.0204434394836426</v>
      </c>
      <c r="HJ38">
        <v>-1.9490820169448853</v>
      </c>
      <c r="HK38">
        <v>-1.8183575868606567</v>
      </c>
      <c r="HL38">
        <v>-1.7838593721389771</v>
      </c>
      <c r="HM38">
        <v>-1.4673937559127808</v>
      </c>
      <c r="HN38">
        <v>-1.1443320512771606</v>
      </c>
      <c r="HO38">
        <v>-1.0569467544555664</v>
      </c>
      <c r="HP38">
        <v>-0.97443366050720215</v>
      </c>
      <c r="HQ38">
        <v>-0.52129215002059937</v>
      </c>
      <c r="HR38">
        <v>-0.90458387136459351</v>
      </c>
      <c r="HS38">
        <v>-0.9510158896446228</v>
      </c>
      <c r="HT38">
        <v>-0.93979644775390625</v>
      </c>
      <c r="HU38">
        <v>-0.73873269557952881</v>
      </c>
      <c r="HV38">
        <v>-0.7742156982421875</v>
      </c>
      <c r="HW38">
        <v>-1.5225620269775391</v>
      </c>
      <c r="HX38">
        <v>-1.3119775056838989</v>
      </c>
      <c r="HY38">
        <v>-1.5284785032272339</v>
      </c>
      <c r="HZ38">
        <v>-1.8260830640792847</v>
      </c>
      <c r="IA38">
        <v>-1.9654958248138428</v>
      </c>
      <c r="IB38">
        <v>-2.1122305393218994</v>
      </c>
      <c r="IC38">
        <v>-2.2709777355194092</v>
      </c>
      <c r="ID38">
        <v>-2.4219756126403809</v>
      </c>
      <c r="IE38">
        <v>-2.4589970111846924</v>
      </c>
      <c r="IF38">
        <v>-2.2624289989471436</v>
      </c>
      <c r="IG38">
        <v>-2.2821016311645508</v>
      </c>
      <c r="IH38">
        <v>-2.2151226997375488</v>
      </c>
      <c r="II38">
        <v>-2.0475718975067139</v>
      </c>
      <c r="IJ38">
        <v>-2.2914366722106934</v>
      </c>
      <c r="IK38">
        <v>-2.1479473114013672</v>
      </c>
      <c r="IL38">
        <v>-2.1167047023773193</v>
      </c>
      <c r="IM38">
        <v>-1.8412995338439941</v>
      </c>
      <c r="IN38">
        <v>-1.5930992364883423</v>
      </c>
      <c r="IO38">
        <v>-1.4723336696624756</v>
      </c>
      <c r="IP38">
        <v>-1.2666066884994507</v>
      </c>
      <c r="IQ38">
        <v>-1.5675417184829712</v>
      </c>
      <c r="IR38">
        <v>-1.6510330438613892</v>
      </c>
      <c r="IS38">
        <v>-1.3630317449569702</v>
      </c>
      <c r="IT38">
        <v>-1.4141480922698975</v>
      </c>
      <c r="IU38">
        <v>-1.7171683311462402</v>
      </c>
      <c r="IV38">
        <v>-1.544211745262146</v>
      </c>
      <c r="IW38">
        <v>-1.681282639503479</v>
      </c>
      <c r="IX38">
        <v>-1.8141740560531616</v>
      </c>
      <c r="IY38">
        <v>-1.5605337619781494</v>
      </c>
      <c r="IZ38">
        <v>-1.4352363348007202</v>
      </c>
      <c r="JA38">
        <v>-1.5988495349884033</v>
      </c>
      <c r="JB38">
        <v>-1.7463381290435791</v>
      </c>
      <c r="JC38">
        <v>-1.7761017084121704</v>
      </c>
      <c r="JD38">
        <v>-1.8211557865142822</v>
      </c>
      <c r="JE38">
        <v>-1.8433084487915039</v>
      </c>
      <c r="JF38">
        <v>-1.7945870161056519</v>
      </c>
      <c r="JG38">
        <v>-1.8304431438446045</v>
      </c>
      <c r="JH38">
        <v>-1.9443732500076294</v>
      </c>
      <c r="JI38">
        <v>-1.9666255712509155</v>
      </c>
      <c r="JJ38">
        <v>-1.8777754306793213</v>
      </c>
      <c r="JK38">
        <v>-1.98470139503479</v>
      </c>
      <c r="JL38">
        <v>-1.8943653106689453</v>
      </c>
      <c r="JM38">
        <v>-1.6137689352035522</v>
      </c>
      <c r="JN38">
        <v>-1.0332200527191162</v>
      </c>
      <c r="JO38">
        <v>-0.76860260963439941</v>
      </c>
      <c r="JP38">
        <v>-0.60827130079269409</v>
      </c>
      <c r="JQ38">
        <v>-0.47776889801025391</v>
      </c>
      <c r="JR38">
        <v>-0.50391894578933716</v>
      </c>
      <c r="JS38">
        <v>-0.55713021755218506</v>
      </c>
      <c r="JT38">
        <v>-0.61562073230743408</v>
      </c>
      <c r="JU38">
        <v>-0.62631940841674805</v>
      </c>
      <c r="JV38">
        <v>-0.44442030787467957</v>
      </c>
      <c r="JW38">
        <v>-0.21314577758312225</v>
      </c>
      <c r="JX38">
        <v>-0.23959970474243164</v>
      </c>
      <c r="JY38">
        <v>-0.39945235848426819</v>
      </c>
      <c r="JZ38">
        <v>-0.45680472254753113</v>
      </c>
      <c r="KA38">
        <v>-0.52019369602203369</v>
      </c>
      <c r="KB38">
        <v>-0.67533862590789795</v>
      </c>
      <c r="KC38">
        <v>-1.2838923931121826</v>
      </c>
      <c r="KD38">
        <v>-1.7329951524734497</v>
      </c>
      <c r="KE38">
        <v>-2.0611276626586914</v>
      </c>
      <c r="KF38">
        <v>-2.2896866798400879</v>
      </c>
      <c r="KG38">
        <v>-2.3298823833465576</v>
      </c>
      <c r="KH38">
        <v>-2.2734839916229248</v>
      </c>
      <c r="KI38">
        <v>-2.3490610122680664</v>
      </c>
      <c r="KJ38">
        <v>-2.4073987007141113</v>
      </c>
      <c r="KK38">
        <v>-2.4200921058654785</v>
      </c>
      <c r="KL38">
        <v>-2.3961541652679443</v>
      </c>
      <c r="KM38">
        <v>-2.3088579177856445</v>
      </c>
      <c r="KN38">
        <v>-2.2538907527923584</v>
      </c>
      <c r="KO38">
        <v>-2.1287734508514404</v>
      </c>
      <c r="KP38">
        <v>-1.9851884841918945</v>
      </c>
      <c r="KQ38">
        <v>-1.7164372205734253</v>
      </c>
      <c r="KR38">
        <v>-1.486274242401123</v>
      </c>
      <c r="KS38">
        <v>-1.6097114086151123</v>
      </c>
      <c r="KT38">
        <v>-1.8004257678985596</v>
      </c>
      <c r="KU38">
        <v>-1.9267020225524902</v>
      </c>
      <c r="KV38">
        <v>-1.9194072484970093</v>
      </c>
      <c r="KW38">
        <v>-1.8638548851013184</v>
      </c>
      <c r="KX38">
        <v>-1.9898574352264404</v>
      </c>
      <c r="KY38">
        <v>-1.8830195665359497</v>
      </c>
      <c r="KZ38">
        <v>-1.9340031147003174</v>
      </c>
      <c r="LA38">
        <v>-2.0940067768096924</v>
      </c>
      <c r="LB38">
        <v>-1.8398250341415405</v>
      </c>
      <c r="LC38">
        <v>-1.6766467094421387</v>
      </c>
      <c r="LD38">
        <v>-1.5403064489364624</v>
      </c>
      <c r="LE38">
        <v>-1.7785204648971558</v>
      </c>
      <c r="LF38">
        <v>-1.8432868719100952</v>
      </c>
      <c r="LG38">
        <v>-2.1695737838745117</v>
      </c>
      <c r="LH38">
        <v>-2.1670091152191162</v>
      </c>
      <c r="LI38">
        <v>-2.0010952949523926</v>
      </c>
      <c r="LJ38">
        <v>-2.0023093223571777</v>
      </c>
      <c r="LK38">
        <v>-2.0205743312835693</v>
      </c>
      <c r="LL38">
        <v>-1.9459679126739502</v>
      </c>
      <c r="LM38">
        <v>-2.0637595653533936</v>
      </c>
      <c r="LN38">
        <v>-2.1941757202148438</v>
      </c>
      <c r="LO38">
        <v>-1.9366188049316406</v>
      </c>
      <c r="LP38">
        <v>-1.7373858690261841</v>
      </c>
      <c r="LQ38">
        <v>-1.4758832454681396</v>
      </c>
      <c r="LR38">
        <v>-0.94092684984207153</v>
      </c>
      <c r="LS38">
        <v>-0.57285207509994507</v>
      </c>
      <c r="LT38">
        <v>-0.39145445823669434</v>
      </c>
      <c r="LU38">
        <v>-0.71359705924987793</v>
      </c>
      <c r="LV38">
        <v>-0.98191845417022705</v>
      </c>
      <c r="LW38">
        <v>-1.1502342224121094</v>
      </c>
      <c r="LX38">
        <v>-0.96060091257095337</v>
      </c>
      <c r="LY38">
        <v>-0.5426977276802063</v>
      </c>
      <c r="LZ38">
        <v>-0.95230937004089355</v>
      </c>
      <c r="MA38">
        <v>-0.81597816944122314</v>
      </c>
      <c r="MB38">
        <v>-1.236413698643446E-2</v>
      </c>
      <c r="MC38">
        <v>0.24629238247871399</v>
      </c>
      <c r="MD38">
        <v>0.322977215051651</v>
      </c>
      <c r="ME38">
        <v>0.32186147570610046</v>
      </c>
      <c r="MF38">
        <v>0.30894607305526733</v>
      </c>
      <c r="MG38">
        <v>0.26334637403488159</v>
      </c>
      <c r="MH38">
        <v>0.30636155605316162</v>
      </c>
      <c r="MI38">
        <v>0.53173071146011353</v>
      </c>
      <c r="MJ38">
        <v>0.59589993953704834</v>
      </c>
      <c r="MK38">
        <v>0.5372890830039978</v>
      </c>
      <c r="ML38">
        <v>0.52844542264938354</v>
      </c>
      <c r="MM38">
        <v>0.52427136898040771</v>
      </c>
      <c r="MN38">
        <v>0.50120729207992554</v>
      </c>
      <c r="MO38">
        <v>-0.24696272611618042</v>
      </c>
      <c r="MP38">
        <v>-0.61479032039642334</v>
      </c>
      <c r="MQ38">
        <v>-0.73843449354171753</v>
      </c>
      <c r="MR38">
        <v>-1.0413777828216553</v>
      </c>
      <c r="MS38">
        <v>-1.8145523071289063</v>
      </c>
      <c r="MT38">
        <v>-2.8913440704345703</v>
      </c>
      <c r="MU38">
        <v>-4.0590438842773438</v>
      </c>
      <c r="MV38">
        <v>-5.8258919715881348</v>
      </c>
      <c r="MW38">
        <v>-6.7881851196289063</v>
      </c>
      <c r="MX38">
        <v>-8.4361934661865234</v>
      </c>
      <c r="MY38">
        <v>-8.8050365447998047</v>
      </c>
      <c r="MZ38">
        <v>-8.4585237503051758</v>
      </c>
      <c r="NA38">
        <v>-7.5492391586303711</v>
      </c>
      <c r="NB38">
        <v>-7.5375456809997559</v>
      </c>
      <c r="NC38">
        <v>-9.9880666732788086</v>
      </c>
      <c r="ND38">
        <v>-12.451942443847656</v>
      </c>
      <c r="NE38">
        <v>-15.017166137695313</v>
      </c>
      <c r="NF38">
        <v>-16.402376174926758</v>
      </c>
      <c r="NG38">
        <v>-18.9013671875</v>
      </c>
      <c r="NH38">
        <v>-20.137502670288086</v>
      </c>
      <c r="NI38">
        <v>-22.334005355834961</v>
      </c>
      <c r="NJ38">
        <v>-26.147172927856445</v>
      </c>
      <c r="NK38">
        <v>-34.098484039306641</v>
      </c>
      <c r="NL38">
        <v>-41.5133056640625</v>
      </c>
      <c r="NM38">
        <v>-41.766490936279297</v>
      </c>
      <c r="NN38">
        <v>-43.521438598632813</v>
      </c>
      <c r="NO38">
        <v>-43.759857177734375</v>
      </c>
      <c r="NP38">
        <v>-43.34881591796875</v>
      </c>
      <c r="NQ38">
        <v>-42.187160491943359</v>
      </c>
      <c r="NR38">
        <v>-41.314075469970703</v>
      </c>
      <c r="NS38">
        <v>-37.45635986328125</v>
      </c>
      <c r="NT38">
        <v>-34.270454406738281</v>
      </c>
      <c r="NU38">
        <v>-27.976242065429688</v>
      </c>
      <c r="NV38">
        <v>-20.323663711547852</v>
      </c>
      <c r="NW38">
        <v>-16.922002792358398</v>
      </c>
      <c r="NX38">
        <v>-12.760380744934082</v>
      </c>
      <c r="NY38">
        <v>-11.380556106567383</v>
      </c>
      <c r="NZ38">
        <v>-10.333507537841797</v>
      </c>
      <c r="OA38">
        <v>-9.2045726776123047</v>
      </c>
      <c r="OB38">
        <v>-8.1647548675537109</v>
      </c>
      <c r="OC38">
        <v>-7.0678391456604004</v>
      </c>
      <c r="OD38">
        <v>-5.8610434532165527</v>
      </c>
      <c r="OE38">
        <v>-4.3817071914672852</v>
      </c>
      <c r="OF38">
        <v>-3.1977207660675049</v>
      </c>
      <c r="OG38">
        <v>-3.0603530406951904</v>
      </c>
      <c r="OH38">
        <v>-2.8278536796569824</v>
      </c>
      <c r="OI38">
        <v>-2.2821781635284424</v>
      </c>
      <c r="OJ38">
        <v>-2.4367468357086182</v>
      </c>
      <c r="OK38">
        <v>-2.3251056671142578</v>
      </c>
      <c r="OL38">
        <v>-2.8392403125762939</v>
      </c>
      <c r="OM38">
        <v>-2.8281307220458984</v>
      </c>
      <c r="ON38">
        <v>-3.1187617778778076</v>
      </c>
      <c r="OO38">
        <v>-3.3392257690429688</v>
      </c>
      <c r="OP38">
        <v>-3.2932372093200684</v>
      </c>
      <c r="OQ38">
        <v>-3.2608988285064697</v>
      </c>
      <c r="OR38">
        <v>-3.2122061252593994</v>
      </c>
      <c r="OS38">
        <v>-3.1924245357513428</v>
      </c>
      <c r="OT38">
        <v>-3.1888852119445801</v>
      </c>
      <c r="OU38">
        <v>-3.2050821781158447</v>
      </c>
      <c r="OV38">
        <v>-3.1593918800354004</v>
      </c>
      <c r="OW38">
        <v>-3.2317445278167725</v>
      </c>
      <c r="OX38">
        <v>-3.2571830749511719</v>
      </c>
      <c r="OY38">
        <v>-3.324019193649292</v>
      </c>
      <c r="OZ38">
        <v>-3.3135499954223633</v>
      </c>
      <c r="PA38">
        <v>-3.1344382762908936</v>
      </c>
      <c r="PB38">
        <v>-3.2518320083618164</v>
      </c>
      <c r="PC38">
        <v>-3.3278796672821045</v>
      </c>
      <c r="PD38">
        <v>-3.0560426712036133</v>
      </c>
      <c r="PE38">
        <v>-3.152916431427002</v>
      </c>
      <c r="PF38">
        <v>-3.1691646575927734</v>
      </c>
      <c r="PG38">
        <v>-3.0409295558929443</v>
      </c>
      <c r="PH38">
        <v>-3.0158233642578125</v>
      </c>
      <c r="PI38">
        <v>-3.0567319393157959</v>
      </c>
      <c r="PJ38">
        <v>-3.0871446132659912</v>
      </c>
      <c r="PK38">
        <v>-3.098172664642334</v>
      </c>
      <c r="PL38">
        <v>-3.1068003177642822</v>
      </c>
      <c r="PM38">
        <v>-3.0989038944244385</v>
      </c>
      <c r="PN38">
        <v>-3.0788397789001465</v>
      </c>
      <c r="PO38">
        <v>-3.0790448188781738</v>
      </c>
      <c r="PP38">
        <v>-3.0650761127471924</v>
      </c>
      <c r="PQ38">
        <v>-3.0651330947875977</v>
      </c>
      <c r="PR38">
        <v>-3.0672695636749268</v>
      </c>
      <c r="PS38">
        <v>-3.0673151016235352</v>
      </c>
      <c r="PT38">
        <v>-3.1405885219573975</v>
      </c>
      <c r="PU38">
        <v>-3.2935340404510498</v>
      </c>
      <c r="PV38">
        <v>-3.2984240055084229</v>
      </c>
      <c r="PW38">
        <v>-3.2893517017364502</v>
      </c>
      <c r="PX38">
        <v>-3.3046822547912598</v>
      </c>
      <c r="PY38">
        <v>-3.2975976467132568</v>
      </c>
      <c r="PZ38">
        <v>-3.2738356590270996</v>
      </c>
      <c r="QA38">
        <v>-3.271397590637207</v>
      </c>
      <c r="QB38">
        <v>-3.3337557315826416</v>
      </c>
      <c r="QC38">
        <v>-3.3758184909820557</v>
      </c>
      <c r="QD38">
        <v>-3.3696210384368896</v>
      </c>
      <c r="QE38">
        <v>-3.3604245185852051</v>
      </c>
      <c r="QF38">
        <v>-3.3381145000457764</v>
      </c>
      <c r="QG38">
        <v>-3.3401627540588379</v>
      </c>
    </row>
    <row r="39" spans="1:449">
      <c r="A39" t="s">
        <v>85</v>
      </c>
      <c r="B39">
        <v>-1.5637547969818115</v>
      </c>
      <c r="C39">
        <v>-1.5632128715515137</v>
      </c>
      <c r="D39">
        <v>-1.0380589962005615</v>
      </c>
      <c r="E39">
        <v>-1.0408229827880859</v>
      </c>
      <c r="F39">
        <v>-1.0425084829330444</v>
      </c>
      <c r="G39">
        <v>-1.0440521240234375</v>
      </c>
      <c r="H39">
        <v>-1.0550684928894043</v>
      </c>
      <c r="I39">
        <v>-1.0634589195251465</v>
      </c>
      <c r="J39">
        <v>-1.0726516246795654</v>
      </c>
      <c r="K39">
        <v>-1.081773042678833</v>
      </c>
      <c r="L39">
        <v>-1.0820118188858032</v>
      </c>
      <c r="M39">
        <v>-1.0825332403182983</v>
      </c>
      <c r="N39">
        <v>-1.0840810537338257</v>
      </c>
      <c r="O39">
        <v>-1.0801234245300293</v>
      </c>
      <c r="P39">
        <v>-1.0782287120819092</v>
      </c>
      <c r="Q39">
        <v>-1.0777510404586792</v>
      </c>
      <c r="R39">
        <v>-1.0763177871704102</v>
      </c>
      <c r="S39">
        <v>-1.0679088830947876</v>
      </c>
      <c r="T39">
        <v>-1.0155057907104492</v>
      </c>
      <c r="U39">
        <v>-1.0058958530426025</v>
      </c>
      <c r="V39">
        <v>-0.96483808755874634</v>
      </c>
      <c r="W39">
        <v>-0.94427758455276489</v>
      </c>
      <c r="X39">
        <v>-0.94398820400238037</v>
      </c>
      <c r="Y39">
        <v>-0.93189138174057007</v>
      </c>
      <c r="Z39">
        <v>-0.91586816310882568</v>
      </c>
      <c r="AA39">
        <v>-0.91559094190597534</v>
      </c>
      <c r="AB39">
        <v>-0.91506648063659668</v>
      </c>
      <c r="AC39">
        <v>-0.91387337446212769</v>
      </c>
      <c r="AD39">
        <v>-0.91286855936050415</v>
      </c>
      <c r="AE39">
        <v>-0.8685295581817627</v>
      </c>
      <c r="AF39">
        <v>-0.86825883388519287</v>
      </c>
      <c r="AG39">
        <v>-0.86560326814651489</v>
      </c>
      <c r="AH39">
        <v>-0.86337864398956299</v>
      </c>
      <c r="AI39">
        <v>-0.8615151047706604</v>
      </c>
      <c r="AJ39">
        <v>-0.86470603942871094</v>
      </c>
      <c r="AK39">
        <v>-0.87345856428146362</v>
      </c>
      <c r="AL39">
        <v>-0.87200832366943359</v>
      </c>
      <c r="AM39">
        <v>-0.86937856674194336</v>
      </c>
      <c r="AN39">
        <v>-0.87083894014358521</v>
      </c>
      <c r="AO39">
        <v>-0.86926430463790894</v>
      </c>
      <c r="AP39">
        <v>-0.86926102638244629</v>
      </c>
      <c r="AQ39">
        <v>-0.86511194705963135</v>
      </c>
      <c r="AR39">
        <v>-0.87952595949172974</v>
      </c>
      <c r="AS39">
        <v>-0.84894865751266479</v>
      </c>
      <c r="AT39">
        <v>-0.8067401647567749</v>
      </c>
      <c r="AU39">
        <v>-0.83043324947357178</v>
      </c>
      <c r="AV39">
        <v>-0.78624659776687622</v>
      </c>
      <c r="AW39">
        <v>-0.96553564071655273</v>
      </c>
      <c r="AX39">
        <v>-1.3045798540115356</v>
      </c>
      <c r="AY39">
        <v>-1.642055869102478</v>
      </c>
      <c r="AZ39">
        <v>-2.6352410316467285</v>
      </c>
      <c r="BA39">
        <v>-3.8202016353607178</v>
      </c>
      <c r="BB39">
        <v>-5.0285754203796387</v>
      </c>
      <c r="BC39">
        <v>-6.9733538627624512</v>
      </c>
      <c r="BD39">
        <v>-9.7135095596313477</v>
      </c>
      <c r="BE39">
        <v>-12.932251930236816</v>
      </c>
      <c r="BF39">
        <v>-17.753427505493164</v>
      </c>
      <c r="BG39">
        <v>-21.448202133178711</v>
      </c>
      <c r="BH39">
        <v>-26.686666488647461</v>
      </c>
      <c r="BI39">
        <v>-34.549396514892578</v>
      </c>
      <c r="BJ39">
        <v>-40.170440673828125</v>
      </c>
      <c r="BK39">
        <v>-45.947052001953125</v>
      </c>
      <c r="BL39">
        <v>-51.851558685302734</v>
      </c>
      <c r="BM39">
        <v>-57.216045379638672</v>
      </c>
      <c r="BN39">
        <v>-61.244476318359375</v>
      </c>
      <c r="BO39">
        <v>-63.863723754882813</v>
      </c>
      <c r="BP39">
        <v>-67.163459777832031</v>
      </c>
      <c r="BQ39">
        <v>-69.167800903320313</v>
      </c>
      <c r="BR39">
        <v>-71.210617065429688</v>
      </c>
      <c r="BS39">
        <v>-71.948219299316406</v>
      </c>
      <c r="BT39">
        <v>-72.72601318359375</v>
      </c>
      <c r="BU39">
        <v>-72.734947204589844</v>
      </c>
      <c r="BV39">
        <v>-72.378433227539063</v>
      </c>
      <c r="BW39">
        <v>-71.221511840820313</v>
      </c>
      <c r="BX39">
        <v>-68.460052490234375</v>
      </c>
      <c r="BY39">
        <v>-63.986339569091797</v>
      </c>
      <c r="BZ39">
        <v>-60.342338562011719</v>
      </c>
      <c r="CA39">
        <v>-58.056827545166016</v>
      </c>
      <c r="CB39">
        <v>-57.567848205566406</v>
      </c>
      <c r="CC39">
        <v>-58.801910400390625</v>
      </c>
      <c r="CD39">
        <v>-62.733005523681641</v>
      </c>
      <c r="CE39">
        <v>-67.230979919433594</v>
      </c>
      <c r="CF39">
        <v>-69.76031494140625</v>
      </c>
      <c r="CG39">
        <v>-68.783279418945313</v>
      </c>
      <c r="CH39">
        <v>-65.488197326660156</v>
      </c>
      <c r="CI39">
        <v>-60.197067260742188</v>
      </c>
      <c r="CJ39">
        <v>-52.632869720458984</v>
      </c>
      <c r="CK39">
        <v>-45.368354797363281</v>
      </c>
      <c r="CL39">
        <v>-38.402835845947266</v>
      </c>
      <c r="CM39">
        <v>-32.764286041259766</v>
      </c>
      <c r="CN39">
        <v>-25.63117790222168</v>
      </c>
      <c r="CO39">
        <v>-23.551368713378906</v>
      </c>
      <c r="CP39">
        <v>-20.125881195068359</v>
      </c>
      <c r="CQ39">
        <v>-16.632488250732422</v>
      </c>
      <c r="CR39">
        <v>-14.228429794311523</v>
      </c>
      <c r="CS39">
        <v>-12.803426742553711</v>
      </c>
      <c r="CT39">
        <v>-11.702669143676758</v>
      </c>
      <c r="CU39">
        <v>-11.125097274780273</v>
      </c>
      <c r="CV39">
        <v>-9.5948648452758789</v>
      </c>
      <c r="CW39">
        <v>-7.7566814422607422</v>
      </c>
      <c r="CX39">
        <v>-6.9629402160644531</v>
      </c>
      <c r="CY39">
        <v>-5.8937201499938965</v>
      </c>
      <c r="CZ39">
        <v>-4.8552207946777344</v>
      </c>
      <c r="DA39">
        <v>-4.4046707153320313</v>
      </c>
      <c r="DB39">
        <v>-3.4613757133483887</v>
      </c>
      <c r="DC39">
        <v>-2.4322495460510254</v>
      </c>
      <c r="DD39">
        <v>-0.6717674732208252</v>
      </c>
      <c r="DE39">
        <v>0.41079667210578918</v>
      </c>
      <c r="DF39">
        <v>1.3427704572677612</v>
      </c>
      <c r="DG39">
        <v>2.3966073989868164</v>
      </c>
      <c r="DH39">
        <v>2.7779450416564941</v>
      </c>
      <c r="DI39">
        <v>3.0896129608154297</v>
      </c>
      <c r="DJ39">
        <v>3.4305365085601807</v>
      </c>
      <c r="DK39">
        <v>3.7293329238891602</v>
      </c>
      <c r="DL39">
        <v>4.0840234756469727</v>
      </c>
      <c r="DM39">
        <v>4.4525699615478516</v>
      </c>
      <c r="DN39">
        <v>4.5133795738220215</v>
      </c>
      <c r="DO39">
        <v>4.4351253509521484</v>
      </c>
      <c r="DP39">
        <v>4.5731897354125977</v>
      </c>
      <c r="DQ39">
        <v>4.106781005859375</v>
      </c>
      <c r="DR39">
        <v>4.2272701263427734</v>
      </c>
      <c r="DS39">
        <v>4.0730252265930176</v>
      </c>
      <c r="DT39">
        <v>4.2095732688903809</v>
      </c>
      <c r="DU39">
        <v>4.3413867950439453</v>
      </c>
      <c r="DV39">
        <v>4.2245492935180664</v>
      </c>
      <c r="DW39">
        <v>4.3086566925048828</v>
      </c>
      <c r="DX39">
        <v>3.8542079925537109</v>
      </c>
      <c r="DY39">
        <v>3.5292885303497314</v>
      </c>
      <c r="DZ39">
        <v>2.9627463817596436</v>
      </c>
      <c r="EA39">
        <v>2.4903664588928223</v>
      </c>
      <c r="EB39">
        <v>2.7215499877929688</v>
      </c>
      <c r="EC39">
        <v>2.736619234085083</v>
      </c>
      <c r="ED39">
        <v>2.5846457481384277</v>
      </c>
      <c r="EE39">
        <v>2.2991123199462891</v>
      </c>
      <c r="EF39">
        <v>1.6755861043930054</v>
      </c>
      <c r="EG39">
        <v>1.5897594690322876</v>
      </c>
      <c r="EH39">
        <v>1.3033576011657715</v>
      </c>
      <c r="EI39">
        <v>0.98731774091720581</v>
      </c>
      <c r="EJ39">
        <v>0.70109415054321289</v>
      </c>
      <c r="EK39">
        <v>0.69660985469818115</v>
      </c>
      <c r="EL39">
        <v>0.79176932573318481</v>
      </c>
      <c r="EM39">
        <v>0.85529673099517822</v>
      </c>
      <c r="EN39">
        <v>0.80548954010009766</v>
      </c>
      <c r="EO39">
        <v>0.52097535133361816</v>
      </c>
      <c r="EP39">
        <v>0.383941650390625</v>
      </c>
      <c r="EQ39">
        <v>0.43156033754348755</v>
      </c>
      <c r="ER39">
        <v>0.3095223605632782</v>
      </c>
      <c r="ES39">
        <v>0.13427096605300903</v>
      </c>
      <c r="ET39">
        <v>-0.21838590502738953</v>
      </c>
      <c r="EU39">
        <v>4.4868715107440948E-2</v>
      </c>
      <c r="EV39">
        <v>6.172943115234375E-2</v>
      </c>
      <c r="EW39">
        <v>-3.5312186926603317E-2</v>
      </c>
      <c r="EX39">
        <v>-0.1683504730463028</v>
      </c>
      <c r="EY39">
        <v>-3.3997774124145508E-2</v>
      </c>
      <c r="EZ39">
        <v>0.1003815084695816</v>
      </c>
      <c r="FA39">
        <v>0.11611113697290421</v>
      </c>
      <c r="FB39">
        <v>0.33079192042350769</v>
      </c>
      <c r="FC39">
        <v>0.58832699060440063</v>
      </c>
      <c r="FD39">
        <v>0.82002753019332886</v>
      </c>
      <c r="FE39">
        <v>0.93954288959503174</v>
      </c>
      <c r="FF39">
        <v>0.90664297342300415</v>
      </c>
      <c r="FG39">
        <v>0.86990261077880859</v>
      </c>
      <c r="FH39">
        <v>0.79436016082763672</v>
      </c>
      <c r="FI39">
        <v>0.64322465658187866</v>
      </c>
      <c r="FJ39">
        <v>0.42587879300117493</v>
      </c>
      <c r="FK39">
        <v>0.29442262649536133</v>
      </c>
      <c r="FL39">
        <v>0.48165267705917358</v>
      </c>
      <c r="FM39">
        <v>0.44484525918960571</v>
      </c>
      <c r="FN39">
        <v>0.74726903438568115</v>
      </c>
      <c r="FO39">
        <v>1.0645573139190674</v>
      </c>
      <c r="FP39">
        <v>1.3593083620071411</v>
      </c>
      <c r="FQ39">
        <v>1.4958738088607788</v>
      </c>
      <c r="FR39">
        <v>2.3431463241577148</v>
      </c>
      <c r="FS39">
        <v>3.2240321636199951</v>
      </c>
      <c r="FT39">
        <v>3.982506275177002</v>
      </c>
      <c r="FU39">
        <v>4.7112336158752441</v>
      </c>
      <c r="FV39">
        <v>5.3542661666870117</v>
      </c>
      <c r="FW39">
        <v>5.807438850402832</v>
      </c>
      <c r="FX39">
        <v>5.6423511505126953</v>
      </c>
      <c r="FY39">
        <v>5.897524356842041</v>
      </c>
      <c r="FZ39">
        <v>6.0488042831420898</v>
      </c>
      <c r="GA39">
        <v>6.3053479194641113</v>
      </c>
      <c r="GB39">
        <v>6.4973330497741699</v>
      </c>
      <c r="GC39">
        <v>6.293825626373291</v>
      </c>
      <c r="GD39">
        <v>5.9793276786804199</v>
      </c>
      <c r="GE39">
        <v>4.8273043632507324</v>
      </c>
      <c r="GF39">
        <v>4.177558422088623</v>
      </c>
      <c r="GG39">
        <v>4.1205692291259766</v>
      </c>
      <c r="GH39">
        <v>4.0933432579040527</v>
      </c>
      <c r="GI39">
        <v>3.8664023876190186</v>
      </c>
      <c r="GJ39">
        <v>3.4463443756103516</v>
      </c>
      <c r="GK39">
        <v>2.9679322242736816</v>
      </c>
      <c r="GL39">
        <v>2.5324037075042725</v>
      </c>
      <c r="GM39">
        <v>1.9169477224349976</v>
      </c>
      <c r="GN39">
        <v>1.6712487936019897</v>
      </c>
      <c r="GO39">
        <v>1.7929621934890747</v>
      </c>
      <c r="GP39">
        <v>1.3945800065994263</v>
      </c>
      <c r="GQ39">
        <v>0.88054400682449341</v>
      </c>
      <c r="GR39">
        <v>0.47576591372489929</v>
      </c>
      <c r="GS39">
        <v>0.31355443596839905</v>
      </c>
      <c r="GT39">
        <v>6.5443620085716248E-2</v>
      </c>
      <c r="GU39">
        <v>-0.19612061977386475</v>
      </c>
      <c r="GV39">
        <v>-0.25603926181793213</v>
      </c>
      <c r="GW39">
        <v>-0.50801432132720947</v>
      </c>
      <c r="GX39">
        <v>-0.61478382349014282</v>
      </c>
      <c r="GY39">
        <v>-0.5110967755317688</v>
      </c>
      <c r="GZ39">
        <v>-0.42427319288253784</v>
      </c>
      <c r="HA39">
        <v>-0.54342257976531982</v>
      </c>
      <c r="HB39">
        <v>-0.8175167441368103</v>
      </c>
      <c r="HC39">
        <v>-0.86351662874221802</v>
      </c>
      <c r="HD39">
        <v>-0.7108694314956665</v>
      </c>
      <c r="HE39">
        <v>-0.65565675497055054</v>
      </c>
      <c r="HF39">
        <v>-0.68156027793884277</v>
      </c>
      <c r="HG39">
        <v>-0.27794045209884644</v>
      </c>
      <c r="HH39">
        <v>0.28767493367195129</v>
      </c>
      <c r="HI39">
        <v>0.39752930402755737</v>
      </c>
      <c r="HJ39">
        <v>0.73688185214996338</v>
      </c>
      <c r="HK39">
        <v>1.087553858757019</v>
      </c>
      <c r="HL39">
        <v>1.2388194799423218</v>
      </c>
      <c r="HM39">
        <v>1.0965629816055298</v>
      </c>
      <c r="HN39">
        <v>0.81476187705993652</v>
      </c>
      <c r="HO39">
        <v>0.50844043493270874</v>
      </c>
      <c r="HP39">
        <v>0.15100686252117157</v>
      </c>
      <c r="HQ39">
        <v>-0.31514418125152588</v>
      </c>
      <c r="HR39">
        <v>-0.64573866128921509</v>
      </c>
      <c r="HS39">
        <v>-1.0539010763168335</v>
      </c>
      <c r="HT39">
        <v>-1.1224641799926758</v>
      </c>
      <c r="HU39">
        <v>-0.87525248527526855</v>
      </c>
      <c r="HV39">
        <v>-0.86267083883285522</v>
      </c>
      <c r="HW39">
        <v>8.506862074136734E-2</v>
      </c>
      <c r="HX39">
        <v>4.5176420360803604E-2</v>
      </c>
      <c r="HY39">
        <v>0.65695011615753174</v>
      </c>
      <c r="HZ39">
        <v>1.4295730590820313</v>
      </c>
      <c r="IA39">
        <v>2.0526368618011475</v>
      </c>
      <c r="IB39">
        <v>2.6838648319244385</v>
      </c>
      <c r="IC39">
        <v>3.3747725486755371</v>
      </c>
      <c r="ID39">
        <v>4.0180187225341797</v>
      </c>
      <c r="IE39">
        <v>4.4484224319458008</v>
      </c>
      <c r="IF39">
        <v>5.0277338027954102</v>
      </c>
      <c r="IG39">
        <v>5.2810039520263672</v>
      </c>
      <c r="IH39">
        <v>5.2700085639953613</v>
      </c>
      <c r="II39">
        <v>4.5583033561706543</v>
      </c>
      <c r="IJ39">
        <v>4.0649194717407227</v>
      </c>
      <c r="IK39">
        <v>4.0359511375427246</v>
      </c>
      <c r="IL39">
        <v>3.9449286460876465</v>
      </c>
      <c r="IM39">
        <v>3.2759256362915039</v>
      </c>
      <c r="IN39">
        <v>2.4244613647460938</v>
      </c>
      <c r="IO39">
        <v>1.7306952476501465</v>
      </c>
      <c r="IP39">
        <v>0.89720618724822998</v>
      </c>
      <c r="IQ39">
        <v>0.54236024618148804</v>
      </c>
      <c r="IR39">
        <v>0.55748403072357178</v>
      </c>
      <c r="IS39">
        <v>0.54840123653411865</v>
      </c>
      <c r="IT39">
        <v>0.39075875282287598</v>
      </c>
      <c r="IU39">
        <v>0.48096159100532532</v>
      </c>
      <c r="IV39">
        <v>0.22264474630355835</v>
      </c>
      <c r="IW39">
        <v>-7.6583936810493469E-2</v>
      </c>
      <c r="IX39">
        <v>-7.4926905333995819E-2</v>
      </c>
      <c r="IY39">
        <v>-0.15194331109523773</v>
      </c>
      <c r="IZ39">
        <v>-0.28371584415435791</v>
      </c>
      <c r="JA39">
        <v>-0.4812072217464447</v>
      </c>
      <c r="JB39">
        <v>-0.62285315990447998</v>
      </c>
      <c r="JC39">
        <v>-0.41168996691703796</v>
      </c>
      <c r="JD39">
        <v>-0.22708304226398468</v>
      </c>
      <c r="JE39">
        <v>-0.22671516239643097</v>
      </c>
      <c r="JF39">
        <v>-0.38898643851280212</v>
      </c>
      <c r="JG39">
        <v>-0.521370530128479</v>
      </c>
      <c r="JH39">
        <v>-0.50189501047134399</v>
      </c>
      <c r="JI39">
        <v>-0.28105428814888</v>
      </c>
      <c r="JJ39">
        <v>0.27169552445411682</v>
      </c>
      <c r="JK39">
        <v>0.55105298757553101</v>
      </c>
      <c r="JL39">
        <v>0.81832259893417358</v>
      </c>
      <c r="JM39">
        <v>0.9553077220916748</v>
      </c>
      <c r="JN39">
        <v>0.7649233341217041</v>
      </c>
      <c r="JO39">
        <v>0.54782181978225708</v>
      </c>
      <c r="JP39">
        <v>0.2362951934337616</v>
      </c>
      <c r="JQ39">
        <v>-8.9093133807182312E-2</v>
      </c>
      <c r="JR39">
        <v>-0.43921390175819397</v>
      </c>
      <c r="JS39">
        <v>-0.76085066795349121</v>
      </c>
      <c r="JT39">
        <v>-1.0361285209655762</v>
      </c>
      <c r="JU39">
        <v>-0.9189685583114624</v>
      </c>
      <c r="JV39">
        <v>-0.747700035572052</v>
      </c>
      <c r="JW39">
        <v>-0.72736489772796631</v>
      </c>
      <c r="JX39">
        <v>-0.69669950008392334</v>
      </c>
      <c r="JY39">
        <v>-0.48841792345046997</v>
      </c>
      <c r="JZ39">
        <v>-0.22396491467952728</v>
      </c>
      <c r="KA39">
        <v>0.34847551584243774</v>
      </c>
      <c r="KB39">
        <v>0.9912450909614563</v>
      </c>
      <c r="KC39">
        <v>1.7911101579666138</v>
      </c>
      <c r="KD39">
        <v>3.0595352649688721</v>
      </c>
      <c r="KE39">
        <v>3.688671350479126</v>
      </c>
      <c r="KF39">
        <v>4.1675434112548828</v>
      </c>
      <c r="KG39">
        <v>4.4853668212890625</v>
      </c>
      <c r="KH39">
        <v>4.8777389526367188</v>
      </c>
      <c r="KI39">
        <v>5.0053439140319824</v>
      </c>
      <c r="KJ39">
        <v>4.2521224021911621</v>
      </c>
      <c r="KK39">
        <v>3.3637361526489258</v>
      </c>
      <c r="KL39">
        <v>2.9239280223846436</v>
      </c>
      <c r="KM39">
        <v>2.9631826877593994</v>
      </c>
      <c r="KN39">
        <v>3.0646553039550781</v>
      </c>
      <c r="KO39">
        <v>2.8248686790466309</v>
      </c>
      <c r="KP39">
        <v>2.6873767375946045</v>
      </c>
      <c r="KQ39">
        <v>2.4247136116027832</v>
      </c>
      <c r="KR39">
        <v>2.008983850479126</v>
      </c>
      <c r="KS39">
        <v>1.7676408290863037</v>
      </c>
      <c r="KT39">
        <v>1.4890598058700562</v>
      </c>
      <c r="KU39">
        <v>1.5464047193527222</v>
      </c>
      <c r="KV39">
        <v>1.3454490900039673</v>
      </c>
      <c r="KW39">
        <v>0.53969764709472656</v>
      </c>
      <c r="KX39">
        <v>0.39907243847846985</v>
      </c>
      <c r="KY39">
        <v>0.29843780398368835</v>
      </c>
      <c r="KZ39">
        <v>5.2089571952819824E-2</v>
      </c>
      <c r="LA39">
        <v>-6.2745310366153717E-2</v>
      </c>
      <c r="LB39">
        <v>-8.2754656672477722E-2</v>
      </c>
      <c r="LC39">
        <v>-0.37557819485664368</v>
      </c>
      <c r="LD39">
        <v>-0.44139811396598816</v>
      </c>
      <c r="LE39">
        <v>-0.43786284327507019</v>
      </c>
      <c r="LF39">
        <v>-0.21959291398525238</v>
      </c>
      <c r="LG39">
        <v>-0.38420578837394714</v>
      </c>
      <c r="LH39">
        <v>-0.7556532621383667</v>
      </c>
      <c r="LI39">
        <v>-0.74708616733551025</v>
      </c>
      <c r="LJ39">
        <v>-0.74870699644088745</v>
      </c>
      <c r="LK39">
        <v>-0.86848193407058716</v>
      </c>
      <c r="LL39">
        <v>-0.7606392502784729</v>
      </c>
      <c r="LM39">
        <v>-0.30481624603271484</v>
      </c>
      <c r="LN39">
        <v>0.2366034984588623</v>
      </c>
      <c r="LO39">
        <v>0.54817438125610352</v>
      </c>
      <c r="LP39">
        <v>0.91810441017150879</v>
      </c>
      <c r="LQ39">
        <v>1.1643993854522705</v>
      </c>
      <c r="LR39">
        <v>1.0125638246536255</v>
      </c>
      <c r="LS39">
        <v>0.67986452579498291</v>
      </c>
      <c r="LT39">
        <v>0.31380370259284973</v>
      </c>
      <c r="LU39">
        <v>0.21836796402931213</v>
      </c>
      <c r="LV39">
        <v>0.28853341937065125</v>
      </c>
      <c r="LW39">
        <v>7.8276291489601135E-2</v>
      </c>
      <c r="LX39">
        <v>-0.42092776298522949</v>
      </c>
      <c r="LY39">
        <v>-0.61797356605529785</v>
      </c>
      <c r="LZ39">
        <v>-0.43884044885635376</v>
      </c>
      <c r="MA39">
        <v>-0.50036042928695679</v>
      </c>
      <c r="MB39">
        <v>-1.0138305425643921</v>
      </c>
      <c r="MC39">
        <v>-0.95524871349334717</v>
      </c>
      <c r="MD39">
        <v>-1.1315649747848511</v>
      </c>
      <c r="ME39">
        <v>-1.0095063447952271</v>
      </c>
      <c r="MF39">
        <v>-0.62792789936065674</v>
      </c>
      <c r="MG39">
        <v>-0.16170132160186768</v>
      </c>
      <c r="MH39">
        <v>0.23205685615539551</v>
      </c>
      <c r="MI39">
        <v>0.40087571740150452</v>
      </c>
      <c r="MJ39">
        <v>0.34287500381469727</v>
      </c>
      <c r="MK39">
        <v>0.27446964383125305</v>
      </c>
      <c r="ML39">
        <v>0.24877001345157623</v>
      </c>
      <c r="MM39">
        <v>0.28102695941925049</v>
      </c>
      <c r="MN39">
        <v>0.29547405242919922</v>
      </c>
      <c r="MO39">
        <v>0.38634532690048218</v>
      </c>
      <c r="MP39">
        <v>0.42907118797302246</v>
      </c>
      <c r="MQ39">
        <v>7.9243667423725128E-2</v>
      </c>
      <c r="MR39">
        <v>-0.75368666648864746</v>
      </c>
      <c r="MS39">
        <v>-1.7937241792678833</v>
      </c>
      <c r="MT39">
        <v>-2.9065482616424561</v>
      </c>
      <c r="MU39">
        <v>-4.7644147872924805</v>
      </c>
      <c r="MV39">
        <v>-6.7363052368164063</v>
      </c>
      <c r="MW39">
        <v>-8.8048028945922852</v>
      </c>
      <c r="MX39">
        <v>-10.425568580627441</v>
      </c>
      <c r="MY39">
        <v>-11.213875770568848</v>
      </c>
      <c r="MZ39">
        <v>-13.754153251647949</v>
      </c>
      <c r="NA39">
        <v>-20.027633666992188</v>
      </c>
      <c r="NB39">
        <v>-29.801778793334961</v>
      </c>
      <c r="NC39">
        <v>-40.302143096923828</v>
      </c>
      <c r="ND39">
        <v>-48.400028228759766</v>
      </c>
      <c r="NE39">
        <v>-51.747364044189453</v>
      </c>
      <c r="NF39">
        <v>-55.739673614501953</v>
      </c>
      <c r="NG39">
        <v>-60.747428894042969</v>
      </c>
      <c r="NH39">
        <v>-63.887683868408203</v>
      </c>
      <c r="NI39">
        <v>-67.203887939453125</v>
      </c>
      <c r="NJ39">
        <v>-69.63409423828125</v>
      </c>
      <c r="NK39">
        <v>-71.633743286132813</v>
      </c>
      <c r="NL39">
        <v>-73.825302124023438</v>
      </c>
      <c r="NM39">
        <v>-75.994125366210938</v>
      </c>
      <c r="NN39">
        <v>-77.192665100097656</v>
      </c>
      <c r="NO39">
        <v>-76.966865539550781</v>
      </c>
      <c r="NP39">
        <v>-76.900703430175781</v>
      </c>
      <c r="NQ39">
        <v>-78.320335388183594</v>
      </c>
      <c r="NR39">
        <v>-75.537025451660156</v>
      </c>
      <c r="NS39">
        <v>-73.679458618164063</v>
      </c>
      <c r="NT39">
        <v>-72.411872863769531</v>
      </c>
      <c r="NU39">
        <v>-68.64532470703125</v>
      </c>
      <c r="NV39">
        <v>-63.273460388183594</v>
      </c>
      <c r="NW39">
        <v>-60.2879638671875</v>
      </c>
      <c r="NX39">
        <v>-57.293632507324219</v>
      </c>
      <c r="NY39">
        <v>-53.196823120117188</v>
      </c>
      <c r="NZ39">
        <v>-50.559093475341797</v>
      </c>
      <c r="OA39">
        <v>-47.175647735595703</v>
      </c>
      <c r="OB39">
        <v>-43.811073303222656</v>
      </c>
      <c r="OC39">
        <v>-39.593204498291016</v>
      </c>
      <c r="OD39">
        <v>-35.764671325683594</v>
      </c>
      <c r="OE39">
        <v>-31.29414176940918</v>
      </c>
      <c r="OF39">
        <v>-26.748086929321289</v>
      </c>
      <c r="OG39">
        <v>-24.190896987915039</v>
      </c>
      <c r="OH39">
        <v>-22.015594482421875</v>
      </c>
      <c r="OI39">
        <v>-19.286046981811523</v>
      </c>
      <c r="OJ39">
        <v>-17.287029266357422</v>
      </c>
      <c r="OK39">
        <v>-16.583345413208008</v>
      </c>
      <c r="OL39">
        <v>-13.911952972412109</v>
      </c>
      <c r="OM39">
        <v>-12.508876800537109</v>
      </c>
      <c r="ON39">
        <v>-9.7218770980834961</v>
      </c>
      <c r="OO39">
        <v>-7.5710444450378418</v>
      </c>
      <c r="OP39">
        <v>-6.666353702545166</v>
      </c>
      <c r="OQ39">
        <v>-5.3767023086547852</v>
      </c>
      <c r="OR39">
        <v>-4.312108039855957</v>
      </c>
      <c r="OS39">
        <v>-3.6193723678588867</v>
      </c>
      <c r="OT39">
        <v>-3.123349666595459</v>
      </c>
      <c r="OU39">
        <v>-2.5604817867279053</v>
      </c>
      <c r="OV39">
        <v>-2.2716653347015381</v>
      </c>
      <c r="OW39">
        <v>-2.02829909324646</v>
      </c>
      <c r="OX39">
        <v>-1.9724440574645996</v>
      </c>
      <c r="OY39">
        <v>-1.7408254146575928</v>
      </c>
      <c r="OZ39">
        <v>-1.4142069816589355</v>
      </c>
      <c r="PA39">
        <v>-1.4055017232894897</v>
      </c>
      <c r="PB39">
        <v>-1.2005727291107178</v>
      </c>
      <c r="PC39">
        <v>-0.47710141539573669</v>
      </c>
      <c r="PD39">
        <v>-0.56381982564926147</v>
      </c>
      <c r="PE39">
        <v>-0.44036108255386353</v>
      </c>
      <c r="PF39">
        <v>-0.40468353033065796</v>
      </c>
      <c r="PG39">
        <v>7.4350344948470592E-3</v>
      </c>
      <c r="PH39">
        <v>0.16017968952655792</v>
      </c>
      <c r="PI39">
        <v>0.13946269452571869</v>
      </c>
      <c r="PJ39">
        <v>0.10126712173223495</v>
      </c>
      <c r="PK39">
        <v>3.7176139652729034E-2</v>
      </c>
      <c r="PL39">
        <v>-2.1178796887397766E-2</v>
      </c>
      <c r="PM39">
        <v>-5.7293735444545746E-2</v>
      </c>
      <c r="PN39">
        <v>-6.8723112344741821E-2</v>
      </c>
      <c r="PO39">
        <v>-7.974521815776825E-2</v>
      </c>
      <c r="PP39">
        <v>-0.12444449961185455</v>
      </c>
      <c r="PQ39">
        <v>-0.13845150172710419</v>
      </c>
      <c r="PR39">
        <v>-0.14124983549118042</v>
      </c>
      <c r="PS39">
        <v>-0.14552986621856689</v>
      </c>
      <c r="PT39">
        <v>-0.16633166372776031</v>
      </c>
      <c r="PU39">
        <v>-0.18942487239837646</v>
      </c>
      <c r="PV39">
        <v>-0.17371988296508789</v>
      </c>
      <c r="PW39">
        <v>-0.19117504358291626</v>
      </c>
      <c r="PX39">
        <v>-0.18452794849872589</v>
      </c>
      <c r="PY39">
        <v>-0.19499471783638</v>
      </c>
      <c r="PZ39">
        <v>-0.1975560337305069</v>
      </c>
      <c r="QA39">
        <v>-0.20427101850509644</v>
      </c>
      <c r="QB39">
        <v>-7.8749760985374451E-2</v>
      </c>
      <c r="QC39">
        <v>-8.6621390655636787E-3</v>
      </c>
      <c r="QD39">
        <v>-4.4189661741256714E-2</v>
      </c>
      <c r="QE39">
        <v>-5.8659646660089493E-2</v>
      </c>
      <c r="QF39">
        <v>-9.6135318279266357E-2</v>
      </c>
      <c r="QG39">
        <v>-0.10982891172170639</v>
      </c>
    </row>
    <row r="40" spans="1:449">
      <c r="A40" t="s">
        <v>86</v>
      </c>
      <c r="B40">
        <v>-9.450831413269043</v>
      </c>
      <c r="C40">
        <v>-9.4508247375488281</v>
      </c>
      <c r="D40">
        <v>-9.4812755584716797</v>
      </c>
      <c r="E40">
        <v>-9.4790182113647461</v>
      </c>
      <c r="F40">
        <v>-9.4790105819702148</v>
      </c>
      <c r="G40">
        <v>-9.4790115356445313</v>
      </c>
      <c r="H40">
        <v>-9.4776926040649414</v>
      </c>
      <c r="I40">
        <v>-9.4766950607299805</v>
      </c>
      <c r="J40">
        <v>-9.4755373001098633</v>
      </c>
      <c r="K40">
        <v>-9.4743709564208984</v>
      </c>
      <c r="L40">
        <v>-9.4751377105712891</v>
      </c>
      <c r="M40">
        <v>-9.4760255813598633</v>
      </c>
      <c r="N40">
        <v>-9.4738597869873047</v>
      </c>
      <c r="O40">
        <v>-9.4716100692749023</v>
      </c>
      <c r="P40">
        <v>-9.4735021591186523</v>
      </c>
      <c r="Q40">
        <v>-9.4750337600708008</v>
      </c>
      <c r="R40">
        <v>-9.4727592468261719</v>
      </c>
      <c r="S40">
        <v>-9.4714803695678711</v>
      </c>
      <c r="T40">
        <v>-9.4441261291503906</v>
      </c>
      <c r="U40">
        <v>-9.4378547668457031</v>
      </c>
      <c r="V40">
        <v>-9.4203310012817383</v>
      </c>
      <c r="W40">
        <v>-9.4102926254272461</v>
      </c>
      <c r="X40">
        <v>-9.4095182418823242</v>
      </c>
      <c r="Y40">
        <v>-9.4067726135253906</v>
      </c>
      <c r="Z40">
        <v>-9.4038476943969727</v>
      </c>
      <c r="AA40">
        <v>-9.4053840637207031</v>
      </c>
      <c r="AB40">
        <v>-9.4053821563720703</v>
      </c>
      <c r="AC40">
        <v>-9.4053554534912109</v>
      </c>
      <c r="AD40">
        <v>-9.405207633972168</v>
      </c>
      <c r="AE40">
        <v>-9.3994531631469727</v>
      </c>
      <c r="AF40">
        <v>-9.4014091491699219</v>
      </c>
      <c r="AG40">
        <v>-9.4017410278320313</v>
      </c>
      <c r="AH40">
        <v>-9.401738166809082</v>
      </c>
      <c r="AI40">
        <v>-9.4027185440063477</v>
      </c>
      <c r="AJ40">
        <v>-9.4047727584838867</v>
      </c>
      <c r="AK40">
        <v>-9.4056024551391602</v>
      </c>
      <c r="AL40">
        <v>-9.4039535522460938</v>
      </c>
      <c r="AM40">
        <v>-9.4039535522460938</v>
      </c>
      <c r="AN40">
        <v>-9.4039535522460938</v>
      </c>
      <c r="AO40">
        <v>-9.4039545059204102</v>
      </c>
      <c r="AP40">
        <v>-9.4039573669433594</v>
      </c>
      <c r="AQ40">
        <v>-9.4023151397705078</v>
      </c>
      <c r="AR40">
        <v>-9.3982734680175781</v>
      </c>
      <c r="AS40">
        <v>-9.3952236175537109</v>
      </c>
      <c r="AT40">
        <v>-9.4172496795654297</v>
      </c>
      <c r="AU40">
        <v>-9.4832124710083008</v>
      </c>
      <c r="AV40">
        <v>-9.5523509979248047</v>
      </c>
      <c r="AW40">
        <v>-9.7029323577880859</v>
      </c>
      <c r="AX40">
        <v>-9.7867431640625</v>
      </c>
      <c r="AY40">
        <v>-9.8954992294311523</v>
      </c>
      <c r="AZ40">
        <v>-10.196976661682129</v>
      </c>
      <c r="BA40">
        <v>-10.582453727722168</v>
      </c>
      <c r="BB40">
        <v>-10.952837944030762</v>
      </c>
      <c r="BC40">
        <v>-11.363892555236816</v>
      </c>
      <c r="BD40">
        <v>-11.681219100952148</v>
      </c>
      <c r="BE40">
        <v>-11.588912963867188</v>
      </c>
      <c r="BF40">
        <v>-11.007644653320313</v>
      </c>
      <c r="BG40">
        <v>-10.851612091064453</v>
      </c>
      <c r="BH40">
        <v>-10.26463794708252</v>
      </c>
      <c r="BI40">
        <v>-8.697758674621582</v>
      </c>
      <c r="BJ40">
        <v>-8.4305896759033203</v>
      </c>
      <c r="BK40">
        <v>-8.1609134674072266</v>
      </c>
      <c r="BL40">
        <v>-8.0722675323486328</v>
      </c>
      <c r="BM40">
        <v>-8.0238857269287109</v>
      </c>
      <c r="BN40">
        <v>-8.4182214736938477</v>
      </c>
      <c r="BO40">
        <v>-9.6487035751342773</v>
      </c>
      <c r="BP40">
        <v>-10.341998100280762</v>
      </c>
      <c r="BQ40">
        <v>-13.886374473571777</v>
      </c>
      <c r="BR40">
        <v>-15.30126953125</v>
      </c>
      <c r="BS40">
        <v>-16.869108200073242</v>
      </c>
      <c r="BT40">
        <v>-17.521574020385742</v>
      </c>
      <c r="BU40">
        <v>-18.435054779052734</v>
      </c>
      <c r="BV40">
        <v>-18.451051712036133</v>
      </c>
      <c r="BW40">
        <v>-17.561840057373047</v>
      </c>
      <c r="BX40">
        <v>-13.913588523864746</v>
      </c>
      <c r="BY40">
        <v>-7.6720767021179199</v>
      </c>
      <c r="BZ40">
        <v>-10.950224876403809</v>
      </c>
      <c r="CA40">
        <v>-7.2600069046020508</v>
      </c>
      <c r="CB40">
        <v>-10.783536911010742</v>
      </c>
      <c r="CC40">
        <v>-14.584814071655273</v>
      </c>
      <c r="CD40">
        <v>-14.834634780883789</v>
      </c>
      <c r="CE40">
        <v>-16.124078750610352</v>
      </c>
      <c r="CF40">
        <v>-17.56695556640625</v>
      </c>
      <c r="CG40">
        <v>-17.247718811035156</v>
      </c>
      <c r="CH40">
        <v>-16.630746841430664</v>
      </c>
      <c r="CI40">
        <v>-15.904635429382324</v>
      </c>
      <c r="CJ40">
        <v>-13.531867980957031</v>
      </c>
      <c r="CK40">
        <v>-11.950671195983887</v>
      </c>
      <c r="CL40">
        <v>-11.32332706451416</v>
      </c>
      <c r="CM40">
        <v>-8.7298355102539063</v>
      </c>
      <c r="CN40">
        <v>-7.1725978851318359</v>
      </c>
      <c r="CO40">
        <v>-7.9430065155029297</v>
      </c>
      <c r="CP40">
        <v>-7.0064458847045898</v>
      </c>
      <c r="CQ40">
        <v>-4.3032131195068359</v>
      </c>
      <c r="CR40">
        <v>-3.677304744720459</v>
      </c>
      <c r="CS40">
        <v>-4.3825721740722656</v>
      </c>
      <c r="CT40">
        <v>-4.4907164573669434</v>
      </c>
      <c r="CU40">
        <v>-4.3570075035095215</v>
      </c>
      <c r="CV40">
        <v>-4.2339000701904297</v>
      </c>
      <c r="CW40">
        <v>-4.0902309417724609</v>
      </c>
      <c r="CX40">
        <v>-4.0683822631835938</v>
      </c>
      <c r="CY40">
        <v>-4.3299431800842285</v>
      </c>
      <c r="CZ40">
        <v>-4.8120508193969727</v>
      </c>
      <c r="DA40">
        <v>-4.5634841918945313</v>
      </c>
      <c r="DB40">
        <v>-4.010340690612793</v>
      </c>
      <c r="DC40">
        <v>-3.855581521987915</v>
      </c>
      <c r="DD40">
        <v>-3.5354807376861572</v>
      </c>
      <c r="DE40">
        <v>-3.0951206684112549</v>
      </c>
      <c r="DF40">
        <v>-2.6014690399169922</v>
      </c>
      <c r="DG40">
        <v>-2.3595659732818604</v>
      </c>
      <c r="DH40">
        <v>-2.2020962238311768</v>
      </c>
      <c r="DI40">
        <v>-2.0255424976348877</v>
      </c>
      <c r="DJ40">
        <v>-1.7933746576309204</v>
      </c>
      <c r="DK40">
        <v>-1.4045326709747314</v>
      </c>
      <c r="DL40">
        <v>-1.0114719867706299</v>
      </c>
      <c r="DM40">
        <v>-0.71962487697601318</v>
      </c>
      <c r="DN40">
        <v>-0.51489567756652832</v>
      </c>
      <c r="DO40">
        <v>-0.53249883651733398</v>
      </c>
      <c r="DP40">
        <v>-0.679301917552948</v>
      </c>
      <c r="DQ40">
        <v>-1.4178144931793213</v>
      </c>
      <c r="DR40">
        <v>-1.2996242046356201</v>
      </c>
      <c r="DS40">
        <v>-1.2416359186172485</v>
      </c>
      <c r="DT40">
        <v>-1.6276382207870483</v>
      </c>
      <c r="DU40">
        <v>-1.7376083135604858</v>
      </c>
      <c r="DV40">
        <v>-1.9783698320388794</v>
      </c>
      <c r="DW40">
        <v>-2.0033752918243408</v>
      </c>
      <c r="DX40">
        <v>-2.1664595603942871</v>
      </c>
      <c r="DY40">
        <v>-2.4639558792114258</v>
      </c>
      <c r="DZ40">
        <v>-2.9675822257995605</v>
      </c>
      <c r="EA40">
        <v>-3.4922511577606201</v>
      </c>
      <c r="EB40">
        <v>-3.9722080230712891</v>
      </c>
      <c r="EC40">
        <v>-4.5438299179077148</v>
      </c>
      <c r="ED40">
        <v>-4.7624673843383789</v>
      </c>
      <c r="EE40">
        <v>-4.6689066886901855</v>
      </c>
      <c r="EF40">
        <v>-4.1710968017578125</v>
      </c>
      <c r="EG40">
        <v>-4.0867857933044434</v>
      </c>
      <c r="EH40">
        <v>-3.8883030414581299</v>
      </c>
      <c r="EI40">
        <v>-3.8975250720977783</v>
      </c>
      <c r="EJ40">
        <v>-4.1258726119995117</v>
      </c>
      <c r="EK40">
        <v>-4.1964621543884277</v>
      </c>
      <c r="EL40">
        <v>-4.5860743522644043</v>
      </c>
      <c r="EM40">
        <v>-4.8278846740722656</v>
      </c>
      <c r="EN40">
        <v>-4.8445959091186523</v>
      </c>
      <c r="EO40">
        <v>-4.7634463310241699</v>
      </c>
      <c r="EP40">
        <v>-4.6696224212646484</v>
      </c>
      <c r="EQ40">
        <v>-4.5779571533203125</v>
      </c>
      <c r="ER40">
        <v>-4.4627809524536133</v>
      </c>
      <c r="ES40">
        <v>-4.1883196830749512</v>
      </c>
      <c r="ET40">
        <v>-4.0237741470336914</v>
      </c>
      <c r="EU40">
        <v>-4.2303910255432129</v>
      </c>
      <c r="EV40">
        <v>-4.1112055778503418</v>
      </c>
      <c r="EW40">
        <v>-4.0544009208679199</v>
      </c>
      <c r="EX40">
        <v>-3.7699587345123291</v>
      </c>
      <c r="EY40">
        <v>-3.9323556423187256</v>
      </c>
      <c r="EZ40">
        <v>-4.0624995231628418</v>
      </c>
      <c r="FA40">
        <v>-4.0703563690185547</v>
      </c>
      <c r="FB40">
        <v>-3.6433002948760986</v>
      </c>
      <c r="FC40">
        <v>-3.0771429538726807</v>
      </c>
      <c r="FD40">
        <v>-2.7236595153808594</v>
      </c>
      <c r="FE40">
        <v>-2.5468897819519043</v>
      </c>
      <c r="FF40">
        <v>-2.3544130325317383</v>
      </c>
      <c r="FG40">
        <v>-2.1935856342315674</v>
      </c>
      <c r="FH40">
        <v>-2.3328049182891846</v>
      </c>
      <c r="FI40">
        <v>-2.6442093849182129</v>
      </c>
      <c r="FJ40">
        <v>-3.0138988494873047</v>
      </c>
      <c r="FK40">
        <v>-3.600970983505249</v>
      </c>
      <c r="FL40">
        <v>-4.1850099563598633</v>
      </c>
      <c r="FM40">
        <v>-4.8525409698486328</v>
      </c>
      <c r="FN40">
        <v>-5.6316895484924316</v>
      </c>
      <c r="FO40">
        <v>-6.0321235656738281</v>
      </c>
      <c r="FP40">
        <v>-5.3630285263061523</v>
      </c>
      <c r="FQ40">
        <v>-4.8998761177062988</v>
      </c>
      <c r="FR40">
        <v>-5.0972609519958496</v>
      </c>
      <c r="FS40">
        <v>-5.2571210861206055</v>
      </c>
      <c r="FT40">
        <v>-5.3118247985839844</v>
      </c>
      <c r="FU40">
        <v>-5.2383522987365723</v>
      </c>
      <c r="FV40">
        <v>-4.9704961776733398</v>
      </c>
      <c r="FW40">
        <v>-4.6188149452209473</v>
      </c>
      <c r="FX40">
        <v>-4.4864745140075684</v>
      </c>
      <c r="FY40">
        <v>-3.9474618434906006</v>
      </c>
      <c r="FZ40">
        <v>-3.1918604373931885</v>
      </c>
      <c r="GA40">
        <v>-2.8877785205841064</v>
      </c>
      <c r="GB40">
        <v>-2.8718063831329346</v>
      </c>
      <c r="GC40">
        <v>-2.9411132335662842</v>
      </c>
      <c r="GD40">
        <v>-2.8987812995910645</v>
      </c>
      <c r="GE40">
        <v>-2.3091516494750977</v>
      </c>
      <c r="GF40">
        <v>-2.0464880466461182</v>
      </c>
      <c r="GG40">
        <v>-2.1331894397735596</v>
      </c>
      <c r="GH40">
        <v>-2.2689018249511719</v>
      </c>
      <c r="GI40">
        <v>-2.7300095558166504</v>
      </c>
      <c r="GJ40">
        <v>-3.0633184909820557</v>
      </c>
      <c r="GK40">
        <v>-3.1536056995391846</v>
      </c>
      <c r="GL40">
        <v>-3.3066370487213135</v>
      </c>
      <c r="GM40">
        <v>-3.3404741287231445</v>
      </c>
      <c r="GN40">
        <v>-3.5105495452880859</v>
      </c>
      <c r="GO40">
        <v>-3.7481820583343506</v>
      </c>
      <c r="GP40">
        <v>-4.1745858192443848</v>
      </c>
      <c r="GQ40">
        <v>-4.043426513671875</v>
      </c>
      <c r="GR40">
        <v>-3.7897560596466064</v>
      </c>
      <c r="GS40">
        <v>-3.5576703548431396</v>
      </c>
      <c r="GT40">
        <v>-3.3385415077209473</v>
      </c>
      <c r="GU40">
        <v>-3.2848639488220215</v>
      </c>
      <c r="GV40">
        <v>-3.5262124538421631</v>
      </c>
      <c r="GW40">
        <v>-3.9555995464324951</v>
      </c>
      <c r="GX40">
        <v>-4.1704907417297363</v>
      </c>
      <c r="GY40">
        <v>-4.1562185287475586</v>
      </c>
      <c r="GZ40">
        <v>-4.0131492614746094</v>
      </c>
      <c r="HA40">
        <v>-3.8210639953613281</v>
      </c>
      <c r="HB40">
        <v>-3.7070519924163818</v>
      </c>
      <c r="HC40">
        <v>-3.7697811126708984</v>
      </c>
      <c r="HD40">
        <v>-3.6366608142852783</v>
      </c>
      <c r="HE40">
        <v>-3.8505914211273193</v>
      </c>
      <c r="HF40">
        <v>-3.8087091445922852</v>
      </c>
      <c r="HG40">
        <v>-3.8146653175354004</v>
      </c>
      <c r="HH40">
        <v>-3.6909430027008057</v>
      </c>
      <c r="HI40">
        <v>-3.5986559391021729</v>
      </c>
      <c r="HJ40">
        <v>-3.6412904262542725</v>
      </c>
      <c r="HK40">
        <v>-3.9390461444854736</v>
      </c>
      <c r="HL40">
        <v>-4.3768696784973145</v>
      </c>
      <c r="HM40">
        <v>-4.9191908836364746</v>
      </c>
      <c r="HN40">
        <v>-5.4434642791748047</v>
      </c>
      <c r="HO40">
        <v>-5.8037610054016113</v>
      </c>
      <c r="HP40">
        <v>-5.966773509979248</v>
      </c>
      <c r="HQ40">
        <v>-6.1990017890930176</v>
      </c>
      <c r="HR40">
        <v>-6.3791933059692383</v>
      </c>
      <c r="HS40">
        <v>-5.8556375503540039</v>
      </c>
      <c r="HT40">
        <v>-5.8520779609680176</v>
      </c>
      <c r="HU40">
        <v>-5.8905577659606934</v>
      </c>
      <c r="HV40">
        <v>-5.8166627883911133</v>
      </c>
      <c r="HW40">
        <v>-4.8634777069091797</v>
      </c>
      <c r="HX40">
        <v>-4.7342886924743652</v>
      </c>
      <c r="HY40">
        <v>-4.3860659599304199</v>
      </c>
      <c r="HZ40">
        <v>-3.6820268630981445</v>
      </c>
      <c r="IA40">
        <v>-4.2509608268737793</v>
      </c>
      <c r="IB40">
        <v>-4.7881989479064941</v>
      </c>
      <c r="IC40">
        <v>-4.7218990325927734</v>
      </c>
      <c r="ID40">
        <v>-4.4584035873413086</v>
      </c>
      <c r="IE40">
        <v>-4.3379063606262207</v>
      </c>
      <c r="IF40">
        <v>-4.2434144020080566</v>
      </c>
      <c r="IG40">
        <v>-4.2589049339294434</v>
      </c>
      <c r="IH40">
        <v>-4.4582324028015137</v>
      </c>
      <c r="II40">
        <v>-4.5242176055908203</v>
      </c>
      <c r="IJ40">
        <v>-4.1343321800231934</v>
      </c>
      <c r="IK40">
        <v>-3.9555456638336182</v>
      </c>
      <c r="IL40">
        <v>-3.8688762187957764</v>
      </c>
      <c r="IM40">
        <v>-4.093895435333252</v>
      </c>
      <c r="IN40">
        <v>-4.1119933128356934</v>
      </c>
      <c r="IO40">
        <v>-3.9376571178436279</v>
      </c>
      <c r="IP40">
        <v>-3.8228180408477783</v>
      </c>
      <c r="IQ40">
        <v>-3.8936138153076172</v>
      </c>
      <c r="IR40">
        <v>-4.229285717010498</v>
      </c>
      <c r="IS40">
        <v>-4.5811352729797363</v>
      </c>
      <c r="IT40">
        <v>-4.5572504997253418</v>
      </c>
      <c r="IU40">
        <v>-4.3879122734069824</v>
      </c>
      <c r="IV40">
        <v>-4.1412453651428223</v>
      </c>
      <c r="IW40">
        <v>-3.9316895008087158</v>
      </c>
      <c r="IX40">
        <v>-3.9155442714691162</v>
      </c>
      <c r="IY40">
        <v>-3.7404170036315918</v>
      </c>
      <c r="IZ40">
        <v>-3.8756875991821289</v>
      </c>
      <c r="JA40">
        <v>-4.0621037483215332</v>
      </c>
      <c r="JB40">
        <v>-4.1806797981262207</v>
      </c>
      <c r="JC40">
        <v>-4.1307735443115234</v>
      </c>
      <c r="JD40">
        <v>-4.075383186340332</v>
      </c>
      <c r="JE40">
        <v>-4.1756148338317871</v>
      </c>
      <c r="JF40">
        <v>-4.1554584503173828</v>
      </c>
      <c r="JG40">
        <v>-4.0038819313049316</v>
      </c>
      <c r="JH40">
        <v>-3.8785033226013184</v>
      </c>
      <c r="JI40">
        <v>-3.8865799903869629</v>
      </c>
      <c r="JJ40">
        <v>-3.8760175704956055</v>
      </c>
      <c r="JK40">
        <v>-3.6875333786010742</v>
      </c>
      <c r="JL40">
        <v>-3.352205753326416</v>
      </c>
      <c r="JM40">
        <v>-3.3078558444976807</v>
      </c>
      <c r="JN40">
        <v>-3.6784651279449463</v>
      </c>
      <c r="JO40">
        <v>-4.0829744338989258</v>
      </c>
      <c r="JP40">
        <v>-4.5960965156555176</v>
      </c>
      <c r="JQ40">
        <v>-5.0080146789550781</v>
      </c>
      <c r="JR40">
        <v>-5.2561354637145996</v>
      </c>
      <c r="JS40">
        <v>-5.5392417907714844</v>
      </c>
      <c r="JT40">
        <v>-5.9199728965759277</v>
      </c>
      <c r="JU40">
        <v>-5.5389714241027832</v>
      </c>
      <c r="JV40">
        <v>-5.1428923606872559</v>
      </c>
      <c r="JW40">
        <v>-5.1654109954833984</v>
      </c>
      <c r="JX40">
        <v>-5.1072931289672852</v>
      </c>
      <c r="JY40">
        <v>-4.4387569427490234</v>
      </c>
      <c r="JZ40">
        <v>-4.3900923728942871</v>
      </c>
      <c r="KA40">
        <v>-4.1178312301635742</v>
      </c>
      <c r="KB40">
        <v>-4.1564359664916992</v>
      </c>
      <c r="KC40">
        <v>-5.704437255859375</v>
      </c>
      <c r="KD40">
        <v>-4.8948402404785156</v>
      </c>
      <c r="KE40">
        <v>-4.6492528915405273</v>
      </c>
      <c r="KF40">
        <v>-4.4028916358947754</v>
      </c>
      <c r="KG40">
        <v>-4.1820816993713379</v>
      </c>
      <c r="KH40">
        <v>-4.0128836631774902</v>
      </c>
      <c r="KI40">
        <v>-4.0278806686401367</v>
      </c>
      <c r="KJ40">
        <v>-3.8269107341766357</v>
      </c>
      <c r="KK40">
        <v>-3.5166208744049072</v>
      </c>
      <c r="KL40">
        <v>-3.324105978012085</v>
      </c>
      <c r="KM40">
        <v>-3.2855618000030518</v>
      </c>
      <c r="KN40">
        <v>-3.3500657081604004</v>
      </c>
      <c r="KO40">
        <v>-3.6604855060577393</v>
      </c>
      <c r="KP40">
        <v>-3.6948502063751221</v>
      </c>
      <c r="KQ40">
        <v>-3.7739284038543701</v>
      </c>
      <c r="KR40">
        <v>-3.7999923229217529</v>
      </c>
      <c r="KS40">
        <v>-3.8512802124023438</v>
      </c>
      <c r="KT40">
        <v>-4.0557193756103516</v>
      </c>
      <c r="KU40">
        <v>-4.3506383895874023</v>
      </c>
      <c r="KV40">
        <v>-4.6818947792053223</v>
      </c>
      <c r="KW40">
        <v>-4.6610541343688965</v>
      </c>
      <c r="KX40">
        <v>-4.3692383766174316</v>
      </c>
      <c r="KY40">
        <v>-4.3501496315002441</v>
      </c>
      <c r="KZ40">
        <v>-4.1042852401733398</v>
      </c>
      <c r="LA40">
        <v>-3.4057736396789551</v>
      </c>
      <c r="LB40">
        <v>-2.6316611766815186</v>
      </c>
      <c r="LC40">
        <v>-2.2294912338256836</v>
      </c>
      <c r="LD40">
        <v>-2.4202976226806641</v>
      </c>
      <c r="LE40">
        <v>-2.4564218521118164</v>
      </c>
      <c r="LF40">
        <v>-2.5675408840179443</v>
      </c>
      <c r="LG40">
        <v>-3.0164885520935059</v>
      </c>
      <c r="LH40">
        <v>-3.015916109085083</v>
      </c>
      <c r="LI40">
        <v>-2.9653873443603516</v>
      </c>
      <c r="LJ40">
        <v>-2.8850352764129639</v>
      </c>
      <c r="LK40">
        <v>-2.8792550563812256</v>
      </c>
      <c r="LL40">
        <v>-2.9421284198760986</v>
      </c>
      <c r="LM40">
        <v>-2.9106528759002686</v>
      </c>
      <c r="LN40">
        <v>-2.7108173370361328</v>
      </c>
      <c r="LO40">
        <v>-2.4624719619750977</v>
      </c>
      <c r="LP40">
        <v>-2.391049861907959</v>
      </c>
      <c r="LQ40">
        <v>-2.4997849464416504</v>
      </c>
      <c r="LR40">
        <v>-2.7415657043457031</v>
      </c>
      <c r="LS40">
        <v>-3.1458861827850342</v>
      </c>
      <c r="LT40">
        <v>-3.6870458126068115</v>
      </c>
      <c r="LU40">
        <v>-3.9463906288146973</v>
      </c>
      <c r="LV40">
        <v>-4.4270544052124023</v>
      </c>
      <c r="LW40">
        <v>-4.5666508674621582</v>
      </c>
      <c r="LX40">
        <v>-4.4001078605651855</v>
      </c>
      <c r="LY40">
        <v>-4.4694600105285645</v>
      </c>
      <c r="LZ40">
        <v>-4.2986106872558594</v>
      </c>
      <c r="MA40">
        <v>-4.1919727325439453</v>
      </c>
      <c r="MB40">
        <v>-4.0571961402893066</v>
      </c>
      <c r="MC40">
        <v>-4.0606470108032227</v>
      </c>
      <c r="MD40">
        <v>-4.150123119354248</v>
      </c>
      <c r="ME40">
        <v>-4.1164517402648926</v>
      </c>
      <c r="MF40">
        <v>-3.9852755069732666</v>
      </c>
      <c r="MG40">
        <v>-3.8522181510925293</v>
      </c>
      <c r="MH40">
        <v>-3.8460240364074707</v>
      </c>
      <c r="MI40">
        <v>-3.9920334815979004</v>
      </c>
      <c r="MJ40">
        <v>-4.0587987899780273</v>
      </c>
      <c r="MK40">
        <v>-4.0631227493286133</v>
      </c>
      <c r="ML40">
        <v>-4.0642623901367188</v>
      </c>
      <c r="MM40">
        <v>-4.0614752769470215</v>
      </c>
      <c r="MN40">
        <v>-3.9689075946807861</v>
      </c>
      <c r="MO40">
        <v>-3.6618988513946533</v>
      </c>
      <c r="MP40">
        <v>-3.4508142471313477</v>
      </c>
      <c r="MQ40">
        <v>-3.4329235553741455</v>
      </c>
      <c r="MR40">
        <v>-3.5382404327392578</v>
      </c>
      <c r="MS40">
        <v>-3.9941940307617188</v>
      </c>
      <c r="MT40">
        <v>-5.1828594207763672</v>
      </c>
      <c r="MU40">
        <v>-6.4760961532592773</v>
      </c>
      <c r="MV40">
        <v>-7.7187619209289551</v>
      </c>
      <c r="MW40">
        <v>-9.6025857925415039</v>
      </c>
      <c r="MX40">
        <v>-10.721673965454102</v>
      </c>
      <c r="MY40">
        <v>-10.768982887268066</v>
      </c>
      <c r="MZ40">
        <v>-9.8108234405517578</v>
      </c>
      <c r="NA40">
        <v>-8.9826526641845703</v>
      </c>
      <c r="NB40">
        <v>-10.039524078369141</v>
      </c>
      <c r="NC40">
        <v>-14.106925010681152</v>
      </c>
      <c r="ND40">
        <v>-18.408229827880859</v>
      </c>
      <c r="NE40">
        <v>-20.628303527832031</v>
      </c>
      <c r="NF40">
        <v>-20.828367233276367</v>
      </c>
      <c r="NG40">
        <v>-20.864683151245117</v>
      </c>
      <c r="NH40">
        <v>-20.684450149536133</v>
      </c>
      <c r="NI40">
        <v>-21.625307083129883</v>
      </c>
      <c r="NJ40">
        <v>-24.467634201049805</v>
      </c>
      <c r="NK40">
        <v>-31.297815322875977</v>
      </c>
      <c r="NL40">
        <v>-38.541542053222656</v>
      </c>
      <c r="NM40">
        <v>-40.222557067871094</v>
      </c>
      <c r="NN40">
        <v>-41.786540985107422</v>
      </c>
      <c r="NO40">
        <v>-42.663642883300781</v>
      </c>
      <c r="NP40">
        <v>-42.904659271240234</v>
      </c>
      <c r="NQ40">
        <v>-40.230197906494141</v>
      </c>
      <c r="NR40">
        <v>-40.990345001220703</v>
      </c>
      <c r="NS40">
        <v>-36.860019683837891</v>
      </c>
      <c r="NT40">
        <v>-34.137313842773438</v>
      </c>
      <c r="NU40">
        <v>-28.377414703369141</v>
      </c>
      <c r="NV40">
        <v>-20.378433227539063</v>
      </c>
      <c r="NW40">
        <v>-16.565832138061523</v>
      </c>
      <c r="NX40">
        <v>-13.334606170654297</v>
      </c>
      <c r="NY40">
        <v>-12.475429534912109</v>
      </c>
      <c r="NZ40">
        <v>-11.915862083435059</v>
      </c>
      <c r="OA40">
        <v>-12.023838043212891</v>
      </c>
      <c r="OB40">
        <v>-11.803299903869629</v>
      </c>
      <c r="OC40">
        <v>-11.347306251525879</v>
      </c>
      <c r="OD40">
        <v>-10.970891952514648</v>
      </c>
      <c r="OE40">
        <v>-10.875802993774414</v>
      </c>
      <c r="OF40">
        <v>-10.852572441101074</v>
      </c>
      <c r="OG40">
        <v>-10.562526702880859</v>
      </c>
      <c r="OH40">
        <v>-10.561769485473633</v>
      </c>
      <c r="OI40">
        <v>-11.516376495361328</v>
      </c>
      <c r="OJ40">
        <v>-11.41960334777832</v>
      </c>
      <c r="OK40">
        <v>-11.347629547119141</v>
      </c>
      <c r="OL40">
        <v>-10.237041473388672</v>
      </c>
      <c r="OM40">
        <v>-9.9992361068725586</v>
      </c>
      <c r="ON40">
        <v>-10.042169570922852</v>
      </c>
      <c r="OO40">
        <v>-10.013266563415527</v>
      </c>
      <c r="OP40">
        <v>-9.8181428909301758</v>
      </c>
      <c r="OQ40">
        <v>-9.6415433883666992</v>
      </c>
      <c r="OR40">
        <v>-9.6997604370117188</v>
      </c>
      <c r="OS40">
        <v>-9.8865289688110352</v>
      </c>
      <c r="OT40">
        <v>-9.9710683822631836</v>
      </c>
      <c r="OU40">
        <v>-9.9442138671875</v>
      </c>
      <c r="OV40">
        <v>-10.000417709350586</v>
      </c>
      <c r="OW40">
        <v>-10.078112602233887</v>
      </c>
      <c r="OX40">
        <v>-10.131563186645508</v>
      </c>
      <c r="OY40">
        <v>-10.22794246673584</v>
      </c>
      <c r="OZ40">
        <v>-10.364350318908691</v>
      </c>
      <c r="PA40">
        <v>-10.470675468444824</v>
      </c>
      <c r="PB40">
        <v>-10.558653831481934</v>
      </c>
      <c r="PC40">
        <v>-10.515654563903809</v>
      </c>
      <c r="PD40">
        <v>-10.581630706787109</v>
      </c>
      <c r="PE40">
        <v>-10.616833686828613</v>
      </c>
      <c r="PF40">
        <v>-10.609070777893066</v>
      </c>
      <c r="PG40">
        <v>-10.081379890441895</v>
      </c>
      <c r="PH40">
        <v>-9.8769979476928711</v>
      </c>
      <c r="PI40">
        <v>-9.8774690628051758</v>
      </c>
      <c r="PJ40">
        <v>-9.8626995086669922</v>
      </c>
      <c r="PK40">
        <v>-9.8406896591186523</v>
      </c>
      <c r="PL40">
        <v>-9.8181543350219727</v>
      </c>
      <c r="PM40">
        <v>-9.7903728485107422</v>
      </c>
      <c r="PN40">
        <v>-9.7570724487304688</v>
      </c>
      <c r="PO40">
        <v>-9.7569942474365234</v>
      </c>
      <c r="PP40">
        <v>-9.759674072265625</v>
      </c>
      <c r="PQ40">
        <v>-9.7609033584594727</v>
      </c>
      <c r="PR40">
        <v>-9.7633590698242188</v>
      </c>
      <c r="PS40">
        <v>-9.7656097412109375</v>
      </c>
      <c r="PT40">
        <v>-9.8073644638061523</v>
      </c>
      <c r="PU40">
        <v>-9.8921413421630859</v>
      </c>
      <c r="PV40">
        <v>-9.898076057434082</v>
      </c>
      <c r="PW40">
        <v>-9.9012861251831055</v>
      </c>
      <c r="PX40">
        <v>-9.9116125106811523</v>
      </c>
      <c r="PY40">
        <v>-9.9113931655883789</v>
      </c>
      <c r="PZ40">
        <v>-9.93133544921875</v>
      </c>
      <c r="QA40">
        <v>-9.9374732971191406</v>
      </c>
      <c r="QB40">
        <v>-9.9843540191650391</v>
      </c>
      <c r="QC40">
        <v>-10.025522232055664</v>
      </c>
      <c r="QD40">
        <v>-10.034723281860352</v>
      </c>
      <c r="QE40">
        <v>-10.038952827453613</v>
      </c>
      <c r="QF40">
        <v>-10.048023223876953</v>
      </c>
      <c r="QG40">
        <v>-10.052776336669922</v>
      </c>
    </row>
    <row r="41" spans="1:449">
      <c r="A41" t="s">
        <v>87</v>
      </c>
      <c r="B41">
        <v>17.265068054199219</v>
      </c>
      <c r="C41">
        <v>17.262090682983398</v>
      </c>
      <c r="D41">
        <v>17.900671005249023</v>
      </c>
      <c r="E41">
        <v>17.901567459106445</v>
      </c>
      <c r="F41">
        <v>17.901168823242188</v>
      </c>
      <c r="G41">
        <v>17.903980255126953</v>
      </c>
      <c r="H41">
        <v>17.902130126953125</v>
      </c>
      <c r="I41">
        <v>17.899682998657227</v>
      </c>
      <c r="J41">
        <v>17.894721984863281</v>
      </c>
      <c r="K41">
        <v>17.88874626159668</v>
      </c>
      <c r="L41">
        <v>17.887077331542969</v>
      </c>
      <c r="M41">
        <v>17.886325836181641</v>
      </c>
      <c r="N41">
        <v>17.883514404296875</v>
      </c>
      <c r="O41">
        <v>17.875429153442383</v>
      </c>
      <c r="P41">
        <v>17.874589920043945</v>
      </c>
      <c r="Q41">
        <v>17.874317169189453</v>
      </c>
      <c r="R41">
        <v>17.859415054321289</v>
      </c>
      <c r="S41">
        <v>17.770206451416016</v>
      </c>
      <c r="T41">
        <v>17.412714004516602</v>
      </c>
      <c r="U41">
        <v>17.350072860717773</v>
      </c>
      <c r="V41">
        <v>17.439908981323242</v>
      </c>
      <c r="W41">
        <v>17.482828140258789</v>
      </c>
      <c r="X41">
        <v>17.48167610168457</v>
      </c>
      <c r="Y41">
        <v>17.49540901184082</v>
      </c>
      <c r="Z41">
        <v>17.512233734130859</v>
      </c>
      <c r="AA41">
        <v>17.509649276733398</v>
      </c>
      <c r="AB41">
        <v>17.50927734375</v>
      </c>
      <c r="AC41">
        <v>17.506589889526367</v>
      </c>
      <c r="AD41">
        <v>17.507122039794922</v>
      </c>
      <c r="AE41">
        <v>17.544450759887695</v>
      </c>
      <c r="AF41">
        <v>17.544515609741211</v>
      </c>
      <c r="AG41">
        <v>17.545385360717773</v>
      </c>
      <c r="AH41">
        <v>17.545732498168945</v>
      </c>
      <c r="AI41">
        <v>17.547859191894531</v>
      </c>
      <c r="AJ41">
        <v>17.548425674438477</v>
      </c>
      <c r="AK41">
        <v>17.545026779174805</v>
      </c>
      <c r="AL41">
        <v>17.548112869262695</v>
      </c>
      <c r="AM41">
        <v>17.547962188720703</v>
      </c>
      <c r="AN41">
        <v>17.547113418579102</v>
      </c>
      <c r="AO41">
        <v>17.542203903198242</v>
      </c>
      <c r="AP41">
        <v>17.542266845703125</v>
      </c>
      <c r="AQ41">
        <v>17.542276382446289</v>
      </c>
      <c r="AR41">
        <v>17.524049758911133</v>
      </c>
      <c r="AS41">
        <v>17.369882583618164</v>
      </c>
      <c r="AT41">
        <v>17.121978759765625</v>
      </c>
      <c r="AU41">
        <v>16.981046676635742</v>
      </c>
      <c r="AV41">
        <v>17.019031524658203</v>
      </c>
      <c r="AW41">
        <v>16.978431701660156</v>
      </c>
      <c r="AX41">
        <v>17.180940628051758</v>
      </c>
      <c r="AY41">
        <v>17.686878204345703</v>
      </c>
      <c r="AZ41">
        <v>18.354429244995117</v>
      </c>
      <c r="BA41">
        <v>19.391292572021484</v>
      </c>
      <c r="BB41">
        <v>20.373189926147461</v>
      </c>
      <c r="BC41">
        <v>22.482851028442383</v>
      </c>
      <c r="BD41">
        <v>25.670295715332031</v>
      </c>
      <c r="BE41">
        <v>28.661994934082031</v>
      </c>
      <c r="BF41">
        <v>32.077686309814453</v>
      </c>
      <c r="BG41">
        <v>36.361362457275391</v>
      </c>
      <c r="BH41">
        <v>41.751697540283203</v>
      </c>
      <c r="BI41">
        <v>50.164581298828125</v>
      </c>
      <c r="BJ41">
        <v>58.931297302246094</v>
      </c>
      <c r="BK41">
        <v>68.455398559570313</v>
      </c>
      <c r="BL41">
        <v>78.61444091796875</v>
      </c>
      <c r="BM41">
        <v>88.816886901855469</v>
      </c>
      <c r="BN41">
        <v>98.9425048828125</v>
      </c>
      <c r="BO41">
        <v>109.0858154296875</v>
      </c>
      <c r="BP41">
        <v>117.89671325683594</v>
      </c>
      <c r="BQ41">
        <v>126.32441711425781</v>
      </c>
      <c r="BR41">
        <v>133.06288146972656</v>
      </c>
      <c r="BS41">
        <v>138.9005126953125</v>
      </c>
      <c r="BT41">
        <v>140.24493408203125</v>
      </c>
      <c r="BU41">
        <v>140.31800842285156</v>
      </c>
      <c r="BV41">
        <v>140.31800842285156</v>
      </c>
      <c r="BW41">
        <v>140.31800842285156</v>
      </c>
      <c r="BX41">
        <v>140.31800842285156</v>
      </c>
      <c r="BY41">
        <v>140.31800842285156</v>
      </c>
      <c r="BZ41">
        <v>140.31800842285156</v>
      </c>
      <c r="CA41">
        <v>140.31800842285156</v>
      </c>
      <c r="CB41">
        <v>134.57518005371094</v>
      </c>
      <c r="CC41">
        <v>126.46024322509766</v>
      </c>
      <c r="CD41">
        <v>117.34191131591797</v>
      </c>
      <c r="CE41">
        <v>106.62586975097656</v>
      </c>
      <c r="CF41">
        <v>96.564720153808594</v>
      </c>
      <c r="CG41">
        <v>92.056251525878906</v>
      </c>
      <c r="CH41">
        <v>90.593742370605469</v>
      </c>
      <c r="CI41">
        <v>86.339385986328125</v>
      </c>
      <c r="CJ41">
        <v>78.824813842773438</v>
      </c>
      <c r="CK41">
        <v>72.615570068359375</v>
      </c>
      <c r="CL41">
        <v>68.944168090820313</v>
      </c>
      <c r="CM41">
        <v>64.617820739746094</v>
      </c>
      <c r="CN41">
        <v>60.417854309082031</v>
      </c>
      <c r="CO41">
        <v>59.395195007324219</v>
      </c>
      <c r="CP41">
        <v>54.355739593505859</v>
      </c>
      <c r="CQ41">
        <v>47.856296539306641</v>
      </c>
      <c r="CR41">
        <v>41.255558013916016</v>
      </c>
      <c r="CS41">
        <v>35.994598388671875</v>
      </c>
      <c r="CT41">
        <v>31.889039993286133</v>
      </c>
      <c r="CU41">
        <v>30.046392440795898</v>
      </c>
      <c r="CV41">
        <v>28.206827163696289</v>
      </c>
      <c r="CW41">
        <v>26.441122055053711</v>
      </c>
      <c r="CX41">
        <v>25.956460952758789</v>
      </c>
      <c r="CY41">
        <v>25.042152404785156</v>
      </c>
      <c r="CZ41">
        <v>25.648233413696289</v>
      </c>
      <c r="DA41">
        <v>25.558145523071289</v>
      </c>
      <c r="DB41">
        <v>24.489561080932617</v>
      </c>
      <c r="DC41">
        <v>23.802175521850586</v>
      </c>
      <c r="DD41">
        <v>23.539039611816406</v>
      </c>
      <c r="DE41">
        <v>22.508382797241211</v>
      </c>
      <c r="DF41">
        <v>22.733131408691406</v>
      </c>
      <c r="DG41">
        <v>22.777755737304688</v>
      </c>
      <c r="DH41">
        <v>22.327526092529297</v>
      </c>
      <c r="DI41">
        <v>22.185380935668945</v>
      </c>
      <c r="DJ41">
        <v>22.122659683227539</v>
      </c>
      <c r="DK41">
        <v>22.141756057739258</v>
      </c>
      <c r="DL41">
        <v>22.379425048828125</v>
      </c>
      <c r="DM41">
        <v>22.567306518554688</v>
      </c>
      <c r="DN41">
        <v>22.595165252685547</v>
      </c>
      <c r="DO41">
        <v>22.621068954467773</v>
      </c>
      <c r="DP41">
        <v>22.755224227905273</v>
      </c>
      <c r="DQ41">
        <v>22.924728393554688</v>
      </c>
      <c r="DR41">
        <v>23.07337760925293</v>
      </c>
      <c r="DS41">
        <v>22.509967803955078</v>
      </c>
      <c r="DT41">
        <v>23.181064605712891</v>
      </c>
      <c r="DU41">
        <v>23.399496078491211</v>
      </c>
      <c r="DV41">
        <v>23.234291076660156</v>
      </c>
      <c r="DW41">
        <v>23.488039016723633</v>
      </c>
      <c r="DX41">
        <v>24.074766159057617</v>
      </c>
      <c r="DY41">
        <v>24.646202087402344</v>
      </c>
      <c r="DZ41">
        <v>25.159801483154297</v>
      </c>
      <c r="EA41">
        <v>25.38043212890625</v>
      </c>
      <c r="EB41">
        <v>25.291355133056641</v>
      </c>
      <c r="EC41">
        <v>25.330011367797852</v>
      </c>
      <c r="ED41">
        <v>25.414270401000977</v>
      </c>
      <c r="EE41">
        <v>25.58830451965332</v>
      </c>
      <c r="EF41">
        <v>25.702259063720703</v>
      </c>
      <c r="EG41">
        <v>25.403669357299805</v>
      </c>
      <c r="EH41">
        <v>25.660974502563477</v>
      </c>
      <c r="EI41">
        <v>25.342994689941406</v>
      </c>
      <c r="EJ41">
        <v>24.49656867980957</v>
      </c>
      <c r="EK41">
        <v>24.372367858886719</v>
      </c>
      <c r="EL41">
        <v>24.5352783203125</v>
      </c>
      <c r="EM41">
        <v>24.518478393554688</v>
      </c>
      <c r="EN41">
        <v>24.681671142578125</v>
      </c>
      <c r="EO41">
        <v>24.47381591796875</v>
      </c>
      <c r="EP41">
        <v>24.229879379272461</v>
      </c>
      <c r="EQ41">
        <v>24.47089958190918</v>
      </c>
      <c r="ER41">
        <v>24.691534042358398</v>
      </c>
      <c r="ES41">
        <v>24.964166641235352</v>
      </c>
      <c r="ET41">
        <v>24.456525802612305</v>
      </c>
      <c r="EU41">
        <v>25.100828170776367</v>
      </c>
      <c r="EV41">
        <v>25.546127319335938</v>
      </c>
      <c r="EW41">
        <v>25.435380935668945</v>
      </c>
      <c r="EX41">
        <v>25.632047653198242</v>
      </c>
      <c r="EY41">
        <v>25.361299514770508</v>
      </c>
      <c r="EZ41">
        <v>25.276880264282227</v>
      </c>
      <c r="FA41">
        <v>25.638467788696289</v>
      </c>
      <c r="FB41">
        <v>26.439569473266602</v>
      </c>
      <c r="FC41">
        <v>27.15113639831543</v>
      </c>
      <c r="FD41">
        <v>27.489955902099609</v>
      </c>
      <c r="FE41">
        <v>27.862068176269531</v>
      </c>
      <c r="FF41">
        <v>28.154022216796875</v>
      </c>
      <c r="FG41">
        <v>27.864131927490234</v>
      </c>
      <c r="FH41">
        <v>27.381158828735352</v>
      </c>
      <c r="FI41">
        <v>27.386501312255859</v>
      </c>
      <c r="FJ41">
        <v>27.00745964050293</v>
      </c>
      <c r="FK41">
        <v>26.19482421875</v>
      </c>
      <c r="FL41">
        <v>25.463560104370117</v>
      </c>
      <c r="FM41">
        <v>24.621959686279297</v>
      </c>
      <c r="FN41">
        <v>24.149757385253906</v>
      </c>
      <c r="FO41">
        <v>23.864925384521484</v>
      </c>
      <c r="FP41">
        <v>25.157022476196289</v>
      </c>
      <c r="FQ41">
        <v>25.928981781005859</v>
      </c>
      <c r="FR41">
        <v>24.508338928222656</v>
      </c>
      <c r="FS41">
        <v>24.232797622680664</v>
      </c>
      <c r="FT41">
        <v>24.493734359741211</v>
      </c>
      <c r="FU41">
        <v>24.588766098022461</v>
      </c>
      <c r="FV41">
        <v>24.48175048828125</v>
      </c>
      <c r="FW41">
        <v>23.835882186889648</v>
      </c>
      <c r="FX41">
        <v>23.175334930419922</v>
      </c>
      <c r="FY41">
        <v>23.148519515991211</v>
      </c>
      <c r="FZ41">
        <v>23.488109588623047</v>
      </c>
      <c r="GA41">
        <v>23.5450439453125</v>
      </c>
      <c r="GB41">
        <v>23.519906997680664</v>
      </c>
      <c r="GC41">
        <v>24.048349380493164</v>
      </c>
      <c r="GD41">
        <v>24.125692367553711</v>
      </c>
      <c r="GE41">
        <v>23.926549911499023</v>
      </c>
      <c r="GF41">
        <v>23.640344619750977</v>
      </c>
      <c r="GG41">
        <v>23.527996063232422</v>
      </c>
      <c r="GH41">
        <v>23.674819946289063</v>
      </c>
      <c r="GI41">
        <v>23.51708984375</v>
      </c>
      <c r="GJ41">
        <v>23.489130020141602</v>
      </c>
      <c r="GK41">
        <v>23.60676383972168</v>
      </c>
      <c r="GL41">
        <v>23.387651443481445</v>
      </c>
      <c r="GM41">
        <v>23.331399917602539</v>
      </c>
      <c r="GN41">
        <v>23.276182174682617</v>
      </c>
      <c r="GO41">
        <v>23.616680145263672</v>
      </c>
      <c r="GP41">
        <v>23.677488327026367</v>
      </c>
      <c r="GQ41">
        <v>24.232122421264648</v>
      </c>
      <c r="GR41">
        <v>23.512552261352539</v>
      </c>
      <c r="GS41">
        <v>23.419334411621094</v>
      </c>
      <c r="GT41">
        <v>23.324943542480469</v>
      </c>
      <c r="GU41">
        <v>23.347591400146484</v>
      </c>
      <c r="GV41">
        <v>23.650995254516602</v>
      </c>
      <c r="GW41">
        <v>23.698047637939453</v>
      </c>
      <c r="GX41">
        <v>24.05888557434082</v>
      </c>
      <c r="GY41">
        <v>24.196090698242188</v>
      </c>
      <c r="GZ41">
        <v>24.003616333007813</v>
      </c>
      <c r="HA41">
        <v>24.190977096557617</v>
      </c>
      <c r="HB41">
        <v>24.617582321166992</v>
      </c>
      <c r="HC41">
        <v>24.161825180053711</v>
      </c>
      <c r="HD41">
        <v>24.276279449462891</v>
      </c>
      <c r="HE41">
        <v>24.276710510253906</v>
      </c>
      <c r="HF41">
        <v>24.264249801635742</v>
      </c>
      <c r="HG41">
        <v>24.796518325805664</v>
      </c>
      <c r="HH41">
        <v>25.191238403320313</v>
      </c>
      <c r="HI41">
        <v>25.736175537109375</v>
      </c>
      <c r="HJ41">
        <v>26.421127319335938</v>
      </c>
      <c r="HK41">
        <v>26.808834075927734</v>
      </c>
      <c r="HL41">
        <v>26.987123489379883</v>
      </c>
      <c r="HM41">
        <v>27.202924728393555</v>
      </c>
      <c r="HN41">
        <v>27.271528244018555</v>
      </c>
      <c r="HO41">
        <v>27.052087783813477</v>
      </c>
      <c r="HP41">
        <v>26.644830703735352</v>
      </c>
      <c r="HQ41">
        <v>26.333339691162109</v>
      </c>
      <c r="HR41">
        <v>25.814228057861328</v>
      </c>
      <c r="HS41">
        <v>25.79681396484375</v>
      </c>
      <c r="HT41">
        <v>25.429725646972656</v>
      </c>
      <c r="HU41">
        <v>25.141338348388672</v>
      </c>
      <c r="HV41">
        <v>25.126937866210938</v>
      </c>
      <c r="HW41">
        <v>23.355129241943359</v>
      </c>
      <c r="HX41">
        <v>24.014614105224609</v>
      </c>
      <c r="HY41">
        <v>23.539979934692383</v>
      </c>
      <c r="HZ41">
        <v>23.072431564331055</v>
      </c>
      <c r="IA41">
        <v>22.996713638305664</v>
      </c>
      <c r="IB41">
        <v>23.153331756591797</v>
      </c>
      <c r="IC41">
        <v>23.192525863647461</v>
      </c>
      <c r="ID41">
        <v>23.08867073059082</v>
      </c>
      <c r="IE41">
        <v>23.402563095092773</v>
      </c>
      <c r="IF41">
        <v>24.087560653686523</v>
      </c>
      <c r="IG41">
        <v>24.199993133544922</v>
      </c>
      <c r="IH41">
        <v>24.324306488037109</v>
      </c>
      <c r="II41">
        <v>24.478836059570313</v>
      </c>
      <c r="IJ41">
        <v>23.798990249633789</v>
      </c>
      <c r="IK41">
        <v>23.617702484130859</v>
      </c>
      <c r="IL41">
        <v>23.701305389404297</v>
      </c>
      <c r="IM41">
        <v>23.732732772827148</v>
      </c>
      <c r="IN41">
        <v>23.755239486694336</v>
      </c>
      <c r="IO41">
        <v>23.903169631958008</v>
      </c>
      <c r="IP41">
        <v>23.926078796386719</v>
      </c>
      <c r="IQ41">
        <v>23.744218826293945</v>
      </c>
      <c r="IR41">
        <v>23.613382339477539</v>
      </c>
      <c r="IS41">
        <v>23.653097152709961</v>
      </c>
      <c r="IT41">
        <v>23.779922485351563</v>
      </c>
      <c r="IU41">
        <v>23.704090118408203</v>
      </c>
      <c r="IV41">
        <v>23.496082305908203</v>
      </c>
      <c r="IW41">
        <v>23.335397720336914</v>
      </c>
      <c r="IX41">
        <v>23.351882934570313</v>
      </c>
      <c r="IY41">
        <v>23.28972053527832</v>
      </c>
      <c r="IZ41">
        <v>23.434986114501953</v>
      </c>
      <c r="JA41">
        <v>23.997354507446289</v>
      </c>
      <c r="JB41">
        <v>24.170866012573242</v>
      </c>
      <c r="JC41">
        <v>24.201183319091797</v>
      </c>
      <c r="JD41">
        <v>24.452167510986328</v>
      </c>
      <c r="JE41">
        <v>23.951360702514648</v>
      </c>
      <c r="JF41">
        <v>23.703947067260742</v>
      </c>
      <c r="JG41">
        <v>24.063713073730469</v>
      </c>
      <c r="JH41">
        <v>24.448995590209961</v>
      </c>
      <c r="JI41">
        <v>24.325441360473633</v>
      </c>
      <c r="JJ41">
        <v>24.321531295776367</v>
      </c>
      <c r="JK41">
        <v>25.4302978515625</v>
      </c>
      <c r="JL41">
        <v>26.428762435913086</v>
      </c>
      <c r="JM41">
        <v>26.843235015869141</v>
      </c>
      <c r="JN41">
        <v>27.492189407348633</v>
      </c>
      <c r="JO41">
        <v>27.244363784790039</v>
      </c>
      <c r="JP41">
        <v>26.824417114257813</v>
      </c>
      <c r="JQ41">
        <v>26.519027709960938</v>
      </c>
      <c r="JR41">
        <v>26.122177124023438</v>
      </c>
      <c r="JS41">
        <v>25.82830810546875</v>
      </c>
      <c r="JT41">
        <v>25.821901321411133</v>
      </c>
      <c r="JU41">
        <v>25.740013122558594</v>
      </c>
      <c r="JV41">
        <v>25.885366439819336</v>
      </c>
      <c r="JW41">
        <v>26.068328857421875</v>
      </c>
      <c r="JX41">
        <v>25.832582473754883</v>
      </c>
      <c r="JY41">
        <v>26.219274520874023</v>
      </c>
      <c r="JZ41">
        <v>26.041748046875</v>
      </c>
      <c r="KA41">
        <v>25.966281890869141</v>
      </c>
      <c r="KB41">
        <v>26.031744003295898</v>
      </c>
      <c r="KC41">
        <v>26.012199401855469</v>
      </c>
      <c r="KD41">
        <v>24.431699752807617</v>
      </c>
      <c r="KE41">
        <v>24.307783126831055</v>
      </c>
      <c r="KF41">
        <v>24.296546936035156</v>
      </c>
      <c r="KG41">
        <v>24.477487564086914</v>
      </c>
      <c r="KH41">
        <v>25.00337028503418</v>
      </c>
      <c r="KI41">
        <v>25.28687858581543</v>
      </c>
      <c r="KJ41">
        <v>25.461557388305664</v>
      </c>
      <c r="KK41">
        <v>24.926689147949219</v>
      </c>
      <c r="KL41">
        <v>24.062986373901367</v>
      </c>
      <c r="KM41">
        <v>24.122190475463867</v>
      </c>
      <c r="KN41">
        <v>24.517189025878906</v>
      </c>
      <c r="KO41">
        <v>24.536375045776367</v>
      </c>
      <c r="KP41">
        <v>24.035079956054688</v>
      </c>
      <c r="KQ41">
        <v>23.895162582397461</v>
      </c>
      <c r="KR41">
        <v>24.837198257446289</v>
      </c>
      <c r="KS41">
        <v>24.330419540405273</v>
      </c>
      <c r="KT41">
        <v>24.198259353637695</v>
      </c>
      <c r="KU41">
        <v>24.275407791137695</v>
      </c>
      <c r="KV41">
        <v>24.475393295288086</v>
      </c>
      <c r="KW41">
        <v>24.315675735473633</v>
      </c>
      <c r="KX41">
        <v>24.333080291748047</v>
      </c>
      <c r="KY41">
        <v>24.083667755126953</v>
      </c>
      <c r="KZ41">
        <v>23.995697021484375</v>
      </c>
      <c r="LA41">
        <v>24.257816314697266</v>
      </c>
      <c r="LB41">
        <v>24.423513412475586</v>
      </c>
      <c r="LC41">
        <v>24.607295989990234</v>
      </c>
      <c r="LD41">
        <v>25.001811981201172</v>
      </c>
      <c r="LE41">
        <v>25.031490325927734</v>
      </c>
      <c r="LF41">
        <v>25.057674407958984</v>
      </c>
      <c r="LG41">
        <v>24.618082046508789</v>
      </c>
      <c r="LH41">
        <v>24.624427795410156</v>
      </c>
      <c r="LI41">
        <v>24.627998352050781</v>
      </c>
      <c r="LJ41">
        <v>24.927459716796875</v>
      </c>
      <c r="LK41">
        <v>24.965818405151367</v>
      </c>
      <c r="LL41">
        <v>25.002517700195313</v>
      </c>
      <c r="LM41">
        <v>25.159685134887695</v>
      </c>
      <c r="LN41">
        <v>25.689947128295898</v>
      </c>
      <c r="LO41">
        <v>26.688024520874023</v>
      </c>
      <c r="LP41">
        <v>27.095924377441406</v>
      </c>
      <c r="LQ41">
        <v>27.262351989746094</v>
      </c>
      <c r="LR41">
        <v>28.36488151550293</v>
      </c>
      <c r="LS41">
        <v>28.46281623840332</v>
      </c>
      <c r="LT41">
        <v>27.719278335571289</v>
      </c>
      <c r="LU41">
        <v>26.329193115234375</v>
      </c>
      <c r="LV41">
        <v>25.06947135925293</v>
      </c>
      <c r="LW41">
        <v>24.009468078613281</v>
      </c>
      <c r="LX41">
        <v>23.687067031860352</v>
      </c>
      <c r="LY41">
        <v>23.83015251159668</v>
      </c>
      <c r="LZ41">
        <v>22.501605987548828</v>
      </c>
      <c r="MA41">
        <v>22.982330322265625</v>
      </c>
      <c r="MB41">
        <v>24.564970016479492</v>
      </c>
      <c r="MC41">
        <v>24.515228271484375</v>
      </c>
      <c r="MD41">
        <v>24.313690185546875</v>
      </c>
      <c r="ME41">
        <v>24.453475952148438</v>
      </c>
      <c r="MF41">
        <v>25.040163040161133</v>
      </c>
      <c r="MG41">
        <v>25.908164978027344</v>
      </c>
      <c r="MH41">
        <v>26.817697525024414</v>
      </c>
      <c r="MI41">
        <v>27.403728485107422</v>
      </c>
      <c r="MJ41">
        <v>27.508989334106445</v>
      </c>
      <c r="MK41">
        <v>27.454658508300781</v>
      </c>
      <c r="ML41">
        <v>27.410625457763672</v>
      </c>
      <c r="MM41">
        <v>27.410728454589844</v>
      </c>
      <c r="MN41">
        <v>27.653861999511719</v>
      </c>
      <c r="MO41">
        <v>27.414226531982422</v>
      </c>
      <c r="MP41">
        <v>27.782026290893555</v>
      </c>
      <c r="MQ41">
        <v>27.991710662841797</v>
      </c>
      <c r="MR41">
        <v>28.635801315307617</v>
      </c>
      <c r="MS41">
        <v>30.738140106201172</v>
      </c>
      <c r="MT41">
        <v>31.749908447265625</v>
      </c>
      <c r="MU41">
        <v>31.977993011474609</v>
      </c>
      <c r="MV41">
        <v>32.219207763671875</v>
      </c>
      <c r="MW41">
        <v>32.284755706787109</v>
      </c>
      <c r="MX41">
        <v>32.8385009765625</v>
      </c>
      <c r="MY41">
        <v>32.401401519775391</v>
      </c>
      <c r="MZ41">
        <v>32.544952392578125</v>
      </c>
      <c r="NA41">
        <v>39.656528472900391</v>
      </c>
      <c r="NB41">
        <v>55.043792724609375</v>
      </c>
      <c r="NC41">
        <v>72.501579284667969</v>
      </c>
      <c r="ND41">
        <v>86.356658935546875</v>
      </c>
      <c r="NE41">
        <v>94.421249389648438</v>
      </c>
      <c r="NF41">
        <v>100.5694580078125</v>
      </c>
      <c r="NG41">
        <v>110.63594055175781</v>
      </c>
      <c r="NH41">
        <v>116.32090759277344</v>
      </c>
      <c r="NI41">
        <v>123.02645111083984</v>
      </c>
      <c r="NJ41">
        <v>129.91746520996094</v>
      </c>
      <c r="NK41">
        <v>136.33621215820313</v>
      </c>
      <c r="NL41">
        <v>140.31800842285156</v>
      </c>
      <c r="NM41">
        <v>140.31800842285156</v>
      </c>
      <c r="NN41">
        <v>140.31800842285156</v>
      </c>
      <c r="NO41">
        <v>140.31800842285156</v>
      </c>
      <c r="NP41">
        <v>140.31800842285156</v>
      </c>
      <c r="NQ41">
        <v>140.31800842285156</v>
      </c>
      <c r="NR41">
        <v>136.43780517578125</v>
      </c>
      <c r="NS41">
        <v>129.60676574707031</v>
      </c>
      <c r="NT41">
        <v>121.70594024658203</v>
      </c>
      <c r="NU41">
        <v>113.80267333984375</v>
      </c>
      <c r="NV41">
        <v>105.92438507080078</v>
      </c>
      <c r="NW41">
        <v>97.615989685058594</v>
      </c>
      <c r="NX41">
        <v>89.200187683105469</v>
      </c>
      <c r="NY41">
        <v>80.428329467773438</v>
      </c>
      <c r="NZ41">
        <v>72.501884460449219</v>
      </c>
      <c r="OA41">
        <v>64.362678527832031</v>
      </c>
      <c r="OB41">
        <v>57.225975036621094</v>
      </c>
      <c r="OC41">
        <v>49.892112731933594</v>
      </c>
      <c r="OD41">
        <v>42.68212890625</v>
      </c>
      <c r="OE41">
        <v>36.408935546875</v>
      </c>
      <c r="OF41">
        <v>30.952449798583984</v>
      </c>
      <c r="OG41">
        <v>26.521730422973633</v>
      </c>
      <c r="OH41">
        <v>24.569217681884766</v>
      </c>
      <c r="OI41">
        <v>23.756364822387695</v>
      </c>
      <c r="OJ41">
        <v>22.753589630126953</v>
      </c>
      <c r="OK41">
        <v>22.909440994262695</v>
      </c>
      <c r="OL41">
        <v>18.648103713989258</v>
      </c>
      <c r="OM41">
        <v>18.364936828613281</v>
      </c>
      <c r="ON41">
        <v>17.945571899414063</v>
      </c>
      <c r="OO41">
        <v>17.710319519042969</v>
      </c>
      <c r="OP41">
        <v>17.715036392211914</v>
      </c>
      <c r="OQ41">
        <v>16.966588973999023</v>
      </c>
      <c r="OR41">
        <v>16.564502716064453</v>
      </c>
      <c r="OS41">
        <v>16.781707763671875</v>
      </c>
      <c r="OT41">
        <v>16.770477294921875</v>
      </c>
      <c r="OU41">
        <v>16.794357299804688</v>
      </c>
      <c r="OV41">
        <v>16.66960334777832</v>
      </c>
      <c r="OW41">
        <v>16.69511604309082</v>
      </c>
      <c r="OX41">
        <v>16.538434982299805</v>
      </c>
      <c r="OY41">
        <v>16.538599014282227</v>
      </c>
      <c r="OZ41">
        <v>16.603879928588867</v>
      </c>
      <c r="PA41">
        <v>16.306406021118164</v>
      </c>
      <c r="PB41">
        <v>16.127262115478516</v>
      </c>
      <c r="PC41">
        <v>16.041879653930664</v>
      </c>
      <c r="PD41">
        <v>15.627867698669434</v>
      </c>
      <c r="PE41">
        <v>15.71038818359375</v>
      </c>
      <c r="PF41">
        <v>15.711451530456543</v>
      </c>
      <c r="PG41">
        <v>16.095710754394531</v>
      </c>
      <c r="PH41">
        <v>16.218082427978516</v>
      </c>
      <c r="PI41">
        <v>16.180545806884766</v>
      </c>
      <c r="PJ41">
        <v>16.159456253051758</v>
      </c>
      <c r="PK41">
        <v>16.159465789794922</v>
      </c>
      <c r="PL41">
        <v>16.186275482177734</v>
      </c>
      <c r="PM41">
        <v>16.237876892089844</v>
      </c>
      <c r="PN41">
        <v>16.30915641784668</v>
      </c>
      <c r="PO41">
        <v>16.315231323242188</v>
      </c>
      <c r="PP41">
        <v>16.374937057495117</v>
      </c>
      <c r="PQ41">
        <v>16.389257431030273</v>
      </c>
      <c r="PR41">
        <v>16.443996429443359</v>
      </c>
      <c r="PS41">
        <v>16.48933219909668</v>
      </c>
      <c r="PT41">
        <v>16.852764129638672</v>
      </c>
      <c r="PU41">
        <v>17.575180053710938</v>
      </c>
      <c r="PV41">
        <v>17.582778930664063</v>
      </c>
      <c r="PW41">
        <v>17.577655792236328</v>
      </c>
      <c r="PX41">
        <v>17.57867431640625</v>
      </c>
      <c r="PY41">
        <v>17.576648712158203</v>
      </c>
      <c r="PZ41">
        <v>17.60765266418457</v>
      </c>
      <c r="QA41">
        <v>17.6170654296875</v>
      </c>
      <c r="QB41">
        <v>17.919771194458008</v>
      </c>
      <c r="QC41">
        <v>18.135248184204102</v>
      </c>
      <c r="QD41">
        <v>18.119375228881836</v>
      </c>
      <c r="QE41">
        <v>18.108663558959961</v>
      </c>
      <c r="QF41">
        <v>18.081283569335938</v>
      </c>
      <c r="QG41">
        <v>18.070432662963867</v>
      </c>
    </row>
    <row r="42" spans="1:449">
      <c r="A42" t="s">
        <v>88</v>
      </c>
      <c r="B42">
        <v>21.901214599609375</v>
      </c>
      <c r="C42">
        <v>21.895807266235352</v>
      </c>
      <c r="D42">
        <v>21.895751953125</v>
      </c>
      <c r="E42">
        <v>21.889766693115234</v>
      </c>
      <c r="F42">
        <v>21.893932342529297</v>
      </c>
      <c r="G42">
        <v>21.898212432861328</v>
      </c>
      <c r="H42">
        <v>21.896551132202148</v>
      </c>
      <c r="I42">
        <v>21.893974304199219</v>
      </c>
      <c r="J42">
        <v>21.891439437866211</v>
      </c>
      <c r="K42">
        <v>21.88812255859375</v>
      </c>
      <c r="L42">
        <v>21.886663436889648</v>
      </c>
      <c r="M42">
        <v>21.885982513427734</v>
      </c>
      <c r="N42">
        <v>21.883544921875</v>
      </c>
      <c r="O42">
        <v>21.875879287719727</v>
      </c>
      <c r="P42">
        <v>21.870494842529297</v>
      </c>
      <c r="Q42">
        <v>21.870218276977539</v>
      </c>
      <c r="R42">
        <v>21.866035461425781</v>
      </c>
      <c r="S42">
        <v>21.841804504394531</v>
      </c>
      <c r="T42">
        <v>21.756067276000977</v>
      </c>
      <c r="U42">
        <v>21.741580963134766</v>
      </c>
      <c r="V42">
        <v>21.743736267089844</v>
      </c>
      <c r="W42">
        <v>21.741331100463867</v>
      </c>
      <c r="X42">
        <v>21.736505508422852</v>
      </c>
      <c r="Y42">
        <v>21.734193801879883</v>
      </c>
      <c r="Z42">
        <v>21.732418060302734</v>
      </c>
      <c r="AA42">
        <v>21.72889518737793</v>
      </c>
      <c r="AB42">
        <v>21.729957580566406</v>
      </c>
      <c r="AC42">
        <v>21.733720779418945</v>
      </c>
      <c r="AD42">
        <v>21.729354858398438</v>
      </c>
      <c r="AE42">
        <v>21.739297866821289</v>
      </c>
      <c r="AF42">
        <v>21.739313125610352</v>
      </c>
      <c r="AG42">
        <v>21.735485076904297</v>
      </c>
      <c r="AH42">
        <v>21.733932495117188</v>
      </c>
      <c r="AI42">
        <v>21.736213684082031</v>
      </c>
      <c r="AJ42">
        <v>21.738554000854492</v>
      </c>
      <c r="AK42">
        <v>21.735551834106445</v>
      </c>
      <c r="AL42">
        <v>21.73170280456543</v>
      </c>
      <c r="AM42">
        <v>21.730947494506836</v>
      </c>
      <c r="AN42">
        <v>21.726345062255859</v>
      </c>
      <c r="AO42">
        <v>21.726335525512695</v>
      </c>
      <c r="AP42">
        <v>21.726154327392578</v>
      </c>
      <c r="AQ42">
        <v>21.722297668457031</v>
      </c>
      <c r="AR42">
        <v>21.709983825683594</v>
      </c>
      <c r="AS42">
        <v>21.689975738525391</v>
      </c>
      <c r="AT42">
        <v>21.705095291137695</v>
      </c>
      <c r="AU42">
        <v>21.787075042724609</v>
      </c>
      <c r="AV42">
        <v>21.852083206176758</v>
      </c>
      <c r="AW42">
        <v>22.133678436279297</v>
      </c>
      <c r="AX42">
        <v>22.332691192626953</v>
      </c>
      <c r="AY42">
        <v>22.639503479003906</v>
      </c>
      <c r="AZ42">
        <v>22.898843765258789</v>
      </c>
      <c r="BA42">
        <v>23.121191024780273</v>
      </c>
      <c r="BB42">
        <v>23.193384170532227</v>
      </c>
      <c r="BC42">
        <v>22.965789794921875</v>
      </c>
      <c r="BD42">
        <v>22.306205749511719</v>
      </c>
      <c r="BE42">
        <v>21.043529510498047</v>
      </c>
      <c r="BF42">
        <v>18.989038467407227</v>
      </c>
      <c r="BG42">
        <v>17.87761116027832</v>
      </c>
      <c r="BH42">
        <v>15.69324779510498</v>
      </c>
      <c r="BI42">
        <v>12.672700881958008</v>
      </c>
      <c r="BJ42">
        <v>10.671793937683105</v>
      </c>
      <c r="BK42">
        <v>7.4407448768615723</v>
      </c>
      <c r="BL42">
        <v>3.1622729301452637</v>
      </c>
      <c r="BM42">
        <v>-0.44038653373718262</v>
      </c>
      <c r="BN42">
        <v>-3.0883314609527588</v>
      </c>
      <c r="BO42">
        <v>-5.8130412101745605</v>
      </c>
      <c r="BP42">
        <v>-7.4269089698791504</v>
      </c>
      <c r="BQ42">
        <v>-7.1906976699829102</v>
      </c>
      <c r="BR42">
        <v>-7.9904317855834961</v>
      </c>
      <c r="BS42">
        <v>-8.1945562362670898</v>
      </c>
      <c r="BT42">
        <v>-9.5972080230712891</v>
      </c>
      <c r="BU42">
        <v>-12.343497276306152</v>
      </c>
      <c r="BV42">
        <v>-14.565057754516602</v>
      </c>
      <c r="BW42">
        <v>-14.477988243103027</v>
      </c>
      <c r="BX42">
        <v>-13.034000396728516</v>
      </c>
      <c r="BY42">
        <v>-11.888936042785645</v>
      </c>
      <c r="BZ42">
        <v>-6.8846592903137207</v>
      </c>
      <c r="CA42">
        <v>-5.2431015968322754</v>
      </c>
      <c r="CB42">
        <v>-3.9803776741027832</v>
      </c>
      <c r="CC42">
        <v>-2.3108258247375488</v>
      </c>
      <c r="CD42">
        <v>-2.2118494510650635</v>
      </c>
      <c r="CE42">
        <v>-3.0430171489715576</v>
      </c>
      <c r="CF42">
        <v>-2.1484072208404541</v>
      </c>
      <c r="CG42">
        <v>0.44274774193763733</v>
      </c>
      <c r="CH42">
        <v>6.596644401550293</v>
      </c>
      <c r="CI42">
        <v>17.387943267822266</v>
      </c>
      <c r="CJ42">
        <v>27.046268463134766</v>
      </c>
      <c r="CK42">
        <v>30.684335708618164</v>
      </c>
      <c r="CL42">
        <v>32.351486206054688</v>
      </c>
      <c r="CM42">
        <v>33.638954162597656</v>
      </c>
      <c r="CN42">
        <v>32.6099853515625</v>
      </c>
      <c r="CO42">
        <v>31.016763687133789</v>
      </c>
      <c r="CP42">
        <v>26.363887786865234</v>
      </c>
      <c r="CQ42">
        <v>18.787046432495117</v>
      </c>
      <c r="CR42">
        <v>16.601011276245117</v>
      </c>
      <c r="CS42">
        <v>15.370115280151367</v>
      </c>
      <c r="CT42">
        <v>14.49712085723877</v>
      </c>
      <c r="CU42">
        <v>14.156675338745117</v>
      </c>
      <c r="CV42">
        <v>13.210284233093262</v>
      </c>
      <c r="CW42">
        <v>12.127481460571289</v>
      </c>
      <c r="CX42">
        <v>11.347229957580566</v>
      </c>
      <c r="CY42">
        <v>9.7667837142944336</v>
      </c>
      <c r="CZ42">
        <v>8.9946117401123047</v>
      </c>
      <c r="DA42">
        <v>8.8111162185668945</v>
      </c>
      <c r="DB42">
        <v>8.0322999954223633</v>
      </c>
      <c r="DC42">
        <v>7.2050395011901855</v>
      </c>
      <c r="DD42">
        <v>5.9398741722106934</v>
      </c>
      <c r="DE42">
        <v>4.8652806282043457</v>
      </c>
      <c r="DF42">
        <v>3.3664755821228027</v>
      </c>
      <c r="DG42">
        <v>2.9081346988677979</v>
      </c>
      <c r="DH42">
        <v>2.295245885848999</v>
      </c>
      <c r="DI42">
        <v>1.9182486534118652</v>
      </c>
      <c r="DJ42">
        <v>1.8571438789367676</v>
      </c>
      <c r="DK42">
        <v>1.891025185585022</v>
      </c>
      <c r="DL42">
        <v>2.0102338790893555</v>
      </c>
      <c r="DM42">
        <v>2.2678365707397461</v>
      </c>
      <c r="DN42">
        <v>2.5020072460174561</v>
      </c>
      <c r="DO42">
        <v>2.6807303428649902</v>
      </c>
      <c r="DP42">
        <v>2.6771171092987061</v>
      </c>
      <c r="DQ42">
        <v>2.3571863174438477</v>
      </c>
      <c r="DR42">
        <v>2.4218544960021973</v>
      </c>
      <c r="DS42">
        <v>3.3147974014282227</v>
      </c>
      <c r="DT42">
        <v>4.1422305107116699</v>
      </c>
      <c r="DU42">
        <v>4.4024124145507813</v>
      </c>
      <c r="DV42">
        <v>4.7784228324890137</v>
      </c>
      <c r="DW42">
        <v>4.9074134826660156</v>
      </c>
      <c r="DX42">
        <v>5.2273163795471191</v>
      </c>
      <c r="DY42">
        <v>5.6808786392211914</v>
      </c>
      <c r="DZ42">
        <v>6.6362643241882324</v>
      </c>
      <c r="EA42">
        <v>7.5496692657470703</v>
      </c>
      <c r="EB42">
        <v>8.0181407928466797</v>
      </c>
      <c r="EC42">
        <v>8.5332870483398438</v>
      </c>
      <c r="ED42">
        <v>8.6623477935791016</v>
      </c>
      <c r="EE42">
        <v>8.6173973083496094</v>
      </c>
      <c r="EF42">
        <v>8.4427003860473633</v>
      </c>
      <c r="EG42">
        <v>8.5219240188598633</v>
      </c>
      <c r="EH42">
        <v>8.1817283630371094</v>
      </c>
      <c r="EI42">
        <v>7.5445699691772461</v>
      </c>
      <c r="EJ42">
        <v>7.8142633438110352</v>
      </c>
      <c r="EK42">
        <v>7.9093055725097656</v>
      </c>
      <c r="EL42">
        <v>8.2437191009521484</v>
      </c>
      <c r="EM42">
        <v>8.7912607192993164</v>
      </c>
      <c r="EN42">
        <v>9.1830244064331055</v>
      </c>
      <c r="EO42">
        <v>9.1450834274291992</v>
      </c>
      <c r="EP42">
        <v>9.1710033416748047</v>
      </c>
      <c r="EQ42">
        <v>9.1514968872070313</v>
      </c>
      <c r="ER42">
        <v>8.7339630126953125</v>
      </c>
      <c r="ES42">
        <v>8.516331672668457</v>
      </c>
      <c r="ET42">
        <v>7.9372415542602539</v>
      </c>
      <c r="EU42">
        <v>8.1586589813232422</v>
      </c>
      <c r="EV42">
        <v>8.0792350769042969</v>
      </c>
      <c r="EW42">
        <v>8.0860147476196289</v>
      </c>
      <c r="EX42">
        <v>8.2074451446533203</v>
      </c>
      <c r="EY42">
        <v>8.474370002746582</v>
      </c>
      <c r="EZ42">
        <v>8.5268163681030273</v>
      </c>
      <c r="FA42">
        <v>8.9574642181396484</v>
      </c>
      <c r="FB42">
        <v>9.6980562210083008</v>
      </c>
      <c r="FC42">
        <v>10.49000072479248</v>
      </c>
      <c r="FD42">
        <v>10.940121650695801</v>
      </c>
      <c r="FE42">
        <v>11.044321060180664</v>
      </c>
      <c r="FF42">
        <v>11.004673004150391</v>
      </c>
      <c r="FG42">
        <v>10.760356903076172</v>
      </c>
      <c r="FH42">
        <v>10.360621452331543</v>
      </c>
      <c r="FI42">
        <v>9.6719675064086914</v>
      </c>
      <c r="FJ42">
        <v>9.2904787063598633</v>
      </c>
      <c r="FK42">
        <v>9.2581329345703125</v>
      </c>
      <c r="FL42">
        <v>9.9238471984863281</v>
      </c>
      <c r="FM42">
        <v>10.551589012145996</v>
      </c>
      <c r="FN42">
        <v>11.881372451782227</v>
      </c>
      <c r="FO42">
        <v>12.7491455078125</v>
      </c>
      <c r="FP42">
        <v>14.275328636169434</v>
      </c>
      <c r="FQ42">
        <v>14.631902694702148</v>
      </c>
      <c r="FR42">
        <v>13.267758369445801</v>
      </c>
      <c r="FS42">
        <v>11.673449516296387</v>
      </c>
      <c r="FT42">
        <v>10.39537239074707</v>
      </c>
      <c r="FU42">
        <v>9.1145524978637695</v>
      </c>
      <c r="FV42">
        <v>7.9916338920593262</v>
      </c>
      <c r="FW42">
        <v>7.4660005569458008</v>
      </c>
      <c r="FX42">
        <v>7.2831144332885742</v>
      </c>
      <c r="FY42">
        <v>6.8110146522521973</v>
      </c>
      <c r="FZ42">
        <v>6.0243492126464844</v>
      </c>
      <c r="GA42">
        <v>6.41339111328125</v>
      </c>
      <c r="GB42">
        <v>6.5355477333068848</v>
      </c>
      <c r="GC42">
        <v>6.2863435745239258</v>
      </c>
      <c r="GD42">
        <v>6.2497892379760742</v>
      </c>
      <c r="GE42">
        <v>6.4161138534545898</v>
      </c>
      <c r="GF42">
        <v>6.5320687294006348</v>
      </c>
      <c r="GG42">
        <v>6.6241655349731445</v>
      </c>
      <c r="GH42">
        <v>6.7574949264526367</v>
      </c>
      <c r="GI42">
        <v>7.081202507019043</v>
      </c>
      <c r="GJ42">
        <v>7.4633936882019043</v>
      </c>
      <c r="GK42">
        <v>7.6910758018493652</v>
      </c>
      <c r="GL42">
        <v>7.6468768119812012</v>
      </c>
      <c r="GM42">
        <v>7.4933376312255859</v>
      </c>
      <c r="GN42">
        <v>7.4269814491271973</v>
      </c>
      <c r="GO42">
        <v>7.1454911231994629</v>
      </c>
      <c r="GP42">
        <v>6.6605672836303711</v>
      </c>
      <c r="GQ42">
        <v>6.6292195320129395</v>
      </c>
      <c r="GR42">
        <v>7.5038933753967285</v>
      </c>
      <c r="GS42">
        <v>7.4121742248535156</v>
      </c>
      <c r="GT42">
        <v>7.5289750099182129</v>
      </c>
      <c r="GU42">
        <v>7.8682446479797363</v>
      </c>
      <c r="GV42">
        <v>8.0061521530151367</v>
      </c>
      <c r="GW42">
        <v>7.9030771255493164</v>
      </c>
      <c r="GX42">
        <v>7.6452083587646484</v>
      </c>
      <c r="GY42">
        <v>7.3391389846801758</v>
      </c>
      <c r="GZ42">
        <v>7.0646505355834961</v>
      </c>
      <c r="HA42">
        <v>6.9143862724304199</v>
      </c>
      <c r="HB42">
        <v>6.9608516693115234</v>
      </c>
      <c r="HC42">
        <v>6.7710795402526855</v>
      </c>
      <c r="HD42">
        <v>6.983187198638916</v>
      </c>
      <c r="HE42">
        <v>6.9015412330627441</v>
      </c>
      <c r="HF42">
        <v>6.9370636940002441</v>
      </c>
      <c r="HG42">
        <v>7.2290902137756348</v>
      </c>
      <c r="HH42">
        <v>8.457118034362793</v>
      </c>
      <c r="HI42">
        <v>9.169713020324707</v>
      </c>
      <c r="HJ42">
        <v>9.7121896743774414</v>
      </c>
      <c r="HK42">
        <v>10.054608345031738</v>
      </c>
      <c r="HL42">
        <v>10.19914436340332</v>
      </c>
      <c r="HM42">
        <v>10.307933807373047</v>
      </c>
      <c r="HN42">
        <v>10.399070739746094</v>
      </c>
      <c r="HO42">
        <v>10.533870697021484</v>
      </c>
      <c r="HP42">
        <v>10.734054565429688</v>
      </c>
      <c r="HQ42">
        <v>10.75507926940918</v>
      </c>
      <c r="HR42">
        <v>11.164108276367188</v>
      </c>
      <c r="HS42">
        <v>11.973952293395996</v>
      </c>
      <c r="HT42">
        <v>13.107708930969238</v>
      </c>
      <c r="HU42">
        <v>14.673123359680176</v>
      </c>
      <c r="HV42">
        <v>15.120567321777344</v>
      </c>
      <c r="HW42">
        <v>13.634552955627441</v>
      </c>
      <c r="HX42">
        <v>12.723085403442383</v>
      </c>
      <c r="HY42">
        <v>11.612392425537109</v>
      </c>
      <c r="HZ42">
        <v>9.9279022216796875</v>
      </c>
      <c r="IA42">
        <v>8.5859928131103516</v>
      </c>
      <c r="IB42">
        <v>7.4669599533081055</v>
      </c>
      <c r="IC42">
        <v>6.6265640258789063</v>
      </c>
      <c r="ID42">
        <v>6.1147360801696777</v>
      </c>
      <c r="IE42">
        <v>5.808502197265625</v>
      </c>
      <c r="IF42">
        <v>6.0744452476501465</v>
      </c>
      <c r="IG42">
        <v>6.1756649017333984</v>
      </c>
      <c r="IH42">
        <v>6.031186580657959</v>
      </c>
      <c r="II42">
        <v>5.8531584739685059</v>
      </c>
      <c r="IJ42">
        <v>5.6080470085144043</v>
      </c>
      <c r="IK42">
        <v>5.6490750312805176</v>
      </c>
      <c r="IL42">
        <v>5.7500467300415039</v>
      </c>
      <c r="IM42">
        <v>6.2599878311157227</v>
      </c>
      <c r="IN42">
        <v>6.752251148223877</v>
      </c>
      <c r="IO42">
        <v>7.0412182807922363</v>
      </c>
      <c r="IP42">
        <v>7.5136070251464844</v>
      </c>
      <c r="IQ42">
        <v>7.3592181205749512</v>
      </c>
      <c r="IR42">
        <v>6.7828454971313477</v>
      </c>
      <c r="IS42">
        <v>6.3429555892944336</v>
      </c>
      <c r="IT42">
        <v>6.4247021675109863</v>
      </c>
      <c r="IU42">
        <v>7.1713190078735352</v>
      </c>
      <c r="IV42">
        <v>7.3140869140625</v>
      </c>
      <c r="IW42">
        <v>6.9976987838745117</v>
      </c>
      <c r="IX42">
        <v>7.1646561622619629</v>
      </c>
      <c r="IY42">
        <v>7.8402633666992188</v>
      </c>
      <c r="IZ42">
        <v>7.626439094543457</v>
      </c>
      <c r="JA42">
        <v>7.3505368232727051</v>
      </c>
      <c r="JB42">
        <v>6.9926972389221191</v>
      </c>
      <c r="JC42">
        <v>6.845099925994873</v>
      </c>
      <c r="JD42">
        <v>6.7036089897155762</v>
      </c>
      <c r="JE42">
        <v>6.4632129669189453</v>
      </c>
      <c r="JF42">
        <v>6.5377039909362793</v>
      </c>
      <c r="JG42">
        <v>6.6283149719238281</v>
      </c>
      <c r="JH42">
        <v>6.5846085548400879</v>
      </c>
      <c r="JI42">
        <v>6.6936898231506348</v>
      </c>
      <c r="JJ42">
        <v>7.3297314643859863</v>
      </c>
      <c r="JK42">
        <v>7.8200106620788574</v>
      </c>
      <c r="JL42">
        <v>8.6689167022705078</v>
      </c>
      <c r="JM42">
        <v>9.0835075378417969</v>
      </c>
      <c r="JN42">
        <v>9.4854631423950195</v>
      </c>
      <c r="JO42">
        <v>9.9884271621704102</v>
      </c>
      <c r="JP42">
        <v>10.084336280822754</v>
      </c>
      <c r="JQ42">
        <v>10.195242881774902</v>
      </c>
      <c r="JR42">
        <v>10.440094947814941</v>
      </c>
      <c r="JS42">
        <v>10.824451446533203</v>
      </c>
      <c r="JT42">
        <v>11.330711364746094</v>
      </c>
      <c r="JU42">
        <v>13.073300361633301</v>
      </c>
      <c r="JV42">
        <v>14.49466609954834</v>
      </c>
      <c r="JW42">
        <v>15.042520523071289</v>
      </c>
      <c r="JX42">
        <v>15.474567413330078</v>
      </c>
      <c r="JY42">
        <v>14.678694725036621</v>
      </c>
      <c r="JZ42">
        <v>13.684136390686035</v>
      </c>
      <c r="KA42">
        <v>12.20691967010498</v>
      </c>
      <c r="KB42">
        <v>10.469902992248535</v>
      </c>
      <c r="KC42">
        <v>8.7642459869384766</v>
      </c>
      <c r="KD42">
        <v>7.9152159690856934</v>
      </c>
      <c r="KE42">
        <v>6.5834980010986328</v>
      </c>
      <c r="KF42">
        <v>5.8610005378723145</v>
      </c>
      <c r="KG42">
        <v>6.0007047653198242</v>
      </c>
      <c r="KH42">
        <v>6.2319450378417969</v>
      </c>
      <c r="KI42">
        <v>6.131587028503418</v>
      </c>
      <c r="KJ42">
        <v>6.0222692489624023</v>
      </c>
      <c r="KK42">
        <v>5.9766607284545898</v>
      </c>
      <c r="KL42">
        <v>5.981198787689209</v>
      </c>
      <c r="KM42">
        <v>6.0984234809875488</v>
      </c>
      <c r="KN42">
        <v>6.4694118499755859</v>
      </c>
      <c r="KO42">
        <v>7.4069356918334961</v>
      </c>
      <c r="KP42">
        <v>7.4153928756713867</v>
      </c>
      <c r="KQ42">
        <v>7.2707943916320801</v>
      </c>
      <c r="KR42">
        <v>7.5266218185424805</v>
      </c>
      <c r="KS42">
        <v>7.2663130760192871</v>
      </c>
      <c r="KT42">
        <v>7.145693302154541</v>
      </c>
      <c r="KU42">
        <v>7.1396303176879883</v>
      </c>
      <c r="KV42">
        <v>7.1122384071350098</v>
      </c>
      <c r="KW42">
        <v>6.9808955192565918</v>
      </c>
      <c r="KX42">
        <v>7.4869561195373535</v>
      </c>
      <c r="KY42">
        <v>7.7486276626586914</v>
      </c>
      <c r="KZ42">
        <v>7.6628561019897461</v>
      </c>
      <c r="LA42">
        <v>7.7687811851501465</v>
      </c>
      <c r="LB42">
        <v>8.2170658111572266</v>
      </c>
      <c r="LC42">
        <v>7.9311079978942871</v>
      </c>
      <c r="LD42">
        <v>7.7875561714172363</v>
      </c>
      <c r="LE42">
        <v>7.4885931015014648</v>
      </c>
      <c r="LF42">
        <v>7.2869596481323242</v>
      </c>
      <c r="LG42">
        <v>6.587120532989502</v>
      </c>
      <c r="LH42">
        <v>6.4606757164001465</v>
      </c>
      <c r="LI42">
        <v>6.9152755737304688</v>
      </c>
      <c r="LJ42">
        <v>6.9688630104064941</v>
      </c>
      <c r="LK42">
        <v>6.902656078338623</v>
      </c>
      <c r="LL42">
        <v>7.2632055282592773</v>
      </c>
      <c r="LM42">
        <v>8.203338623046875</v>
      </c>
      <c r="LN42">
        <v>9.2570714950561523</v>
      </c>
      <c r="LO42">
        <v>9.7287778854370117</v>
      </c>
      <c r="LP42">
        <v>10.149308204650879</v>
      </c>
      <c r="LQ42">
        <v>10.30867862701416</v>
      </c>
      <c r="LR42">
        <v>10.627106666564941</v>
      </c>
      <c r="LS42">
        <v>10.803167343139648</v>
      </c>
      <c r="LT42">
        <v>10.830837249755859</v>
      </c>
      <c r="LU42">
        <v>10.588258743286133</v>
      </c>
      <c r="LV42">
        <v>10.463944435119629</v>
      </c>
      <c r="LW42">
        <v>10.518145561218262</v>
      </c>
      <c r="LX42">
        <v>11.30087947845459</v>
      </c>
      <c r="LY42">
        <v>12.77263069152832</v>
      </c>
      <c r="LZ42">
        <v>13.141322135925293</v>
      </c>
      <c r="MA42">
        <v>14.073799133300781</v>
      </c>
      <c r="MB42">
        <v>15.33465576171875</v>
      </c>
      <c r="MC42">
        <v>15.716235160827637</v>
      </c>
      <c r="MD42">
        <v>15.571612358093262</v>
      </c>
      <c r="ME42">
        <v>15.486789703369141</v>
      </c>
      <c r="MF42">
        <v>15.318361282348633</v>
      </c>
      <c r="MG42">
        <v>14.976400375366211</v>
      </c>
      <c r="MH42">
        <v>14.501328468322754</v>
      </c>
      <c r="MI42">
        <v>14.169183731079102</v>
      </c>
      <c r="MJ42">
        <v>14.156999588012695</v>
      </c>
      <c r="MK42">
        <v>14.158987045288086</v>
      </c>
      <c r="ML42">
        <v>14.150131225585938</v>
      </c>
      <c r="MM42">
        <v>14.140761375427246</v>
      </c>
      <c r="MN42">
        <v>14.071372985839844</v>
      </c>
      <c r="MO42">
        <v>13.97974681854248</v>
      </c>
      <c r="MP42">
        <v>14.302398681640625</v>
      </c>
      <c r="MQ42">
        <v>14.793030738830566</v>
      </c>
      <c r="MR42">
        <v>16.342926025390625</v>
      </c>
      <c r="MS42">
        <v>19.901985168457031</v>
      </c>
      <c r="MT42">
        <v>23.395679473876953</v>
      </c>
      <c r="MU42">
        <v>28.473300933837891</v>
      </c>
      <c r="MV42">
        <v>32.052017211914063</v>
      </c>
      <c r="MW42">
        <v>38.094112396240234</v>
      </c>
      <c r="MX42">
        <v>44.423542022705078</v>
      </c>
      <c r="MY42">
        <v>47.881954193115234</v>
      </c>
      <c r="MZ42">
        <v>52.433525085449219</v>
      </c>
      <c r="NA42">
        <v>47.718410491943359</v>
      </c>
      <c r="NB42">
        <v>32.067302703857422</v>
      </c>
      <c r="NC42">
        <v>18.385818481445313</v>
      </c>
      <c r="ND42">
        <v>11.635900497436523</v>
      </c>
      <c r="NE42">
        <v>5.4520516395568848</v>
      </c>
      <c r="NF42">
        <v>3.8658590316772461</v>
      </c>
      <c r="NG42">
        <v>0.97776931524276733</v>
      </c>
      <c r="NH42">
        <v>-0.37946951389312744</v>
      </c>
      <c r="NI42">
        <v>-2.8810634613037109</v>
      </c>
      <c r="NJ42">
        <v>-5.5401968955993652</v>
      </c>
      <c r="NK42">
        <v>-8.4835071563720703</v>
      </c>
      <c r="NL42">
        <v>-11.880179405212402</v>
      </c>
      <c r="NM42">
        <v>-16.078554153442383</v>
      </c>
      <c r="NN42">
        <v>-20.190340042114258</v>
      </c>
      <c r="NO42">
        <v>-18.409399032592773</v>
      </c>
      <c r="NP42">
        <v>-17.147922515869141</v>
      </c>
      <c r="NQ42">
        <v>-10.805252075195313</v>
      </c>
      <c r="NR42">
        <v>-2.9212949275970459</v>
      </c>
      <c r="NS42">
        <v>1.7205260992050171</v>
      </c>
      <c r="NT42">
        <v>3.9010319709777832</v>
      </c>
      <c r="NU42">
        <v>4.7402381896972656</v>
      </c>
      <c r="NV42">
        <v>5.2186455726623535</v>
      </c>
      <c r="NW42">
        <v>6.6808075904846191</v>
      </c>
      <c r="NX42">
        <v>9.6026391983032227</v>
      </c>
      <c r="NY42">
        <v>11.431338310241699</v>
      </c>
      <c r="NZ42">
        <v>13.471083641052246</v>
      </c>
      <c r="OA42">
        <v>15.767378807067871</v>
      </c>
      <c r="OB42">
        <v>17.556339263916016</v>
      </c>
      <c r="OC42">
        <v>19.858907699584961</v>
      </c>
      <c r="OD42">
        <v>20.716907501220703</v>
      </c>
      <c r="OE42">
        <v>21.659412384033203</v>
      </c>
      <c r="OF42">
        <v>23.299543380737305</v>
      </c>
      <c r="OG42">
        <v>24.322710037231445</v>
      </c>
      <c r="OH42">
        <v>24.999858856201172</v>
      </c>
      <c r="OI42">
        <v>26.263238906860352</v>
      </c>
      <c r="OJ42">
        <v>25.747564315795898</v>
      </c>
      <c r="OK42">
        <v>25.703182220458984</v>
      </c>
      <c r="OL42">
        <v>23.82533073425293</v>
      </c>
      <c r="OM42">
        <v>23.32568359375</v>
      </c>
      <c r="ON42">
        <v>21.921941757202148</v>
      </c>
      <c r="OO42">
        <v>20.998092651367188</v>
      </c>
      <c r="OP42">
        <v>21.006977081298828</v>
      </c>
      <c r="OQ42">
        <v>20.753183364868164</v>
      </c>
      <c r="OR42">
        <v>20.588836669921875</v>
      </c>
      <c r="OS42">
        <v>20.381586074829102</v>
      </c>
      <c r="OT42">
        <v>20.070646286010742</v>
      </c>
      <c r="OU42">
        <v>19.881441116333008</v>
      </c>
      <c r="OV42">
        <v>19.785760879516602</v>
      </c>
      <c r="OW42">
        <v>19.807636260986328</v>
      </c>
      <c r="OX42">
        <v>19.933872222900391</v>
      </c>
      <c r="OY42">
        <v>20.17298698425293</v>
      </c>
      <c r="OZ42">
        <v>20.463159561157227</v>
      </c>
      <c r="PA42">
        <v>20.675910949707031</v>
      </c>
      <c r="PB42">
        <v>20.896608352661133</v>
      </c>
      <c r="PC42">
        <v>21.430746078491211</v>
      </c>
      <c r="PD42">
        <v>21.611856460571289</v>
      </c>
      <c r="PE42">
        <v>21.821512222290039</v>
      </c>
      <c r="PF42">
        <v>21.819448471069336</v>
      </c>
      <c r="PG42">
        <v>21.98240852355957</v>
      </c>
      <c r="PH42">
        <v>22.041677474975586</v>
      </c>
      <c r="PI42">
        <v>22.030218124389648</v>
      </c>
      <c r="PJ42">
        <v>22.022035598754883</v>
      </c>
      <c r="PK42">
        <v>22.022731781005859</v>
      </c>
      <c r="PL42">
        <v>22.024759292602539</v>
      </c>
      <c r="PM42">
        <v>22.040813446044922</v>
      </c>
      <c r="PN42">
        <v>22.055501937866211</v>
      </c>
      <c r="PO42">
        <v>22.051847457885742</v>
      </c>
      <c r="PP42">
        <v>22.061979293823242</v>
      </c>
      <c r="PQ42">
        <v>22.064414978027344</v>
      </c>
      <c r="PR42">
        <v>22.070564270019531</v>
      </c>
      <c r="PS42">
        <v>22.073738098144531</v>
      </c>
      <c r="PT42">
        <v>22.140829086303711</v>
      </c>
      <c r="PU42">
        <v>22.277027130126953</v>
      </c>
      <c r="PV42">
        <v>22.26917839050293</v>
      </c>
      <c r="PW42">
        <v>22.261270523071289</v>
      </c>
      <c r="PX42">
        <v>22.256641387939453</v>
      </c>
      <c r="PY42">
        <v>22.262125015258789</v>
      </c>
      <c r="PZ42">
        <v>22.270456314086914</v>
      </c>
      <c r="QA42">
        <v>22.272531509399414</v>
      </c>
      <c r="QB42">
        <v>22.356271743774414</v>
      </c>
      <c r="QC42">
        <v>22.419168472290039</v>
      </c>
      <c r="QD42">
        <v>22.417142868041992</v>
      </c>
      <c r="QE42">
        <v>22.413444519042969</v>
      </c>
      <c r="QF42">
        <v>22.413473129272461</v>
      </c>
      <c r="QG42">
        <v>22.413496017456055</v>
      </c>
    </row>
    <row r="43" spans="1:449">
      <c r="A43" t="s">
        <v>89</v>
      </c>
      <c r="B43">
        <v>10.188895225524902</v>
      </c>
      <c r="C43">
        <v>10.18889045715332</v>
      </c>
      <c r="D43">
        <v>10.196609497070313</v>
      </c>
      <c r="E43">
        <v>10.196622848510742</v>
      </c>
      <c r="F43">
        <v>10.196620941162109</v>
      </c>
      <c r="G43">
        <v>10.196619033813477</v>
      </c>
      <c r="H43">
        <v>10.196616172790527</v>
      </c>
      <c r="I43">
        <v>10.196613311767578</v>
      </c>
      <c r="J43">
        <v>10.196609497070313</v>
      </c>
      <c r="K43">
        <v>10.196605682373047</v>
      </c>
      <c r="L43">
        <v>10.196603775024414</v>
      </c>
      <c r="M43">
        <v>10.196600914001465</v>
      </c>
      <c r="N43">
        <v>10.196405410766602</v>
      </c>
      <c r="O43">
        <v>10.195432662963867</v>
      </c>
      <c r="P43">
        <v>10.195432662963867</v>
      </c>
      <c r="Q43">
        <v>10.195430755615234</v>
      </c>
      <c r="R43">
        <v>10.195284843444824</v>
      </c>
      <c r="S43">
        <v>10.194416999816895</v>
      </c>
      <c r="T43">
        <v>10.195210456848145</v>
      </c>
      <c r="U43">
        <v>10.195341110229492</v>
      </c>
      <c r="V43">
        <v>10.190098762512207</v>
      </c>
      <c r="W43">
        <v>10.187451362609863</v>
      </c>
      <c r="X43">
        <v>10.18744945526123</v>
      </c>
      <c r="Y43">
        <v>10.187280654907227</v>
      </c>
      <c r="Z43">
        <v>10.187055587768555</v>
      </c>
      <c r="AA43">
        <v>10.187053680419922</v>
      </c>
      <c r="AB43">
        <v>10.187052726745605</v>
      </c>
      <c r="AC43">
        <v>10.187051773071289</v>
      </c>
      <c r="AD43">
        <v>10.187046051025391</v>
      </c>
      <c r="AE43">
        <v>10.187128067016602</v>
      </c>
      <c r="AF43">
        <v>10.187127113342285</v>
      </c>
      <c r="AG43">
        <v>10.187124252319336</v>
      </c>
      <c r="AH43">
        <v>10.187117576599121</v>
      </c>
      <c r="AI43">
        <v>10.187115669250488</v>
      </c>
      <c r="AJ43">
        <v>10.186917304992676</v>
      </c>
      <c r="AK43">
        <v>10.186519622802734</v>
      </c>
      <c r="AL43">
        <v>10.186517715454102</v>
      </c>
      <c r="AM43">
        <v>10.186514854431152</v>
      </c>
      <c r="AN43">
        <v>10.186515808105469</v>
      </c>
      <c r="AO43">
        <v>10.186515808105469</v>
      </c>
      <c r="AP43">
        <v>10.186515808105469</v>
      </c>
      <c r="AQ43">
        <v>10.186516761779785</v>
      </c>
      <c r="AR43">
        <v>10.186517715454102</v>
      </c>
      <c r="AS43">
        <v>10.198544502258301</v>
      </c>
      <c r="AT43">
        <v>10.227188110351563</v>
      </c>
      <c r="AU43">
        <v>10.262537956237793</v>
      </c>
      <c r="AV43">
        <v>10.28437328338623</v>
      </c>
      <c r="AW43">
        <v>10.29859733581543</v>
      </c>
      <c r="AX43">
        <v>10.188178062438965</v>
      </c>
      <c r="AY43">
        <v>10.195976257324219</v>
      </c>
      <c r="AZ43">
        <v>10.189755439758301</v>
      </c>
      <c r="BA43">
        <v>10.185731887817383</v>
      </c>
      <c r="BB43">
        <v>10.204279899597168</v>
      </c>
      <c r="BC43">
        <v>10.162698745727539</v>
      </c>
      <c r="BD43">
        <v>10.026325225830078</v>
      </c>
      <c r="BE43">
        <v>9.8832883834838867</v>
      </c>
      <c r="BF43">
        <v>9.9765329360961914</v>
      </c>
      <c r="BG43">
        <v>10.233604431152344</v>
      </c>
      <c r="BH43">
        <v>11.108275413513184</v>
      </c>
      <c r="BI43">
        <v>12.576417922973633</v>
      </c>
      <c r="BJ43">
        <v>13.153712272644043</v>
      </c>
      <c r="BK43">
        <v>13.627216339111328</v>
      </c>
      <c r="BL43">
        <v>14.334982872009277</v>
      </c>
      <c r="BM43">
        <v>14.814247131347656</v>
      </c>
      <c r="BN43">
        <v>15.32343578338623</v>
      </c>
      <c r="BO43">
        <v>16.427515029907227</v>
      </c>
      <c r="BP43">
        <v>16.840585708618164</v>
      </c>
      <c r="BQ43">
        <v>17.729293823242188</v>
      </c>
      <c r="BR43">
        <v>18.083667755126953</v>
      </c>
      <c r="BS43">
        <v>18.356672286987305</v>
      </c>
      <c r="BT43">
        <v>18.240718841552734</v>
      </c>
      <c r="BU43">
        <v>18.250724792480469</v>
      </c>
      <c r="BV43">
        <v>18.103132247924805</v>
      </c>
      <c r="BW43">
        <v>18.273551940917969</v>
      </c>
      <c r="BX43">
        <v>19.024480819702148</v>
      </c>
      <c r="BY43">
        <v>19.951269149780273</v>
      </c>
      <c r="BZ43">
        <v>20.154123306274414</v>
      </c>
      <c r="CA43">
        <v>20.399070739746094</v>
      </c>
      <c r="CB43">
        <v>20.81182861328125</v>
      </c>
      <c r="CC43">
        <v>21.519201278686523</v>
      </c>
      <c r="CD43">
        <v>20.748712539672852</v>
      </c>
      <c r="CE43">
        <v>19.38824462890625</v>
      </c>
      <c r="CF43">
        <v>18.698965072631836</v>
      </c>
      <c r="CG43">
        <v>18.951196670532227</v>
      </c>
      <c r="CH43">
        <v>19.268415451049805</v>
      </c>
      <c r="CI43">
        <v>19.712131500244141</v>
      </c>
      <c r="CJ43">
        <v>20.429897308349609</v>
      </c>
      <c r="CK43">
        <v>20.363340377807617</v>
      </c>
      <c r="CL43">
        <v>18.948715209960938</v>
      </c>
      <c r="CM43">
        <v>16.868400573730469</v>
      </c>
      <c r="CN43">
        <v>16.805484771728516</v>
      </c>
      <c r="CO43">
        <v>14.952363014221191</v>
      </c>
      <c r="CP43">
        <v>12.773404121398926</v>
      </c>
      <c r="CQ43">
        <v>11.044557571411133</v>
      </c>
      <c r="CR43">
        <v>10.446305274963379</v>
      </c>
      <c r="CS43">
        <v>10.031691551208496</v>
      </c>
      <c r="CT43">
        <v>10.015052795410156</v>
      </c>
      <c r="CU43">
        <v>10.111977577209473</v>
      </c>
      <c r="CV43">
        <v>10.302263259887695</v>
      </c>
      <c r="CW43">
        <v>10.513864517211914</v>
      </c>
      <c r="CX43">
        <v>10.548102378845215</v>
      </c>
      <c r="CY43">
        <v>10.467194557189941</v>
      </c>
      <c r="CZ43">
        <v>10.269853591918945</v>
      </c>
      <c r="DA43">
        <v>10.165313720703125</v>
      </c>
      <c r="DB43">
        <v>9.8362312316894531</v>
      </c>
      <c r="DC43">
        <v>9.6118011474609375</v>
      </c>
      <c r="DD43">
        <v>9.2470073699951172</v>
      </c>
      <c r="DE43">
        <v>9.1794757843017578</v>
      </c>
      <c r="DF43">
        <v>9.172419548034668</v>
      </c>
      <c r="DG43">
        <v>9.1749811172485352</v>
      </c>
      <c r="DH43">
        <v>9.1623363494873047</v>
      </c>
      <c r="DI43">
        <v>9.1461324691772461</v>
      </c>
      <c r="DJ43">
        <v>9.1390981674194336</v>
      </c>
      <c r="DK43">
        <v>9.1225452423095703</v>
      </c>
      <c r="DL43">
        <v>9.0925989151000977</v>
      </c>
      <c r="DM43">
        <v>9.0634002685546875</v>
      </c>
      <c r="DN43">
        <v>9.0291786193847656</v>
      </c>
      <c r="DO43">
        <v>9.0131998062133789</v>
      </c>
      <c r="DP43">
        <v>9.0178155899047852</v>
      </c>
      <c r="DQ43">
        <v>9.0495367050170898</v>
      </c>
      <c r="DR43">
        <v>9.0490713119506836</v>
      </c>
      <c r="DS43">
        <v>9.1221914291381836</v>
      </c>
      <c r="DT43">
        <v>9.2676734924316406</v>
      </c>
      <c r="DU43">
        <v>9.3149471282958984</v>
      </c>
      <c r="DV43">
        <v>9.4075155258178711</v>
      </c>
      <c r="DW43">
        <v>9.4304561614990234</v>
      </c>
      <c r="DX43">
        <v>9.4606485366821289</v>
      </c>
      <c r="DY43">
        <v>9.4909543991088867</v>
      </c>
      <c r="DZ43">
        <v>9.582005500793457</v>
      </c>
      <c r="EA43">
        <v>9.7032489776611328</v>
      </c>
      <c r="EB43">
        <v>9.8450689315795898</v>
      </c>
      <c r="EC43">
        <v>10.064787864685059</v>
      </c>
      <c r="ED43">
        <v>10.192294120788574</v>
      </c>
      <c r="EE43">
        <v>10.347343444824219</v>
      </c>
      <c r="EF43">
        <v>10.519169807434082</v>
      </c>
      <c r="EG43">
        <v>10.586856842041016</v>
      </c>
      <c r="EH43">
        <v>10.545548439025879</v>
      </c>
      <c r="EI43">
        <v>10.581939697265625</v>
      </c>
      <c r="EJ43">
        <v>10.63374137878418</v>
      </c>
      <c r="EK43">
        <v>10.645620346069336</v>
      </c>
      <c r="EL43">
        <v>10.787859916687012</v>
      </c>
      <c r="EM43">
        <v>10.932062149047852</v>
      </c>
      <c r="EN43">
        <v>11.016890525817871</v>
      </c>
      <c r="EO43">
        <v>11.019516944885254</v>
      </c>
      <c r="EP43">
        <v>11.00875186920166</v>
      </c>
      <c r="EQ43">
        <v>10.967473030090332</v>
      </c>
      <c r="ER43">
        <v>10.872783660888672</v>
      </c>
      <c r="ES43">
        <v>10.867525100708008</v>
      </c>
      <c r="ET43">
        <v>10.832927703857422</v>
      </c>
      <c r="EU43">
        <v>10.852871894836426</v>
      </c>
      <c r="EV43">
        <v>10.834817886352539</v>
      </c>
      <c r="EW43">
        <v>10.831057548522949</v>
      </c>
      <c r="EX43">
        <v>10.809469223022461</v>
      </c>
      <c r="EY43">
        <v>10.827804565429688</v>
      </c>
      <c r="EZ43">
        <v>10.837148666381836</v>
      </c>
      <c r="FA43">
        <v>10.837167739868164</v>
      </c>
      <c r="FB43">
        <v>10.761486053466797</v>
      </c>
      <c r="FC43">
        <v>10.623723030090332</v>
      </c>
      <c r="FD43">
        <v>10.463258743286133</v>
      </c>
      <c r="FE43">
        <v>10.301295280456543</v>
      </c>
      <c r="FF43">
        <v>10.127896308898926</v>
      </c>
      <c r="FG43">
        <v>9.964019775390625</v>
      </c>
      <c r="FH43">
        <v>9.8574542999267578</v>
      </c>
      <c r="FI43">
        <v>9.7940998077392578</v>
      </c>
      <c r="FJ43">
        <v>9.8016214370727539</v>
      </c>
      <c r="FK43">
        <v>9.8209161758422852</v>
      </c>
      <c r="FL43">
        <v>9.8231992721557617</v>
      </c>
      <c r="FM43">
        <v>9.9171848297119141</v>
      </c>
      <c r="FN43">
        <v>10.10064697265625</v>
      </c>
      <c r="FO43">
        <v>10.161626815795898</v>
      </c>
      <c r="FP43">
        <v>10.527712821960449</v>
      </c>
      <c r="FQ43">
        <v>10.677899360656738</v>
      </c>
      <c r="FR43">
        <v>10.467170715332031</v>
      </c>
      <c r="FS43">
        <v>10.205092430114746</v>
      </c>
      <c r="FT43">
        <v>9.9900436401367188</v>
      </c>
      <c r="FU43">
        <v>9.7619056701660156</v>
      </c>
      <c r="FV43">
        <v>9.5326347351074219</v>
      </c>
      <c r="FW43">
        <v>9.3756332397460938</v>
      </c>
      <c r="FX43">
        <v>9.2930774688720703</v>
      </c>
      <c r="FY43">
        <v>9.1317787170410156</v>
      </c>
      <c r="FZ43">
        <v>8.9031639099121094</v>
      </c>
      <c r="GA43">
        <v>8.8644189834594727</v>
      </c>
      <c r="GB43">
        <v>8.8337249755859375</v>
      </c>
      <c r="GC43">
        <v>8.7635307312011719</v>
      </c>
      <c r="GD43">
        <v>8.7213811874389648</v>
      </c>
      <c r="GE43">
        <v>8.6648235321044922</v>
      </c>
      <c r="GF43">
        <v>8.6590385437011719</v>
      </c>
      <c r="GG43">
        <v>8.6971473693847656</v>
      </c>
      <c r="GH43">
        <v>8.7529134750366211</v>
      </c>
      <c r="GI43">
        <v>8.9103250503540039</v>
      </c>
      <c r="GJ43">
        <v>9.0915603637695313</v>
      </c>
      <c r="GK43">
        <v>9.2256050109863281</v>
      </c>
      <c r="GL43">
        <v>9.308415412902832</v>
      </c>
      <c r="GM43">
        <v>9.3699188232421875</v>
      </c>
      <c r="GN43">
        <v>9.4889593124389648</v>
      </c>
      <c r="GO43">
        <v>9.6677160263061523</v>
      </c>
      <c r="GP43">
        <v>9.9405269622802734</v>
      </c>
      <c r="GQ43">
        <v>10.091052055358887</v>
      </c>
      <c r="GR43">
        <v>10.188749313354492</v>
      </c>
      <c r="GS43">
        <v>10.143284797668457</v>
      </c>
      <c r="GT43">
        <v>10.11992073059082</v>
      </c>
      <c r="GU43">
        <v>10.170348167419434</v>
      </c>
      <c r="GV43">
        <v>10.273056983947754</v>
      </c>
      <c r="GW43">
        <v>10.358266830444336</v>
      </c>
      <c r="GX43">
        <v>10.410901069641113</v>
      </c>
      <c r="GY43">
        <v>10.421256065368652</v>
      </c>
      <c r="GZ43">
        <v>10.383626937866211</v>
      </c>
      <c r="HA43">
        <v>10.333937644958496</v>
      </c>
      <c r="HB43">
        <v>10.365333557128906</v>
      </c>
      <c r="HC43">
        <v>10.402159690856934</v>
      </c>
      <c r="HD43">
        <v>10.441513061523438</v>
      </c>
      <c r="HE43">
        <v>10.461676597595215</v>
      </c>
      <c r="HF43">
        <v>10.457155227661133</v>
      </c>
      <c r="HG43">
        <v>10.469117164611816</v>
      </c>
      <c r="HH43">
        <v>10.435734748840332</v>
      </c>
      <c r="HI43">
        <v>10.397037506103516</v>
      </c>
      <c r="HJ43">
        <v>10.40220832824707</v>
      </c>
      <c r="HK43">
        <v>10.424560546875</v>
      </c>
      <c r="HL43">
        <v>10.431930541992188</v>
      </c>
      <c r="HM43">
        <v>10.353360176086426</v>
      </c>
      <c r="HN43">
        <v>10.224868774414063</v>
      </c>
      <c r="HO43">
        <v>10.06289005279541</v>
      </c>
      <c r="HP43">
        <v>9.8672609329223633</v>
      </c>
      <c r="HQ43">
        <v>9.7455282211303711</v>
      </c>
      <c r="HR43">
        <v>9.7179546356201172</v>
      </c>
      <c r="HS43">
        <v>10.100608825683594</v>
      </c>
      <c r="HT43">
        <v>10.674039840698242</v>
      </c>
      <c r="HU43">
        <v>11.580241203308105</v>
      </c>
      <c r="HV43">
        <v>11.969184875488281</v>
      </c>
      <c r="HW43">
        <v>12.365727424621582</v>
      </c>
      <c r="HX43">
        <v>12.453185081481934</v>
      </c>
      <c r="HY43">
        <v>12.484157562255859</v>
      </c>
      <c r="HZ43">
        <v>12.553047180175781</v>
      </c>
      <c r="IA43">
        <v>12.350639343261719</v>
      </c>
      <c r="IB43">
        <v>11.628711700439453</v>
      </c>
      <c r="IC43">
        <v>11.055769920349121</v>
      </c>
      <c r="ID43">
        <v>10.83198070526123</v>
      </c>
      <c r="IE43">
        <v>10.635906219482422</v>
      </c>
      <c r="IF43">
        <v>10.550334930419922</v>
      </c>
      <c r="IG43">
        <v>10.452183723449707</v>
      </c>
      <c r="IH43">
        <v>10.330021858215332</v>
      </c>
      <c r="II43">
        <v>10.123831748962402</v>
      </c>
      <c r="IJ43">
        <v>10.071582794189453</v>
      </c>
      <c r="IK43">
        <v>10.06322193145752</v>
      </c>
      <c r="IL43">
        <v>10.06339168548584</v>
      </c>
      <c r="IM43">
        <v>10.141037940979004</v>
      </c>
      <c r="IN43">
        <v>10.213192939758301</v>
      </c>
      <c r="IO43">
        <v>10.269009590148926</v>
      </c>
      <c r="IP43">
        <v>10.406549453735352</v>
      </c>
      <c r="IQ43">
        <v>10.4561767578125</v>
      </c>
      <c r="IR43">
        <v>10.467351913452148</v>
      </c>
      <c r="IS43">
        <v>10.494441986083984</v>
      </c>
      <c r="IT43">
        <v>10.51141357421875</v>
      </c>
      <c r="IU43">
        <v>10.562217712402344</v>
      </c>
      <c r="IV43">
        <v>10.517013549804688</v>
      </c>
      <c r="IW43">
        <v>10.500094413757324</v>
      </c>
      <c r="IX43">
        <v>10.512606620788574</v>
      </c>
      <c r="IY43">
        <v>10.613925933837891</v>
      </c>
      <c r="IZ43">
        <v>10.64008903503418</v>
      </c>
      <c r="JA43">
        <v>10.711421012878418</v>
      </c>
      <c r="JB43">
        <v>10.760214805603027</v>
      </c>
      <c r="JC43">
        <v>10.789026260375977</v>
      </c>
      <c r="JD43">
        <v>10.818356513977051</v>
      </c>
      <c r="JE43">
        <v>10.828782081604004</v>
      </c>
      <c r="JF43">
        <v>10.833993911743164</v>
      </c>
      <c r="JG43">
        <v>10.828845977783203</v>
      </c>
      <c r="JH43">
        <v>10.815449714660645</v>
      </c>
      <c r="JI43">
        <v>10.817963600158691</v>
      </c>
      <c r="JJ43">
        <v>10.844879150390625</v>
      </c>
      <c r="JK43">
        <v>10.824094772338867</v>
      </c>
      <c r="JL43">
        <v>10.768302917480469</v>
      </c>
      <c r="JM43">
        <v>10.70380687713623</v>
      </c>
      <c r="JN43">
        <v>10.548407554626465</v>
      </c>
      <c r="JO43">
        <v>10.295669555664063</v>
      </c>
      <c r="JP43">
        <v>10.140103340148926</v>
      </c>
      <c r="JQ43">
        <v>9.9720792770385742</v>
      </c>
      <c r="JR43">
        <v>9.7981271743774414</v>
      </c>
      <c r="JS43">
        <v>9.6712284088134766</v>
      </c>
      <c r="JT43">
        <v>9.6335067749023438</v>
      </c>
      <c r="JU43">
        <v>10.684138298034668</v>
      </c>
      <c r="JV43">
        <v>11.651479721069336</v>
      </c>
      <c r="JW43">
        <v>11.962527275085449</v>
      </c>
      <c r="JX43">
        <v>12.177351951599121</v>
      </c>
      <c r="JY43">
        <v>12.248692512512207</v>
      </c>
      <c r="JZ43">
        <v>12.184775352478027</v>
      </c>
      <c r="KA43">
        <v>12.118819236755371</v>
      </c>
      <c r="KB43">
        <v>11.904760360717773</v>
      </c>
      <c r="KC43">
        <v>10.772841453552246</v>
      </c>
      <c r="KD43">
        <v>10.507278442382813</v>
      </c>
      <c r="KE43">
        <v>10.361729621887207</v>
      </c>
      <c r="KF43">
        <v>10.236577987670898</v>
      </c>
      <c r="KG43">
        <v>10.179821968078613</v>
      </c>
      <c r="KH43">
        <v>10.152135848999023</v>
      </c>
      <c r="KI43">
        <v>10.060733795166016</v>
      </c>
      <c r="KJ43">
        <v>9.8096809387207031</v>
      </c>
      <c r="KK43">
        <v>9.6219005584716797</v>
      </c>
      <c r="KL43">
        <v>9.5849037170410156</v>
      </c>
      <c r="KM43">
        <v>9.5952157974243164</v>
      </c>
      <c r="KN43">
        <v>9.6471691131591797</v>
      </c>
      <c r="KO43">
        <v>9.7756013870239258</v>
      </c>
      <c r="KP43">
        <v>9.7722892761230469</v>
      </c>
      <c r="KQ43">
        <v>9.7529573440551758</v>
      </c>
      <c r="KR43">
        <v>9.7821502685546875</v>
      </c>
      <c r="KS43">
        <v>9.7809362411499023</v>
      </c>
      <c r="KT43">
        <v>9.8339300155639648</v>
      </c>
      <c r="KU43">
        <v>9.9225502014160156</v>
      </c>
      <c r="KV43">
        <v>10.037689208984375</v>
      </c>
      <c r="KW43">
        <v>10.087935447692871</v>
      </c>
      <c r="KX43">
        <v>10.122175216674805</v>
      </c>
      <c r="KY43">
        <v>10.135965347290039</v>
      </c>
      <c r="KZ43">
        <v>10.118638038635254</v>
      </c>
      <c r="LA43">
        <v>10.153069496154785</v>
      </c>
      <c r="LB43">
        <v>10.284804344177246</v>
      </c>
      <c r="LC43">
        <v>10.246158599853516</v>
      </c>
      <c r="LD43">
        <v>10.340619087219238</v>
      </c>
      <c r="LE43">
        <v>10.405227661132813</v>
      </c>
      <c r="LF43">
        <v>10.440182685852051</v>
      </c>
      <c r="LG43">
        <v>10.483050346374512</v>
      </c>
      <c r="LH43">
        <v>10.495822906494141</v>
      </c>
      <c r="LI43">
        <v>10.531820297241211</v>
      </c>
      <c r="LJ43">
        <v>10.542338371276855</v>
      </c>
      <c r="LK43">
        <v>10.540139198303223</v>
      </c>
      <c r="LL43">
        <v>10.559354782104492</v>
      </c>
      <c r="LM43">
        <v>10.535270690917969</v>
      </c>
      <c r="LN43">
        <v>10.455303192138672</v>
      </c>
      <c r="LO43">
        <v>10.385774612426758</v>
      </c>
      <c r="LP43">
        <v>10.343017578125</v>
      </c>
      <c r="LQ43">
        <v>10.253077507019043</v>
      </c>
      <c r="LR43">
        <v>9.9858684539794922</v>
      </c>
      <c r="LS43">
        <v>9.7319173812866211</v>
      </c>
      <c r="LT43">
        <v>9.5575542449951172</v>
      </c>
      <c r="LU43">
        <v>9.5577936172485352</v>
      </c>
      <c r="LV43">
        <v>9.658177375793457</v>
      </c>
      <c r="LW43">
        <v>9.8717002868652344</v>
      </c>
      <c r="LX43">
        <v>10.339119911193848</v>
      </c>
      <c r="LY43">
        <v>11.056708335876465</v>
      </c>
      <c r="LZ43">
        <v>11.58367919921875</v>
      </c>
      <c r="MA43">
        <v>12.08803653717041</v>
      </c>
      <c r="MB43">
        <v>12.273194313049316</v>
      </c>
      <c r="MC43">
        <v>12.439797401428223</v>
      </c>
      <c r="MD43">
        <v>12.44388484954834</v>
      </c>
      <c r="ME43">
        <v>12.441462516784668</v>
      </c>
      <c r="MF43">
        <v>12.434460639953613</v>
      </c>
      <c r="MG43">
        <v>12.428554534912109</v>
      </c>
      <c r="MH43">
        <v>12.426769256591797</v>
      </c>
      <c r="MI43">
        <v>12.429057121276855</v>
      </c>
      <c r="MJ43">
        <v>12.433454513549805</v>
      </c>
      <c r="MK43">
        <v>12.434135437011719</v>
      </c>
      <c r="ML43">
        <v>12.43409538269043</v>
      </c>
      <c r="MM43">
        <v>12.433979988098145</v>
      </c>
      <c r="MN43">
        <v>12.432479858398438</v>
      </c>
      <c r="MO43">
        <v>12.526398658752441</v>
      </c>
      <c r="MP43">
        <v>12.604677200317383</v>
      </c>
      <c r="MQ43">
        <v>12.640207290649414</v>
      </c>
      <c r="MR43">
        <v>12.646579742431641</v>
      </c>
      <c r="MS43">
        <v>12.543392181396484</v>
      </c>
      <c r="MT43">
        <v>12.071152687072754</v>
      </c>
      <c r="MU43">
        <v>10.858654975891113</v>
      </c>
      <c r="MV43">
        <v>10.104255676269531</v>
      </c>
      <c r="MW43">
        <v>8.2126445770263672</v>
      </c>
      <c r="MX43">
        <v>6.8306884765625</v>
      </c>
      <c r="MY43">
        <v>6.3783855438232422</v>
      </c>
      <c r="MZ43">
        <v>6.0020232200622559</v>
      </c>
      <c r="NA43">
        <v>5.9752240180969238</v>
      </c>
      <c r="NB43">
        <v>7.3171501159667969</v>
      </c>
      <c r="NC43">
        <v>9.9632663726806641</v>
      </c>
      <c r="ND43">
        <v>11.159740447998047</v>
      </c>
      <c r="NE43">
        <v>11.421135902404785</v>
      </c>
      <c r="NF43">
        <v>11.470964431762695</v>
      </c>
      <c r="NG43">
        <v>11.826430320739746</v>
      </c>
      <c r="NH43">
        <v>12.074551582336426</v>
      </c>
      <c r="NI43">
        <v>12.59781551361084</v>
      </c>
      <c r="NJ43">
        <v>13.462114334106445</v>
      </c>
      <c r="NK43">
        <v>14.549440383911133</v>
      </c>
      <c r="NL43">
        <v>15.227739334106445</v>
      </c>
      <c r="NM43">
        <v>14.785233497619629</v>
      </c>
      <c r="NN43">
        <v>14.234657287597656</v>
      </c>
      <c r="NO43">
        <v>14.47441577911377</v>
      </c>
      <c r="NP43">
        <v>14.527487754821777</v>
      </c>
      <c r="NQ43">
        <v>14.423955917358398</v>
      </c>
      <c r="NR43">
        <v>14.458149909973145</v>
      </c>
      <c r="NS43">
        <v>13.263171195983887</v>
      </c>
      <c r="NT43">
        <v>12.684431076049805</v>
      </c>
      <c r="NU43">
        <v>12.031355857849121</v>
      </c>
      <c r="NV43">
        <v>11.671419143676758</v>
      </c>
      <c r="NW43">
        <v>12.808285713195801</v>
      </c>
      <c r="NX43">
        <v>13.665043830871582</v>
      </c>
      <c r="NY43">
        <v>14.379846572875977</v>
      </c>
      <c r="NZ43">
        <v>14.613122940063477</v>
      </c>
      <c r="OA43">
        <v>14.591912269592285</v>
      </c>
      <c r="OB43">
        <v>14.542603492736816</v>
      </c>
      <c r="OC43">
        <v>14.349518775939941</v>
      </c>
      <c r="OD43">
        <v>14.036788940429688</v>
      </c>
      <c r="OE43">
        <v>13.206871032714844</v>
      </c>
      <c r="OF43">
        <v>12.47501277923584</v>
      </c>
      <c r="OG43">
        <v>12.814223289489746</v>
      </c>
      <c r="OH43">
        <v>12.978801727294922</v>
      </c>
      <c r="OI43">
        <v>13.104123115539551</v>
      </c>
      <c r="OJ43">
        <v>13.062738418579102</v>
      </c>
      <c r="OK43">
        <v>13.051776885986328</v>
      </c>
      <c r="OL43">
        <v>12.848246574401855</v>
      </c>
      <c r="OM43">
        <v>12.73533821105957</v>
      </c>
      <c r="ON43">
        <v>12.240655899047852</v>
      </c>
      <c r="OO43">
        <v>11.838962554931641</v>
      </c>
      <c r="OP43">
        <v>11.664427757263184</v>
      </c>
      <c r="OQ43">
        <v>11.363048553466797</v>
      </c>
      <c r="OR43">
        <v>11.088644981384277</v>
      </c>
      <c r="OS43">
        <v>10.810240745544434</v>
      </c>
      <c r="OT43">
        <v>10.57249927520752</v>
      </c>
      <c r="OU43">
        <v>10.33379077911377</v>
      </c>
      <c r="OV43">
        <v>10.136353492736816</v>
      </c>
      <c r="OW43">
        <v>9.9696435928344727</v>
      </c>
      <c r="OX43">
        <v>9.8849601745605469</v>
      </c>
      <c r="OY43">
        <v>9.8168859481811523</v>
      </c>
      <c r="OZ43">
        <v>9.7443332672119141</v>
      </c>
      <c r="PA43">
        <v>9.7052717208862305</v>
      </c>
      <c r="PB43">
        <v>9.6502170562744141</v>
      </c>
      <c r="PC43">
        <v>9.5486993789672852</v>
      </c>
      <c r="PD43">
        <v>9.5453300476074219</v>
      </c>
      <c r="PE43">
        <v>9.5602512359619141</v>
      </c>
      <c r="PF43">
        <v>9.5602779388427734</v>
      </c>
      <c r="PG43">
        <v>9.4530248641967773</v>
      </c>
      <c r="PH43">
        <v>9.4100217819213867</v>
      </c>
      <c r="PI43">
        <v>9.4102182388305664</v>
      </c>
      <c r="PJ43">
        <v>9.4102516174316406</v>
      </c>
      <c r="PK43">
        <v>9.4105310440063477</v>
      </c>
      <c r="PL43">
        <v>9.4111871719360352</v>
      </c>
      <c r="PM43">
        <v>9.4127197265625</v>
      </c>
      <c r="PN43">
        <v>9.4179000854492188</v>
      </c>
      <c r="PO43">
        <v>9.4187917709350586</v>
      </c>
      <c r="PP43">
        <v>9.4250373840332031</v>
      </c>
      <c r="PQ43">
        <v>9.4270992279052734</v>
      </c>
      <c r="PR43">
        <v>9.4332895278930664</v>
      </c>
      <c r="PS43">
        <v>9.4383640289306641</v>
      </c>
      <c r="PT43">
        <v>9.4910612106323242</v>
      </c>
      <c r="PU43">
        <v>9.598114013671875</v>
      </c>
      <c r="PV43">
        <v>9.6051425933837891</v>
      </c>
      <c r="PW43">
        <v>9.6085300445556641</v>
      </c>
      <c r="PX43">
        <v>9.6173667907714844</v>
      </c>
      <c r="PY43">
        <v>9.6184291839599609</v>
      </c>
      <c r="PZ43">
        <v>9.629094123840332</v>
      </c>
      <c r="QA43">
        <v>9.6318416595458984</v>
      </c>
      <c r="QB43">
        <v>9.7041921615600586</v>
      </c>
      <c r="QC43">
        <v>9.7621650695800781</v>
      </c>
      <c r="QD43">
        <v>9.7671804428100586</v>
      </c>
      <c r="QE43">
        <v>9.7697572708129883</v>
      </c>
      <c r="QF43">
        <v>9.775538444519043</v>
      </c>
      <c r="QG43">
        <v>9.7780742645263672</v>
      </c>
    </row>
    <row r="44" spans="1:449">
      <c r="A44" t="s">
        <v>90</v>
      </c>
      <c r="B44">
        <v>-20.175394058227539</v>
      </c>
      <c r="C44">
        <v>-20.170221328735352</v>
      </c>
      <c r="D44">
        <v>-19.978490829467773</v>
      </c>
      <c r="E44">
        <v>-19.973190307617188</v>
      </c>
      <c r="F44">
        <v>-19.973178863525391</v>
      </c>
      <c r="G44">
        <v>-19.973180770874023</v>
      </c>
      <c r="H44">
        <v>-19.970373153686523</v>
      </c>
      <c r="I44">
        <v>-19.968250274658203</v>
      </c>
      <c r="J44">
        <v>-19.970548629760742</v>
      </c>
      <c r="K44">
        <v>-19.972866058349609</v>
      </c>
      <c r="L44">
        <v>-19.972864151000977</v>
      </c>
      <c r="M44">
        <v>-19.974061965942383</v>
      </c>
      <c r="N44">
        <v>-19.975767135620117</v>
      </c>
      <c r="O44">
        <v>-19.968273162841797</v>
      </c>
      <c r="P44">
        <v>-19.964153289794922</v>
      </c>
      <c r="Q44">
        <v>-19.96412467956543</v>
      </c>
      <c r="R44">
        <v>-19.961158752441406</v>
      </c>
      <c r="S44">
        <v>-19.943792343139648</v>
      </c>
      <c r="T44">
        <v>-19.851753234863281</v>
      </c>
      <c r="U44">
        <v>-19.832571029663086</v>
      </c>
      <c r="V44">
        <v>-19.804559707641602</v>
      </c>
      <c r="W44">
        <v>-19.791053771972656</v>
      </c>
      <c r="X44">
        <v>-19.788124084472656</v>
      </c>
      <c r="Y44">
        <v>-19.782323837280273</v>
      </c>
      <c r="Z44">
        <v>-19.777374267578125</v>
      </c>
      <c r="AA44">
        <v>-19.777137756347656</v>
      </c>
      <c r="AB44">
        <v>-19.776885986328125</v>
      </c>
      <c r="AC44">
        <v>-19.777353286743164</v>
      </c>
      <c r="AD44">
        <v>-19.781318664550781</v>
      </c>
      <c r="AE44">
        <v>-19.767017364501953</v>
      </c>
      <c r="AF44">
        <v>-19.766775131225586</v>
      </c>
      <c r="AG44">
        <v>-19.76637077331543</v>
      </c>
      <c r="AH44">
        <v>-19.76318359375</v>
      </c>
      <c r="AI44">
        <v>-19.76069450378418</v>
      </c>
      <c r="AJ44">
        <v>-19.756803512573242</v>
      </c>
      <c r="AK44">
        <v>-19.747838973999023</v>
      </c>
      <c r="AL44">
        <v>-19.742815017700195</v>
      </c>
      <c r="AM44">
        <v>-19.737476348876953</v>
      </c>
      <c r="AN44">
        <v>-19.733058929443359</v>
      </c>
      <c r="AO44">
        <v>-19.733053207397461</v>
      </c>
      <c r="AP44">
        <v>-19.736993789672852</v>
      </c>
      <c r="AQ44">
        <v>-19.737363815307617</v>
      </c>
      <c r="AR44">
        <v>-19.736774444580078</v>
      </c>
      <c r="AS44">
        <v>-19.675666809082031</v>
      </c>
      <c r="AT44">
        <v>-19.523977279663086</v>
      </c>
      <c r="AU44">
        <v>-19.327163696289063</v>
      </c>
      <c r="AV44">
        <v>-19.197650909423828</v>
      </c>
      <c r="AW44">
        <v>-19.028593063354492</v>
      </c>
      <c r="AX44">
        <v>-18.872093200683594</v>
      </c>
      <c r="AY44">
        <v>-18.764631271362305</v>
      </c>
      <c r="AZ44">
        <v>-18.664602279663086</v>
      </c>
      <c r="BA44">
        <v>-18.641260147094727</v>
      </c>
      <c r="BB44">
        <v>-18.674713134765625</v>
      </c>
      <c r="BC44">
        <v>-18.837686538696289</v>
      </c>
      <c r="BD44">
        <v>-19.148384094238281</v>
      </c>
      <c r="BE44">
        <v>-19.567306518554688</v>
      </c>
      <c r="BF44">
        <v>-20.105648040771484</v>
      </c>
      <c r="BG44">
        <v>-20.45356559753418</v>
      </c>
      <c r="BH44">
        <v>-20.989608764648438</v>
      </c>
      <c r="BI44">
        <v>-21.763034820556641</v>
      </c>
      <c r="BJ44">
        <v>-22.387535095214844</v>
      </c>
      <c r="BK44">
        <v>-23.412345886230469</v>
      </c>
      <c r="BL44">
        <v>-24.628108978271484</v>
      </c>
      <c r="BM44">
        <v>-25.6661376953125</v>
      </c>
      <c r="BN44">
        <v>-26.425544738769531</v>
      </c>
      <c r="BO44">
        <v>-27.078596115112305</v>
      </c>
      <c r="BP44">
        <v>-27.604063034057617</v>
      </c>
      <c r="BQ44">
        <v>-27.790185928344727</v>
      </c>
      <c r="BR44">
        <v>-28.010976791381836</v>
      </c>
      <c r="BS44">
        <v>-28.151683807373047</v>
      </c>
      <c r="BT44">
        <v>-29.05476188659668</v>
      </c>
      <c r="BU44">
        <v>-31.395805358886719</v>
      </c>
      <c r="BV44">
        <v>-34.486644744873047</v>
      </c>
      <c r="BW44">
        <v>-37.158657073974609</v>
      </c>
      <c r="BX44">
        <v>-39.058383941650391</v>
      </c>
      <c r="BY44">
        <v>-40.259307861328125</v>
      </c>
      <c r="BZ44">
        <v>-38.930118560791016</v>
      </c>
      <c r="CA44">
        <v>-37.494773864746094</v>
      </c>
      <c r="CB44">
        <v>-36.202175140380859</v>
      </c>
      <c r="CC44">
        <v>-34.623203277587891</v>
      </c>
      <c r="CD44">
        <v>-33.350612640380859</v>
      </c>
      <c r="CE44">
        <v>-31.842103958129883</v>
      </c>
      <c r="CF44">
        <v>-29.82496452331543</v>
      </c>
      <c r="CG44">
        <v>-27.950313568115234</v>
      </c>
      <c r="CH44">
        <v>-25.662185668945313</v>
      </c>
      <c r="CI44">
        <v>-22.407333374023438</v>
      </c>
      <c r="CJ44">
        <v>-19.777387619018555</v>
      </c>
      <c r="CK44">
        <v>-18.769388198852539</v>
      </c>
      <c r="CL44">
        <v>-18.145057678222656</v>
      </c>
      <c r="CM44">
        <v>-17.363309860229492</v>
      </c>
      <c r="CN44">
        <v>-18.719953536987305</v>
      </c>
      <c r="CO44">
        <v>-19.891073226928711</v>
      </c>
      <c r="CP44">
        <v>-21.654094696044922</v>
      </c>
      <c r="CQ44">
        <v>-24.631406784057617</v>
      </c>
      <c r="CR44">
        <v>-25.459817886352539</v>
      </c>
      <c r="CS44">
        <v>-25.748113632202148</v>
      </c>
      <c r="CT44">
        <v>-25.936981201171875</v>
      </c>
      <c r="CU44">
        <v>-26.007713317871094</v>
      </c>
      <c r="CV44">
        <v>-26.351083755493164</v>
      </c>
      <c r="CW44">
        <v>-26.750627517700195</v>
      </c>
      <c r="CX44">
        <v>-26.996419906616211</v>
      </c>
      <c r="CY44">
        <v>-27.442216873168945</v>
      </c>
      <c r="CZ44">
        <v>-27.627246856689453</v>
      </c>
      <c r="DA44">
        <v>-27.663484573364258</v>
      </c>
      <c r="DB44">
        <v>-27.827194213867188</v>
      </c>
      <c r="DC44">
        <v>-28.102291107177734</v>
      </c>
      <c r="DD44">
        <v>-28.609176635742188</v>
      </c>
      <c r="DE44">
        <v>-28.909120559692383</v>
      </c>
      <c r="DF44">
        <v>-29.446376800537109</v>
      </c>
      <c r="DG44">
        <v>-29.620540618896484</v>
      </c>
      <c r="DH44">
        <v>-29.84466552734375</v>
      </c>
      <c r="DI44">
        <v>-30.01469612121582</v>
      </c>
      <c r="DJ44">
        <v>-30.097888946533203</v>
      </c>
      <c r="DK44">
        <v>-30.146427154541016</v>
      </c>
      <c r="DL44">
        <v>-30.159786224365234</v>
      </c>
      <c r="DM44">
        <v>-30.12541389465332</v>
      </c>
      <c r="DN44">
        <v>-30.112833023071289</v>
      </c>
      <c r="DO44">
        <v>-30.137666702270508</v>
      </c>
      <c r="DP44">
        <v>-30.166952133178711</v>
      </c>
      <c r="DQ44">
        <v>-30.306144714355469</v>
      </c>
      <c r="DR44">
        <v>-30.303255081176758</v>
      </c>
      <c r="DS44">
        <v>-30.073766708374023</v>
      </c>
      <c r="DT44">
        <v>-29.918779373168945</v>
      </c>
      <c r="DU44">
        <v>-29.86949348449707</v>
      </c>
      <c r="DV44">
        <v>-29.728231430053711</v>
      </c>
      <c r="DW44">
        <v>-29.68528938293457</v>
      </c>
      <c r="DX44">
        <v>-29.58148193359375</v>
      </c>
      <c r="DY44">
        <v>-29.421463012695313</v>
      </c>
      <c r="DZ44">
        <v>-29.082391738891602</v>
      </c>
      <c r="EA44">
        <v>-28.751398086547852</v>
      </c>
      <c r="EB44">
        <v>-28.573991775512695</v>
      </c>
      <c r="EC44">
        <v>-28.415048599243164</v>
      </c>
      <c r="ED44">
        <v>-28.399927139282227</v>
      </c>
      <c r="EE44">
        <v>-28.400344848632813</v>
      </c>
      <c r="EF44">
        <v>-28.351545333862305</v>
      </c>
      <c r="EG44">
        <v>-28.256587982177734</v>
      </c>
      <c r="EH44">
        <v>-28.268642425537109</v>
      </c>
      <c r="EI44">
        <v>-28.019487380981445</v>
      </c>
      <c r="EJ44">
        <v>-27.817451477050781</v>
      </c>
      <c r="EK44">
        <v>-27.781824111938477</v>
      </c>
      <c r="EL44">
        <v>-27.615528106689453</v>
      </c>
      <c r="EM44">
        <v>-27.33650016784668</v>
      </c>
      <c r="EN44">
        <v>-27.076316833496094</v>
      </c>
      <c r="EO44">
        <v>-26.92725944519043</v>
      </c>
      <c r="EP44">
        <v>-26.841365814208984</v>
      </c>
      <c r="EQ44">
        <v>-26.903600692749023</v>
      </c>
      <c r="ER44">
        <v>-27.101507186889648</v>
      </c>
      <c r="ES44">
        <v>-27.089414596557617</v>
      </c>
      <c r="ET44">
        <v>-27.216371536254883</v>
      </c>
      <c r="EU44">
        <v>-27.295637130737305</v>
      </c>
      <c r="EV44">
        <v>-27.318521499633789</v>
      </c>
      <c r="EW44">
        <v>-27.326126098632813</v>
      </c>
      <c r="EX44">
        <v>-27.329982757568359</v>
      </c>
      <c r="EY44">
        <v>-27.253229141235352</v>
      </c>
      <c r="EZ44">
        <v>-27.233867645263672</v>
      </c>
      <c r="FA44">
        <v>-27.149898529052734</v>
      </c>
      <c r="FB44">
        <v>-27.050508499145508</v>
      </c>
      <c r="FC44">
        <v>-27.007129669189453</v>
      </c>
      <c r="FD44">
        <v>-27.080286026000977</v>
      </c>
      <c r="FE44">
        <v>-27.232803344726563</v>
      </c>
      <c r="FF44">
        <v>-27.410184860229492</v>
      </c>
      <c r="FG44">
        <v>-27.602010726928711</v>
      </c>
      <c r="FH44">
        <v>-27.820806503295898</v>
      </c>
      <c r="FI44">
        <v>-28.140573501586914</v>
      </c>
      <c r="FJ44">
        <v>-28.344142913818359</v>
      </c>
      <c r="FK44">
        <v>-28.382390975952148</v>
      </c>
      <c r="FL44">
        <v>-28.224447250366211</v>
      </c>
      <c r="FM44">
        <v>-28.105098724365234</v>
      </c>
      <c r="FN44">
        <v>-27.716415405273438</v>
      </c>
      <c r="FO44">
        <v>-27.432979583740234</v>
      </c>
      <c r="FP44">
        <v>-27.062824249267578</v>
      </c>
      <c r="FQ44">
        <v>-27.000869750976563</v>
      </c>
      <c r="FR44">
        <v>-27.276248931884766</v>
      </c>
      <c r="FS44">
        <v>-27.595773696899414</v>
      </c>
      <c r="FT44">
        <v>-27.90301513671875</v>
      </c>
      <c r="FU44">
        <v>-28.271490097045898</v>
      </c>
      <c r="FV44">
        <v>-28.61956787109375</v>
      </c>
      <c r="FW44">
        <v>-28.813276290893555</v>
      </c>
      <c r="FX44">
        <v>-29.035438537597656</v>
      </c>
      <c r="FY44">
        <v>-29.279094696044922</v>
      </c>
      <c r="FZ44">
        <v>-29.671482086181641</v>
      </c>
      <c r="GA44">
        <v>-29.652952194213867</v>
      </c>
      <c r="GB44">
        <v>-29.700624465942383</v>
      </c>
      <c r="GC44">
        <v>-29.941532135009766</v>
      </c>
      <c r="GD44">
        <v>-30.02708625793457</v>
      </c>
      <c r="GE44">
        <v>-29.997215270996094</v>
      </c>
      <c r="GF44">
        <v>-29.952524185180664</v>
      </c>
      <c r="GG44">
        <v>-29.932270050048828</v>
      </c>
      <c r="GH44">
        <v>-29.915275573730469</v>
      </c>
      <c r="GI44">
        <v>-29.80305290222168</v>
      </c>
      <c r="GJ44">
        <v>-29.604665756225586</v>
      </c>
      <c r="GK44">
        <v>-29.420680999755859</v>
      </c>
      <c r="GL44">
        <v>-29.37236213684082</v>
      </c>
      <c r="GM44">
        <v>-29.461423873901367</v>
      </c>
      <c r="GN44">
        <v>-29.518705368041992</v>
      </c>
      <c r="GO44">
        <v>-29.52815055847168</v>
      </c>
      <c r="GP44">
        <v>-29.491588592529297</v>
      </c>
      <c r="GQ44">
        <v>-29.266475677490234</v>
      </c>
      <c r="GR44">
        <v>-28.77308464050293</v>
      </c>
      <c r="GS44">
        <v>-28.687259674072266</v>
      </c>
      <c r="GT44">
        <v>-28.59222412109375</v>
      </c>
      <c r="GU44">
        <v>-28.454280853271484</v>
      </c>
      <c r="GV44">
        <v>-28.45524787902832</v>
      </c>
      <c r="GW44">
        <v>-28.526149749755859</v>
      </c>
      <c r="GX44">
        <v>-28.507635116577148</v>
      </c>
      <c r="GY44">
        <v>-28.455148696899414</v>
      </c>
      <c r="GZ44">
        <v>-28.424726486206055</v>
      </c>
      <c r="HA44">
        <v>-28.404800415039063</v>
      </c>
      <c r="HB44">
        <v>-28.348932266235352</v>
      </c>
      <c r="HC44">
        <v>-28.376459121704102</v>
      </c>
      <c r="HD44">
        <v>-28.337577819824219</v>
      </c>
      <c r="HE44">
        <v>-28.379753112792969</v>
      </c>
      <c r="HF44">
        <v>-28.36767578125</v>
      </c>
      <c r="HG44">
        <v>-28.339479446411133</v>
      </c>
      <c r="HH44">
        <v>-28.186893463134766</v>
      </c>
      <c r="HI44">
        <v>-28.125114440917969</v>
      </c>
      <c r="HJ44">
        <v>-28.158103942871094</v>
      </c>
      <c r="HK44">
        <v>-28.256057739257813</v>
      </c>
      <c r="HL44">
        <v>-28.385049819946289</v>
      </c>
      <c r="HM44">
        <v>-28.472101211547852</v>
      </c>
      <c r="HN44">
        <v>-28.525318145751953</v>
      </c>
      <c r="HO44">
        <v>-28.529449462890625</v>
      </c>
      <c r="HP44">
        <v>-28.477502822875977</v>
      </c>
      <c r="HQ44">
        <v>-28.512105941772461</v>
      </c>
      <c r="HR44">
        <v>-28.427675247192383</v>
      </c>
      <c r="HS44">
        <v>-28.251255035400391</v>
      </c>
      <c r="HT44">
        <v>-27.973421096801758</v>
      </c>
      <c r="HU44">
        <v>-27.563146591186523</v>
      </c>
      <c r="HV44">
        <v>-27.445589065551758</v>
      </c>
      <c r="HW44">
        <v>-27.771999359130859</v>
      </c>
      <c r="HX44">
        <v>-27.964836120605469</v>
      </c>
      <c r="HY44">
        <v>-28.242280960083008</v>
      </c>
      <c r="HZ44">
        <v>-28.597713470458984</v>
      </c>
      <c r="IA44">
        <v>-28.912105560302734</v>
      </c>
      <c r="IB44">
        <v>-29.198081970214844</v>
      </c>
      <c r="IC44">
        <v>-29.443330764770508</v>
      </c>
      <c r="ID44">
        <v>-29.65172004699707</v>
      </c>
      <c r="IE44">
        <v>-29.823413848876953</v>
      </c>
      <c r="IF44">
        <v>-29.836896896362305</v>
      </c>
      <c r="IG44">
        <v>-29.874544143676758</v>
      </c>
      <c r="IH44">
        <v>-29.984363555908203</v>
      </c>
      <c r="II44">
        <v>-30.088895797729492</v>
      </c>
      <c r="IJ44">
        <v>-30.10426139831543</v>
      </c>
      <c r="IK44">
        <v>-30.055244445800781</v>
      </c>
      <c r="IL44">
        <v>-30.031368255615234</v>
      </c>
      <c r="IM44">
        <v>-29.805995941162109</v>
      </c>
      <c r="IN44">
        <v>-29.479732513427734</v>
      </c>
      <c r="IO44">
        <v>-29.201879501342773</v>
      </c>
      <c r="IP44">
        <v>-28.908987045288086</v>
      </c>
      <c r="IQ44">
        <v>-28.897830963134766</v>
      </c>
      <c r="IR44">
        <v>-29.043508529663086</v>
      </c>
      <c r="IS44">
        <v>-29.099605560302734</v>
      </c>
      <c r="IT44">
        <v>-28.943832397460938</v>
      </c>
      <c r="IU44">
        <v>-28.70817756652832</v>
      </c>
      <c r="IV44">
        <v>-28.630908966064453</v>
      </c>
      <c r="IW44">
        <v>-28.634317398071289</v>
      </c>
      <c r="IX44">
        <v>-28.55418586730957</v>
      </c>
      <c r="IY44">
        <v>-28.300308227539063</v>
      </c>
      <c r="IZ44">
        <v>-28.395950317382813</v>
      </c>
      <c r="JA44">
        <v>-28.363779067993164</v>
      </c>
      <c r="JB44">
        <v>-28.34541130065918</v>
      </c>
      <c r="JC44">
        <v>-28.26984977722168</v>
      </c>
      <c r="JD44">
        <v>-28.182102203369141</v>
      </c>
      <c r="JE44">
        <v>-28.170413970947266</v>
      </c>
      <c r="JF44">
        <v>-28.196788787841797</v>
      </c>
      <c r="JG44">
        <v>-28.226131439208984</v>
      </c>
      <c r="JH44">
        <v>-28.24775505065918</v>
      </c>
      <c r="JI44">
        <v>-28.246591567993164</v>
      </c>
      <c r="JJ44">
        <v>-28.21369743347168</v>
      </c>
      <c r="JK44">
        <v>-28.211887359619141</v>
      </c>
      <c r="JL44">
        <v>-28.176359176635742</v>
      </c>
      <c r="JM44">
        <v>-28.224210739135742</v>
      </c>
      <c r="JN44">
        <v>-28.237447738647461</v>
      </c>
      <c r="JO44">
        <v>-28.147066116333008</v>
      </c>
      <c r="JP44">
        <v>-28.18189811706543</v>
      </c>
      <c r="JQ44">
        <v>-28.212287902832031</v>
      </c>
      <c r="JR44">
        <v>-28.198585510253906</v>
      </c>
      <c r="JS44">
        <v>-28.158487319946289</v>
      </c>
      <c r="JT44">
        <v>-28.087062835693359</v>
      </c>
      <c r="JU44">
        <v>-27.814416885375977</v>
      </c>
      <c r="JV44">
        <v>-27.579242706298828</v>
      </c>
      <c r="JW44">
        <v>-27.432853698730469</v>
      </c>
      <c r="JX44">
        <v>-27.226613998413086</v>
      </c>
      <c r="JY44">
        <v>-27.212289810180664</v>
      </c>
      <c r="JZ44">
        <v>-27.408956527709961</v>
      </c>
      <c r="KA44">
        <v>-27.766767501831055</v>
      </c>
      <c r="KB44">
        <v>-28.322006225585938</v>
      </c>
      <c r="KC44">
        <v>-28.959135055541992</v>
      </c>
      <c r="KD44">
        <v>-29.185548782348633</v>
      </c>
      <c r="KE44">
        <v>-29.683948516845703</v>
      </c>
      <c r="KF44">
        <v>-29.992183685302734</v>
      </c>
      <c r="KG44">
        <v>-30.083673477172852</v>
      </c>
      <c r="KH44">
        <v>-30.114625930786133</v>
      </c>
      <c r="KI44">
        <v>-30.203908920288086</v>
      </c>
      <c r="KJ44">
        <v>-30.27955436706543</v>
      </c>
      <c r="KK44">
        <v>-30.272975921630859</v>
      </c>
      <c r="KL44">
        <v>-30.215105056762695</v>
      </c>
      <c r="KM44">
        <v>-30.167686462402344</v>
      </c>
      <c r="KN44">
        <v>-30.038280487060547</v>
      </c>
      <c r="KO44">
        <v>-29.687721252441406</v>
      </c>
      <c r="KP44">
        <v>-29.607940673828125</v>
      </c>
      <c r="KQ44">
        <v>-29.515905380249023</v>
      </c>
      <c r="KR44">
        <v>-29.318822860717773</v>
      </c>
      <c r="KS44">
        <v>-29.348175048828125</v>
      </c>
      <c r="KT44">
        <v>-29.381898880004883</v>
      </c>
      <c r="KU44">
        <v>-29.323163986206055</v>
      </c>
      <c r="KV44">
        <v>-29.154438018798828</v>
      </c>
      <c r="KW44">
        <v>-28.894815444946289</v>
      </c>
      <c r="KX44">
        <v>-28.645166397094727</v>
      </c>
      <c r="KY44">
        <v>-28.563539505004883</v>
      </c>
      <c r="KZ44">
        <v>-28.56309700012207</v>
      </c>
      <c r="LA44">
        <v>-28.479089736938477</v>
      </c>
      <c r="LB44">
        <v>-28.274564743041992</v>
      </c>
      <c r="LC44">
        <v>-28.348215103149414</v>
      </c>
      <c r="LD44">
        <v>-28.266824722290039</v>
      </c>
      <c r="LE44">
        <v>-28.247060775756836</v>
      </c>
      <c r="LF44">
        <v>-28.175380706787109</v>
      </c>
      <c r="LG44">
        <v>-28.243213653564453</v>
      </c>
      <c r="LH44">
        <v>-28.225381851196289</v>
      </c>
      <c r="LI44">
        <v>-28.107812881469727</v>
      </c>
      <c r="LJ44">
        <v>-28.092315673828125</v>
      </c>
      <c r="LK44">
        <v>-28.106658935546875</v>
      </c>
      <c r="LL44">
        <v>-28.082540512084961</v>
      </c>
      <c r="LM44">
        <v>-28.001470565795898</v>
      </c>
      <c r="LN44">
        <v>-27.93095588684082</v>
      </c>
      <c r="LO44">
        <v>-27.975006103515625</v>
      </c>
      <c r="LP44">
        <v>-28.028411865234375</v>
      </c>
      <c r="LQ44">
        <v>-28.115381240844727</v>
      </c>
      <c r="LR44">
        <v>-28.153053283691406</v>
      </c>
      <c r="LS44">
        <v>-28.247272491455078</v>
      </c>
      <c r="LT44">
        <v>-28.319717407226563</v>
      </c>
      <c r="LU44">
        <v>-28.465669631958008</v>
      </c>
      <c r="LV44">
        <v>-28.627941131591797</v>
      </c>
      <c r="LW44">
        <v>-28.707038879394531</v>
      </c>
      <c r="LX44">
        <v>-28.555397033691406</v>
      </c>
      <c r="LY44">
        <v>-28.237300872802734</v>
      </c>
      <c r="LZ44">
        <v>-28.157096862792969</v>
      </c>
      <c r="MA44">
        <v>-27.935396194458008</v>
      </c>
      <c r="MB44">
        <v>-27.549057006835938</v>
      </c>
      <c r="MC44">
        <v>-27.360858917236328</v>
      </c>
      <c r="MD44">
        <v>-27.370695114135742</v>
      </c>
      <c r="ME44">
        <v>-27.384761810302734</v>
      </c>
      <c r="MF44">
        <v>-27.460243225097656</v>
      </c>
      <c r="MG44">
        <v>-27.609830856323242</v>
      </c>
      <c r="MH44">
        <v>-27.80207633972168</v>
      </c>
      <c r="MI44">
        <v>-27.934404373168945</v>
      </c>
      <c r="MJ44">
        <v>-27.946731567382813</v>
      </c>
      <c r="MK44">
        <v>-27.938873291015625</v>
      </c>
      <c r="ML44">
        <v>-27.932907104492188</v>
      </c>
      <c r="MM44">
        <v>-27.935136795043945</v>
      </c>
      <c r="MN44">
        <v>-27.958330154418945</v>
      </c>
      <c r="MO44">
        <v>-28.037912368774414</v>
      </c>
      <c r="MP44">
        <v>-28.01378059387207</v>
      </c>
      <c r="MQ44">
        <v>-27.91874885559082</v>
      </c>
      <c r="MR44">
        <v>-27.555749893188477</v>
      </c>
      <c r="MS44">
        <v>-26.715913772583008</v>
      </c>
      <c r="MT44">
        <v>-25.840616226196289</v>
      </c>
      <c r="MU44">
        <v>-24.478952407836914</v>
      </c>
      <c r="MV44">
        <v>-23.523700714111328</v>
      </c>
      <c r="MW44">
        <v>-21.843891143798828</v>
      </c>
      <c r="MX44">
        <v>-20.153684616088867</v>
      </c>
      <c r="MY44">
        <v>-19.17503547668457</v>
      </c>
      <c r="MZ44">
        <v>-17.409030914306641</v>
      </c>
      <c r="NA44">
        <v>-18.712820053100586</v>
      </c>
      <c r="NB44">
        <v>-23.692092895507813</v>
      </c>
      <c r="NC44">
        <v>-27.560667037963867</v>
      </c>
      <c r="ND44">
        <v>-28.626663208007813</v>
      </c>
      <c r="NE44">
        <v>-29.029420852661133</v>
      </c>
      <c r="NF44">
        <v>-29.274299621582031</v>
      </c>
      <c r="NG44">
        <v>-29.329652786254883</v>
      </c>
      <c r="NH44">
        <v>-29.484912872314453</v>
      </c>
      <c r="NI44">
        <v>-29.766115188598633</v>
      </c>
      <c r="NJ44">
        <v>-29.77293586730957</v>
      </c>
      <c r="NK44">
        <v>-29.756631851196289</v>
      </c>
      <c r="NL44">
        <v>-30.658411026000977</v>
      </c>
      <c r="NM44">
        <v>-34.404144287109375</v>
      </c>
      <c r="NN44">
        <v>-39.761161804199219</v>
      </c>
      <c r="NO44">
        <v>-40.298049926757813</v>
      </c>
      <c r="NP44">
        <v>-39.947772979736328</v>
      </c>
      <c r="NQ44">
        <v>-36.961563110351563</v>
      </c>
      <c r="NR44">
        <v>-33.142734527587891</v>
      </c>
      <c r="NS44">
        <v>-28.418825149536133</v>
      </c>
      <c r="NT44">
        <v>-26.266750335693359</v>
      </c>
      <c r="NU44">
        <v>-25.373590469360352</v>
      </c>
      <c r="NV44">
        <v>-24.612220764160156</v>
      </c>
      <c r="NW44">
        <v>-24.183557510375977</v>
      </c>
      <c r="NX44">
        <v>-23.436573028564453</v>
      </c>
      <c r="NY44">
        <v>-23.099586486816406</v>
      </c>
      <c r="NZ44">
        <v>-22.637029647827148</v>
      </c>
      <c r="OA44">
        <v>-22.007497787475586</v>
      </c>
      <c r="OB44">
        <v>-21.352832794189453</v>
      </c>
      <c r="OC44">
        <v>-20.688047409057617</v>
      </c>
      <c r="OD44">
        <v>-20.374872207641602</v>
      </c>
      <c r="OE44">
        <v>-20.052494049072266</v>
      </c>
      <c r="OF44">
        <v>-19.629459381103516</v>
      </c>
      <c r="OG44">
        <v>-19.453441619873047</v>
      </c>
      <c r="OH44">
        <v>-19.395435333251953</v>
      </c>
      <c r="OI44">
        <v>-19.299762725830078</v>
      </c>
      <c r="OJ44">
        <v>-19.528753280639648</v>
      </c>
      <c r="OK44">
        <v>-19.554536819458008</v>
      </c>
      <c r="OL44">
        <v>-20.072690963745117</v>
      </c>
      <c r="OM44">
        <v>-20.24744987487793</v>
      </c>
      <c r="ON44">
        <v>-20.678552627563477</v>
      </c>
      <c r="OO44">
        <v>-20.947542190551758</v>
      </c>
      <c r="OP44">
        <v>-20.903903961181641</v>
      </c>
      <c r="OQ44">
        <v>-20.891345977783203</v>
      </c>
      <c r="OR44">
        <v>-20.875503540039063</v>
      </c>
      <c r="OS44">
        <v>-20.875034332275391</v>
      </c>
      <c r="OT44">
        <v>-20.906761169433594</v>
      </c>
      <c r="OU44">
        <v>-20.901512145996094</v>
      </c>
      <c r="OV44">
        <v>-20.875637054443359</v>
      </c>
      <c r="OW44">
        <v>-20.826740264892578</v>
      </c>
      <c r="OX44">
        <v>-20.761993408203125</v>
      </c>
      <c r="OY44">
        <v>-20.676675796508789</v>
      </c>
      <c r="OZ44">
        <v>-20.582096099853516</v>
      </c>
      <c r="PA44">
        <v>-20.524906158447266</v>
      </c>
      <c r="PB44">
        <v>-20.500104904174805</v>
      </c>
      <c r="PC44">
        <v>-20.38722038269043</v>
      </c>
      <c r="PD44">
        <v>-20.329309463500977</v>
      </c>
      <c r="PE44">
        <v>-20.319637298583984</v>
      </c>
      <c r="PF44">
        <v>-20.315324783325195</v>
      </c>
      <c r="PG44">
        <v>-20.326988220214844</v>
      </c>
      <c r="PH44">
        <v>-20.329362869262695</v>
      </c>
      <c r="PI44">
        <v>-20.325469970703125</v>
      </c>
      <c r="PJ44">
        <v>-20.322900772094727</v>
      </c>
      <c r="PK44">
        <v>-20.322868347167969</v>
      </c>
      <c r="PL44">
        <v>-20.322793960571289</v>
      </c>
      <c r="PM44">
        <v>-20.322055816650391</v>
      </c>
      <c r="PN44">
        <v>-20.3177490234375</v>
      </c>
      <c r="PO44">
        <v>-20.31773567199707</v>
      </c>
      <c r="PP44">
        <v>-20.313743591308594</v>
      </c>
      <c r="PQ44">
        <v>-20.309499740600586</v>
      </c>
      <c r="PR44">
        <v>-20.308181762695313</v>
      </c>
      <c r="PS44">
        <v>-20.31041145324707</v>
      </c>
      <c r="PT44">
        <v>-20.322227478027344</v>
      </c>
      <c r="PU44">
        <v>-20.342369079589844</v>
      </c>
      <c r="PV44">
        <v>-20.347383499145508</v>
      </c>
      <c r="PW44">
        <v>-20.347021102905273</v>
      </c>
      <c r="PX44">
        <v>-20.352592468261719</v>
      </c>
      <c r="PY44">
        <v>-20.352590560913086</v>
      </c>
      <c r="PZ44">
        <v>-20.357185363769531</v>
      </c>
      <c r="QA44">
        <v>-20.354381561279297</v>
      </c>
      <c r="QB44">
        <v>-20.360198974609375</v>
      </c>
      <c r="QC44">
        <v>-20.363780975341797</v>
      </c>
      <c r="QD44">
        <v>-20.359563827514648</v>
      </c>
      <c r="QE44">
        <v>-20.356264114379883</v>
      </c>
      <c r="QF44">
        <v>-20.355583190917969</v>
      </c>
      <c r="QG44">
        <v>-20.351381301879883</v>
      </c>
    </row>
    <row r="45" spans="1:449">
      <c r="A45" t="s">
        <v>91</v>
      </c>
      <c r="B45">
        <v>-1.2352339029312134</v>
      </c>
      <c r="C45">
        <v>-1.2375036478042603</v>
      </c>
      <c r="D45">
        <v>-1.6718589067459106</v>
      </c>
      <c r="E45">
        <v>-1.6714661121368408</v>
      </c>
      <c r="F45">
        <v>-1.6724139451980591</v>
      </c>
      <c r="G45">
        <v>-1.6729048490524292</v>
      </c>
      <c r="H45">
        <v>-1.6687995195388794</v>
      </c>
      <c r="I45">
        <v>-1.6653902530670166</v>
      </c>
      <c r="J45">
        <v>-1.6638433933258057</v>
      </c>
      <c r="K45">
        <v>-1.6638232469558716</v>
      </c>
      <c r="L45">
        <v>-1.6662349700927734</v>
      </c>
      <c r="M45">
        <v>-1.6692566871643066</v>
      </c>
      <c r="N45">
        <v>-1.6771194934844971</v>
      </c>
      <c r="O45">
        <v>-1.6941555738449097</v>
      </c>
      <c r="P45">
        <v>-1.6919567584991455</v>
      </c>
      <c r="Q45">
        <v>-1.6919131278991699</v>
      </c>
      <c r="R45">
        <v>-1.6931754350662231</v>
      </c>
      <c r="S45">
        <v>-1.7021994590759277</v>
      </c>
      <c r="T45">
        <v>-1.7565163373947144</v>
      </c>
      <c r="U45">
        <v>-1.7647243738174438</v>
      </c>
      <c r="V45">
        <v>-1.7814522981643677</v>
      </c>
      <c r="W45">
        <v>-1.7908848524093628</v>
      </c>
      <c r="X45">
        <v>-1.7912032604217529</v>
      </c>
      <c r="Y45">
        <v>-1.787548303604126</v>
      </c>
      <c r="Z45">
        <v>-1.7831984758377075</v>
      </c>
      <c r="AA45">
        <v>-1.7845993041992188</v>
      </c>
      <c r="AB45">
        <v>-1.785966157913208</v>
      </c>
      <c r="AC45">
        <v>-1.7874594926834106</v>
      </c>
      <c r="AD45">
        <v>-1.7889517545700073</v>
      </c>
      <c r="AE45">
        <v>-1.8311026096343994</v>
      </c>
      <c r="AF45">
        <v>-1.8318386077880859</v>
      </c>
      <c r="AG45">
        <v>-1.8350677490234375</v>
      </c>
      <c r="AH45">
        <v>-1.8374416828155518</v>
      </c>
      <c r="AI45">
        <v>-1.8375636339187622</v>
      </c>
      <c r="AJ45">
        <v>-1.8382549285888672</v>
      </c>
      <c r="AK45">
        <v>-1.8438088893890381</v>
      </c>
      <c r="AL45">
        <v>-1.8494887351989746</v>
      </c>
      <c r="AM45">
        <v>-1.8503849506378174</v>
      </c>
      <c r="AN45">
        <v>-1.8521497249603271</v>
      </c>
      <c r="AO45">
        <v>-1.8578202724456787</v>
      </c>
      <c r="AP45">
        <v>-1.8564488887786865</v>
      </c>
      <c r="AQ45">
        <v>-1.8559051752090454</v>
      </c>
      <c r="AR45">
        <v>-1.8632220029830933</v>
      </c>
      <c r="AS45">
        <v>-1.9134318828582764</v>
      </c>
      <c r="AT45">
        <v>-1.9771666526794434</v>
      </c>
      <c r="AU45">
        <v>-1.9822547435760498</v>
      </c>
      <c r="AV45">
        <v>-1.9666198492050171</v>
      </c>
      <c r="AW45">
        <v>-2.0151422023773193</v>
      </c>
      <c r="AX45">
        <v>-2.008450984954834</v>
      </c>
      <c r="AY45">
        <v>-1.9727292060852051</v>
      </c>
      <c r="AZ45">
        <v>-2.0884358882904053</v>
      </c>
      <c r="BA45">
        <v>-2.2429571151733398</v>
      </c>
      <c r="BB45">
        <v>-2.2829291820526123</v>
      </c>
      <c r="BC45">
        <v>-2.4207067489624023</v>
      </c>
      <c r="BD45">
        <v>-2.684295654296875</v>
      </c>
      <c r="BE45">
        <v>-2.9177553653717041</v>
      </c>
      <c r="BF45">
        <v>-3.3106539249420166</v>
      </c>
      <c r="BG45">
        <v>-3.6328055858612061</v>
      </c>
      <c r="BH45">
        <v>-4.3911824226379395</v>
      </c>
      <c r="BI45">
        <v>-4.8541269302368164</v>
      </c>
      <c r="BJ45">
        <v>-5.6667523384094238</v>
      </c>
      <c r="BK45">
        <v>-6.5055813789367676</v>
      </c>
      <c r="BL45">
        <v>-7.5503602027893066</v>
      </c>
      <c r="BM45">
        <v>-8.5531177520751953</v>
      </c>
      <c r="BN45">
        <v>-9.8345041275024414</v>
      </c>
      <c r="BO45">
        <v>-11.823707580566406</v>
      </c>
      <c r="BP45">
        <v>-13.391078948974609</v>
      </c>
      <c r="BQ45">
        <v>-16.953784942626953</v>
      </c>
      <c r="BR45">
        <v>-19.754505157470703</v>
      </c>
      <c r="BS45">
        <v>-22.526178359985352</v>
      </c>
      <c r="BT45">
        <v>-24.254024505615234</v>
      </c>
      <c r="BU45">
        <v>-25.987844467163086</v>
      </c>
      <c r="BV45">
        <v>-27.478605270385742</v>
      </c>
      <c r="BW45">
        <v>-27.968496322631836</v>
      </c>
      <c r="BX45">
        <v>-24.899991989135742</v>
      </c>
      <c r="BY45">
        <v>-18.337619781494141</v>
      </c>
      <c r="BZ45">
        <v>-20.654058456420898</v>
      </c>
      <c r="CA45">
        <v>-17.933778762817383</v>
      </c>
      <c r="CB45">
        <v>-19.397731781005859</v>
      </c>
      <c r="CC45">
        <v>-21.54524040222168</v>
      </c>
      <c r="CD45">
        <v>-18.56761360168457</v>
      </c>
      <c r="CE45">
        <v>-15.094205856323242</v>
      </c>
      <c r="CF45">
        <v>-12.09703254699707</v>
      </c>
      <c r="CG45">
        <v>-9.2658300399780273</v>
      </c>
      <c r="CH45">
        <v>-7.0409927368164063</v>
      </c>
      <c r="CI45">
        <v>-4.3219327926635742</v>
      </c>
      <c r="CJ45">
        <v>-0.54649835824966431</v>
      </c>
      <c r="CK45">
        <v>0.43924728035926819</v>
      </c>
      <c r="CL45">
        <v>0.91781532764434814</v>
      </c>
      <c r="CM45">
        <v>1.5407969951629639</v>
      </c>
      <c r="CN45">
        <v>2.4626095294952393</v>
      </c>
      <c r="CO45">
        <v>2.5278418064117432</v>
      </c>
      <c r="CP45">
        <v>2.5298383235931396</v>
      </c>
      <c r="CQ45">
        <v>4.2666525840759277</v>
      </c>
      <c r="CR45">
        <v>5.0540952682495117</v>
      </c>
      <c r="CS45">
        <v>5.0498595237731934</v>
      </c>
      <c r="CT45">
        <v>4.8375592231750488</v>
      </c>
      <c r="CU45">
        <v>4.675044059753418</v>
      </c>
      <c r="CV45">
        <v>4.6054701805114746</v>
      </c>
      <c r="CW45">
        <v>4.5403995513916016</v>
      </c>
      <c r="CX45">
        <v>4.4111328125</v>
      </c>
      <c r="CY45">
        <v>4.1399216651916504</v>
      </c>
      <c r="CZ45">
        <v>3.9751296043395996</v>
      </c>
      <c r="DA45">
        <v>3.9497857093811035</v>
      </c>
      <c r="DB45">
        <v>3.8401992321014404</v>
      </c>
      <c r="DC45">
        <v>3.587949275970459</v>
      </c>
      <c r="DD45">
        <v>3.433058500289917</v>
      </c>
      <c r="DE45">
        <v>3.4702937602996826</v>
      </c>
      <c r="DF45">
        <v>3.4184775352478027</v>
      </c>
      <c r="DG45">
        <v>3.3244616985321045</v>
      </c>
      <c r="DH45">
        <v>3.3842322826385498</v>
      </c>
      <c r="DI45">
        <v>3.2678482532501221</v>
      </c>
      <c r="DJ45">
        <v>3.1374940872192383</v>
      </c>
      <c r="DK45">
        <v>3.1696465015411377</v>
      </c>
      <c r="DL45">
        <v>3.1545424461364746</v>
      </c>
      <c r="DM45">
        <v>3.0715374946594238</v>
      </c>
      <c r="DN45">
        <v>3.1607472896575928</v>
      </c>
      <c r="DO45">
        <v>3.2843811511993408</v>
      </c>
      <c r="DP45">
        <v>3.1886534690856934</v>
      </c>
      <c r="DQ45">
        <v>3.0380680561065674</v>
      </c>
      <c r="DR45">
        <v>3.0607955455780029</v>
      </c>
      <c r="DS45">
        <v>2.681734561920166</v>
      </c>
      <c r="DT45">
        <v>2.4843885898590088</v>
      </c>
      <c r="DU45">
        <v>2.3635563850402832</v>
      </c>
      <c r="DV45">
        <v>1.5508612394332886</v>
      </c>
      <c r="DW45">
        <v>1.3873791694641113</v>
      </c>
      <c r="DX45">
        <v>1.2651964426040649</v>
      </c>
      <c r="DY45">
        <v>1.222624659538269</v>
      </c>
      <c r="DZ45">
        <v>1.3517528772354126</v>
      </c>
      <c r="EA45">
        <v>1.5655530691146851</v>
      </c>
      <c r="EB45">
        <v>1.8186832666397095</v>
      </c>
      <c r="EC45">
        <v>2.0463759899139404</v>
      </c>
      <c r="ED45">
        <v>2.2170541286468506</v>
      </c>
      <c r="EE45">
        <v>2.2443647384643555</v>
      </c>
      <c r="EF45">
        <v>2.2229404449462891</v>
      </c>
      <c r="EG45">
        <v>2.4227182865142822</v>
      </c>
      <c r="EH45">
        <v>2.3566250801086426</v>
      </c>
      <c r="EI45">
        <v>2.5698056221008301</v>
      </c>
      <c r="EJ45">
        <v>2.5368032455444336</v>
      </c>
      <c r="EK45">
        <v>2.573939323425293</v>
      </c>
      <c r="EL45">
        <v>2.5871555805206299</v>
      </c>
      <c r="EM45">
        <v>2.7204935550689697</v>
      </c>
      <c r="EN45">
        <v>2.6783993244171143</v>
      </c>
      <c r="EO45">
        <v>2.368396520614624</v>
      </c>
      <c r="EP45">
        <v>2.2947447299957275</v>
      </c>
      <c r="EQ45">
        <v>2.474919319152832</v>
      </c>
      <c r="ER45">
        <v>2.604313850402832</v>
      </c>
      <c r="ES45">
        <v>2.6773684024810791</v>
      </c>
      <c r="ET45">
        <v>2.7855672836303711</v>
      </c>
      <c r="EU45">
        <v>3.0093090534210205</v>
      </c>
      <c r="EV45">
        <v>2.7994334697723389</v>
      </c>
      <c r="EW45">
        <v>2.8940088748931885</v>
      </c>
      <c r="EX45">
        <v>2.9993329048156738</v>
      </c>
      <c r="EY45">
        <v>2.7460708618164063</v>
      </c>
      <c r="EZ45">
        <v>2.70949387550354</v>
      </c>
      <c r="FA45">
        <v>2.7702262401580811</v>
      </c>
      <c r="FB45">
        <v>2.8081018924713135</v>
      </c>
      <c r="FC45">
        <v>2.87579345703125</v>
      </c>
      <c r="FD45">
        <v>2.6404769420623779</v>
      </c>
      <c r="FE45">
        <v>2.5672998428344727</v>
      </c>
      <c r="FF45">
        <v>2.8426403999328613</v>
      </c>
      <c r="FG45">
        <v>2.773406982421875</v>
      </c>
      <c r="FH45">
        <v>2.70212721824646</v>
      </c>
      <c r="FI45">
        <v>2.6725404262542725</v>
      </c>
      <c r="FJ45">
        <v>2.7441401481628418</v>
      </c>
      <c r="FK45">
        <v>2.7720911502838135</v>
      </c>
      <c r="FL45">
        <v>2.7462179660797119</v>
      </c>
      <c r="FM45">
        <v>2.9042840003967285</v>
      </c>
      <c r="FN45">
        <v>3.0236165523529053</v>
      </c>
      <c r="FO45">
        <v>3.0807099342346191</v>
      </c>
      <c r="FP45">
        <v>2.3370380401611328</v>
      </c>
      <c r="FQ45">
        <v>1.9130527973175049</v>
      </c>
      <c r="FR45">
        <v>2.735490083694458</v>
      </c>
      <c r="FS45">
        <v>3.1730592250823975</v>
      </c>
      <c r="FT45">
        <v>3.3210153579711914</v>
      </c>
      <c r="FU45">
        <v>3.5381207466125488</v>
      </c>
      <c r="FV45">
        <v>3.7050676345825195</v>
      </c>
      <c r="FW45">
        <v>3.6723706722259521</v>
      </c>
      <c r="FX45">
        <v>3.2464797496795654</v>
      </c>
      <c r="FY45">
        <v>3.1795647144317627</v>
      </c>
      <c r="FZ45">
        <v>3.1865510940551758</v>
      </c>
      <c r="GA45">
        <v>3.1725261211395264</v>
      </c>
      <c r="GB45">
        <v>3.2035138607025146</v>
      </c>
      <c r="GC45">
        <v>3.2727386951446533</v>
      </c>
      <c r="GD45">
        <v>3.3720560073852539</v>
      </c>
      <c r="GE45">
        <v>2.9472196102142334</v>
      </c>
      <c r="GF45">
        <v>2.7767941951751709</v>
      </c>
      <c r="GG45">
        <v>2.9906163215637207</v>
      </c>
      <c r="GH45">
        <v>3.2526650428771973</v>
      </c>
      <c r="GI45">
        <v>3.2307336330413818</v>
      </c>
      <c r="GJ45">
        <v>2.9680740833282471</v>
      </c>
      <c r="GK45">
        <v>2.5912442207336426</v>
      </c>
      <c r="GL45">
        <v>2.2689409255981445</v>
      </c>
      <c r="GM45">
        <v>2.3563673496246338</v>
      </c>
      <c r="GN45">
        <v>2.5068697929382324</v>
      </c>
      <c r="GO45">
        <v>2.7796497344970703</v>
      </c>
      <c r="GP45">
        <v>2.609105110168457</v>
      </c>
      <c r="GQ45">
        <v>2.9250016212463379</v>
      </c>
      <c r="GR45">
        <v>2.7551417350769043</v>
      </c>
      <c r="GS45">
        <v>2.5726292133331299</v>
      </c>
      <c r="GT45">
        <v>2.7304701805114746</v>
      </c>
      <c r="GU45">
        <v>2.694913387298584</v>
      </c>
      <c r="GV45">
        <v>2.7770109176635742</v>
      </c>
      <c r="GW45">
        <v>2.7900218963623047</v>
      </c>
      <c r="GX45">
        <v>2.9088029861450195</v>
      </c>
      <c r="GY45">
        <v>2.9915416240692139</v>
      </c>
      <c r="GZ45">
        <v>2.9919717311859131</v>
      </c>
      <c r="HA45">
        <v>3.097327709197998</v>
      </c>
      <c r="HB45">
        <v>3.0664069652557373</v>
      </c>
      <c r="HC45">
        <v>3.0319948196411133</v>
      </c>
      <c r="HD45">
        <v>3.1148276329040527</v>
      </c>
      <c r="HE45">
        <v>3.1093218326568604</v>
      </c>
      <c r="HF45">
        <v>3.2142167091369629</v>
      </c>
      <c r="HG45">
        <v>3.1318445205688477</v>
      </c>
      <c r="HH45">
        <v>3.3221449851989746</v>
      </c>
      <c r="HI45">
        <v>3.2539381980895996</v>
      </c>
      <c r="HJ45">
        <v>3.2553017139434814</v>
      </c>
      <c r="HK45">
        <v>3.3672566413879395</v>
      </c>
      <c r="HL45">
        <v>3.4318306446075439</v>
      </c>
      <c r="HM45">
        <v>3.000560998916626</v>
      </c>
      <c r="HN45">
        <v>2.5151581764221191</v>
      </c>
      <c r="HO45">
        <v>2.3316476345062256</v>
      </c>
      <c r="HP45">
        <v>2.3026132583618164</v>
      </c>
      <c r="HQ45">
        <v>2.0242581367492676</v>
      </c>
      <c r="HR45">
        <v>2.4190092086791992</v>
      </c>
      <c r="HS45">
        <v>2.2995905876159668</v>
      </c>
      <c r="HT45">
        <v>2.2348055839538574</v>
      </c>
      <c r="HU45">
        <v>2.1642622947692871</v>
      </c>
      <c r="HV45">
        <v>2.139697790145874</v>
      </c>
      <c r="HW45">
        <v>3.1721432209014893</v>
      </c>
      <c r="HX45">
        <v>2.817080020904541</v>
      </c>
      <c r="HY45">
        <v>3.0759217739105225</v>
      </c>
      <c r="HZ45">
        <v>3.4484858512878418</v>
      </c>
      <c r="IA45">
        <v>3.7716586589813232</v>
      </c>
      <c r="IB45">
        <v>3.9503273963928223</v>
      </c>
      <c r="IC45">
        <v>4.0033121109008789</v>
      </c>
      <c r="ID45">
        <v>4.0330410003662109</v>
      </c>
      <c r="IE45">
        <v>3.9591681957244873</v>
      </c>
      <c r="IF45">
        <v>3.7603170871734619</v>
      </c>
      <c r="IG45">
        <v>3.7338557243347168</v>
      </c>
      <c r="IH45">
        <v>3.5878796577453613</v>
      </c>
      <c r="II45">
        <v>3.2526640892028809</v>
      </c>
      <c r="IJ45">
        <v>3.2709782123565674</v>
      </c>
      <c r="IK45">
        <v>3.2903099060058594</v>
      </c>
      <c r="IL45">
        <v>3.3592383861541748</v>
      </c>
      <c r="IM45">
        <v>3.1074550151824951</v>
      </c>
      <c r="IN45">
        <v>2.8907649517059326</v>
      </c>
      <c r="IO45">
        <v>2.7586455345153809</v>
      </c>
      <c r="IP45">
        <v>2.5573689937591553</v>
      </c>
      <c r="IQ45">
        <v>2.833385705947876</v>
      </c>
      <c r="IR45">
        <v>2.8796942234039307</v>
      </c>
      <c r="IS45">
        <v>2.5877692699432373</v>
      </c>
      <c r="IT45">
        <v>2.686586856842041</v>
      </c>
      <c r="IU45">
        <v>3.0702824592590332</v>
      </c>
      <c r="IV45">
        <v>2.7971048355102539</v>
      </c>
      <c r="IW45">
        <v>2.938913106918335</v>
      </c>
      <c r="IX45">
        <v>3.0664944648742676</v>
      </c>
      <c r="IY45">
        <v>2.8238513469696045</v>
      </c>
      <c r="IZ45">
        <v>2.7700827121734619</v>
      </c>
      <c r="JA45">
        <v>2.8873536586761475</v>
      </c>
      <c r="JB45">
        <v>3.0536668300628662</v>
      </c>
      <c r="JC45">
        <v>3.0799915790557861</v>
      </c>
      <c r="JD45">
        <v>3.1290905475616455</v>
      </c>
      <c r="JE45">
        <v>3.0982093811035156</v>
      </c>
      <c r="JF45">
        <v>3.0428121089935303</v>
      </c>
      <c r="JG45">
        <v>3.1010468006134033</v>
      </c>
      <c r="JH45">
        <v>3.2172164916992188</v>
      </c>
      <c r="JI45">
        <v>3.2408149242401123</v>
      </c>
      <c r="JJ45">
        <v>3.187366247177124</v>
      </c>
      <c r="JK45">
        <v>3.240605354309082</v>
      </c>
      <c r="JL45">
        <v>3.2040691375732422</v>
      </c>
      <c r="JM45">
        <v>3.0252313613891602</v>
      </c>
      <c r="JN45">
        <v>2.4384067058563232</v>
      </c>
      <c r="JO45">
        <v>2.2651851177215576</v>
      </c>
      <c r="JP45">
        <v>2.0571599006652832</v>
      </c>
      <c r="JQ45">
        <v>1.769953727722168</v>
      </c>
      <c r="JR45">
        <v>1.8040971755981445</v>
      </c>
      <c r="JS45">
        <v>1.928679347038269</v>
      </c>
      <c r="JT45">
        <v>2.099529504776001</v>
      </c>
      <c r="JU45">
        <v>2.0442759990692139</v>
      </c>
      <c r="JV45">
        <v>1.7674905061721802</v>
      </c>
      <c r="JW45">
        <v>1.5026130676269531</v>
      </c>
      <c r="JX45">
        <v>1.48216712474823</v>
      </c>
      <c r="JY45">
        <v>1.6651204824447632</v>
      </c>
      <c r="JZ45">
        <v>1.6481139659881592</v>
      </c>
      <c r="KA45">
        <v>1.8017535209655762</v>
      </c>
      <c r="KB45">
        <v>1.9969193935394287</v>
      </c>
      <c r="KC45">
        <v>2.7095510959625244</v>
      </c>
      <c r="KD45">
        <v>3.401871919631958</v>
      </c>
      <c r="KE45">
        <v>3.6693215370178223</v>
      </c>
      <c r="KF45">
        <v>3.8136386871337891</v>
      </c>
      <c r="KG45">
        <v>3.7631692886352539</v>
      </c>
      <c r="KH45">
        <v>3.6384878158569336</v>
      </c>
      <c r="KI45">
        <v>3.679603099822998</v>
      </c>
      <c r="KJ45">
        <v>3.5550487041473389</v>
      </c>
      <c r="KK45">
        <v>3.3743851184844971</v>
      </c>
      <c r="KL45">
        <v>3.3269648551940918</v>
      </c>
      <c r="KM45">
        <v>3.4253861904144287</v>
      </c>
      <c r="KN45">
        <v>3.5451650619506836</v>
      </c>
      <c r="KO45">
        <v>3.3783984184265137</v>
      </c>
      <c r="KP45">
        <v>3.1395041942596436</v>
      </c>
      <c r="KQ45">
        <v>2.8672783374786377</v>
      </c>
      <c r="KR45">
        <v>2.6904144287109375</v>
      </c>
      <c r="KS45">
        <v>2.7963073253631592</v>
      </c>
      <c r="KT45">
        <v>2.9813170433044434</v>
      </c>
      <c r="KU45">
        <v>3.139885425567627</v>
      </c>
      <c r="KV45">
        <v>3.0879058837890625</v>
      </c>
      <c r="KW45">
        <v>3.0008511543273926</v>
      </c>
      <c r="KX45">
        <v>3.2030501365661621</v>
      </c>
      <c r="KY45">
        <v>3.1238100528717041</v>
      </c>
      <c r="KZ45">
        <v>3.1405882835388184</v>
      </c>
      <c r="LA45">
        <v>3.2827720642089844</v>
      </c>
      <c r="LB45">
        <v>3.0582435131072998</v>
      </c>
      <c r="LC45">
        <v>2.8416635990142822</v>
      </c>
      <c r="LD45">
        <v>2.7677669525146484</v>
      </c>
      <c r="LE45">
        <v>2.9770889282226563</v>
      </c>
      <c r="LF45">
        <v>3.0458102226257324</v>
      </c>
      <c r="LG45">
        <v>3.3720591068267822</v>
      </c>
      <c r="LH45">
        <v>3.4100155830383301</v>
      </c>
      <c r="LI45">
        <v>3.1827445030212402</v>
      </c>
      <c r="LJ45">
        <v>3.2025172710418701</v>
      </c>
      <c r="LK45">
        <v>3.2480344772338867</v>
      </c>
      <c r="LL45">
        <v>3.2048664093017578</v>
      </c>
      <c r="LM45">
        <v>3.3311641216278076</v>
      </c>
      <c r="LN45">
        <v>3.4574322700500488</v>
      </c>
      <c r="LO45">
        <v>3.2833683490753174</v>
      </c>
      <c r="LP45">
        <v>3.2318012714385986</v>
      </c>
      <c r="LQ45">
        <v>3.014876127243042</v>
      </c>
      <c r="LR45">
        <v>2.4514577388763428</v>
      </c>
      <c r="LS45">
        <v>2.1324248313903809</v>
      </c>
      <c r="LT45">
        <v>1.8234044313430786</v>
      </c>
      <c r="LU45">
        <v>2.3473465442657471</v>
      </c>
      <c r="LV45">
        <v>2.7405097484588623</v>
      </c>
      <c r="LW45">
        <v>2.87723708152771</v>
      </c>
      <c r="LX45">
        <v>2.5413539409637451</v>
      </c>
      <c r="LY45">
        <v>2.0723564624786377</v>
      </c>
      <c r="LZ45">
        <v>2.6955797672271729</v>
      </c>
      <c r="MA45">
        <v>2.4831986427307129</v>
      </c>
      <c r="MB45">
        <v>1.4218618869781494</v>
      </c>
      <c r="MC45">
        <v>1.0781333446502686</v>
      </c>
      <c r="MD45">
        <v>1.0309656858444214</v>
      </c>
      <c r="ME45">
        <v>0.982391357421875</v>
      </c>
      <c r="MF45">
        <v>0.98835772275924683</v>
      </c>
      <c r="MG45">
        <v>1.0154699087142944</v>
      </c>
      <c r="MH45">
        <v>0.98765623569488525</v>
      </c>
      <c r="MI45">
        <v>0.87974214553833008</v>
      </c>
      <c r="MJ45">
        <v>0.80911397933959961</v>
      </c>
      <c r="MK45">
        <v>0.75838953256607056</v>
      </c>
      <c r="ML45">
        <v>0.75004243850708008</v>
      </c>
      <c r="MM45">
        <v>0.68276554346084595</v>
      </c>
      <c r="MN45">
        <v>0.81162118911743164</v>
      </c>
      <c r="MO45">
        <v>1.8384487628936768</v>
      </c>
      <c r="MP45">
        <v>2.2764036655426025</v>
      </c>
      <c r="MQ45">
        <v>2.2658014297485352</v>
      </c>
      <c r="MR45">
        <v>2.3700711727142334</v>
      </c>
      <c r="MS45">
        <v>2.9074082374572754</v>
      </c>
      <c r="MT45">
        <v>3.3484668731689453</v>
      </c>
      <c r="MU45">
        <v>2.5685124397277832</v>
      </c>
      <c r="MV45">
        <v>2.2348501682281494</v>
      </c>
      <c r="MW45">
        <v>-0.66425234079360962</v>
      </c>
      <c r="MX45">
        <v>-1.6419544219970703</v>
      </c>
      <c r="MY45">
        <v>-1.9062633514404297</v>
      </c>
      <c r="MZ45">
        <v>-2.4219472408294678</v>
      </c>
      <c r="NA45">
        <v>-4.2448787689208984</v>
      </c>
      <c r="NB45">
        <v>-6.7579278945922852</v>
      </c>
      <c r="NC45">
        <v>-8.6822805404663086</v>
      </c>
      <c r="ND45">
        <v>-10.728248596191406</v>
      </c>
      <c r="NE45">
        <v>-10.748444557189941</v>
      </c>
      <c r="NF45">
        <v>-11.497618675231934</v>
      </c>
      <c r="NG45">
        <v>-12.474852561950684</v>
      </c>
      <c r="NH45">
        <v>-13.099990844726563</v>
      </c>
      <c r="NI45">
        <v>-14.409954071044922</v>
      </c>
      <c r="NJ45">
        <v>-17.032609939575195</v>
      </c>
      <c r="NK45">
        <v>-24.113960266113281</v>
      </c>
      <c r="NL45">
        <v>-32.044490814208984</v>
      </c>
      <c r="NM45">
        <v>-34.737342834472656</v>
      </c>
      <c r="NN45">
        <v>-38.500698089599609</v>
      </c>
      <c r="NO45">
        <v>-38.327785491943359</v>
      </c>
      <c r="NP45">
        <v>-38.097854614257813</v>
      </c>
      <c r="NQ45">
        <v>-36.890071868896484</v>
      </c>
      <c r="NR45">
        <v>-35.894168853759766</v>
      </c>
      <c r="NS45">
        <v>-30.529285430908203</v>
      </c>
      <c r="NT45">
        <v>-26.707014083862305</v>
      </c>
      <c r="NU45">
        <v>-20.482669830322266</v>
      </c>
      <c r="NV45">
        <v>-12.661567687988281</v>
      </c>
      <c r="NW45">
        <v>-8.8072605133056641</v>
      </c>
      <c r="NX45">
        <v>-4.8656611442565918</v>
      </c>
      <c r="NY45">
        <v>-2.5952625274658203</v>
      </c>
      <c r="NZ45">
        <v>-1.1572302579879761</v>
      </c>
      <c r="OA45">
        <v>-0.19390629231929779</v>
      </c>
      <c r="OB45">
        <v>0.39460074901580811</v>
      </c>
      <c r="OC45">
        <v>1.049596905708313</v>
      </c>
      <c r="OD45">
        <v>1.5863219499588013</v>
      </c>
      <c r="OE45">
        <v>1.7495279312133789</v>
      </c>
      <c r="OF45">
        <v>1.8364444971084595</v>
      </c>
      <c r="OG45">
        <v>2.303422212600708</v>
      </c>
      <c r="OH45">
        <v>2.3604559898376465</v>
      </c>
      <c r="OI45">
        <v>1.5042169094085693</v>
      </c>
      <c r="OJ45">
        <v>1.8776630163192749</v>
      </c>
      <c r="OK45">
        <v>1.7792050838470459</v>
      </c>
      <c r="OL45">
        <v>3.056246280670166</v>
      </c>
      <c r="OM45">
        <v>3.1248531341552734</v>
      </c>
      <c r="ON45">
        <v>3.3736629486083984</v>
      </c>
      <c r="OO45">
        <v>3.5490825176239014</v>
      </c>
      <c r="OP45">
        <v>3.4825782775878906</v>
      </c>
      <c r="OQ45">
        <v>3.4852516651153564</v>
      </c>
      <c r="OR45">
        <v>3.4292545318603516</v>
      </c>
      <c r="OS45">
        <v>3.3832089900970459</v>
      </c>
      <c r="OT45">
        <v>3.3937461376190186</v>
      </c>
      <c r="OU45">
        <v>3.398160457611084</v>
      </c>
      <c r="OV45">
        <v>3.3145763874053955</v>
      </c>
      <c r="OW45">
        <v>3.3478162288665771</v>
      </c>
      <c r="OX45">
        <v>3.4270720481872559</v>
      </c>
      <c r="OY45">
        <v>3.4947240352630615</v>
      </c>
      <c r="OZ45">
        <v>3.4570620059967041</v>
      </c>
      <c r="PA45">
        <v>3.378612756729126</v>
      </c>
      <c r="PB45">
        <v>3.5295038223266602</v>
      </c>
      <c r="PC45">
        <v>3.5395040512084961</v>
      </c>
      <c r="PD45">
        <v>3.4370465278625488</v>
      </c>
      <c r="PE45">
        <v>3.4645445346832275</v>
      </c>
      <c r="PF45">
        <v>3.4638247489929199</v>
      </c>
      <c r="PG45">
        <v>3.300940990447998</v>
      </c>
      <c r="PH45">
        <v>3.2036755084991455</v>
      </c>
      <c r="PI45">
        <v>3.1704418659210205</v>
      </c>
      <c r="PJ45">
        <v>3.1579632759094238</v>
      </c>
      <c r="PK45">
        <v>3.1549928188323975</v>
      </c>
      <c r="PL45">
        <v>3.1492669582366943</v>
      </c>
      <c r="PM45">
        <v>3.1658236980438232</v>
      </c>
      <c r="PN45">
        <v>3.1985642910003662</v>
      </c>
      <c r="PO45">
        <v>3.1987020969390869</v>
      </c>
      <c r="PP45">
        <v>3.2417080402374268</v>
      </c>
      <c r="PQ45">
        <v>3.2528600692749023</v>
      </c>
      <c r="PR45">
        <v>3.2854299545288086</v>
      </c>
      <c r="PS45">
        <v>3.3084335327148438</v>
      </c>
      <c r="PT45">
        <v>3.3590843677520752</v>
      </c>
      <c r="PU45">
        <v>3.4705259799957275</v>
      </c>
      <c r="PV45">
        <v>3.4915220737457275</v>
      </c>
      <c r="PW45">
        <v>3.4947597980499268</v>
      </c>
      <c r="PX45">
        <v>3.4989838600158691</v>
      </c>
      <c r="PY45">
        <v>3.5051658153533936</v>
      </c>
      <c r="PZ45">
        <v>3.5163209438323975</v>
      </c>
      <c r="QA45">
        <v>3.5168349742889404</v>
      </c>
      <c r="QB45">
        <v>3.5334117412567139</v>
      </c>
      <c r="QC45">
        <v>3.5478005409240723</v>
      </c>
      <c r="QD45">
        <v>3.5497500896453857</v>
      </c>
      <c r="QE45">
        <v>3.5387687683105469</v>
      </c>
      <c r="QF45">
        <v>3.5112731456756592</v>
      </c>
      <c r="QG45">
        <v>3.5016825199127197</v>
      </c>
    </row>
    <row r="46" spans="1:449">
      <c r="A46" t="s">
        <v>92</v>
      </c>
      <c r="B46">
        <v>1.023125171661377</v>
      </c>
      <c r="C46">
        <v>1.0251578092575073</v>
      </c>
      <c r="D46">
        <v>1.4601439237594604</v>
      </c>
      <c r="E46">
        <v>1.4620562791824341</v>
      </c>
      <c r="F46">
        <v>1.4632010459899902</v>
      </c>
      <c r="G46">
        <v>1.4640543460845947</v>
      </c>
      <c r="H46">
        <v>1.4715009927749634</v>
      </c>
      <c r="I46">
        <v>1.4776498079299927</v>
      </c>
      <c r="J46">
        <v>1.4833362102508545</v>
      </c>
      <c r="K46">
        <v>1.4905868768692017</v>
      </c>
      <c r="L46">
        <v>1.4934955835342407</v>
      </c>
      <c r="M46">
        <v>1.4923350811004639</v>
      </c>
      <c r="N46">
        <v>1.4945322275161743</v>
      </c>
      <c r="O46">
        <v>1.5174838304519653</v>
      </c>
      <c r="P46">
        <v>1.5178906917572021</v>
      </c>
      <c r="Q46">
        <v>1.5178902149200439</v>
      </c>
      <c r="R46">
        <v>1.5166175365447998</v>
      </c>
      <c r="S46">
        <v>1.5088949203491211</v>
      </c>
      <c r="T46">
        <v>1.5702401399612427</v>
      </c>
      <c r="U46">
        <v>1.5816763639450073</v>
      </c>
      <c r="V46">
        <v>1.6243276596069336</v>
      </c>
      <c r="W46">
        <v>1.6453620195388794</v>
      </c>
      <c r="X46">
        <v>1.6456774473190308</v>
      </c>
      <c r="Y46">
        <v>1.6566039323806763</v>
      </c>
      <c r="Z46">
        <v>1.6708277463912964</v>
      </c>
      <c r="AA46">
        <v>1.6710131168365479</v>
      </c>
      <c r="AB46">
        <v>1.6715519428253174</v>
      </c>
      <c r="AC46">
        <v>1.6722322702407837</v>
      </c>
      <c r="AD46">
        <v>1.672701358795166</v>
      </c>
      <c r="AE46">
        <v>1.7066370248794556</v>
      </c>
      <c r="AF46">
        <v>1.7074196338653564</v>
      </c>
      <c r="AG46">
        <v>1.7089496850967407</v>
      </c>
      <c r="AH46">
        <v>1.7099164724349976</v>
      </c>
      <c r="AI46">
        <v>1.7109832763671875</v>
      </c>
      <c r="AJ46">
        <v>1.70987868309021</v>
      </c>
      <c r="AK46">
        <v>1.7066992521286011</v>
      </c>
      <c r="AL46">
        <v>1.7101916074752808</v>
      </c>
      <c r="AM46">
        <v>1.7134612798690796</v>
      </c>
      <c r="AN46">
        <v>1.7131291627883911</v>
      </c>
      <c r="AO46">
        <v>1.7155109643936157</v>
      </c>
      <c r="AP46">
        <v>1.7163084745407104</v>
      </c>
      <c r="AQ46">
        <v>1.720827579498291</v>
      </c>
      <c r="AR46">
        <v>1.7157447338104248</v>
      </c>
      <c r="AS46">
        <v>1.7604252099990845</v>
      </c>
      <c r="AT46">
        <v>1.7729843854904175</v>
      </c>
      <c r="AU46">
        <v>1.6136515140533447</v>
      </c>
      <c r="AV46">
        <v>1.4331927299499512</v>
      </c>
      <c r="AW46">
        <v>1.0221890211105347</v>
      </c>
      <c r="AX46">
        <v>0.25630772113800049</v>
      </c>
      <c r="AY46">
        <v>-0.27715864777565002</v>
      </c>
      <c r="AZ46">
        <v>-1.4926564693450928</v>
      </c>
      <c r="BA46">
        <v>-2.7892398834228516</v>
      </c>
      <c r="BB46">
        <v>-3.9633462429046631</v>
      </c>
      <c r="BC46">
        <v>-5.662602424621582</v>
      </c>
      <c r="BD46">
        <v>-8.1668872833251953</v>
      </c>
      <c r="BE46">
        <v>-11.532020568847656</v>
      </c>
      <c r="BF46">
        <v>-16.717794418334961</v>
      </c>
      <c r="BG46">
        <v>-20.376472473144531</v>
      </c>
      <c r="BH46">
        <v>-26.079607009887695</v>
      </c>
      <c r="BI46">
        <v>-34.060932159423828</v>
      </c>
      <c r="BJ46">
        <v>-39.5406494140625</v>
      </c>
      <c r="BK46">
        <v>-45.323535919189453</v>
      </c>
      <c r="BL46">
        <v>-51.293987274169922</v>
      </c>
      <c r="BM46">
        <v>-56.652690887451172</v>
      </c>
      <c r="BN46">
        <v>-60.607528686523438</v>
      </c>
      <c r="BO46">
        <v>-63.231925964355469</v>
      </c>
      <c r="BP46">
        <v>-66.4520263671875</v>
      </c>
      <c r="BQ46">
        <v>-66.657249450683594</v>
      </c>
      <c r="BR46">
        <v>-68.4517822265625</v>
      </c>
      <c r="BS46">
        <v>-68.624137878417969</v>
      </c>
      <c r="BT46">
        <v>-69.5096435546875</v>
      </c>
      <c r="BU46">
        <v>-69.104499816894531</v>
      </c>
      <c r="BV46">
        <v>-68.093414306640625</v>
      </c>
      <c r="BW46">
        <v>-66.61053466796875</v>
      </c>
      <c r="BX46">
        <v>-64.596298217773438</v>
      </c>
      <c r="BY46">
        <v>-61.801486968994141</v>
      </c>
      <c r="BZ46">
        <v>-58.001476287841797</v>
      </c>
      <c r="CA46">
        <v>-57.982475280761719</v>
      </c>
      <c r="CB46">
        <v>-57.559787750244141</v>
      </c>
      <c r="CC46">
        <v>-57.302089691162109</v>
      </c>
      <c r="CD46">
        <v>-53.75</v>
      </c>
      <c r="CE46">
        <v>-48.854839324951172</v>
      </c>
      <c r="CF46">
        <v>-42.960105895996094</v>
      </c>
      <c r="CG46">
        <v>-36.442005157470703</v>
      </c>
      <c r="CH46">
        <v>-30.686946868896484</v>
      </c>
      <c r="CI46">
        <v>-26.060880661010742</v>
      </c>
      <c r="CJ46">
        <v>-23.133064270019531</v>
      </c>
      <c r="CK46">
        <v>-22.318737030029297</v>
      </c>
      <c r="CL46">
        <v>-21.820257186889648</v>
      </c>
      <c r="CM46">
        <v>-19.620265960693359</v>
      </c>
      <c r="CN46">
        <v>-14.511744499206543</v>
      </c>
      <c r="CO46">
        <v>-10.732677459716797</v>
      </c>
      <c r="CP46">
        <v>-8.7311077117919922</v>
      </c>
      <c r="CQ46">
        <v>-8.2412786483764648</v>
      </c>
      <c r="CR46">
        <v>-8.1581506729125977</v>
      </c>
      <c r="CS46">
        <v>-8.003046989440918</v>
      </c>
      <c r="CT46">
        <v>-8.0613260269165039</v>
      </c>
      <c r="CU46">
        <v>-8.1350440979003906</v>
      </c>
      <c r="CV46">
        <v>-6.9858059883117676</v>
      </c>
      <c r="CW46">
        <v>-5.5749979019165039</v>
      </c>
      <c r="CX46">
        <v>-5.1193504333496094</v>
      </c>
      <c r="CY46">
        <v>-4.5222029685974121</v>
      </c>
      <c r="CZ46">
        <v>-3.5853209495544434</v>
      </c>
      <c r="DA46">
        <v>-3.0808131694793701</v>
      </c>
      <c r="DB46">
        <v>-1.9767594337463379</v>
      </c>
      <c r="DC46">
        <v>-1.0498449802398682</v>
      </c>
      <c r="DD46">
        <v>0.58206337690353394</v>
      </c>
      <c r="DE46">
        <v>1.515045166015625</v>
      </c>
      <c r="DF46">
        <v>2.6881532669067383</v>
      </c>
      <c r="DG46">
        <v>3.6971399784088135</v>
      </c>
      <c r="DH46">
        <v>4.1411619186401367</v>
      </c>
      <c r="DI46">
        <v>4.5092868804931641</v>
      </c>
      <c r="DJ46">
        <v>4.8090486526489258</v>
      </c>
      <c r="DK46">
        <v>5.1203713417053223</v>
      </c>
      <c r="DL46">
        <v>5.5098609924316406</v>
      </c>
      <c r="DM46">
        <v>5.8220725059509277</v>
      </c>
      <c r="DN46">
        <v>5.909693717956543</v>
      </c>
      <c r="DO46">
        <v>5.8876862525939941</v>
      </c>
      <c r="DP46">
        <v>5.952237606048584</v>
      </c>
      <c r="DQ46">
        <v>5.3909759521484375</v>
      </c>
      <c r="DR46">
        <v>5.3168063163757324</v>
      </c>
      <c r="DS46">
        <v>4.2355012893676758</v>
      </c>
      <c r="DT46">
        <v>3.7350039482116699</v>
      </c>
      <c r="DU46">
        <v>3.549522876739502</v>
      </c>
      <c r="DV46">
        <v>2.2888278961181641</v>
      </c>
      <c r="DW46">
        <v>2.186882495880127</v>
      </c>
      <c r="DX46">
        <v>1.9513312578201294</v>
      </c>
      <c r="DY46">
        <v>1.8530880212783813</v>
      </c>
      <c r="DZ46">
        <v>1.60908043384552</v>
      </c>
      <c r="EA46">
        <v>1.4855246543884277</v>
      </c>
      <c r="EB46">
        <v>1.9430104494094849</v>
      </c>
      <c r="EC46">
        <v>2.2007455825805664</v>
      </c>
      <c r="ED46">
        <v>2.1311092376708984</v>
      </c>
      <c r="EE46">
        <v>1.8346753120422363</v>
      </c>
      <c r="EF46">
        <v>1.4439616203308105</v>
      </c>
      <c r="EG46">
        <v>1.2765320539474487</v>
      </c>
      <c r="EH46">
        <v>1.0834946632385254</v>
      </c>
      <c r="EI46">
        <v>0.96120250225067139</v>
      </c>
      <c r="EJ46">
        <v>0.77181130647659302</v>
      </c>
      <c r="EK46">
        <v>0.6861082911491394</v>
      </c>
      <c r="EL46">
        <v>0.73379695415496826</v>
      </c>
      <c r="EM46">
        <v>0.87119883298873901</v>
      </c>
      <c r="EN46">
        <v>0.83236610889434814</v>
      </c>
      <c r="EO46">
        <v>0.45531630516052246</v>
      </c>
      <c r="EP46">
        <v>0.2575167715549469</v>
      </c>
      <c r="EQ46">
        <v>0.27391812205314636</v>
      </c>
      <c r="ER46">
        <v>0.15364792943000793</v>
      </c>
      <c r="ES46">
        <v>3.9741877466440201E-2</v>
      </c>
      <c r="ET46">
        <v>-0.20154950022697449</v>
      </c>
      <c r="EU46">
        <v>-2.5896221399307251E-2</v>
      </c>
      <c r="EV46">
        <v>-9.8583763465285301E-3</v>
      </c>
      <c r="EW46">
        <v>1.483506802469492E-2</v>
      </c>
      <c r="EX46">
        <v>-0.11134637147188187</v>
      </c>
      <c r="EY46">
        <v>-0.13642919063568115</v>
      </c>
      <c r="EZ46">
        <v>-3.541239770129323E-3</v>
      </c>
      <c r="FA46">
        <v>8.0799713730812073E-2</v>
      </c>
      <c r="FB46">
        <v>0.24669753015041351</v>
      </c>
      <c r="FC46">
        <v>0.47787696123123169</v>
      </c>
      <c r="FD46">
        <v>0.66242527961730957</v>
      </c>
      <c r="FE46">
        <v>0.89266443252563477</v>
      </c>
      <c r="FF46">
        <v>1.1283415555953979</v>
      </c>
      <c r="FG46">
        <v>1.0353275537490845</v>
      </c>
      <c r="FH46">
        <v>0.76855343580245972</v>
      </c>
      <c r="FI46">
        <v>0.78550893068313599</v>
      </c>
      <c r="FJ46">
        <v>0.62502145767211914</v>
      </c>
      <c r="FK46">
        <v>0.57164394855499268</v>
      </c>
      <c r="FL46">
        <v>0.84929591417312622</v>
      </c>
      <c r="FM46">
        <v>0.86939465999603271</v>
      </c>
      <c r="FN46">
        <v>1.3245227336883545</v>
      </c>
      <c r="FO46">
        <v>1.5790632963180542</v>
      </c>
      <c r="FP46">
        <v>2.6420555114746094</v>
      </c>
      <c r="FQ46">
        <v>3.2331492900848389</v>
      </c>
      <c r="FR46">
        <v>3.2467665672302246</v>
      </c>
      <c r="FS46">
        <v>3.8914022445678711</v>
      </c>
      <c r="FT46">
        <v>4.7332959175109863</v>
      </c>
      <c r="FU46">
        <v>5.5124187469482422</v>
      </c>
      <c r="FV46">
        <v>6.2212591171264648</v>
      </c>
      <c r="FW46">
        <v>6.6049628257751465</v>
      </c>
      <c r="FX46">
        <v>6.3092226982116699</v>
      </c>
      <c r="FY46">
        <v>6.5332722663879395</v>
      </c>
      <c r="FZ46">
        <v>6.7585568428039551</v>
      </c>
      <c r="GA46">
        <v>7.1596331596374512</v>
      </c>
      <c r="GB46">
        <v>7.3383731842041016</v>
      </c>
      <c r="GC46">
        <v>7.3262042999267578</v>
      </c>
      <c r="GD46">
        <v>7.0189957618713379</v>
      </c>
      <c r="GE46">
        <v>5.5804924964904785</v>
      </c>
      <c r="GF46">
        <v>4.8282299041748047</v>
      </c>
      <c r="GG46">
        <v>4.7915077209472656</v>
      </c>
      <c r="GH46">
        <v>4.8057684898376465</v>
      </c>
      <c r="GI46">
        <v>4.5047087669372559</v>
      </c>
      <c r="GJ46">
        <v>4.0312690734863281</v>
      </c>
      <c r="GK46">
        <v>3.4628446102142334</v>
      </c>
      <c r="GL46">
        <v>2.8017644882202148</v>
      </c>
      <c r="GM46">
        <v>2.469876766204834</v>
      </c>
      <c r="GN46">
        <v>2.0434441566467285</v>
      </c>
      <c r="GO46">
        <v>2.1608686447143555</v>
      </c>
      <c r="GP46">
        <v>1.9558900594711304</v>
      </c>
      <c r="GQ46">
        <v>1.5836166143417358</v>
      </c>
      <c r="GR46">
        <v>0.87769746780395508</v>
      </c>
      <c r="GS46">
        <v>0.66547614336013794</v>
      </c>
      <c r="GT46">
        <v>0.56144803762435913</v>
      </c>
      <c r="GU46">
        <v>0.35816407203674316</v>
      </c>
      <c r="GV46">
        <v>0.36094477772712708</v>
      </c>
      <c r="GW46">
        <v>0.11888862401247025</v>
      </c>
      <c r="GX46">
        <v>-4.9524102360010147E-2</v>
      </c>
      <c r="GY46">
        <v>2.9295776039361954E-3</v>
      </c>
      <c r="GZ46">
        <v>6.4782850444316864E-2</v>
      </c>
      <c r="HA46">
        <v>-5.540383979678154E-2</v>
      </c>
      <c r="HB46">
        <v>-0.24005033075809479</v>
      </c>
      <c r="HC46">
        <v>-0.18517112731933594</v>
      </c>
      <c r="HD46">
        <v>-9.1851405799388885E-2</v>
      </c>
      <c r="HE46">
        <v>-0.12790776789188385</v>
      </c>
      <c r="HF46">
        <v>-9.3116633594036102E-2</v>
      </c>
      <c r="HG46">
        <v>0.3442859947681427</v>
      </c>
      <c r="HH46">
        <v>0.67843121290206909</v>
      </c>
      <c r="HI46">
        <v>0.79837268590927124</v>
      </c>
      <c r="HJ46">
        <v>1.2411472797393799</v>
      </c>
      <c r="HK46">
        <v>1.6635897159576416</v>
      </c>
      <c r="HL46">
        <v>1.8482948541641235</v>
      </c>
      <c r="HM46">
        <v>1.9468261003494263</v>
      </c>
      <c r="HN46">
        <v>1.8284199237823486</v>
      </c>
      <c r="HO46">
        <v>1.521023154258728</v>
      </c>
      <c r="HP46">
        <v>1.269706130027771</v>
      </c>
      <c r="HQ46">
        <v>1.0785508155822754</v>
      </c>
      <c r="HR46">
        <v>0.67454725503921509</v>
      </c>
      <c r="HS46">
        <v>0.55065435171127319</v>
      </c>
      <c r="HT46">
        <v>0.56327611207962036</v>
      </c>
      <c r="HU46">
        <v>0.97060310840606689</v>
      </c>
      <c r="HV46">
        <v>0.98940807580947876</v>
      </c>
      <c r="HW46">
        <v>1.0385351181030273</v>
      </c>
      <c r="HX46">
        <v>1.6153841018676758</v>
      </c>
      <c r="HY46">
        <v>2.0260994434356689</v>
      </c>
      <c r="HZ46">
        <v>2.5174949169158936</v>
      </c>
      <c r="IA46">
        <v>3.2413871288299561</v>
      </c>
      <c r="IB46">
        <v>3.9473907947540283</v>
      </c>
      <c r="IC46">
        <v>4.5166144371032715</v>
      </c>
      <c r="ID46">
        <v>4.9681539535522461</v>
      </c>
      <c r="IE46">
        <v>5.4252705574035645</v>
      </c>
      <c r="IF46">
        <v>5.9600210189819336</v>
      </c>
      <c r="IG46">
        <v>6.1985902786254883</v>
      </c>
      <c r="IH46">
        <v>6.1634955406188965</v>
      </c>
      <c r="II46">
        <v>5.3882002830505371</v>
      </c>
      <c r="IJ46">
        <v>4.9794802665710449</v>
      </c>
      <c r="IK46">
        <v>4.8943037986755371</v>
      </c>
      <c r="IL46">
        <v>4.8654136657714844</v>
      </c>
      <c r="IM46">
        <v>4.2105083465576172</v>
      </c>
      <c r="IN46">
        <v>3.2989442348480225</v>
      </c>
      <c r="IO46">
        <v>2.5789041519165039</v>
      </c>
      <c r="IP46">
        <v>1.707988977432251</v>
      </c>
      <c r="IQ46">
        <v>1.464576244354248</v>
      </c>
      <c r="IR46">
        <v>1.5380456447601318</v>
      </c>
      <c r="IS46">
        <v>1.4829671382904053</v>
      </c>
      <c r="IT46">
        <v>1.3268964290618896</v>
      </c>
      <c r="IU46">
        <v>1.3193093538284302</v>
      </c>
      <c r="IV46">
        <v>1.0455712080001831</v>
      </c>
      <c r="IW46">
        <v>0.81164497137069702</v>
      </c>
      <c r="IX46">
        <v>0.91719239950180054</v>
      </c>
      <c r="IY46">
        <v>0.82547885179519653</v>
      </c>
      <c r="IZ46">
        <v>0.66773819923400879</v>
      </c>
      <c r="JA46">
        <v>0.45356768369674683</v>
      </c>
      <c r="JB46">
        <v>0.27881133556365967</v>
      </c>
      <c r="JC46">
        <v>0.37495338916778564</v>
      </c>
      <c r="JD46">
        <v>0.54494929313659668</v>
      </c>
      <c r="JE46">
        <v>0.62935817241668701</v>
      </c>
      <c r="JF46">
        <v>0.48044890165328979</v>
      </c>
      <c r="JG46">
        <v>0.33131757378578186</v>
      </c>
      <c r="JH46">
        <v>0.35270175337791443</v>
      </c>
      <c r="JI46">
        <v>0.57656049728393555</v>
      </c>
      <c r="JJ46">
        <v>1.0711803436279297</v>
      </c>
      <c r="JK46">
        <v>1.2466903924942017</v>
      </c>
      <c r="JL46">
        <v>1.4816555976867676</v>
      </c>
      <c r="JM46">
        <v>1.7887823581695557</v>
      </c>
      <c r="JN46">
        <v>2.0017940998077393</v>
      </c>
      <c r="JO46">
        <v>1.8531910181045532</v>
      </c>
      <c r="JP46">
        <v>1.5512770414352417</v>
      </c>
      <c r="JQ46">
        <v>1.2001436948776245</v>
      </c>
      <c r="JR46">
        <v>0.87088203430175781</v>
      </c>
      <c r="JS46">
        <v>0.60079550743103027</v>
      </c>
      <c r="JT46">
        <v>0.36738243699073792</v>
      </c>
      <c r="JU46">
        <v>0.74388962984085083</v>
      </c>
      <c r="JV46">
        <v>1.0950270891189575</v>
      </c>
      <c r="JW46">
        <v>1.0512031316757202</v>
      </c>
      <c r="JX46">
        <v>0.987754225730896</v>
      </c>
      <c r="JY46">
        <v>1.4590976238250732</v>
      </c>
      <c r="JZ46">
        <v>1.8846603631973267</v>
      </c>
      <c r="KA46">
        <v>2.3699994087219238</v>
      </c>
      <c r="KB46">
        <v>3.0581264495849609</v>
      </c>
      <c r="KC46">
        <v>3.8789975643157959</v>
      </c>
      <c r="KD46">
        <v>4.2620382308959961</v>
      </c>
      <c r="KE46">
        <v>4.729301929473877</v>
      </c>
      <c r="KF46">
        <v>5.1509270668029785</v>
      </c>
      <c r="KG46">
        <v>5.506260871887207</v>
      </c>
      <c r="KH46">
        <v>5.9056816101074219</v>
      </c>
      <c r="KI46">
        <v>6.1254172325134277</v>
      </c>
      <c r="KJ46">
        <v>5.239415168762207</v>
      </c>
      <c r="KK46">
        <v>4.3065567016601563</v>
      </c>
      <c r="KL46">
        <v>3.9817671775817871</v>
      </c>
      <c r="KM46">
        <v>3.993011474609375</v>
      </c>
      <c r="KN46">
        <v>4.1033644676208496</v>
      </c>
      <c r="KO46">
        <v>3.768613338470459</v>
      </c>
      <c r="KP46">
        <v>3.7377886772155762</v>
      </c>
      <c r="KQ46">
        <v>3.477252721786499</v>
      </c>
      <c r="KR46">
        <v>2.9166190624237061</v>
      </c>
      <c r="KS46">
        <v>2.7905030250549316</v>
      </c>
      <c r="KT46">
        <v>2.4707729816436768</v>
      </c>
      <c r="KU46">
        <v>2.4066259860992432</v>
      </c>
      <c r="KV46">
        <v>2.1217679977416992</v>
      </c>
      <c r="KW46">
        <v>1.3367695808410645</v>
      </c>
      <c r="KX46">
        <v>1.1748594045639038</v>
      </c>
      <c r="KY46">
        <v>1.0925447940826416</v>
      </c>
      <c r="KZ46">
        <v>0.99299263954162598</v>
      </c>
      <c r="LA46">
        <v>1.0777925252914429</v>
      </c>
      <c r="LB46">
        <v>1.2087820768356323</v>
      </c>
      <c r="LC46">
        <v>1.158886194229126</v>
      </c>
      <c r="LD46">
        <v>1.1226356029510498</v>
      </c>
      <c r="LE46">
        <v>0.9341890811920166</v>
      </c>
      <c r="LF46">
        <v>1.1086686849594116</v>
      </c>
      <c r="LG46">
        <v>0.98667144775390625</v>
      </c>
      <c r="LH46">
        <v>0.67077946662902832</v>
      </c>
      <c r="LI46">
        <v>0.62577003240585327</v>
      </c>
      <c r="LJ46">
        <v>0.58701145648956299</v>
      </c>
      <c r="LK46">
        <v>0.45615273714065552</v>
      </c>
      <c r="LL46">
        <v>0.56360447406768799</v>
      </c>
      <c r="LM46">
        <v>0.852378249168396</v>
      </c>
      <c r="LN46">
        <v>1.2383785247802734</v>
      </c>
      <c r="LO46">
        <v>1.6643073558807373</v>
      </c>
      <c r="LP46">
        <v>1.9274969100952148</v>
      </c>
      <c r="LQ46">
        <v>2.1069414615631104</v>
      </c>
      <c r="LR46">
        <v>2.5759003162384033</v>
      </c>
      <c r="LS46">
        <v>2.5832655429840088</v>
      </c>
      <c r="LT46">
        <v>2.1619019508361816</v>
      </c>
      <c r="LU46">
        <v>1.6964670419692993</v>
      </c>
      <c r="LV46">
        <v>1.5795761346817017</v>
      </c>
      <c r="LW46">
        <v>1.3282767534255981</v>
      </c>
      <c r="LX46">
        <v>1.1798961162567139</v>
      </c>
      <c r="LY46">
        <v>1.4635227918624878</v>
      </c>
      <c r="LZ46">
        <v>1.0270652770996094</v>
      </c>
      <c r="MA46">
        <v>1.2035908699035645</v>
      </c>
      <c r="MB46">
        <v>1.433760404586792</v>
      </c>
      <c r="MC46">
        <v>1.3523490428924561</v>
      </c>
      <c r="MD46">
        <v>1.2246397733688354</v>
      </c>
      <c r="ME46">
        <v>1.3047275543212891</v>
      </c>
      <c r="MF46">
        <v>1.5918887853622437</v>
      </c>
      <c r="MG46">
        <v>1.8281069993972778</v>
      </c>
      <c r="MH46">
        <v>1.7738640308380127</v>
      </c>
      <c r="MI46">
        <v>1.444580078125</v>
      </c>
      <c r="MJ46">
        <v>1.2239166498184204</v>
      </c>
      <c r="MK46">
        <v>1.1725728511810303</v>
      </c>
      <c r="ML46">
        <v>1.1708933115005493</v>
      </c>
      <c r="MM46">
        <v>1.1402871608734131</v>
      </c>
      <c r="MN46">
        <v>1.0186456441879272</v>
      </c>
      <c r="MO46">
        <v>0.39162334799766541</v>
      </c>
      <c r="MP46">
        <v>-0.76486301422119141</v>
      </c>
      <c r="MQ46">
        <v>-1.9100203514099121</v>
      </c>
      <c r="MR46">
        <v>-3.5795958042144775</v>
      </c>
      <c r="MS46">
        <v>-7.0033903121948242</v>
      </c>
      <c r="MT46">
        <v>-11.460257530212402</v>
      </c>
      <c r="MU46">
        <v>-18.900983810424805</v>
      </c>
      <c r="MV46">
        <v>-27.109373092651367</v>
      </c>
      <c r="MW46">
        <v>-36.171451568603516</v>
      </c>
      <c r="MX46">
        <v>-43.565876007080078</v>
      </c>
      <c r="MY46">
        <v>-48.49224853515625</v>
      </c>
      <c r="MZ46">
        <v>-52.111907958984375</v>
      </c>
      <c r="NA46">
        <v>-55.169319152832031</v>
      </c>
      <c r="NB46">
        <v>-57.602573394775391</v>
      </c>
      <c r="NC46">
        <v>-58.180316925048828</v>
      </c>
      <c r="ND46">
        <v>-56.637580871582031</v>
      </c>
      <c r="NE46">
        <v>-54.288787841796875</v>
      </c>
      <c r="NF46">
        <v>-55.103363037109375</v>
      </c>
      <c r="NG46">
        <v>-60.330528259277344</v>
      </c>
      <c r="NH46">
        <v>-64.071983337402344</v>
      </c>
      <c r="NI46">
        <v>-68.200080871582031</v>
      </c>
      <c r="NJ46">
        <v>-70.890640258789063</v>
      </c>
      <c r="NK46">
        <v>-72.912734985351563</v>
      </c>
      <c r="NL46">
        <v>-74.693611145019531</v>
      </c>
      <c r="NM46">
        <v>-75.11065673828125</v>
      </c>
      <c r="NN46">
        <v>-74.134529113769531</v>
      </c>
      <c r="NO46">
        <v>-73.126136779785156</v>
      </c>
      <c r="NP46">
        <v>-72.499267578125</v>
      </c>
      <c r="NQ46">
        <v>-74.757072448730469</v>
      </c>
      <c r="NR46">
        <v>-70.595977783203125</v>
      </c>
      <c r="NS46">
        <v>-69.52484130859375</v>
      </c>
      <c r="NT46">
        <v>-68.989166259765625</v>
      </c>
      <c r="NU46">
        <v>-66.184974670410156</v>
      </c>
      <c r="NV46">
        <v>-61.900775909423828</v>
      </c>
      <c r="NW46">
        <v>-58.924819946289063</v>
      </c>
      <c r="NX46">
        <v>-55.223747253417969</v>
      </c>
      <c r="NY46">
        <v>-50.527549743652344</v>
      </c>
      <c r="NZ46">
        <v>-47.84747314453125</v>
      </c>
      <c r="OA46">
        <v>-43.293724060058594</v>
      </c>
      <c r="OB46">
        <v>-39.297447204589844</v>
      </c>
      <c r="OC46">
        <v>-34.666721343994141</v>
      </c>
      <c r="OD46">
        <v>-31.062570571899414</v>
      </c>
      <c r="OE46">
        <v>-26.977167129516602</v>
      </c>
      <c r="OF46">
        <v>-22.808910369873047</v>
      </c>
      <c r="OG46">
        <v>-20.827144622802734</v>
      </c>
      <c r="OH46">
        <v>-18.819864273071289</v>
      </c>
      <c r="OI46">
        <v>-15.111237525939941</v>
      </c>
      <c r="OJ46">
        <v>-13.207060813903809</v>
      </c>
      <c r="OK46">
        <v>-12.388806343078613</v>
      </c>
      <c r="OL46">
        <v>-10.717682838439941</v>
      </c>
      <c r="OM46">
        <v>-9.4634294509887695</v>
      </c>
      <c r="ON46">
        <v>-7.1752281188964844</v>
      </c>
      <c r="OO46">
        <v>-5.3026771545410156</v>
      </c>
      <c r="OP46">
        <v>-4.3361291885375977</v>
      </c>
      <c r="OQ46">
        <v>-3.3055064678192139</v>
      </c>
      <c r="OR46">
        <v>-2.5109565258026123</v>
      </c>
      <c r="OS46">
        <v>-1.9262126684188843</v>
      </c>
      <c r="OT46">
        <v>-1.5713447332382202</v>
      </c>
      <c r="OU46">
        <v>-1.3018267154693604</v>
      </c>
      <c r="OV46">
        <v>-1.1422399282455444</v>
      </c>
      <c r="OW46">
        <v>-0.88581281900405884</v>
      </c>
      <c r="OX46">
        <v>-0.80367249250411987</v>
      </c>
      <c r="OY46">
        <v>-0.60232299566268921</v>
      </c>
      <c r="OZ46">
        <v>-0.28633496165275574</v>
      </c>
      <c r="PA46">
        <v>-0.15052132308483124</v>
      </c>
      <c r="PB46">
        <v>0.16496860980987549</v>
      </c>
      <c r="PC46">
        <v>0.94122099876403809</v>
      </c>
      <c r="PD46">
        <v>0.99198830127716064</v>
      </c>
      <c r="PE46">
        <v>1.2234621047973633</v>
      </c>
      <c r="PF46">
        <v>1.2542017698287964</v>
      </c>
      <c r="PG46">
        <v>1.7641689777374268</v>
      </c>
      <c r="PH46">
        <v>1.9772052764892578</v>
      </c>
      <c r="PI46">
        <v>1.9820549488067627</v>
      </c>
      <c r="PJ46">
        <v>1.9825975894927979</v>
      </c>
      <c r="PK46">
        <v>1.9791717529296875</v>
      </c>
      <c r="PL46">
        <v>1.9531832933425903</v>
      </c>
      <c r="PM46">
        <v>1.960892915725708</v>
      </c>
      <c r="PN46">
        <v>1.986126184463501</v>
      </c>
      <c r="PO46">
        <v>1.9812138080596924</v>
      </c>
      <c r="PP46">
        <v>2.0152909755706787</v>
      </c>
      <c r="PQ46">
        <v>2.0130908489227295</v>
      </c>
      <c r="PR46">
        <v>2.0065557956695557</v>
      </c>
      <c r="PS46">
        <v>2.0015163421630859</v>
      </c>
      <c r="PT46">
        <v>2.1185929775238037</v>
      </c>
      <c r="PU46">
        <v>2.3429419994354248</v>
      </c>
      <c r="PV46">
        <v>2.2961487770080566</v>
      </c>
      <c r="PW46">
        <v>2.2977910041809082</v>
      </c>
      <c r="PX46">
        <v>2.29465651512146</v>
      </c>
      <c r="PY46">
        <v>2.2952096462249756</v>
      </c>
      <c r="PZ46">
        <v>2.2908103466033936</v>
      </c>
      <c r="QA46">
        <v>2.2823009490966797</v>
      </c>
      <c r="QB46">
        <v>2.313319206237793</v>
      </c>
      <c r="QC46">
        <v>2.3239021301269531</v>
      </c>
      <c r="QD46">
        <v>2.304262638092041</v>
      </c>
      <c r="QE46">
        <v>2.2907464504241943</v>
      </c>
      <c r="QF46">
        <v>2.2527053356170654</v>
      </c>
      <c r="QG46">
        <v>2.226851224899292</v>
      </c>
    </row>
    <row r="47" spans="1:449">
      <c r="A47" t="s">
        <v>93</v>
      </c>
      <c r="B47">
        <v>-7.4757113456726074</v>
      </c>
      <c r="C47">
        <v>-7.4759650230407715</v>
      </c>
      <c r="D47">
        <v>-7.8299241065979004</v>
      </c>
      <c r="E47">
        <v>-7.8327474594116211</v>
      </c>
      <c r="F47">
        <v>-7.8329362869262695</v>
      </c>
      <c r="G47">
        <v>-7.834467887878418</v>
      </c>
      <c r="H47">
        <v>-7.8371744155883789</v>
      </c>
      <c r="I47">
        <v>-7.8379006385803223</v>
      </c>
      <c r="J47">
        <v>-7.8371667861938477</v>
      </c>
      <c r="K47">
        <v>-7.837702751159668</v>
      </c>
      <c r="L47">
        <v>-7.838930606842041</v>
      </c>
      <c r="M47">
        <v>-7.8411049842834473</v>
      </c>
      <c r="N47">
        <v>-7.8430023193359375</v>
      </c>
      <c r="O47">
        <v>-7.8426957130432129</v>
      </c>
      <c r="P47">
        <v>-7.8430271148681641</v>
      </c>
      <c r="Q47">
        <v>-7.841609001159668</v>
      </c>
      <c r="R47">
        <v>-7.8469347953796387</v>
      </c>
      <c r="S47">
        <v>-7.8783602714538574</v>
      </c>
      <c r="T47">
        <v>-8.0543527603149414</v>
      </c>
      <c r="U47">
        <v>-8.0841960906982422</v>
      </c>
      <c r="V47">
        <v>-8.0989093780517578</v>
      </c>
      <c r="W47">
        <v>-8.1063098907470703</v>
      </c>
      <c r="X47">
        <v>-8.1063089370727539</v>
      </c>
      <c r="Y47">
        <v>-8.107151985168457</v>
      </c>
      <c r="Z47">
        <v>-8.1076278686523438</v>
      </c>
      <c r="AA47">
        <v>-8.1062984466552734</v>
      </c>
      <c r="AB47">
        <v>-8.1059694290161133</v>
      </c>
      <c r="AC47">
        <v>-8.1040325164794922</v>
      </c>
      <c r="AD47">
        <v>-8.1023311614990234</v>
      </c>
      <c r="AE47">
        <v>-8.1043033599853516</v>
      </c>
      <c r="AF47">
        <v>-8.1043062210083008</v>
      </c>
      <c r="AG47">
        <v>-8.1057205200195313</v>
      </c>
      <c r="AH47">
        <v>-8.1062889099121094</v>
      </c>
      <c r="AI47">
        <v>-8.1062870025634766</v>
      </c>
      <c r="AJ47">
        <v>-8.1056299209594727</v>
      </c>
      <c r="AK47">
        <v>-8.1037416458129883</v>
      </c>
      <c r="AL47">
        <v>-8.1019954681396484</v>
      </c>
      <c r="AM47">
        <v>-8.1000595092773438</v>
      </c>
      <c r="AN47">
        <v>-8.098358154296875</v>
      </c>
      <c r="AO47">
        <v>-8.0963764190673828</v>
      </c>
      <c r="AP47">
        <v>-8.0946788787841797</v>
      </c>
      <c r="AQ47">
        <v>-8.0929794311523438</v>
      </c>
      <c r="AR47">
        <v>-8.0924081802368164</v>
      </c>
      <c r="AS47">
        <v>-8.0969228744506836</v>
      </c>
      <c r="AT47">
        <v>-8.1786060333251953</v>
      </c>
      <c r="AU47">
        <v>-8.3946781158447266</v>
      </c>
      <c r="AV47">
        <v>-8.5710439682006836</v>
      </c>
      <c r="AW47">
        <v>-8.858795166015625</v>
      </c>
      <c r="AX47">
        <v>-9.1888914108276367</v>
      </c>
      <c r="AY47">
        <v>-9.3822488784790039</v>
      </c>
      <c r="AZ47">
        <v>-9.7818498611450195</v>
      </c>
      <c r="BA47">
        <v>-10.204104423522949</v>
      </c>
      <c r="BB47">
        <v>-10.489237785339355</v>
      </c>
      <c r="BC47">
        <v>-10.924515724182129</v>
      </c>
      <c r="BD47">
        <v>-11.503307342529297</v>
      </c>
      <c r="BE47">
        <v>-11.896722793579102</v>
      </c>
      <c r="BF47">
        <v>-12.133025169372559</v>
      </c>
      <c r="BG47">
        <v>-12.417593955993652</v>
      </c>
      <c r="BH47">
        <v>-11.816928863525391</v>
      </c>
      <c r="BI47">
        <v>-10.173284530639648</v>
      </c>
      <c r="BJ47">
        <v>-10.280986785888672</v>
      </c>
      <c r="BK47">
        <v>-10.419610977172852</v>
      </c>
      <c r="BL47">
        <v>-10.359560966491699</v>
      </c>
      <c r="BM47">
        <v>-10.056955337524414</v>
      </c>
      <c r="BN47">
        <v>-10.633620262145996</v>
      </c>
      <c r="BO47">
        <v>-12.937850952148438</v>
      </c>
      <c r="BP47">
        <v>-13.394512176513672</v>
      </c>
      <c r="BQ47">
        <v>-14.875802040100098</v>
      </c>
      <c r="BR47">
        <v>-17.103176116943359</v>
      </c>
      <c r="BS47">
        <v>-19.053955078125</v>
      </c>
      <c r="BT47">
        <v>-20.378862380981445</v>
      </c>
      <c r="BU47">
        <v>-22.712837219238281</v>
      </c>
      <c r="BV47">
        <v>-25.386419296264648</v>
      </c>
      <c r="BW47">
        <v>-26.41172981262207</v>
      </c>
      <c r="BX47">
        <v>-22.084854125976563</v>
      </c>
      <c r="BY47">
        <v>-12.636164665222168</v>
      </c>
      <c r="BZ47">
        <v>-14.117713928222656</v>
      </c>
      <c r="CA47">
        <v>-14.065934181213379</v>
      </c>
      <c r="CB47">
        <v>-15.874292373657227</v>
      </c>
      <c r="CC47">
        <v>-21.108234405517578</v>
      </c>
      <c r="CD47">
        <v>-15.114826202392578</v>
      </c>
      <c r="CE47">
        <v>-10.021013259887695</v>
      </c>
      <c r="CF47">
        <v>-5.6868891716003418</v>
      </c>
      <c r="CG47">
        <v>-0.33811956644058228</v>
      </c>
      <c r="CH47">
        <v>3.4863135814666748</v>
      </c>
      <c r="CI47">
        <v>5.7864508628845215</v>
      </c>
      <c r="CJ47">
        <v>7.3403854370117188</v>
      </c>
      <c r="CK47">
        <v>6.5462183952331543</v>
      </c>
      <c r="CL47">
        <v>5.8339323997497559</v>
      </c>
      <c r="CM47">
        <v>6.7135400772094727</v>
      </c>
      <c r="CN47">
        <v>6.7938699722290039</v>
      </c>
      <c r="CO47">
        <v>4.8084597587585449</v>
      </c>
      <c r="CP47">
        <v>4.8260574340820313</v>
      </c>
      <c r="CQ47">
        <v>4.4800934791564941</v>
      </c>
      <c r="CR47">
        <v>4.4375123977661133</v>
      </c>
      <c r="CS47">
        <v>3.5764458179473877</v>
      </c>
      <c r="CT47">
        <v>3.1270217895507813</v>
      </c>
      <c r="CU47">
        <v>3.0578429698944092</v>
      </c>
      <c r="CV47">
        <v>3.0668919086456299</v>
      </c>
      <c r="CW47">
        <v>3.0506603717803955</v>
      </c>
      <c r="CX47">
        <v>2.7950065135955811</v>
      </c>
      <c r="CY47">
        <v>2.2168934345245361</v>
      </c>
      <c r="CZ47">
        <v>1.9939365386962891</v>
      </c>
      <c r="DA47">
        <v>2.0798294544219971</v>
      </c>
      <c r="DB47">
        <v>2.4961719512939453</v>
      </c>
      <c r="DC47">
        <v>2.95621657371521</v>
      </c>
      <c r="DD47">
        <v>3.3367500305175781</v>
      </c>
      <c r="DE47">
        <v>3.7702891826629639</v>
      </c>
      <c r="DF47">
        <v>4.3156161308288574</v>
      </c>
      <c r="DG47">
        <v>4.604616641998291</v>
      </c>
      <c r="DH47">
        <v>4.7701191902160645</v>
      </c>
      <c r="DI47">
        <v>4.9335551261901855</v>
      </c>
      <c r="DJ47">
        <v>5.0258088111877441</v>
      </c>
      <c r="DK47">
        <v>4.9958705902099609</v>
      </c>
      <c r="DL47">
        <v>4.887636661529541</v>
      </c>
      <c r="DM47">
        <v>4.8070554733276367</v>
      </c>
      <c r="DN47">
        <v>4.953974723815918</v>
      </c>
      <c r="DO47">
        <v>5.1376047134399414</v>
      </c>
      <c r="DP47">
        <v>4.9769454002380371</v>
      </c>
      <c r="DQ47">
        <v>4.8394031524658203</v>
      </c>
      <c r="DR47">
        <v>4.7938551902770996</v>
      </c>
      <c r="DS47">
        <v>4.2735433578491211</v>
      </c>
      <c r="DT47">
        <v>3.3694934844970703</v>
      </c>
      <c r="DU47">
        <v>3.0255277156829834</v>
      </c>
      <c r="DV47">
        <v>2.0420770645141602</v>
      </c>
      <c r="DW47">
        <v>1.8412952423095703</v>
      </c>
      <c r="DX47">
        <v>1.6975606679916382</v>
      </c>
      <c r="DY47">
        <v>1.3604170083999634</v>
      </c>
      <c r="DZ47">
        <v>0.98477721214294434</v>
      </c>
      <c r="EA47">
        <v>0.87995129823684692</v>
      </c>
      <c r="EB47">
        <v>0.7936815619468689</v>
      </c>
      <c r="EC47">
        <v>0.58260893821716309</v>
      </c>
      <c r="ED47">
        <v>0.64394402503967285</v>
      </c>
      <c r="EE47">
        <v>0.53089314699172974</v>
      </c>
      <c r="EF47">
        <v>1.0061118602752686</v>
      </c>
      <c r="EG47">
        <v>0.96442955732345581</v>
      </c>
      <c r="EH47">
        <v>1.4783705472946167</v>
      </c>
      <c r="EI47">
        <v>1.1304272413253784</v>
      </c>
      <c r="EJ47">
        <v>1.077386736869812</v>
      </c>
      <c r="EK47">
        <v>1.0816442966461182</v>
      </c>
      <c r="EL47">
        <v>1.1027666330337524</v>
      </c>
      <c r="EM47">
        <v>1.4190969467163086</v>
      </c>
      <c r="EN47">
        <v>1.8892017602920532</v>
      </c>
      <c r="EO47">
        <v>1.9666404724121094</v>
      </c>
      <c r="EP47">
        <v>1.8083182573318481</v>
      </c>
      <c r="EQ47">
        <v>1.7667100429534912</v>
      </c>
      <c r="ER47">
        <v>1.6760218143463135</v>
      </c>
      <c r="ES47">
        <v>1.580841064453125</v>
      </c>
      <c r="ET47">
        <v>1.3612409830093384</v>
      </c>
      <c r="EU47">
        <v>1.6867730617523193</v>
      </c>
      <c r="EV47">
        <v>1.7948522567749023</v>
      </c>
      <c r="EW47">
        <v>1.7527168989181519</v>
      </c>
      <c r="EX47">
        <v>1.6134833097457886</v>
      </c>
      <c r="EY47">
        <v>1.2906917333602905</v>
      </c>
      <c r="EZ47">
        <v>1.2772972583770752</v>
      </c>
      <c r="FA47">
        <v>1.5808538198471069</v>
      </c>
      <c r="FB47">
        <v>2.1019389629364014</v>
      </c>
      <c r="FC47">
        <v>2.8672878742218018</v>
      </c>
      <c r="FD47">
        <v>3.1262240409851074</v>
      </c>
      <c r="FE47">
        <v>3.4018783569335938</v>
      </c>
      <c r="FF47">
        <v>4.1391849517822266</v>
      </c>
      <c r="FG47">
        <v>4.296595573425293</v>
      </c>
      <c r="FH47">
        <v>4.1924657821655273</v>
      </c>
      <c r="FI47">
        <v>3.8902714252471924</v>
      </c>
      <c r="FJ47">
        <v>3.6684725284576416</v>
      </c>
      <c r="FK47">
        <v>3.4337520599365234</v>
      </c>
      <c r="FL47">
        <v>3.0698835849761963</v>
      </c>
      <c r="FM47">
        <v>2.5912718772888184</v>
      </c>
      <c r="FN47">
        <v>1.9073042869567871</v>
      </c>
      <c r="FO47">
        <v>1.3396410942077637</v>
      </c>
      <c r="FP47">
        <v>0.95685189962387085</v>
      </c>
      <c r="FQ47">
        <v>0.68552505970001221</v>
      </c>
      <c r="FR47">
        <v>0.52681171894073486</v>
      </c>
      <c r="FS47">
        <v>0.6016002893447876</v>
      </c>
      <c r="FT47">
        <v>0.87291848659515381</v>
      </c>
      <c r="FU47">
        <v>1.2778980731964111</v>
      </c>
      <c r="FV47">
        <v>1.62877357006073</v>
      </c>
      <c r="FW47">
        <v>1.6434915065765381</v>
      </c>
      <c r="FX47">
        <v>1.4320881366729736</v>
      </c>
      <c r="FY47">
        <v>1.6286568641662598</v>
      </c>
      <c r="FZ47">
        <v>1.6876330375671387</v>
      </c>
      <c r="GA47">
        <v>1.6467903852462769</v>
      </c>
      <c r="GB47">
        <v>1.7712520360946655</v>
      </c>
      <c r="GC47">
        <v>1.897814154624939</v>
      </c>
      <c r="GD47">
        <v>1.813916802406311</v>
      </c>
      <c r="GE47">
        <v>2.2633497714996338</v>
      </c>
      <c r="GF47">
        <v>2.5606117248535156</v>
      </c>
      <c r="GG47">
        <v>2.5129821300506592</v>
      </c>
      <c r="GH47">
        <v>2.3544845581054688</v>
      </c>
      <c r="GI47">
        <v>1.9771369695663452</v>
      </c>
      <c r="GJ47">
        <v>1.843024730682373</v>
      </c>
      <c r="GK47">
        <v>1.9728397130966187</v>
      </c>
      <c r="GL47">
        <v>1.9620081186294556</v>
      </c>
      <c r="GM47">
        <v>2.0179455280303955</v>
      </c>
      <c r="GN47">
        <v>1.9206029176712036</v>
      </c>
      <c r="GO47">
        <v>2.0309381484985352</v>
      </c>
      <c r="GP47">
        <v>2.2515857219696045</v>
      </c>
      <c r="GQ47">
        <v>2.4370841979980469</v>
      </c>
      <c r="GR47">
        <v>2.089975118637085</v>
      </c>
      <c r="GS47">
        <v>1.9599815607070923</v>
      </c>
      <c r="GT47">
        <v>1.711267352104187</v>
      </c>
      <c r="GU47">
        <v>1.5607167482376099</v>
      </c>
      <c r="GV47">
        <v>1.9803760051727295</v>
      </c>
      <c r="GW47">
        <v>2.2512767314910889</v>
      </c>
      <c r="GX47">
        <v>2.3866755962371826</v>
      </c>
      <c r="GY47">
        <v>2.4836764335632324</v>
      </c>
      <c r="GZ47">
        <v>2.4321656227111816</v>
      </c>
      <c r="HA47">
        <v>2.2885050773620605</v>
      </c>
      <c r="HB47">
        <v>2.3689496517181396</v>
      </c>
      <c r="HC47">
        <v>1.9781491756439209</v>
      </c>
      <c r="HD47">
        <v>2.0577628612518311</v>
      </c>
      <c r="HE47">
        <v>1.9888759851455688</v>
      </c>
      <c r="HF47">
        <v>1.8779036998748779</v>
      </c>
      <c r="HG47">
        <v>1.9062663316726685</v>
      </c>
      <c r="HH47">
        <v>2.0476233959197998</v>
      </c>
      <c r="HI47">
        <v>2.1518485546112061</v>
      </c>
      <c r="HJ47">
        <v>2.4119038581848145</v>
      </c>
      <c r="HK47">
        <v>2.5615787506103516</v>
      </c>
      <c r="HL47">
        <v>2.3775177001953125</v>
      </c>
      <c r="HM47">
        <v>2.1286337375640869</v>
      </c>
      <c r="HN47">
        <v>1.9556984901428223</v>
      </c>
      <c r="HO47">
        <v>1.7469120025634766</v>
      </c>
      <c r="HP47">
        <v>1.5139133930206299</v>
      </c>
      <c r="HQ47">
        <v>1.7773278951644897</v>
      </c>
      <c r="HR47">
        <v>0.84962224960327148</v>
      </c>
      <c r="HS47">
        <v>0.62856465578079224</v>
      </c>
      <c r="HT47">
        <v>0.31792709231376648</v>
      </c>
      <c r="HU47">
        <v>7.9789713025093079E-2</v>
      </c>
      <c r="HV47">
        <v>0.20086777210235596</v>
      </c>
      <c r="HW47">
        <v>0.45584827661514282</v>
      </c>
      <c r="HX47">
        <v>0.66717749834060669</v>
      </c>
      <c r="HY47">
        <v>0.4773099422454834</v>
      </c>
      <c r="HZ47">
        <v>0.21928884088993073</v>
      </c>
      <c r="IA47">
        <v>-7.0926249027252197E-2</v>
      </c>
      <c r="IB47">
        <v>0.3523389995098114</v>
      </c>
      <c r="IC47">
        <v>0.80839031934738159</v>
      </c>
      <c r="ID47">
        <v>0.94216257333755493</v>
      </c>
      <c r="IE47">
        <v>1.1184452772140503</v>
      </c>
      <c r="IF47">
        <v>1.2040013074874878</v>
      </c>
      <c r="IG47">
        <v>1.2973372936248779</v>
      </c>
      <c r="IH47">
        <v>1.1580281257629395</v>
      </c>
      <c r="II47">
        <v>1.0167995691299438</v>
      </c>
      <c r="IJ47">
        <v>1.3866853713989258</v>
      </c>
      <c r="IK47">
        <v>1.3860204219818115</v>
      </c>
      <c r="IL47">
        <v>1.2611812353134155</v>
      </c>
      <c r="IM47">
        <v>0.5394136905670166</v>
      </c>
      <c r="IN47">
        <v>0.2489573061466217</v>
      </c>
      <c r="IO47">
        <v>0.45191562175750732</v>
      </c>
      <c r="IP47">
        <v>1.1309030055999756</v>
      </c>
      <c r="IQ47">
        <v>1.442777156829834</v>
      </c>
      <c r="IR47">
        <v>1.4264248609542847</v>
      </c>
      <c r="IS47">
        <v>1.2871099710464478</v>
      </c>
      <c r="IT47">
        <v>1.0725873708724976</v>
      </c>
      <c r="IU47">
        <v>1.2774534225463867</v>
      </c>
      <c r="IV47">
        <v>1.1553612947463989</v>
      </c>
      <c r="IW47">
        <v>0.9564509391784668</v>
      </c>
      <c r="IX47">
        <v>0.86933505535125732</v>
      </c>
      <c r="IY47">
        <v>0.47162345051765442</v>
      </c>
      <c r="IZ47">
        <v>0.79221260547637939</v>
      </c>
      <c r="JA47">
        <v>1.1360447406768799</v>
      </c>
      <c r="JB47">
        <v>1.3019981384277344</v>
      </c>
      <c r="JC47">
        <v>1.3527400493621826</v>
      </c>
      <c r="JD47">
        <v>1.4777387380599976</v>
      </c>
      <c r="JE47">
        <v>1.0854519605636597</v>
      </c>
      <c r="JF47">
        <v>0.7347571849822998</v>
      </c>
      <c r="JG47">
        <v>0.69852036237716675</v>
      </c>
      <c r="JH47">
        <v>0.75945091247558594</v>
      </c>
      <c r="JI47">
        <v>0.75520849227905273</v>
      </c>
      <c r="JJ47">
        <v>0.97453415393829346</v>
      </c>
      <c r="JK47">
        <v>1.2097396850585938</v>
      </c>
      <c r="JL47">
        <v>1.7136776447296143</v>
      </c>
      <c r="JM47">
        <v>2.1786961555480957</v>
      </c>
      <c r="JN47">
        <v>2.1198649406433105</v>
      </c>
      <c r="JO47">
        <v>1.7472958564758301</v>
      </c>
      <c r="JP47">
        <v>1.2566306591033936</v>
      </c>
      <c r="JQ47">
        <v>1.0527044534683228</v>
      </c>
      <c r="JR47">
        <v>0.99136954545974731</v>
      </c>
      <c r="JS47">
        <v>0.94111168384552002</v>
      </c>
      <c r="JT47">
        <v>0.69359707832336426</v>
      </c>
      <c r="JU47">
        <v>0.43541869521141052</v>
      </c>
      <c r="JV47">
        <v>0.24376668035984039</v>
      </c>
      <c r="JW47">
        <v>0.13642820715904236</v>
      </c>
      <c r="JX47">
        <v>0.16166108846664429</v>
      </c>
      <c r="JY47">
        <v>0.1788402795791626</v>
      </c>
      <c r="JZ47">
        <v>5.6858662515878677E-2</v>
      </c>
      <c r="KA47">
        <v>-0.2712128758430481</v>
      </c>
      <c r="KB47">
        <v>-0.29402416944503784</v>
      </c>
      <c r="KC47">
        <v>-0.29408937692642212</v>
      </c>
      <c r="KD47">
        <v>0.35488018393516541</v>
      </c>
      <c r="KE47">
        <v>0.87662386894226074</v>
      </c>
      <c r="KF47">
        <v>1.20823073387146</v>
      </c>
      <c r="KG47">
        <v>1.5635091066360474</v>
      </c>
      <c r="KH47">
        <v>1.7285491228103638</v>
      </c>
      <c r="KI47">
        <v>1.7867048978805542</v>
      </c>
      <c r="KJ47">
        <v>1.5170280933380127</v>
      </c>
      <c r="KK47">
        <v>1.5539634227752686</v>
      </c>
      <c r="KL47">
        <v>1.8661208152770996</v>
      </c>
      <c r="KM47">
        <v>1.7344088554382324</v>
      </c>
      <c r="KN47">
        <v>1.3234223127365112</v>
      </c>
      <c r="KO47">
        <v>0.45494022965431213</v>
      </c>
      <c r="KP47">
        <v>0.40941828489303589</v>
      </c>
      <c r="KQ47">
        <v>0.18740266561508179</v>
      </c>
      <c r="KR47">
        <v>0.28887191414833069</v>
      </c>
      <c r="KS47">
        <v>0.37275084853172302</v>
      </c>
      <c r="KT47">
        <v>0.61627095937728882</v>
      </c>
      <c r="KU47">
        <v>0.84198641777038574</v>
      </c>
      <c r="KV47">
        <v>0.71494925022125244</v>
      </c>
      <c r="KW47">
        <v>0.37925267219543457</v>
      </c>
      <c r="KX47">
        <v>0.60172992944717407</v>
      </c>
      <c r="KY47">
        <v>0.81294643878936768</v>
      </c>
      <c r="KZ47">
        <v>0.47359690070152283</v>
      </c>
      <c r="LA47">
        <v>-0.24456234276294708</v>
      </c>
      <c r="LB47">
        <v>-0.88135653734207153</v>
      </c>
      <c r="LC47">
        <v>-1.1916093826293945</v>
      </c>
      <c r="LD47">
        <v>-0.88204878568649292</v>
      </c>
      <c r="LE47">
        <v>-0.88568258285522461</v>
      </c>
      <c r="LF47">
        <v>-0.77468377351760864</v>
      </c>
      <c r="LG47">
        <v>-0.56164038181304932</v>
      </c>
      <c r="LH47">
        <v>-0.6294751763343811</v>
      </c>
      <c r="LI47">
        <v>-0.65465205907821655</v>
      </c>
      <c r="LJ47">
        <v>-0.69626402854919434</v>
      </c>
      <c r="LK47">
        <v>-0.75074499845504761</v>
      </c>
      <c r="LL47">
        <v>-0.65593200922012329</v>
      </c>
      <c r="LM47">
        <v>-0.4513983428478241</v>
      </c>
      <c r="LN47">
        <v>-0.16710968315601349</v>
      </c>
      <c r="LO47">
        <v>0.22937040030956268</v>
      </c>
      <c r="LP47">
        <v>0.62620902061462402</v>
      </c>
      <c r="LQ47">
        <v>0.74548846483230591</v>
      </c>
      <c r="LR47">
        <v>0.54766243696212769</v>
      </c>
      <c r="LS47">
        <v>0.37676310539245605</v>
      </c>
      <c r="LT47">
        <v>0.17040237784385681</v>
      </c>
      <c r="LU47">
        <v>0.27519163489341736</v>
      </c>
      <c r="LV47">
        <v>0.33095273375511169</v>
      </c>
      <c r="LW47">
        <v>0.27045717835426331</v>
      </c>
      <c r="LX47">
        <v>6.9046929478645325E-2</v>
      </c>
      <c r="LY47">
        <v>-0.26866480708122253</v>
      </c>
      <c r="LZ47">
        <v>-0.49720710515975952</v>
      </c>
      <c r="MA47">
        <v>-0.40817162394523621</v>
      </c>
      <c r="MB47">
        <v>-0.13289515674114227</v>
      </c>
      <c r="MC47">
        <v>-0.2044527530670166</v>
      </c>
      <c r="MD47">
        <v>-0.21487107872962952</v>
      </c>
      <c r="ME47">
        <v>-0.16134510934352875</v>
      </c>
      <c r="MF47">
        <v>2.2980519570410252E-3</v>
      </c>
      <c r="MG47">
        <v>0.19026023149490356</v>
      </c>
      <c r="MH47">
        <v>0.2588551938533783</v>
      </c>
      <c r="MI47">
        <v>0.16782084107398987</v>
      </c>
      <c r="MJ47">
        <v>0.1457476019859314</v>
      </c>
      <c r="MK47">
        <v>0.15562461316585541</v>
      </c>
      <c r="ML47">
        <v>0.16277013719081879</v>
      </c>
      <c r="MM47">
        <v>0.18915638327598572</v>
      </c>
      <c r="MN47">
        <v>0.24642789363861084</v>
      </c>
      <c r="MO47">
        <v>0.39479497075080872</v>
      </c>
      <c r="MP47">
        <v>0.65074461698532104</v>
      </c>
      <c r="MQ47">
        <v>0.79084467887878418</v>
      </c>
      <c r="MR47">
        <v>0.67658388614654541</v>
      </c>
      <c r="MS47">
        <v>-1.587271923199296E-3</v>
      </c>
      <c r="MT47">
        <v>-1.7482955455780029</v>
      </c>
      <c r="MU47">
        <v>-4.9790487289428711</v>
      </c>
      <c r="MV47">
        <v>-7.8557577133178711</v>
      </c>
      <c r="MW47">
        <v>-12.623089790344238</v>
      </c>
      <c r="MX47">
        <v>-16.290790557861328</v>
      </c>
      <c r="MY47">
        <v>-17.14543342590332</v>
      </c>
      <c r="MZ47">
        <v>-17.019742965698242</v>
      </c>
      <c r="NA47">
        <v>-15.902918815612793</v>
      </c>
      <c r="NB47">
        <v>-14.63442325592041</v>
      </c>
      <c r="NC47">
        <v>-14.688479423522949</v>
      </c>
      <c r="ND47">
        <v>-15.018219947814941</v>
      </c>
      <c r="NE47">
        <v>-16.184572219848633</v>
      </c>
      <c r="NF47">
        <v>-16.239711761474609</v>
      </c>
      <c r="NG47">
        <v>-17.306201934814453</v>
      </c>
      <c r="NH47">
        <v>-17.875242233276367</v>
      </c>
      <c r="NI47">
        <v>-19.511798858642578</v>
      </c>
      <c r="NJ47">
        <v>-23.091060638427734</v>
      </c>
      <c r="NK47">
        <v>-32.843025207519531</v>
      </c>
      <c r="NL47">
        <v>-42.835742950439453</v>
      </c>
      <c r="NM47">
        <v>-44.661174774169922</v>
      </c>
      <c r="NN47">
        <v>-49.778999328613281</v>
      </c>
      <c r="NO47">
        <v>-49.776210784912109</v>
      </c>
      <c r="NP47">
        <v>-49.759269714355469</v>
      </c>
      <c r="NQ47">
        <v>-47.937721252441406</v>
      </c>
      <c r="NR47">
        <v>-47.499019622802734</v>
      </c>
      <c r="NS47">
        <v>-42.761001586914063</v>
      </c>
      <c r="NT47">
        <v>-39.5377197265625</v>
      </c>
      <c r="NU47">
        <v>-33.040771484375</v>
      </c>
      <c r="NV47">
        <v>-25.044710159301758</v>
      </c>
      <c r="NW47">
        <v>-21.575790405273438</v>
      </c>
      <c r="NX47">
        <v>-15.750922203063965</v>
      </c>
      <c r="NY47">
        <v>-14.030323028564453</v>
      </c>
      <c r="NZ47">
        <v>-12.896015167236328</v>
      </c>
      <c r="OA47">
        <v>-11.676115036010742</v>
      </c>
      <c r="OB47">
        <v>-11.391071319580078</v>
      </c>
      <c r="OC47">
        <v>-10.563468933105469</v>
      </c>
      <c r="OD47">
        <v>-10.048130035400391</v>
      </c>
      <c r="OE47">
        <v>-9.4500436782836914</v>
      </c>
      <c r="OF47">
        <v>-8.8143987655639648</v>
      </c>
      <c r="OG47">
        <v>-8.8634977340698242</v>
      </c>
      <c r="OH47">
        <v>-9.0531635284423828</v>
      </c>
      <c r="OI47">
        <v>-8.3710641860961914</v>
      </c>
      <c r="OJ47">
        <v>-7.8723821640014648</v>
      </c>
      <c r="OK47">
        <v>-7.7817044258117676</v>
      </c>
      <c r="OL47">
        <v>-7.1911330223083496</v>
      </c>
      <c r="OM47">
        <v>-6.9548330307006836</v>
      </c>
      <c r="ON47">
        <v>-7.2260122299194336</v>
      </c>
      <c r="OO47">
        <v>-7.3741269111633301</v>
      </c>
      <c r="OP47">
        <v>-7.1166024208068848</v>
      </c>
      <c r="OQ47">
        <v>-6.7826380729675293</v>
      </c>
      <c r="OR47">
        <v>-6.5699305534362793</v>
      </c>
      <c r="OS47">
        <v>-6.5179195404052734</v>
      </c>
      <c r="OT47">
        <v>-6.495265007019043</v>
      </c>
      <c r="OU47">
        <v>-6.4435186386108398</v>
      </c>
      <c r="OV47">
        <v>-6.410606861114502</v>
      </c>
      <c r="OW47">
        <v>-6.3777651786804199</v>
      </c>
      <c r="OX47">
        <v>-6.3884921073913574</v>
      </c>
      <c r="OY47">
        <v>-6.3469924926757813</v>
      </c>
      <c r="OZ47">
        <v>-6.3060379028320313</v>
      </c>
      <c r="PA47">
        <v>-6.3580355644226074</v>
      </c>
      <c r="PB47">
        <v>-6.2559895515441895</v>
      </c>
      <c r="PC47">
        <v>-6.036414623260498</v>
      </c>
      <c r="PD47">
        <v>-6.11712646484375</v>
      </c>
      <c r="PE47">
        <v>-5.9545588493347168</v>
      </c>
      <c r="PF47">
        <v>-5.9344215393066406</v>
      </c>
      <c r="PG47">
        <v>-5.5226383209228516</v>
      </c>
      <c r="PH47">
        <v>-5.3427128791809082</v>
      </c>
      <c r="PI47">
        <v>-5.3196649551391602</v>
      </c>
      <c r="PJ47">
        <v>-5.2952008247375488</v>
      </c>
      <c r="PK47">
        <v>-5.2678790092468262</v>
      </c>
      <c r="PL47">
        <v>-5.238652229309082</v>
      </c>
      <c r="PM47">
        <v>-5.2047147750854492</v>
      </c>
      <c r="PN47">
        <v>-5.1719570159912109</v>
      </c>
      <c r="PO47">
        <v>-5.1658453941345215</v>
      </c>
      <c r="PP47">
        <v>-5.1292357444763184</v>
      </c>
      <c r="PQ47">
        <v>-5.117800235748291</v>
      </c>
      <c r="PR47">
        <v>-5.0983619689941406</v>
      </c>
      <c r="PS47">
        <v>-5.0836367607116699</v>
      </c>
      <c r="PT47">
        <v>-4.999269962310791</v>
      </c>
      <c r="PU47">
        <v>-4.8334450721740723</v>
      </c>
      <c r="PV47">
        <v>-4.8333210945129395</v>
      </c>
      <c r="PW47">
        <v>-4.8330984115600586</v>
      </c>
      <c r="PX47">
        <v>-4.8317432403564453</v>
      </c>
      <c r="PY47">
        <v>-4.8304581642150879</v>
      </c>
      <c r="PZ47">
        <v>-4.8299026489257813</v>
      </c>
      <c r="QA47">
        <v>-4.8309555053710938</v>
      </c>
      <c r="QB47">
        <v>-4.8730692863464355</v>
      </c>
      <c r="QC47">
        <v>-4.9074234962463379</v>
      </c>
      <c r="QD47">
        <v>-4.9110193252563477</v>
      </c>
      <c r="QE47">
        <v>-4.9124832153320313</v>
      </c>
      <c r="QF47">
        <v>-4.9177322387695313</v>
      </c>
      <c r="QG47">
        <v>-4.9198331832885742</v>
      </c>
    </row>
    <row r="48" spans="1:449">
      <c r="A48" t="s">
        <v>94</v>
      </c>
      <c r="B48">
        <v>13.65660285949707</v>
      </c>
      <c r="C48">
        <v>13.658446311950684</v>
      </c>
      <c r="D48">
        <v>14.503607749938965</v>
      </c>
      <c r="E48">
        <v>14.506302833557129</v>
      </c>
      <c r="F48">
        <v>14.503843307495117</v>
      </c>
      <c r="G48">
        <v>14.501274108886719</v>
      </c>
      <c r="H48">
        <v>14.50471305847168</v>
      </c>
      <c r="I48">
        <v>14.509737968444824</v>
      </c>
      <c r="J48">
        <v>14.510750770568848</v>
      </c>
      <c r="K48">
        <v>14.508066177368164</v>
      </c>
      <c r="L48">
        <v>14.505378723144531</v>
      </c>
      <c r="M48">
        <v>14.503758430480957</v>
      </c>
      <c r="N48">
        <v>14.499733924865723</v>
      </c>
      <c r="O48">
        <v>14.496540069580078</v>
      </c>
      <c r="P48">
        <v>14.496554374694824</v>
      </c>
      <c r="Q48">
        <v>14.499336242675781</v>
      </c>
      <c r="R48">
        <v>14.489056587219238</v>
      </c>
      <c r="S48">
        <v>14.427552223205566</v>
      </c>
      <c r="T48">
        <v>14.141505241394043</v>
      </c>
      <c r="U48">
        <v>14.094071388244629</v>
      </c>
      <c r="V48">
        <v>14.173967361450195</v>
      </c>
      <c r="W48">
        <v>14.214096069335938</v>
      </c>
      <c r="X48">
        <v>14.214308738708496</v>
      </c>
      <c r="Y48">
        <v>14.223796844482422</v>
      </c>
      <c r="Z48">
        <v>14.235082626342773</v>
      </c>
      <c r="AA48">
        <v>14.231746673583984</v>
      </c>
      <c r="AB48">
        <v>14.230299949645996</v>
      </c>
      <c r="AC48">
        <v>14.23326301574707</v>
      </c>
      <c r="AD48">
        <v>14.230561256408691</v>
      </c>
      <c r="AE48">
        <v>14.267410278320313</v>
      </c>
      <c r="AF48">
        <v>14.270478248596191</v>
      </c>
      <c r="AG48">
        <v>14.27098274230957</v>
      </c>
      <c r="AH48">
        <v>14.268832206726074</v>
      </c>
      <c r="AI48">
        <v>14.267472267150879</v>
      </c>
      <c r="AJ48">
        <v>14.263284683227539</v>
      </c>
      <c r="AK48">
        <v>14.253921508789063</v>
      </c>
      <c r="AL48">
        <v>14.252827644348145</v>
      </c>
      <c r="AM48">
        <v>14.249691963195801</v>
      </c>
      <c r="AN48">
        <v>14.249109268188477</v>
      </c>
      <c r="AO48">
        <v>14.244369506835938</v>
      </c>
      <c r="AP48">
        <v>14.247250556945801</v>
      </c>
      <c r="AQ48">
        <v>14.250229835510254</v>
      </c>
      <c r="AR48">
        <v>14.237349510192871</v>
      </c>
      <c r="AS48">
        <v>14.075658798217773</v>
      </c>
      <c r="AT48">
        <v>13.921087265014648</v>
      </c>
      <c r="AU48">
        <v>14.105950355529785</v>
      </c>
      <c r="AV48">
        <v>14.527582168579102</v>
      </c>
      <c r="AW48">
        <v>15.155865669250488</v>
      </c>
      <c r="AX48">
        <v>16.059358596801758</v>
      </c>
      <c r="AY48">
        <v>17.13702392578125</v>
      </c>
      <c r="AZ48">
        <v>18.209806442260742</v>
      </c>
      <c r="BA48">
        <v>19.576089859008789</v>
      </c>
      <c r="BB48">
        <v>20.777381896972656</v>
      </c>
      <c r="BC48">
        <v>22.746799468994141</v>
      </c>
      <c r="BD48">
        <v>25.710716247558594</v>
      </c>
      <c r="BE48">
        <v>29.01866340637207</v>
      </c>
      <c r="BF48">
        <v>33.005638122558594</v>
      </c>
      <c r="BG48">
        <v>37.084846496582031</v>
      </c>
      <c r="BH48">
        <v>42.710895538330078</v>
      </c>
      <c r="BI48">
        <v>51.080959320068359</v>
      </c>
      <c r="BJ48">
        <v>59.184455871582031</v>
      </c>
      <c r="BK48">
        <v>68.461265563964844</v>
      </c>
      <c r="BL48">
        <v>78.4598388671875</v>
      </c>
      <c r="BM48">
        <v>88.546882629394531</v>
      </c>
      <c r="BN48">
        <v>98.599441528320313</v>
      </c>
      <c r="BO48">
        <v>108.65721893310547</v>
      </c>
      <c r="BP48">
        <v>117.39217376708984</v>
      </c>
      <c r="BQ48">
        <v>125.34427642822266</v>
      </c>
      <c r="BR48">
        <v>132.06965637207031</v>
      </c>
      <c r="BS48">
        <v>137.99235534667969</v>
      </c>
      <c r="BT48">
        <v>140.09419250488281</v>
      </c>
      <c r="BU48">
        <v>140.31800842285156</v>
      </c>
      <c r="BV48">
        <v>140.31800842285156</v>
      </c>
      <c r="BW48">
        <v>140.31800842285156</v>
      </c>
      <c r="BX48">
        <v>140.31800842285156</v>
      </c>
      <c r="BY48">
        <v>140.31800842285156</v>
      </c>
      <c r="BZ48">
        <v>140.29727172851563</v>
      </c>
      <c r="CA48">
        <v>140.17141723632813</v>
      </c>
      <c r="CB48">
        <v>134.17158508300781</v>
      </c>
      <c r="CC48">
        <v>127.34381103515625</v>
      </c>
      <c r="CD48">
        <v>123.04209899902344</v>
      </c>
      <c r="CE48">
        <v>115.64802551269531</v>
      </c>
      <c r="CF48">
        <v>102.56967926025391</v>
      </c>
      <c r="CG48">
        <v>83.85400390625</v>
      </c>
      <c r="CH48">
        <v>63.110427856445313</v>
      </c>
      <c r="CI48">
        <v>44.238315582275391</v>
      </c>
      <c r="CJ48">
        <v>32.296951293945313</v>
      </c>
      <c r="CK48">
        <v>29.559610366821289</v>
      </c>
      <c r="CL48">
        <v>34.603988647460938</v>
      </c>
      <c r="CM48">
        <v>38.558303833007813</v>
      </c>
      <c r="CN48">
        <v>40.435691833496094</v>
      </c>
      <c r="CO48">
        <v>37.714996337890625</v>
      </c>
      <c r="CP48">
        <v>34.321502685546875</v>
      </c>
      <c r="CQ48">
        <v>31.999765396118164</v>
      </c>
      <c r="CR48">
        <v>29.733015060424805</v>
      </c>
      <c r="CS48">
        <v>27.082954406738281</v>
      </c>
      <c r="CT48">
        <v>25.548446655273438</v>
      </c>
      <c r="CU48">
        <v>25.073251724243164</v>
      </c>
      <c r="CV48">
        <v>24.229110717773438</v>
      </c>
      <c r="CW48">
        <v>23.553071975708008</v>
      </c>
      <c r="CX48">
        <v>23.664804458618164</v>
      </c>
      <c r="CY48">
        <v>23.781667709350586</v>
      </c>
      <c r="CZ48">
        <v>24.531452178955078</v>
      </c>
      <c r="DA48">
        <v>24.427417755126953</v>
      </c>
      <c r="DB48">
        <v>23.142229080200195</v>
      </c>
      <c r="DC48">
        <v>22.706340789794922</v>
      </c>
      <c r="DD48">
        <v>22.669021606445313</v>
      </c>
      <c r="DE48">
        <v>21.792633056640625</v>
      </c>
      <c r="DF48">
        <v>21.921623229980469</v>
      </c>
      <c r="DG48">
        <v>22.141311645507813</v>
      </c>
      <c r="DH48">
        <v>21.571548461914063</v>
      </c>
      <c r="DI48">
        <v>21.306539535522461</v>
      </c>
      <c r="DJ48">
        <v>21.300470352172852</v>
      </c>
      <c r="DK48">
        <v>21.379901885986328</v>
      </c>
      <c r="DL48">
        <v>21.61943244934082</v>
      </c>
      <c r="DM48">
        <v>21.817111968994141</v>
      </c>
      <c r="DN48">
        <v>21.710954666137695</v>
      </c>
      <c r="DO48">
        <v>21.651117324829102</v>
      </c>
      <c r="DP48">
        <v>21.801074981689453</v>
      </c>
      <c r="DQ48">
        <v>22.256942749023438</v>
      </c>
      <c r="DR48">
        <v>22.641819000244141</v>
      </c>
      <c r="DS48">
        <v>23.724308013916016</v>
      </c>
      <c r="DT48">
        <v>25.850540161132813</v>
      </c>
      <c r="DU48">
        <v>26.578193664550781</v>
      </c>
      <c r="DV48">
        <v>28.368265151977539</v>
      </c>
      <c r="DW48">
        <v>28.972358703613281</v>
      </c>
      <c r="DX48">
        <v>28.937543869018555</v>
      </c>
      <c r="DY48">
        <v>29.016819000244141</v>
      </c>
      <c r="DZ48">
        <v>29.050359725952148</v>
      </c>
      <c r="EA48">
        <v>28.516521453857422</v>
      </c>
      <c r="EB48">
        <v>27.886903762817383</v>
      </c>
      <c r="EC48">
        <v>27.571256637573242</v>
      </c>
      <c r="ED48">
        <v>27.536296844482422</v>
      </c>
      <c r="EE48">
        <v>27.794925689697266</v>
      </c>
      <c r="EF48">
        <v>27.49894905090332</v>
      </c>
      <c r="EG48">
        <v>27.37171745300293</v>
      </c>
      <c r="EH48">
        <v>27.450511932373047</v>
      </c>
      <c r="EI48">
        <v>26.891828536987305</v>
      </c>
      <c r="EJ48">
        <v>26.002033233642578</v>
      </c>
      <c r="EK48">
        <v>25.851776123046875</v>
      </c>
      <c r="EL48">
        <v>25.984365463256836</v>
      </c>
      <c r="EM48">
        <v>25.958408355712891</v>
      </c>
      <c r="EN48">
        <v>26.151533126831055</v>
      </c>
      <c r="EO48">
        <v>25.998308181762695</v>
      </c>
      <c r="EP48">
        <v>25.865036010742188</v>
      </c>
      <c r="EQ48">
        <v>26.241138458251953</v>
      </c>
      <c r="ER48">
        <v>26.435104370117188</v>
      </c>
      <c r="ES48">
        <v>26.474361419677734</v>
      </c>
      <c r="ET48">
        <v>25.77574348449707</v>
      </c>
      <c r="EU48">
        <v>26.724338531494141</v>
      </c>
      <c r="EV48">
        <v>27.032352447509766</v>
      </c>
      <c r="EW48">
        <v>26.93235969543457</v>
      </c>
      <c r="EX48">
        <v>26.994319915771484</v>
      </c>
      <c r="EY48">
        <v>26.921863555908203</v>
      </c>
      <c r="EZ48">
        <v>26.745428085327148</v>
      </c>
      <c r="FA48">
        <v>27.018699645996094</v>
      </c>
      <c r="FB48">
        <v>27.718412399291992</v>
      </c>
      <c r="FC48">
        <v>28.304550170898438</v>
      </c>
      <c r="FD48">
        <v>28.374732971191406</v>
      </c>
      <c r="FE48">
        <v>28.513767242431641</v>
      </c>
      <c r="FF48">
        <v>28.665145874023438</v>
      </c>
      <c r="FG48">
        <v>28.304698944091797</v>
      </c>
      <c r="FH48">
        <v>28.150962829589844</v>
      </c>
      <c r="FI48">
        <v>28.082035064697266</v>
      </c>
      <c r="FJ48">
        <v>27.305280685424805</v>
      </c>
      <c r="FK48">
        <v>26.545244216918945</v>
      </c>
      <c r="FL48">
        <v>25.662946701049805</v>
      </c>
      <c r="FM48">
        <v>24.735513687133789</v>
      </c>
      <c r="FN48">
        <v>23.723907470703125</v>
      </c>
      <c r="FO48">
        <v>23.321859359741211</v>
      </c>
      <c r="FP48">
        <v>23.238603591918945</v>
      </c>
      <c r="FQ48">
        <v>23.277612686157227</v>
      </c>
      <c r="FR48">
        <v>23.515302658081055</v>
      </c>
      <c r="FS48">
        <v>23.478153228759766</v>
      </c>
      <c r="FT48">
        <v>23.596670150756836</v>
      </c>
      <c r="FU48">
        <v>23.706811904907227</v>
      </c>
      <c r="FV48">
        <v>23.523155212402344</v>
      </c>
      <c r="FW48">
        <v>23.109827041625977</v>
      </c>
      <c r="FX48">
        <v>22.744281768798828</v>
      </c>
      <c r="FY48">
        <v>22.817356109619141</v>
      </c>
      <c r="FZ48">
        <v>23.159231185913086</v>
      </c>
      <c r="GA48">
        <v>22.97386360168457</v>
      </c>
      <c r="GB48">
        <v>23.137842178344727</v>
      </c>
      <c r="GC48">
        <v>23.23638916015625</v>
      </c>
      <c r="GD48">
        <v>23.324689865112305</v>
      </c>
      <c r="GE48">
        <v>23.872499465942383</v>
      </c>
      <c r="GF48">
        <v>23.948368072509766</v>
      </c>
      <c r="GG48">
        <v>23.894102096557617</v>
      </c>
      <c r="GH48">
        <v>24.004348754882813</v>
      </c>
      <c r="GI48">
        <v>23.930536270141602</v>
      </c>
      <c r="GJ48">
        <v>24.045967102050781</v>
      </c>
      <c r="GK48">
        <v>24.450908660888672</v>
      </c>
      <c r="GL48">
        <v>24.661918640136719</v>
      </c>
      <c r="GM48">
        <v>24.104988098144531</v>
      </c>
      <c r="GN48">
        <v>24.293096542358398</v>
      </c>
      <c r="GO48">
        <v>24.574487686157227</v>
      </c>
      <c r="GP48">
        <v>23.943143844604492</v>
      </c>
      <c r="GQ48">
        <v>24.248939514160156</v>
      </c>
      <c r="GR48">
        <v>24.225564956665039</v>
      </c>
      <c r="GS48">
        <v>24.305038452148438</v>
      </c>
      <c r="GT48">
        <v>24.057300567626953</v>
      </c>
      <c r="GU48">
        <v>24.111452102661133</v>
      </c>
      <c r="GV48">
        <v>24.319795608520508</v>
      </c>
      <c r="GW48">
        <v>24.33900260925293</v>
      </c>
      <c r="GX48">
        <v>24.691762924194336</v>
      </c>
      <c r="GY48">
        <v>24.860530853271484</v>
      </c>
      <c r="GZ48">
        <v>24.727367401123047</v>
      </c>
      <c r="HA48">
        <v>24.869667053222656</v>
      </c>
      <c r="HB48">
        <v>25.246700286865234</v>
      </c>
      <c r="HC48">
        <v>24.606130599975586</v>
      </c>
      <c r="HD48">
        <v>24.838827133178711</v>
      </c>
      <c r="HE48">
        <v>24.870656967163086</v>
      </c>
      <c r="HF48">
        <v>24.860919952392578</v>
      </c>
      <c r="HG48">
        <v>25.261556625366211</v>
      </c>
      <c r="HH48">
        <v>25.807886123657227</v>
      </c>
      <c r="HI48">
        <v>26.219154357910156</v>
      </c>
      <c r="HJ48">
        <v>26.597652435302734</v>
      </c>
      <c r="HK48">
        <v>26.84898567199707</v>
      </c>
      <c r="HL48">
        <v>27.039587020874023</v>
      </c>
      <c r="HM48">
        <v>26.799497604370117</v>
      </c>
      <c r="HN48">
        <v>26.54710578918457</v>
      </c>
      <c r="HO48">
        <v>26.356975555419922</v>
      </c>
      <c r="HP48">
        <v>25.80198860168457</v>
      </c>
      <c r="HQ48">
        <v>24.964212417602539</v>
      </c>
      <c r="HR48">
        <v>24.360605239868164</v>
      </c>
      <c r="HS48">
        <v>23.764581680297852</v>
      </c>
      <c r="HT48">
        <v>23.317689895629883</v>
      </c>
      <c r="HU48">
        <v>22.747501373291016</v>
      </c>
      <c r="HV48">
        <v>22.755102157592773</v>
      </c>
      <c r="HW48">
        <v>22.784099578857422</v>
      </c>
      <c r="HX48">
        <v>22.493549346923828</v>
      </c>
      <c r="HY48">
        <v>22.603645324707031</v>
      </c>
      <c r="HZ48">
        <v>22.591703414916992</v>
      </c>
      <c r="IA48">
        <v>22.069906234741211</v>
      </c>
      <c r="IB48">
        <v>21.935625076293945</v>
      </c>
      <c r="IC48">
        <v>22.10981559753418</v>
      </c>
      <c r="ID48">
        <v>22.286466598510742</v>
      </c>
      <c r="IE48">
        <v>22.539413452148438</v>
      </c>
      <c r="IF48">
        <v>23.387722015380859</v>
      </c>
      <c r="IG48">
        <v>23.564445495605469</v>
      </c>
      <c r="IH48">
        <v>23.795900344848633</v>
      </c>
      <c r="II48">
        <v>24.204769134521484</v>
      </c>
      <c r="IJ48">
        <v>23.47599983215332</v>
      </c>
      <c r="IK48">
        <v>23.32121467590332</v>
      </c>
      <c r="IL48">
        <v>23.41851806640625</v>
      </c>
      <c r="IM48">
        <v>23.508426666259766</v>
      </c>
      <c r="IN48">
        <v>23.674676895141602</v>
      </c>
      <c r="IO48">
        <v>23.882505416870117</v>
      </c>
      <c r="IP48">
        <v>24.009649276733398</v>
      </c>
      <c r="IQ48">
        <v>23.741779327392578</v>
      </c>
      <c r="IR48">
        <v>23.454833984375</v>
      </c>
      <c r="IS48">
        <v>23.313394546508789</v>
      </c>
      <c r="IT48">
        <v>23.254701614379883</v>
      </c>
      <c r="IU48">
        <v>23.696830749511719</v>
      </c>
      <c r="IV48">
        <v>23.600313186645508</v>
      </c>
      <c r="IW48">
        <v>23.24095344543457</v>
      </c>
      <c r="IX48">
        <v>23.26368522644043</v>
      </c>
      <c r="IY48">
        <v>23.249160766601563</v>
      </c>
      <c r="IZ48">
        <v>23.541011810302734</v>
      </c>
      <c r="JA48">
        <v>23.997941970825195</v>
      </c>
      <c r="JB48">
        <v>24.246322631835938</v>
      </c>
      <c r="JC48">
        <v>24.333532333374023</v>
      </c>
      <c r="JD48">
        <v>24.535408020019531</v>
      </c>
      <c r="JE48">
        <v>23.98876953125</v>
      </c>
      <c r="JF48">
        <v>23.710664749145508</v>
      </c>
      <c r="JG48">
        <v>24.028772354125977</v>
      </c>
      <c r="JH48">
        <v>24.373884201049805</v>
      </c>
      <c r="JI48">
        <v>24.227146148681641</v>
      </c>
      <c r="JJ48">
        <v>24.184261322021484</v>
      </c>
      <c r="JK48">
        <v>25.439336776733398</v>
      </c>
      <c r="JL48">
        <v>26.313032150268555</v>
      </c>
      <c r="JM48">
        <v>26.414041519165039</v>
      </c>
      <c r="JN48">
        <v>26.260848999023438</v>
      </c>
      <c r="JO48">
        <v>26.242612838745117</v>
      </c>
      <c r="JP48">
        <v>25.805660247802734</v>
      </c>
      <c r="JQ48">
        <v>25.462165832519531</v>
      </c>
      <c r="JR48">
        <v>24.959360122680664</v>
      </c>
      <c r="JS48">
        <v>24.553417205810547</v>
      </c>
      <c r="JT48">
        <v>24.311929702758789</v>
      </c>
      <c r="JU48">
        <v>23.668914794921875</v>
      </c>
      <c r="JV48">
        <v>23.528364181518555</v>
      </c>
      <c r="JW48">
        <v>23.902902603149414</v>
      </c>
      <c r="JX48">
        <v>23.898557662963867</v>
      </c>
      <c r="JY48">
        <v>23.990407943725586</v>
      </c>
      <c r="JZ48">
        <v>23.558752059936523</v>
      </c>
      <c r="KA48">
        <v>23.634540557861328</v>
      </c>
      <c r="KB48">
        <v>23.73255729675293</v>
      </c>
      <c r="KC48">
        <v>23.279964447021484</v>
      </c>
      <c r="KD48">
        <v>23.310279846191406</v>
      </c>
      <c r="KE48">
        <v>23.48060417175293</v>
      </c>
      <c r="KF48">
        <v>23.533737182617188</v>
      </c>
      <c r="KG48">
        <v>23.549386978149414</v>
      </c>
      <c r="KH48">
        <v>23.93134880065918</v>
      </c>
      <c r="KI48">
        <v>24.087339401245117</v>
      </c>
      <c r="KJ48">
        <v>24.61823844909668</v>
      </c>
      <c r="KK48">
        <v>24.392822265625</v>
      </c>
      <c r="KL48">
        <v>23.522985458374023</v>
      </c>
      <c r="KM48">
        <v>23.551462173461914</v>
      </c>
      <c r="KN48">
        <v>23.935842514038086</v>
      </c>
      <c r="KO48">
        <v>24.181118011474609</v>
      </c>
      <c r="KP48">
        <v>23.417549133300781</v>
      </c>
      <c r="KQ48">
        <v>23.301639556884766</v>
      </c>
      <c r="KR48">
        <v>24.645429611206055</v>
      </c>
      <c r="KS48">
        <v>24.040506362915039</v>
      </c>
      <c r="KT48">
        <v>23.906955718994141</v>
      </c>
      <c r="KU48">
        <v>24.198055267333984</v>
      </c>
      <c r="KV48">
        <v>24.230690002441406</v>
      </c>
      <c r="KW48">
        <v>23.832130432128906</v>
      </c>
      <c r="KX48">
        <v>23.968162536621094</v>
      </c>
      <c r="KY48">
        <v>23.803838729858398</v>
      </c>
      <c r="KZ48">
        <v>23.537670135498047</v>
      </c>
      <c r="LA48">
        <v>23.550531387329102</v>
      </c>
      <c r="LB48">
        <v>23.656303405761719</v>
      </c>
      <c r="LC48">
        <v>23.688566207885742</v>
      </c>
      <c r="LD48">
        <v>24.196908950805664</v>
      </c>
      <c r="LE48">
        <v>24.36083984375</v>
      </c>
      <c r="LF48">
        <v>24.326169967651367</v>
      </c>
      <c r="LG48">
        <v>23.829315185546875</v>
      </c>
      <c r="LH48">
        <v>23.801639556884766</v>
      </c>
      <c r="LI48">
        <v>23.95775032043457</v>
      </c>
      <c r="LJ48">
        <v>24.267843246459961</v>
      </c>
      <c r="LK48">
        <v>24.224685668945313</v>
      </c>
      <c r="LL48">
        <v>24.254924774169922</v>
      </c>
      <c r="LM48">
        <v>24.609695434570313</v>
      </c>
      <c r="LN48">
        <v>25.232881546020508</v>
      </c>
      <c r="LO48">
        <v>25.938014984130859</v>
      </c>
      <c r="LP48">
        <v>26.446493148803711</v>
      </c>
      <c r="LQ48">
        <v>26.785314559936523</v>
      </c>
      <c r="LR48">
        <v>26.742950439453125</v>
      </c>
      <c r="LS48">
        <v>26.447078704833984</v>
      </c>
      <c r="LT48">
        <v>25.507726669311523</v>
      </c>
      <c r="LU48">
        <v>24.83319091796875</v>
      </c>
      <c r="LV48">
        <v>23.857021331787109</v>
      </c>
      <c r="LW48">
        <v>22.669021606445313</v>
      </c>
      <c r="LX48">
        <v>21.571788787841797</v>
      </c>
      <c r="LY48">
        <v>20.915290832519531</v>
      </c>
      <c r="LZ48">
        <v>20.673749923706055</v>
      </c>
      <c r="MA48">
        <v>20.611927032470703</v>
      </c>
      <c r="MB48">
        <v>20.725574493408203</v>
      </c>
      <c r="MC48">
        <v>20.874631881713867</v>
      </c>
      <c r="MD48">
        <v>20.624923706054688</v>
      </c>
      <c r="ME48">
        <v>20.831134796142578</v>
      </c>
      <c r="MF48">
        <v>21.683538436889648</v>
      </c>
      <c r="MG48">
        <v>23.094690322875977</v>
      </c>
      <c r="MH48">
        <v>24.914285659790039</v>
      </c>
      <c r="MI48">
        <v>26.491302490234375</v>
      </c>
      <c r="MJ48">
        <v>26.964376449584961</v>
      </c>
      <c r="MK48">
        <v>26.93549919128418</v>
      </c>
      <c r="ML48">
        <v>26.906692504882813</v>
      </c>
      <c r="MM48">
        <v>26.901943206787109</v>
      </c>
      <c r="MN48">
        <v>27.489669799804688</v>
      </c>
      <c r="MO48">
        <v>28.84782600402832</v>
      </c>
      <c r="MP48">
        <v>31.419605255126953</v>
      </c>
      <c r="MQ48">
        <v>33.088226318359375</v>
      </c>
      <c r="MR48">
        <v>35.415176391601563</v>
      </c>
      <c r="MS48">
        <v>42.153629302978516</v>
      </c>
      <c r="MT48">
        <v>49.944709777832031</v>
      </c>
      <c r="MU48">
        <v>61.647232055664063</v>
      </c>
      <c r="MV48">
        <v>74.501091003417969</v>
      </c>
      <c r="MW48">
        <v>87.706321716308594</v>
      </c>
      <c r="MX48">
        <v>96.051582336425781</v>
      </c>
      <c r="MY48">
        <v>99.126495361328125</v>
      </c>
      <c r="MZ48">
        <v>96.896430969238281</v>
      </c>
      <c r="NA48">
        <v>91.632087707519531</v>
      </c>
      <c r="NB48">
        <v>86.57379150390625</v>
      </c>
      <c r="NC48">
        <v>85.58038330078125</v>
      </c>
      <c r="ND48">
        <v>88.571792602539063</v>
      </c>
      <c r="NE48">
        <v>93.369972229003906</v>
      </c>
      <c r="NF48">
        <v>99.597732543945313</v>
      </c>
      <c r="NG48">
        <v>109.05235290527344</v>
      </c>
      <c r="NH48">
        <v>115.38001251220703</v>
      </c>
      <c r="NI48">
        <v>122.13111877441406</v>
      </c>
      <c r="NJ48">
        <v>128.66407775878906</v>
      </c>
      <c r="NK48">
        <v>135.2347412109375</v>
      </c>
      <c r="NL48">
        <v>139.94337463378906</v>
      </c>
      <c r="NM48">
        <v>140.31800842285156</v>
      </c>
      <c r="NN48">
        <v>140.31800842285156</v>
      </c>
      <c r="NO48">
        <v>140.31800842285156</v>
      </c>
      <c r="NP48">
        <v>140.31800842285156</v>
      </c>
      <c r="NQ48">
        <v>139.95492553710938</v>
      </c>
      <c r="NR48">
        <v>134.47259521484375</v>
      </c>
      <c r="NS48">
        <v>127.37477874755859</v>
      </c>
      <c r="NT48">
        <v>119.64517974853516</v>
      </c>
      <c r="NU48">
        <v>111.99052429199219</v>
      </c>
      <c r="NV48">
        <v>104.31221008300781</v>
      </c>
      <c r="NW48">
        <v>95.888153076171875</v>
      </c>
      <c r="NX48">
        <v>86.853996276855469</v>
      </c>
      <c r="NY48">
        <v>77.325843811035156</v>
      </c>
      <c r="NZ48">
        <v>68.883514404296875</v>
      </c>
      <c r="OA48">
        <v>58.877891540527344</v>
      </c>
      <c r="OB48">
        <v>50.082180023193359</v>
      </c>
      <c r="OC48">
        <v>41.869224548339844</v>
      </c>
      <c r="OD48">
        <v>35.177211761474609</v>
      </c>
      <c r="OE48">
        <v>29.427501678466797</v>
      </c>
      <c r="OF48">
        <v>24.590749740600586</v>
      </c>
      <c r="OG48">
        <v>21.578678131103516</v>
      </c>
      <c r="OH48">
        <v>19.194906234741211</v>
      </c>
      <c r="OI48">
        <v>15.834840774536133</v>
      </c>
      <c r="OJ48">
        <v>15.127057075500488</v>
      </c>
      <c r="OK48">
        <v>15.252017974853516</v>
      </c>
      <c r="OL48">
        <v>12.899744987487793</v>
      </c>
      <c r="OM48">
        <v>12.723544120788574</v>
      </c>
      <c r="ON48">
        <v>12.981969833374023</v>
      </c>
      <c r="OO48">
        <v>13.101215362548828</v>
      </c>
      <c r="OP48">
        <v>12.82291316986084</v>
      </c>
      <c r="OQ48">
        <v>12.234941482543945</v>
      </c>
      <c r="OR48">
        <v>12.192790985107422</v>
      </c>
      <c r="OS48">
        <v>12.626165390014648</v>
      </c>
      <c r="OT48">
        <v>12.716904640197754</v>
      </c>
      <c r="OU48">
        <v>13.190109252929688</v>
      </c>
      <c r="OV48">
        <v>13.257915496826172</v>
      </c>
      <c r="OW48">
        <v>13.106268882751465</v>
      </c>
      <c r="OX48">
        <v>12.896437644958496</v>
      </c>
      <c r="OY48">
        <v>12.955634117126465</v>
      </c>
      <c r="OZ48">
        <v>12.962248802185059</v>
      </c>
      <c r="PA48">
        <v>12.439901351928711</v>
      </c>
      <c r="PB48">
        <v>12.230225563049316</v>
      </c>
      <c r="PC48">
        <v>12.102029800415039</v>
      </c>
      <c r="PD48">
        <v>11.5308837890625</v>
      </c>
      <c r="PE48">
        <v>11.443662643432617</v>
      </c>
      <c r="PF48">
        <v>11.434829711914063</v>
      </c>
      <c r="PG48">
        <v>11.587279319763184</v>
      </c>
      <c r="PH48">
        <v>11.636281967163086</v>
      </c>
      <c r="PI48">
        <v>11.618350982666016</v>
      </c>
      <c r="PJ48">
        <v>11.602675437927246</v>
      </c>
      <c r="PK48">
        <v>11.586971282958984</v>
      </c>
      <c r="PL48">
        <v>11.569914817810059</v>
      </c>
      <c r="PM48">
        <v>11.55599308013916</v>
      </c>
      <c r="PN48">
        <v>11.540109634399414</v>
      </c>
      <c r="PO48">
        <v>11.538862228393555</v>
      </c>
      <c r="PP48">
        <v>11.529114723205566</v>
      </c>
      <c r="PQ48">
        <v>11.521729469299316</v>
      </c>
      <c r="PR48">
        <v>11.526010513305664</v>
      </c>
      <c r="PS48">
        <v>11.531497955322266</v>
      </c>
      <c r="PT48">
        <v>11.669794082641602</v>
      </c>
      <c r="PU48">
        <v>11.941605567932129</v>
      </c>
      <c r="PV48">
        <v>11.926619529724121</v>
      </c>
      <c r="PW48">
        <v>11.927141189575195</v>
      </c>
      <c r="PX48">
        <v>11.93701171875</v>
      </c>
      <c r="PY48">
        <v>11.935474395751953</v>
      </c>
      <c r="PZ48">
        <v>11.993280410766602</v>
      </c>
      <c r="QA48">
        <v>12.00776195526123</v>
      </c>
      <c r="QB48">
        <v>12.472359657287598</v>
      </c>
      <c r="QC48">
        <v>12.812589645385742</v>
      </c>
      <c r="QD48">
        <v>12.799158096313477</v>
      </c>
      <c r="QE48">
        <v>12.781530380249023</v>
      </c>
      <c r="QF48">
        <v>12.74240779876709</v>
      </c>
      <c r="QG48">
        <v>12.72944164276123</v>
      </c>
    </row>
    <row r="49" spans="1:449">
      <c r="A49" t="s">
        <v>95</v>
      </c>
      <c r="B49">
        <v>20.908123016357422</v>
      </c>
      <c r="C49">
        <v>20.912513732910156</v>
      </c>
      <c r="D49">
        <v>20.083885192871094</v>
      </c>
      <c r="E49">
        <v>20.082218170166016</v>
      </c>
      <c r="F49">
        <v>20.077436447143555</v>
      </c>
      <c r="G49">
        <v>20.076292037963867</v>
      </c>
      <c r="H49">
        <v>20.076150894165039</v>
      </c>
      <c r="I49">
        <v>20.073616027832031</v>
      </c>
      <c r="J49">
        <v>20.068473815917969</v>
      </c>
      <c r="K49">
        <v>20.065385818481445</v>
      </c>
      <c r="L49">
        <v>20.062932968139648</v>
      </c>
      <c r="M49">
        <v>20.059909820556641</v>
      </c>
      <c r="N49">
        <v>20.060531616210938</v>
      </c>
      <c r="O49">
        <v>20.055513381958008</v>
      </c>
      <c r="P49">
        <v>20.055488586425781</v>
      </c>
      <c r="Q49">
        <v>20.056154251098633</v>
      </c>
      <c r="R49">
        <v>20.051094055175781</v>
      </c>
      <c r="S49">
        <v>19.99592399597168</v>
      </c>
      <c r="T49">
        <v>19.718208312988281</v>
      </c>
      <c r="U49">
        <v>19.668127059936523</v>
      </c>
      <c r="V49">
        <v>19.710514068603516</v>
      </c>
      <c r="W49">
        <v>19.732349395751953</v>
      </c>
      <c r="X49">
        <v>19.735021591186523</v>
      </c>
      <c r="Y49">
        <v>19.735034942626953</v>
      </c>
      <c r="Z49">
        <v>19.730478286743164</v>
      </c>
      <c r="AA49">
        <v>19.726919174194336</v>
      </c>
      <c r="AB49">
        <v>19.726911544799805</v>
      </c>
      <c r="AC49">
        <v>19.726856231689453</v>
      </c>
      <c r="AD49">
        <v>19.7265625</v>
      </c>
      <c r="AE49">
        <v>19.72810173034668</v>
      </c>
      <c r="AF49">
        <v>19.728105545043945</v>
      </c>
      <c r="AG49">
        <v>19.726823806762695</v>
      </c>
      <c r="AH49">
        <v>19.722745895385742</v>
      </c>
      <c r="AI49">
        <v>19.720052719116211</v>
      </c>
      <c r="AJ49">
        <v>19.720895767211914</v>
      </c>
      <c r="AK49">
        <v>19.720335006713867</v>
      </c>
      <c r="AL49">
        <v>19.713823318481445</v>
      </c>
      <c r="AM49">
        <v>19.709701538085938</v>
      </c>
      <c r="AN49">
        <v>19.709318161010742</v>
      </c>
      <c r="AO49">
        <v>19.711137771606445</v>
      </c>
      <c r="AP49">
        <v>19.706724166870117</v>
      </c>
      <c r="AQ49">
        <v>19.708673477172852</v>
      </c>
      <c r="AR49">
        <v>19.693319320678711</v>
      </c>
      <c r="AS49">
        <v>19.563005447387695</v>
      </c>
      <c r="AT49">
        <v>19.362403869628906</v>
      </c>
      <c r="AU49">
        <v>19.228202819824219</v>
      </c>
      <c r="AV49">
        <v>19.10423469543457</v>
      </c>
      <c r="AW49">
        <v>19.199827194213867</v>
      </c>
      <c r="AX49">
        <v>19.21955680847168</v>
      </c>
      <c r="AY49">
        <v>19.407047271728516</v>
      </c>
      <c r="AZ49">
        <v>19.360963821411133</v>
      </c>
      <c r="BA49">
        <v>19.200910568237305</v>
      </c>
      <c r="BB49">
        <v>18.961862564086914</v>
      </c>
      <c r="BC49">
        <v>18.310476303100586</v>
      </c>
      <c r="BD49">
        <v>17.274682998657227</v>
      </c>
      <c r="BE49">
        <v>16.142709732055664</v>
      </c>
      <c r="BF49">
        <v>14.632621765136719</v>
      </c>
      <c r="BG49">
        <v>13.571737289428711</v>
      </c>
      <c r="BH49">
        <v>11.428229331970215</v>
      </c>
      <c r="BI49">
        <v>8.9027538299560547</v>
      </c>
      <c r="BJ49">
        <v>7.2660131454467773</v>
      </c>
      <c r="BK49">
        <v>4.1765990257263184</v>
      </c>
      <c r="BL49">
        <v>-4.9700513482093811E-2</v>
      </c>
      <c r="BM49">
        <v>-3.5922982692718506</v>
      </c>
      <c r="BN49">
        <v>-6.0901122093200684</v>
      </c>
      <c r="BO49">
        <v>-8.576106071472168</v>
      </c>
      <c r="BP49">
        <v>-10.443836212158203</v>
      </c>
      <c r="BQ49">
        <v>-12.288942337036133</v>
      </c>
      <c r="BR49">
        <v>-13.589934349060059</v>
      </c>
      <c r="BS49">
        <v>-14.214364051818848</v>
      </c>
      <c r="BT49">
        <v>-15.669960021972656</v>
      </c>
      <c r="BU49">
        <v>-18.388933181762695</v>
      </c>
      <c r="BV49">
        <v>-19.825311660766602</v>
      </c>
      <c r="BW49">
        <v>-19.485593795776367</v>
      </c>
      <c r="BX49">
        <v>-17.935182571411133</v>
      </c>
      <c r="BY49">
        <v>-15.83045768737793</v>
      </c>
      <c r="BZ49">
        <v>-12.843317031860352</v>
      </c>
      <c r="CA49">
        <v>-10.007645606994629</v>
      </c>
      <c r="CB49">
        <v>-9.856877326965332</v>
      </c>
      <c r="CC49">
        <v>-3.6722393035888672</v>
      </c>
      <c r="CD49">
        <v>-2.9442868232727051</v>
      </c>
      <c r="CE49">
        <v>5.7847962379455566</v>
      </c>
      <c r="CF49">
        <v>18.976455688476563</v>
      </c>
      <c r="CG49">
        <v>32.855289459228516</v>
      </c>
      <c r="CH49">
        <v>40.409244537353516</v>
      </c>
      <c r="CI49">
        <v>39.541213989257813</v>
      </c>
      <c r="CJ49">
        <v>38.855716705322266</v>
      </c>
      <c r="CK49">
        <v>42.973808288574219</v>
      </c>
      <c r="CL49">
        <v>44.470394134521484</v>
      </c>
      <c r="CM49">
        <v>37.753749847412109</v>
      </c>
      <c r="CN49">
        <v>31.264795303344727</v>
      </c>
      <c r="CO49">
        <v>23.008838653564453</v>
      </c>
      <c r="CP49">
        <v>20.408946990966797</v>
      </c>
      <c r="CQ49">
        <v>17.724369049072266</v>
      </c>
      <c r="CR49">
        <v>16.198648452758789</v>
      </c>
      <c r="CS49">
        <v>15.598384857177734</v>
      </c>
      <c r="CT49">
        <v>15.063661575317383</v>
      </c>
      <c r="CU49">
        <v>14.767046928405762</v>
      </c>
      <c r="CV49">
        <v>13.732107162475586</v>
      </c>
      <c r="CW49">
        <v>12.577826499938965</v>
      </c>
      <c r="CX49">
        <v>11.854647636413574</v>
      </c>
      <c r="CY49">
        <v>10.427448272705078</v>
      </c>
      <c r="CZ49">
        <v>9.7838106155395508</v>
      </c>
      <c r="DA49">
        <v>9.4794721603393555</v>
      </c>
      <c r="DB49">
        <v>8.3776674270629883</v>
      </c>
      <c r="DC49">
        <v>7.4228610992431641</v>
      </c>
      <c r="DD49">
        <v>6.1128296852111816</v>
      </c>
      <c r="DE49">
        <v>4.9838862419128418</v>
      </c>
      <c r="DF49">
        <v>3.2683472633361816</v>
      </c>
      <c r="DG49">
        <v>2.663646936416626</v>
      </c>
      <c r="DH49">
        <v>2.0848689079284668</v>
      </c>
      <c r="DI49">
        <v>1.6100630760192871</v>
      </c>
      <c r="DJ49">
        <v>1.3778291940689087</v>
      </c>
      <c r="DK49">
        <v>1.3489823341369629</v>
      </c>
      <c r="DL49">
        <v>1.5105570554733276</v>
      </c>
      <c r="DM49">
        <v>1.8501170873641968</v>
      </c>
      <c r="DN49">
        <v>2.1351206302642822</v>
      </c>
      <c r="DO49">
        <v>2.2075610160827637</v>
      </c>
      <c r="DP49">
        <v>2.1588366031646729</v>
      </c>
      <c r="DQ49">
        <v>1.6515660285949707</v>
      </c>
      <c r="DR49">
        <v>1.7517228126525879</v>
      </c>
      <c r="DS49">
        <v>2.9080164432525635</v>
      </c>
      <c r="DT49">
        <v>4.4207663536071777</v>
      </c>
      <c r="DU49">
        <v>5.0461301803588867</v>
      </c>
      <c r="DV49">
        <v>7.0359086990356445</v>
      </c>
      <c r="DW49">
        <v>7.6933097839355469</v>
      </c>
      <c r="DX49">
        <v>8.5949201583862305</v>
      </c>
      <c r="DY49">
        <v>9.3857803344726563</v>
      </c>
      <c r="DZ49">
        <v>9.6615209579467773</v>
      </c>
      <c r="EA49">
        <v>9.6848888397216797</v>
      </c>
      <c r="EB49">
        <v>9.5938529968261719</v>
      </c>
      <c r="EC49">
        <v>9.3897218704223633</v>
      </c>
      <c r="ED49">
        <v>8.9562892913818359</v>
      </c>
      <c r="EE49">
        <v>8.7269630432128906</v>
      </c>
      <c r="EF49">
        <v>8.3446817398071289</v>
      </c>
      <c r="EG49">
        <v>8.6829776763916016</v>
      </c>
      <c r="EH49">
        <v>8.1815118789672852</v>
      </c>
      <c r="EI49">
        <v>7.729886531829834</v>
      </c>
      <c r="EJ49">
        <v>8.0430107116699219</v>
      </c>
      <c r="EK49">
        <v>8.1289710998535156</v>
      </c>
      <c r="EL49">
        <v>8.3269023895263672</v>
      </c>
      <c r="EM49">
        <v>8.9985952377319336</v>
      </c>
      <c r="EN49">
        <v>9.3942813873291016</v>
      </c>
      <c r="EO49">
        <v>9.3336915969848633</v>
      </c>
      <c r="EP49">
        <v>9.420039176940918</v>
      </c>
      <c r="EQ49">
        <v>9.272212028503418</v>
      </c>
      <c r="ER49">
        <v>8.7452363967895508</v>
      </c>
      <c r="ES49">
        <v>8.603734016418457</v>
      </c>
      <c r="ET49">
        <v>8.1251840591430664</v>
      </c>
      <c r="EU49">
        <v>8.261652946472168</v>
      </c>
      <c r="EV49">
        <v>8.1903610229492188</v>
      </c>
      <c r="EW49">
        <v>8.1956615447998047</v>
      </c>
      <c r="EX49">
        <v>8.2730655670166016</v>
      </c>
      <c r="EY49">
        <v>8.5370264053344727</v>
      </c>
      <c r="EZ49">
        <v>8.7572450637817383</v>
      </c>
      <c r="FA49">
        <v>9.6298055648803711</v>
      </c>
      <c r="FB49">
        <v>10.900750160217285</v>
      </c>
      <c r="FC49">
        <v>12.00852108001709</v>
      </c>
      <c r="FD49">
        <v>12.640350341796875</v>
      </c>
      <c r="FE49">
        <v>12.695096015930176</v>
      </c>
      <c r="FF49">
        <v>12.318127632141113</v>
      </c>
      <c r="FG49">
        <v>11.923460960388184</v>
      </c>
      <c r="FH49">
        <v>11.493061065673828</v>
      </c>
      <c r="FI49">
        <v>10.527867317199707</v>
      </c>
      <c r="FJ49">
        <v>10.15510368347168</v>
      </c>
      <c r="FK49">
        <v>10.352482795715332</v>
      </c>
      <c r="FL49">
        <v>11.324198722839355</v>
      </c>
      <c r="FM49">
        <v>12.26123046875</v>
      </c>
      <c r="FN49">
        <v>13.618727684020996</v>
      </c>
      <c r="FO49">
        <v>14.819820404052734</v>
      </c>
      <c r="FP49">
        <v>15.178741455078125</v>
      </c>
      <c r="FQ49">
        <v>15.023001670837402</v>
      </c>
      <c r="FR49">
        <v>14.591541290283203</v>
      </c>
      <c r="FS49">
        <v>13.968443870544434</v>
      </c>
      <c r="FT49">
        <v>13.148521423339844</v>
      </c>
      <c r="FU49">
        <v>12.114129066467285</v>
      </c>
      <c r="FV49">
        <v>11.114884376525879</v>
      </c>
      <c r="FW49">
        <v>10.558091163635254</v>
      </c>
      <c r="FX49">
        <v>10.400408744812012</v>
      </c>
      <c r="FY49">
        <v>9.7239837646484375</v>
      </c>
      <c r="FZ49">
        <v>8.8830347061157227</v>
      </c>
      <c r="GA49">
        <v>9.0166454315185547</v>
      </c>
      <c r="GB49">
        <v>8.9072132110595703</v>
      </c>
      <c r="GC49">
        <v>8.2565383911132813</v>
      </c>
      <c r="GD49">
        <v>8.2511463165283203</v>
      </c>
      <c r="GE49">
        <v>8.1167716979980469</v>
      </c>
      <c r="GF49">
        <v>8.006810188293457</v>
      </c>
      <c r="GG49">
        <v>7.9826564788818359</v>
      </c>
      <c r="GH49">
        <v>8.0068511962890625</v>
      </c>
      <c r="GI49">
        <v>8.1394748687744141</v>
      </c>
      <c r="GJ49">
        <v>8.1919269561767578</v>
      </c>
      <c r="GK49">
        <v>8.0767555236816406</v>
      </c>
      <c r="GL49">
        <v>7.8506760597229004</v>
      </c>
      <c r="GM49">
        <v>7.5811052322387695</v>
      </c>
      <c r="GN49">
        <v>7.6518406867980957</v>
      </c>
      <c r="GO49">
        <v>7.5149893760681152</v>
      </c>
      <c r="GP49">
        <v>7.6775150299072266</v>
      </c>
      <c r="GQ49">
        <v>7.6768636703491211</v>
      </c>
      <c r="GR49">
        <v>8.0139083862304688</v>
      </c>
      <c r="GS49">
        <v>7.9399003982543945</v>
      </c>
      <c r="GT49">
        <v>8.0740118026733398</v>
      </c>
      <c r="GU49">
        <v>8.2241153717041016</v>
      </c>
      <c r="GV49">
        <v>8.4734592437744141</v>
      </c>
      <c r="GW49">
        <v>8.2236881256103516</v>
      </c>
      <c r="GX49">
        <v>7.9695286750793457</v>
      </c>
      <c r="GY49">
        <v>7.7203574180603027</v>
      </c>
      <c r="GZ49">
        <v>7.4362406730651855</v>
      </c>
      <c r="HA49">
        <v>7.3922743797302246</v>
      </c>
      <c r="HB49">
        <v>7.4179840087890625</v>
      </c>
      <c r="HC49">
        <v>7.262916088104248</v>
      </c>
      <c r="HD49">
        <v>7.4422059059143066</v>
      </c>
      <c r="HE49">
        <v>7.4315133094787598</v>
      </c>
      <c r="HF49">
        <v>7.4584660530090332</v>
      </c>
      <c r="HG49">
        <v>7.8228878974914551</v>
      </c>
      <c r="HH49">
        <v>9.8157110214233398</v>
      </c>
      <c r="HI49">
        <v>10.738192558288574</v>
      </c>
      <c r="HJ49">
        <v>11.011235237121582</v>
      </c>
      <c r="HK49">
        <v>11.170889854431152</v>
      </c>
      <c r="HL49">
        <v>11.181586265563965</v>
      </c>
      <c r="HM49">
        <v>11.126649856567383</v>
      </c>
      <c r="HN49">
        <v>10.964648246765137</v>
      </c>
      <c r="HO49">
        <v>10.714332580566406</v>
      </c>
      <c r="HP49">
        <v>10.500215530395508</v>
      </c>
      <c r="HQ49">
        <v>10.479094505310059</v>
      </c>
      <c r="HR49">
        <v>10.903611183166504</v>
      </c>
      <c r="HS49">
        <v>11.8275146484375</v>
      </c>
      <c r="HT49">
        <v>13.160430908203125</v>
      </c>
      <c r="HU49">
        <v>14.706538200378418</v>
      </c>
      <c r="HV49">
        <v>15.179219245910645</v>
      </c>
      <c r="HW49">
        <v>14.622920989990234</v>
      </c>
      <c r="HX49">
        <v>13.958730697631836</v>
      </c>
      <c r="HY49">
        <v>12.869389533996582</v>
      </c>
      <c r="HZ49">
        <v>11.771425247192383</v>
      </c>
      <c r="IA49">
        <v>10.829846382141113</v>
      </c>
      <c r="IB49">
        <v>9.901392936706543</v>
      </c>
      <c r="IC49">
        <v>9.2471828460693359</v>
      </c>
      <c r="ID49">
        <v>8.8887853622436523</v>
      </c>
      <c r="IE49">
        <v>8.6272392272949219</v>
      </c>
      <c r="IF49">
        <v>8.6466274261474609</v>
      </c>
      <c r="IG49">
        <v>8.3708086013793945</v>
      </c>
      <c r="IH49">
        <v>7.8254799842834473</v>
      </c>
      <c r="II49">
        <v>7.2916102409362793</v>
      </c>
      <c r="IJ49">
        <v>6.8803105354309082</v>
      </c>
      <c r="IK49">
        <v>6.8355808258056641</v>
      </c>
      <c r="IL49">
        <v>6.8540258407592773</v>
      </c>
      <c r="IM49">
        <v>7.022529125213623</v>
      </c>
      <c r="IN49">
        <v>7.065335750579834</v>
      </c>
      <c r="IO49">
        <v>7.1971931457519531</v>
      </c>
      <c r="IP49">
        <v>7.6531100273132324</v>
      </c>
      <c r="IQ49">
        <v>7.5648407936096191</v>
      </c>
      <c r="IR49">
        <v>7.1693840026855469</v>
      </c>
      <c r="IS49">
        <v>7.0651164054870605</v>
      </c>
      <c r="IT49">
        <v>7.4374914169311523</v>
      </c>
      <c r="IU49">
        <v>7.5404810905456543</v>
      </c>
      <c r="IV49">
        <v>7.6587228775024414</v>
      </c>
      <c r="IW49">
        <v>7.2690715789794922</v>
      </c>
      <c r="IX49">
        <v>7.5547995567321777</v>
      </c>
      <c r="IY49">
        <v>8.1292972564697266</v>
      </c>
      <c r="IZ49">
        <v>7.4793534278869629</v>
      </c>
      <c r="JA49">
        <v>7.3920679092407227</v>
      </c>
      <c r="JB49">
        <v>7.2263145446777344</v>
      </c>
      <c r="JC49">
        <v>7.1067132949829102</v>
      </c>
      <c r="JD49">
        <v>6.955561637878418</v>
      </c>
      <c r="JE49">
        <v>6.8568024635314941</v>
      </c>
      <c r="JF49">
        <v>6.906064510345459</v>
      </c>
      <c r="JG49">
        <v>6.9531106948852539</v>
      </c>
      <c r="JH49">
        <v>6.9539151191711426</v>
      </c>
      <c r="JI49">
        <v>7.101191520690918</v>
      </c>
      <c r="JJ49">
        <v>7.8631868362426758</v>
      </c>
      <c r="JK49">
        <v>8.2513265609741211</v>
      </c>
      <c r="JL49">
        <v>8.8117837905883789</v>
      </c>
      <c r="JM49">
        <v>8.9707088470458984</v>
      </c>
      <c r="JN49">
        <v>9.1233577728271484</v>
      </c>
      <c r="JO49">
        <v>9.0595617294311523</v>
      </c>
      <c r="JP49">
        <v>8.9493160247802734</v>
      </c>
      <c r="JQ49">
        <v>8.8883571624755859</v>
      </c>
      <c r="JR49">
        <v>9.0260610580444336</v>
      </c>
      <c r="JS49">
        <v>9.501399040222168</v>
      </c>
      <c r="JT49">
        <v>10.26365852355957</v>
      </c>
      <c r="JU49">
        <v>12.070278167724609</v>
      </c>
      <c r="JV49">
        <v>13.489059448242188</v>
      </c>
      <c r="JW49">
        <v>14.047171592712402</v>
      </c>
      <c r="JX49">
        <v>14.434149742126465</v>
      </c>
      <c r="JY49">
        <v>13.740084648132324</v>
      </c>
      <c r="JZ49">
        <v>12.945152282714844</v>
      </c>
      <c r="KA49">
        <v>11.646326065063477</v>
      </c>
      <c r="KB49">
        <v>10.105770111083984</v>
      </c>
      <c r="KC49">
        <v>9.0690326690673828</v>
      </c>
      <c r="KD49">
        <v>8.6210432052612305</v>
      </c>
      <c r="KE49">
        <v>7.9532575607299805</v>
      </c>
      <c r="KF49">
        <v>7.5175361633300781</v>
      </c>
      <c r="KG49">
        <v>7.6713204383850098</v>
      </c>
      <c r="KH49">
        <v>7.8285160064697266</v>
      </c>
      <c r="KI49">
        <v>7.4217896461486816</v>
      </c>
      <c r="KJ49">
        <v>7.0477280616760254</v>
      </c>
      <c r="KK49">
        <v>6.838040828704834</v>
      </c>
      <c r="KL49">
        <v>6.7372274398803711</v>
      </c>
      <c r="KM49">
        <v>6.8042879104614258</v>
      </c>
      <c r="KN49">
        <v>7.0597820281982422</v>
      </c>
      <c r="KO49">
        <v>7.7102584838867188</v>
      </c>
      <c r="KP49">
        <v>7.4732961654663086</v>
      </c>
      <c r="KQ49">
        <v>7.0925102233886719</v>
      </c>
      <c r="KR49">
        <v>7.234889030456543</v>
      </c>
      <c r="KS49">
        <v>7.063169002532959</v>
      </c>
      <c r="KT49">
        <v>7.1779575347900391</v>
      </c>
      <c r="KU49">
        <v>7.2669506072998047</v>
      </c>
      <c r="KV49">
        <v>7.2834243774414063</v>
      </c>
      <c r="KW49">
        <v>7.0889668464660645</v>
      </c>
      <c r="KX49">
        <v>7.6316685676574707</v>
      </c>
      <c r="KY49">
        <v>7.9172582626342773</v>
      </c>
      <c r="KZ49">
        <v>7.8734288215637207</v>
      </c>
      <c r="LA49">
        <v>7.9572105407714844</v>
      </c>
      <c r="LB49">
        <v>8.1572370529174805</v>
      </c>
      <c r="LC49">
        <v>7.7992682456970215</v>
      </c>
      <c r="LD49">
        <v>7.5466246604919434</v>
      </c>
      <c r="LE49">
        <v>7.272367000579834</v>
      </c>
      <c r="LF49">
        <v>7.2076296806335449</v>
      </c>
      <c r="LG49">
        <v>6.931818962097168</v>
      </c>
      <c r="LH49">
        <v>6.9881610870361328</v>
      </c>
      <c r="LI49">
        <v>7.1680154800415039</v>
      </c>
      <c r="LJ49">
        <v>7.1142616271972656</v>
      </c>
      <c r="LK49">
        <v>7.0515828132629395</v>
      </c>
      <c r="LL49">
        <v>7.3643927574157715</v>
      </c>
      <c r="LM49">
        <v>8.2875814437866211</v>
      </c>
      <c r="LN49">
        <v>9.2142047882080078</v>
      </c>
      <c r="LO49">
        <v>9.2839565277099609</v>
      </c>
      <c r="LP49">
        <v>9.4619550704956055</v>
      </c>
      <c r="LQ49">
        <v>9.5734806060791016</v>
      </c>
      <c r="LR49">
        <v>9.4358110427856445</v>
      </c>
      <c r="LS49">
        <v>9.1742820739746094</v>
      </c>
      <c r="LT49">
        <v>9.0667228698730469</v>
      </c>
      <c r="LU49">
        <v>8.7274255752563477</v>
      </c>
      <c r="LV49">
        <v>9.0529651641845703</v>
      </c>
      <c r="LW49">
        <v>9.6149768829345703</v>
      </c>
      <c r="LX49">
        <v>10.463204383850098</v>
      </c>
      <c r="LY49">
        <v>11.838976860046387</v>
      </c>
      <c r="LZ49">
        <v>12.693285942077637</v>
      </c>
      <c r="MA49">
        <v>13.855514526367188</v>
      </c>
      <c r="MB49">
        <v>14.451582908630371</v>
      </c>
      <c r="MC49">
        <v>14.385867118835449</v>
      </c>
      <c r="MD49">
        <v>14.193717956542969</v>
      </c>
      <c r="ME49">
        <v>14.083013534545898</v>
      </c>
      <c r="MF49">
        <v>13.875133514404297</v>
      </c>
      <c r="MG49">
        <v>13.443690299987793</v>
      </c>
      <c r="MH49">
        <v>12.852213859558105</v>
      </c>
      <c r="MI49">
        <v>12.426453590393066</v>
      </c>
      <c r="MJ49">
        <v>12.316949844360352</v>
      </c>
      <c r="MK49">
        <v>12.276015281677246</v>
      </c>
      <c r="ML49">
        <v>12.263009071350098</v>
      </c>
      <c r="MM49">
        <v>12.221850395202637</v>
      </c>
      <c r="MN49">
        <v>12.019096374511719</v>
      </c>
      <c r="MO49">
        <v>11.733318328857422</v>
      </c>
      <c r="MP49">
        <v>12.311704635620117</v>
      </c>
      <c r="MQ49">
        <v>12.946913719177246</v>
      </c>
      <c r="MR49">
        <v>13.974096298217773</v>
      </c>
      <c r="MS49">
        <v>15.887853622436523</v>
      </c>
      <c r="MT49">
        <v>16.200883865356445</v>
      </c>
      <c r="MU49">
        <v>14.975485801696777</v>
      </c>
      <c r="MV49">
        <v>11.176200866699219</v>
      </c>
      <c r="MW49">
        <v>6.1921043395996094</v>
      </c>
      <c r="MX49">
        <v>2.9342567920684814</v>
      </c>
      <c r="MY49">
        <v>8.0792173743247986E-2</v>
      </c>
      <c r="MZ49">
        <v>-1.6390599012374878</v>
      </c>
      <c r="NA49">
        <v>-1.8233497142791748</v>
      </c>
      <c r="NB49">
        <v>-0.97776824235916138</v>
      </c>
      <c r="NC49">
        <v>-0.44358488917350769</v>
      </c>
      <c r="ND49">
        <v>-0.87059760093688965</v>
      </c>
      <c r="NE49">
        <v>-2.4941742420196533</v>
      </c>
      <c r="NF49">
        <v>-3.4328231811523438</v>
      </c>
      <c r="NG49">
        <v>-5.4018969535827637</v>
      </c>
      <c r="NH49">
        <v>-7.0494098663330078</v>
      </c>
      <c r="NI49">
        <v>-9.1908950805664063</v>
      </c>
      <c r="NJ49">
        <v>-11.677874565124512</v>
      </c>
      <c r="NK49">
        <v>-13.25837230682373</v>
      </c>
      <c r="NL49">
        <v>-15.970916748046875</v>
      </c>
      <c r="NM49">
        <v>-20.712499618530273</v>
      </c>
      <c r="NN49">
        <v>-20.712499618530273</v>
      </c>
      <c r="NO49">
        <v>-20.711421966552734</v>
      </c>
      <c r="NP49">
        <v>-20.704879760742188</v>
      </c>
      <c r="NQ49">
        <v>-17.421781539916992</v>
      </c>
      <c r="NR49">
        <v>-11.225403785705566</v>
      </c>
      <c r="NS49">
        <v>-6.9367303848266602</v>
      </c>
      <c r="NT49">
        <v>-3.6306204795837402</v>
      </c>
      <c r="NU49">
        <v>-1.0937551259994507</v>
      </c>
      <c r="NV49">
        <v>1.1925817728042603</v>
      </c>
      <c r="NW49">
        <v>3.1400399208068848</v>
      </c>
      <c r="NX49">
        <v>3.4066908359527588</v>
      </c>
      <c r="NY49">
        <v>3.6877036094665527</v>
      </c>
      <c r="NZ49">
        <v>6.4099130630493164</v>
      </c>
      <c r="OA49">
        <v>7.2927947044372559</v>
      </c>
      <c r="OB49">
        <v>9.5159187316894531</v>
      </c>
      <c r="OC49">
        <v>13.552095413208008</v>
      </c>
      <c r="OD49">
        <v>15.962714195251465</v>
      </c>
      <c r="OE49">
        <v>18.464334487915039</v>
      </c>
      <c r="OF49">
        <v>20.880472183227539</v>
      </c>
      <c r="OG49">
        <v>21.184307098388672</v>
      </c>
      <c r="OH49">
        <v>22.36927604675293</v>
      </c>
      <c r="OI49">
        <v>24.535213470458984</v>
      </c>
      <c r="OJ49">
        <v>24.098287582397461</v>
      </c>
      <c r="OK49">
        <v>24.135757446289063</v>
      </c>
      <c r="OL49">
        <v>23.142196655273438</v>
      </c>
      <c r="OM49">
        <v>23.125936508178711</v>
      </c>
      <c r="ON49">
        <v>23.058475494384766</v>
      </c>
      <c r="OO49">
        <v>22.974040985107422</v>
      </c>
      <c r="OP49">
        <v>22.962303161621094</v>
      </c>
      <c r="OQ49">
        <v>22.938680648803711</v>
      </c>
      <c r="OR49">
        <v>23.00994873046875</v>
      </c>
      <c r="OS49">
        <v>22.877519607543945</v>
      </c>
      <c r="OT49">
        <v>22.558303833007813</v>
      </c>
      <c r="OU49">
        <v>22.459859848022461</v>
      </c>
      <c r="OV49">
        <v>22.406667709350586</v>
      </c>
      <c r="OW49">
        <v>22.471714019775391</v>
      </c>
      <c r="OX49">
        <v>22.633760452270508</v>
      </c>
      <c r="OY49">
        <v>22.945056915283203</v>
      </c>
      <c r="OZ49">
        <v>23.268491744995117</v>
      </c>
      <c r="PA49">
        <v>23.395572662353516</v>
      </c>
      <c r="PB49">
        <v>23.650217056274414</v>
      </c>
      <c r="PC49">
        <v>24.34492301940918</v>
      </c>
      <c r="PD49">
        <v>24.395452499389648</v>
      </c>
      <c r="PE49">
        <v>24.53974723815918</v>
      </c>
      <c r="PF49">
        <v>24.535015106201172</v>
      </c>
      <c r="PG49">
        <v>24.426300048828125</v>
      </c>
      <c r="PH49">
        <v>24.385120391845703</v>
      </c>
      <c r="PI49">
        <v>24.382862091064453</v>
      </c>
      <c r="PJ49">
        <v>24.373813629150391</v>
      </c>
      <c r="PK49">
        <v>24.362527847290039</v>
      </c>
      <c r="PL49">
        <v>24.35267448425293</v>
      </c>
      <c r="PM49">
        <v>24.352071762084961</v>
      </c>
      <c r="PN49">
        <v>24.347995758056641</v>
      </c>
      <c r="PO49">
        <v>24.341970443725586</v>
      </c>
      <c r="PP49">
        <v>24.329153060913086</v>
      </c>
      <c r="PQ49">
        <v>24.320468902587891</v>
      </c>
      <c r="PR49">
        <v>24.313945770263672</v>
      </c>
      <c r="PS49">
        <v>24.311002731323242</v>
      </c>
      <c r="PT49">
        <v>24.307462692260742</v>
      </c>
      <c r="PU49">
        <v>24.294429779052734</v>
      </c>
      <c r="PV49">
        <v>24.278125762939453</v>
      </c>
      <c r="PW49">
        <v>24.269493103027344</v>
      </c>
      <c r="PX49">
        <v>24.261577606201172</v>
      </c>
      <c r="PY49">
        <v>24.267572402954102</v>
      </c>
      <c r="PZ49">
        <v>24.27253532409668</v>
      </c>
      <c r="QA49">
        <v>24.27825927734375</v>
      </c>
      <c r="QB49">
        <v>24.366603851318359</v>
      </c>
      <c r="QC49">
        <v>24.428121566772461</v>
      </c>
      <c r="QD49">
        <v>24.42100715637207</v>
      </c>
      <c r="QE49">
        <v>24.411476135253906</v>
      </c>
      <c r="QF49">
        <v>24.39824104309082</v>
      </c>
      <c r="QG49">
        <v>24.395877838134766</v>
      </c>
    </row>
    <row r="50" spans="1:449">
      <c r="A50" t="s">
        <v>96</v>
      </c>
      <c r="B50">
        <v>9.6097536087036133</v>
      </c>
      <c r="C50">
        <v>9.6092491149902344</v>
      </c>
      <c r="D50">
        <v>9.0869827270507813</v>
      </c>
      <c r="E50">
        <v>9.0854949951171875</v>
      </c>
      <c r="F50">
        <v>9.0850315093994141</v>
      </c>
      <c r="G50">
        <v>9.0846338272094727</v>
      </c>
      <c r="H50">
        <v>9.0825634002685547</v>
      </c>
      <c r="I50">
        <v>9.0809421539306641</v>
      </c>
      <c r="J50">
        <v>9.0788736343383789</v>
      </c>
      <c r="K50">
        <v>9.0760412216186523</v>
      </c>
      <c r="L50">
        <v>9.074702262878418</v>
      </c>
      <c r="M50">
        <v>9.0738344192504883</v>
      </c>
      <c r="N50">
        <v>9.071044921875</v>
      </c>
      <c r="O50">
        <v>9.0646200180053711</v>
      </c>
      <c r="P50">
        <v>9.0636558532714844</v>
      </c>
      <c r="Q50">
        <v>9.0633525848388672</v>
      </c>
      <c r="R50">
        <v>9.0550031661987305</v>
      </c>
      <c r="S50">
        <v>9.0057525634765625</v>
      </c>
      <c r="T50">
        <v>8.7200708389282227</v>
      </c>
      <c r="U50">
        <v>8.6716232299804688</v>
      </c>
      <c r="V50">
        <v>8.6397275924682617</v>
      </c>
      <c r="W50">
        <v>8.62347412109375</v>
      </c>
      <c r="X50">
        <v>8.6232595443725586</v>
      </c>
      <c r="Y50">
        <v>8.6182870864868164</v>
      </c>
      <c r="Z50">
        <v>8.6116085052490234</v>
      </c>
      <c r="AA50">
        <v>8.61126708984375</v>
      </c>
      <c r="AB50">
        <v>8.6109800338745117</v>
      </c>
      <c r="AC50">
        <v>8.6107139587402344</v>
      </c>
      <c r="AD50">
        <v>8.6103706359863281</v>
      </c>
      <c r="AE50">
        <v>8.5992631912231445</v>
      </c>
      <c r="AF50">
        <v>8.5988750457763672</v>
      </c>
      <c r="AG50">
        <v>8.5979213714599609</v>
      </c>
      <c r="AH50">
        <v>8.5969400405883789</v>
      </c>
      <c r="AI50">
        <v>8.5961647033691406</v>
      </c>
      <c r="AJ50">
        <v>8.5924520492553711</v>
      </c>
      <c r="AK50">
        <v>8.5851850509643555</v>
      </c>
      <c r="AL50">
        <v>8.5834712982177734</v>
      </c>
      <c r="AM50">
        <v>8.5824317932128906</v>
      </c>
      <c r="AN50">
        <v>8.5819988250732422</v>
      </c>
      <c r="AO50">
        <v>8.5801830291748047</v>
      </c>
      <c r="AP50">
        <v>8.57977294921875</v>
      </c>
      <c r="AQ50">
        <v>8.5790138244628906</v>
      </c>
      <c r="AR50">
        <v>8.5723199844360352</v>
      </c>
      <c r="AS50">
        <v>8.4529075622558594</v>
      </c>
      <c r="AT50">
        <v>8.1956472396850586</v>
      </c>
      <c r="AU50">
        <v>7.901397705078125</v>
      </c>
      <c r="AV50">
        <v>7.7067995071411133</v>
      </c>
      <c r="AW50">
        <v>7.5566763877868652</v>
      </c>
      <c r="AX50">
        <v>7.3429665565490723</v>
      </c>
      <c r="AY50">
        <v>7.2444906234741211</v>
      </c>
      <c r="AZ50">
        <v>7.1045289039611816</v>
      </c>
      <c r="BA50">
        <v>6.9021072387695313</v>
      </c>
      <c r="BB50">
        <v>6.7291779518127441</v>
      </c>
      <c r="BC50">
        <v>6.5102267265319824</v>
      </c>
      <c r="BD50">
        <v>6.2149491310119629</v>
      </c>
      <c r="BE50">
        <v>5.8380312919616699</v>
      </c>
      <c r="BF50">
        <v>5.2410092353820801</v>
      </c>
      <c r="BG50">
        <v>5.1418757438659668</v>
      </c>
      <c r="BH50">
        <v>4.6597256660461426</v>
      </c>
      <c r="BI50">
        <v>4.851830005645752</v>
      </c>
      <c r="BJ50">
        <v>5.2935447692871094</v>
      </c>
      <c r="BK50">
        <v>5.6287326812744141</v>
      </c>
      <c r="BL50">
        <v>6.1952409744262695</v>
      </c>
      <c r="BM50">
        <v>6.6497774124145508</v>
      </c>
      <c r="BN50">
        <v>7.0519862174987793</v>
      </c>
      <c r="BO50">
        <v>7.7402462959289551</v>
      </c>
      <c r="BP50">
        <v>8.0451335906982422</v>
      </c>
      <c r="BQ50">
        <v>9.138453483581543</v>
      </c>
      <c r="BR50">
        <v>9.8849096298217773</v>
      </c>
      <c r="BS50">
        <v>10.293881416320801</v>
      </c>
      <c r="BT50">
        <v>10.513790130615234</v>
      </c>
      <c r="BU50">
        <v>11.384461402893066</v>
      </c>
      <c r="BV50">
        <v>12.05335807800293</v>
      </c>
      <c r="BW50">
        <v>12.313889503479004</v>
      </c>
      <c r="BX50">
        <v>12.619416236877441</v>
      </c>
      <c r="BY50">
        <v>13.422741889953613</v>
      </c>
      <c r="BZ50">
        <v>13.720653533935547</v>
      </c>
      <c r="CA50">
        <v>13.338318824768066</v>
      </c>
      <c r="CB50">
        <v>13.06641674041748</v>
      </c>
      <c r="CC50">
        <v>11.595932960510254</v>
      </c>
      <c r="CD50">
        <v>10.665160179138184</v>
      </c>
      <c r="CE50">
        <v>9.4840373992919922</v>
      </c>
      <c r="CF50">
        <v>7.4344682693481445</v>
      </c>
      <c r="CG50">
        <v>4.9119696617126465</v>
      </c>
      <c r="CH50">
        <v>2.5508687496185303</v>
      </c>
      <c r="CI50">
        <v>0.34621188044548035</v>
      </c>
      <c r="CJ50">
        <v>-0.90231519937515259</v>
      </c>
      <c r="CK50">
        <v>-1.2839123010635376</v>
      </c>
      <c r="CL50">
        <v>-2.2695431709289551</v>
      </c>
      <c r="CM50">
        <v>-4.4718680381774902</v>
      </c>
      <c r="CN50">
        <v>-6.8723187446594238</v>
      </c>
      <c r="CO50">
        <v>-6.9580578804016113</v>
      </c>
      <c r="CP50">
        <v>-6.5009369850158691</v>
      </c>
      <c r="CQ50">
        <v>-5.2726774215698242</v>
      </c>
      <c r="CR50">
        <v>-4.4412426948547363</v>
      </c>
      <c r="CS50">
        <v>-3.6562190055847168</v>
      </c>
      <c r="CT50">
        <v>-3.0931909084320068</v>
      </c>
      <c r="CU50">
        <v>-2.8651602268218994</v>
      </c>
      <c r="CV50">
        <v>-2.4880275726318359</v>
      </c>
      <c r="CW50">
        <v>-2.0549948215484619</v>
      </c>
      <c r="CX50">
        <v>-1.8272359371185303</v>
      </c>
      <c r="CY50">
        <v>-1.3969519138336182</v>
      </c>
      <c r="CZ50">
        <v>-1.1267373561859131</v>
      </c>
      <c r="DA50">
        <v>-1.0653887987136841</v>
      </c>
      <c r="DB50">
        <v>-0.88528764247894287</v>
      </c>
      <c r="DC50">
        <v>-0.63476729393005371</v>
      </c>
      <c r="DD50">
        <v>0.16621921956539154</v>
      </c>
      <c r="DE50">
        <v>0.33148106932640076</v>
      </c>
      <c r="DF50">
        <v>0.82787901163101196</v>
      </c>
      <c r="DG50">
        <v>0.98543888330459595</v>
      </c>
      <c r="DH50">
        <v>1.0678434371948242</v>
      </c>
      <c r="DI50">
        <v>1.179024338722229</v>
      </c>
      <c r="DJ50">
        <v>1.3177515268325806</v>
      </c>
      <c r="DK50">
        <v>1.4585500955581665</v>
      </c>
      <c r="DL50">
        <v>1.5918874740600586</v>
      </c>
      <c r="DM50">
        <v>1.692949652671814</v>
      </c>
      <c r="DN50">
        <v>1.7479053735733032</v>
      </c>
      <c r="DO50">
        <v>1.8394461870193481</v>
      </c>
      <c r="DP50">
        <v>1.8897910118103027</v>
      </c>
      <c r="DQ50">
        <v>1.9367673397064209</v>
      </c>
      <c r="DR50">
        <v>1.9404157400131226</v>
      </c>
      <c r="DS50">
        <v>2.1007277965545654</v>
      </c>
      <c r="DT50">
        <v>2.3062782287597656</v>
      </c>
      <c r="DU50">
        <v>2.3688375949859619</v>
      </c>
      <c r="DV50">
        <v>2.6540241241455078</v>
      </c>
      <c r="DW50">
        <v>2.7108273506164551</v>
      </c>
      <c r="DX50">
        <v>2.6989617347717285</v>
      </c>
      <c r="DY50">
        <v>2.6583046913146973</v>
      </c>
      <c r="DZ50">
        <v>2.5268547534942627</v>
      </c>
      <c r="EA50">
        <v>2.3137352466583252</v>
      </c>
      <c r="EB50">
        <v>2.1306359767913818</v>
      </c>
      <c r="EC50">
        <v>2.0955295562744141</v>
      </c>
      <c r="ED50">
        <v>2.1886236667633057</v>
      </c>
      <c r="EE50">
        <v>2.2988710403442383</v>
      </c>
      <c r="EF50">
        <v>2.4317703247070313</v>
      </c>
      <c r="EG50">
        <v>2.4745981693267822</v>
      </c>
      <c r="EH50">
        <v>2.6054050922393799</v>
      </c>
      <c r="EI50">
        <v>3.1425440311431885</v>
      </c>
      <c r="EJ50">
        <v>3.2543363571166992</v>
      </c>
      <c r="EK50">
        <v>3.2591125965118408</v>
      </c>
      <c r="EL50">
        <v>3.3227634429931641</v>
      </c>
      <c r="EM50">
        <v>3.3230688571929932</v>
      </c>
      <c r="EN50">
        <v>3.2570433616638184</v>
      </c>
      <c r="EO50">
        <v>3.1426351070404053</v>
      </c>
      <c r="EP50">
        <v>2.9440646171569824</v>
      </c>
      <c r="EQ50">
        <v>2.8347687721252441</v>
      </c>
      <c r="ER50">
        <v>2.9805619716644287</v>
      </c>
      <c r="ES50">
        <v>3.0634348392486572</v>
      </c>
      <c r="ET50">
        <v>3.2128574848175049</v>
      </c>
      <c r="EU50">
        <v>3.2119021415710449</v>
      </c>
      <c r="EV50">
        <v>3.2076833248138428</v>
      </c>
      <c r="EW50">
        <v>3.2107725143432617</v>
      </c>
      <c r="EX50">
        <v>3.2326281070709229</v>
      </c>
      <c r="EY50">
        <v>3.3256521224975586</v>
      </c>
      <c r="EZ50">
        <v>3.3002657890319824</v>
      </c>
      <c r="FA50">
        <v>3.1232256889343262</v>
      </c>
      <c r="FB50">
        <v>2.7264401912689209</v>
      </c>
      <c r="FC50">
        <v>2.130526065826416</v>
      </c>
      <c r="FD50">
        <v>1.6931296586990356</v>
      </c>
      <c r="FE50">
        <v>1.3358193635940552</v>
      </c>
      <c r="FF50">
        <v>0.8690723180770874</v>
      </c>
      <c r="FG50">
        <v>0.59351718425750732</v>
      </c>
      <c r="FH50">
        <v>0.41923832893371582</v>
      </c>
      <c r="FI50">
        <v>0.3479066789150238</v>
      </c>
      <c r="FJ50">
        <v>0.32145214080810547</v>
      </c>
      <c r="FK50">
        <v>0.26365593075752258</v>
      </c>
      <c r="FL50">
        <v>8.9510910212993622E-2</v>
      </c>
      <c r="FM50">
        <v>-3.4106157720088959E-2</v>
      </c>
      <c r="FN50">
        <v>5.8673284947872162E-2</v>
      </c>
      <c r="FO50">
        <v>0.14774179458618164</v>
      </c>
      <c r="FP50">
        <v>0.20890645682811737</v>
      </c>
      <c r="FQ50">
        <v>0.2735258936882019</v>
      </c>
      <c r="FR50">
        <v>0.39002138376235962</v>
      </c>
      <c r="FS50">
        <v>0.51706671714782715</v>
      </c>
      <c r="FT50">
        <v>0.5975193977355957</v>
      </c>
      <c r="FU50">
        <v>0.65858370065689087</v>
      </c>
      <c r="FV50">
        <v>0.7165946364402771</v>
      </c>
      <c r="FW50">
        <v>0.77746707201004028</v>
      </c>
      <c r="FX50">
        <v>0.87772440910339355</v>
      </c>
      <c r="FY50">
        <v>0.88838881254196167</v>
      </c>
      <c r="FZ50">
        <v>0.93753629922866821</v>
      </c>
      <c r="GA50">
        <v>0.96232372522354126</v>
      </c>
      <c r="GB50">
        <v>0.97286474704742432</v>
      </c>
      <c r="GC50">
        <v>1.264924168586731</v>
      </c>
      <c r="GD50">
        <v>1.3792483806610107</v>
      </c>
      <c r="GE50">
        <v>1.3955270051956177</v>
      </c>
      <c r="GF50">
        <v>1.3917908668518066</v>
      </c>
      <c r="GG50">
        <v>1.421319842338562</v>
      </c>
      <c r="GH50">
        <v>1.4752485752105713</v>
      </c>
      <c r="GI50">
        <v>1.61504065990448</v>
      </c>
      <c r="GJ50">
        <v>1.8030868768692017</v>
      </c>
      <c r="GK50">
        <v>1.9370720386505127</v>
      </c>
      <c r="GL50">
        <v>1.9484525918960571</v>
      </c>
      <c r="GM50">
        <v>1.9638892412185669</v>
      </c>
      <c r="GN50">
        <v>1.9570046663284302</v>
      </c>
      <c r="GO50">
        <v>2.035261869430542</v>
      </c>
      <c r="GP50">
        <v>2.3206462860107422</v>
      </c>
      <c r="GQ50">
        <v>2.444615364074707</v>
      </c>
      <c r="GR50">
        <v>2.4940924644470215</v>
      </c>
      <c r="GS50">
        <v>2.553713321685791</v>
      </c>
      <c r="GT50">
        <v>2.6045229434967041</v>
      </c>
      <c r="GU50">
        <v>2.6161911487579346</v>
      </c>
      <c r="GV50">
        <v>2.5959098339080811</v>
      </c>
      <c r="GW50">
        <v>2.5965073108673096</v>
      </c>
      <c r="GX50">
        <v>2.6219832897186279</v>
      </c>
      <c r="GY50">
        <v>2.6724612712860107</v>
      </c>
      <c r="GZ50">
        <v>2.7536282539367676</v>
      </c>
      <c r="HA50">
        <v>2.8429672718048096</v>
      </c>
      <c r="HB50">
        <v>2.8799178600311279</v>
      </c>
      <c r="HC50">
        <v>2.9837484359741211</v>
      </c>
      <c r="HD50">
        <v>2.9883248805999756</v>
      </c>
      <c r="HE50">
        <v>3.0052289962768555</v>
      </c>
      <c r="HF50">
        <v>3.0122971534729004</v>
      </c>
      <c r="HG50">
        <v>3.0129044055938721</v>
      </c>
      <c r="HH50">
        <v>2.5628335475921631</v>
      </c>
      <c r="HI50">
        <v>2.2613108158111572</v>
      </c>
      <c r="HJ50">
        <v>1.9916611909866333</v>
      </c>
      <c r="HK50">
        <v>1.7950403690338135</v>
      </c>
      <c r="HL50">
        <v>1.6988992691040039</v>
      </c>
      <c r="HM50">
        <v>1.6322767734527588</v>
      </c>
      <c r="HN50">
        <v>1.5601183176040649</v>
      </c>
      <c r="HO50">
        <v>1.4965081214904785</v>
      </c>
      <c r="HP50">
        <v>1.4621801376342773</v>
      </c>
      <c r="HQ50">
        <v>1.394274115562439</v>
      </c>
      <c r="HR50">
        <v>1.3605175018310547</v>
      </c>
      <c r="HS50">
        <v>1.2882450819015503</v>
      </c>
      <c r="HT50">
        <v>1.2735031843185425</v>
      </c>
      <c r="HU50">
        <v>1.2261991500854492</v>
      </c>
      <c r="HV50">
        <v>1.144681453704834</v>
      </c>
      <c r="HW50">
        <v>1.2261892557144165</v>
      </c>
      <c r="HX50">
        <v>1.300545334815979</v>
      </c>
      <c r="HY50">
        <v>1.39631187915802</v>
      </c>
      <c r="HZ50">
        <v>1.4794857501983643</v>
      </c>
      <c r="IA50">
        <v>1.4982225894927979</v>
      </c>
      <c r="IB50">
        <v>1.4596452713012695</v>
      </c>
      <c r="IC50">
        <v>1.4218298196792603</v>
      </c>
      <c r="ID50">
        <v>1.4036051034927368</v>
      </c>
      <c r="IE50">
        <v>1.3879010677337646</v>
      </c>
      <c r="IF50">
        <v>1.3806805610656738</v>
      </c>
      <c r="IG50">
        <v>1.4612516164779663</v>
      </c>
      <c r="IH50">
        <v>1.6107159852981567</v>
      </c>
      <c r="II50">
        <v>1.7335039377212524</v>
      </c>
      <c r="IJ50">
        <v>1.7072699069976807</v>
      </c>
      <c r="IK50">
        <v>1.7813090085983276</v>
      </c>
      <c r="IL50">
        <v>1.8528062105178833</v>
      </c>
      <c r="IM50">
        <v>2.3039946556091309</v>
      </c>
      <c r="IN50">
        <v>2.7529139518737793</v>
      </c>
      <c r="IO50">
        <v>2.9848494529724121</v>
      </c>
      <c r="IP50">
        <v>2.870189905166626</v>
      </c>
      <c r="IQ50">
        <v>2.7870275974273682</v>
      </c>
      <c r="IR50">
        <v>2.8353159427642822</v>
      </c>
      <c r="IS50">
        <v>3.0123372077941895</v>
      </c>
      <c r="IT50">
        <v>3.2972285747528076</v>
      </c>
      <c r="IU50">
        <v>3.2640354633331299</v>
      </c>
      <c r="IV50">
        <v>3.2943611145019531</v>
      </c>
      <c r="IW50">
        <v>3.3175013065338135</v>
      </c>
      <c r="IX50">
        <v>3.3547546863555908</v>
      </c>
      <c r="IY50">
        <v>3.4821248054504395</v>
      </c>
      <c r="IZ50">
        <v>3.3432276248931885</v>
      </c>
      <c r="JA50">
        <v>3.2258739471435547</v>
      </c>
      <c r="JB50">
        <v>3.207388162612915</v>
      </c>
      <c r="JC50">
        <v>3.2296559810638428</v>
      </c>
      <c r="JD50">
        <v>3.254899263381958</v>
      </c>
      <c r="JE50">
        <v>3.3922462463378906</v>
      </c>
      <c r="JF50">
        <v>3.532867431640625</v>
      </c>
      <c r="JG50">
        <v>3.5993287563323975</v>
      </c>
      <c r="JH50">
        <v>3.6119692325592041</v>
      </c>
      <c r="JI50">
        <v>3.6106197834014893</v>
      </c>
      <c r="JJ50">
        <v>3.5713856220245361</v>
      </c>
      <c r="JK50">
        <v>3.4010448455810547</v>
      </c>
      <c r="JL50">
        <v>3.1247990131378174</v>
      </c>
      <c r="JM50">
        <v>2.9069173336029053</v>
      </c>
      <c r="JN50">
        <v>2.8409140110015869</v>
      </c>
      <c r="JO50">
        <v>2.7528777122497559</v>
      </c>
      <c r="JP50">
        <v>2.6696207523345947</v>
      </c>
      <c r="JQ50">
        <v>2.5906288623809814</v>
      </c>
      <c r="JR50">
        <v>2.4942553043365479</v>
      </c>
      <c r="JS50">
        <v>2.3228695392608643</v>
      </c>
      <c r="JT50">
        <v>2.1703760623931885</v>
      </c>
      <c r="JU50">
        <v>1.7775366306304932</v>
      </c>
      <c r="JV50">
        <v>1.5181913375854492</v>
      </c>
      <c r="JW50">
        <v>1.514262318611145</v>
      </c>
      <c r="JX50">
        <v>1.4870375394821167</v>
      </c>
      <c r="JY50">
        <v>1.4986410140991211</v>
      </c>
      <c r="JZ50">
        <v>1.5534166097640991</v>
      </c>
      <c r="KA50">
        <v>1.6388258934020996</v>
      </c>
      <c r="KB50">
        <v>1.6004182100296021</v>
      </c>
      <c r="KC50">
        <v>1.5790127515792847</v>
      </c>
      <c r="KD50">
        <v>1.5270825624465942</v>
      </c>
      <c r="KE50">
        <v>1.5021344423294067</v>
      </c>
      <c r="KF50">
        <v>1.5427093505859375</v>
      </c>
      <c r="KG50">
        <v>1.604684591293335</v>
      </c>
      <c r="KH50">
        <v>1.6467448472976685</v>
      </c>
      <c r="KI50">
        <v>1.8253405094146729</v>
      </c>
      <c r="KJ50">
        <v>1.9820613861083984</v>
      </c>
      <c r="KK50">
        <v>2.0226333141326904</v>
      </c>
      <c r="KL50">
        <v>2.0175158977508545</v>
      </c>
      <c r="KM50">
        <v>2.0665297508239746</v>
      </c>
      <c r="KN50">
        <v>2.2003343105316162</v>
      </c>
      <c r="KO50">
        <v>2.5460355281829834</v>
      </c>
      <c r="KP50">
        <v>2.7335267066955566</v>
      </c>
      <c r="KQ50">
        <v>2.9141361713409424</v>
      </c>
      <c r="KR50">
        <v>2.9579722881317139</v>
      </c>
      <c r="KS50">
        <v>2.9171023368835449</v>
      </c>
      <c r="KT50">
        <v>2.8714668750762939</v>
      </c>
      <c r="KU50">
        <v>2.9156818389892578</v>
      </c>
      <c r="KV50">
        <v>2.9489893913269043</v>
      </c>
      <c r="KW50">
        <v>3.1201093196868896</v>
      </c>
      <c r="KX50">
        <v>3.2599563598632813</v>
      </c>
      <c r="KY50">
        <v>3.2870094776153564</v>
      </c>
      <c r="KZ50">
        <v>3.3741178512573242</v>
      </c>
      <c r="LA50">
        <v>3.5256826877593994</v>
      </c>
      <c r="LB50">
        <v>3.589449405670166</v>
      </c>
      <c r="LC50">
        <v>3.4469807147979736</v>
      </c>
      <c r="LD50">
        <v>3.3098037242889404</v>
      </c>
      <c r="LE50">
        <v>3.3370556831359863</v>
      </c>
      <c r="LF50">
        <v>3.3718986511230469</v>
      </c>
      <c r="LG50">
        <v>3.4845476150512695</v>
      </c>
      <c r="LH50">
        <v>3.6556556224822998</v>
      </c>
      <c r="LI50">
        <v>3.7634303569793701</v>
      </c>
      <c r="LJ50">
        <v>3.8002691268920898</v>
      </c>
      <c r="LK50">
        <v>3.8025956153869629</v>
      </c>
      <c r="LL50">
        <v>3.7951250076293945</v>
      </c>
      <c r="LM50">
        <v>3.6856944561004639</v>
      </c>
      <c r="LN50">
        <v>3.5006496906280518</v>
      </c>
      <c r="LO50">
        <v>3.3460879325866699</v>
      </c>
      <c r="LP50">
        <v>3.1717441082000732</v>
      </c>
      <c r="LQ50">
        <v>3.073108434677124</v>
      </c>
      <c r="LR50">
        <v>2.9855577945709229</v>
      </c>
      <c r="LS50">
        <v>2.7953004837036133</v>
      </c>
      <c r="LT50">
        <v>2.7001328468322754</v>
      </c>
      <c r="LU50">
        <v>2.5722723007202148</v>
      </c>
      <c r="LV50">
        <v>2.453078031539917</v>
      </c>
      <c r="LW50">
        <v>2.3755602836608887</v>
      </c>
      <c r="LX50">
        <v>2.3562347888946533</v>
      </c>
      <c r="LY50">
        <v>2.3810300827026367</v>
      </c>
      <c r="LZ50">
        <v>2.3909940719604492</v>
      </c>
      <c r="MA50">
        <v>2.3611760139465332</v>
      </c>
      <c r="MB50">
        <v>2.2885341644287109</v>
      </c>
      <c r="MC50">
        <v>2.2206902503967285</v>
      </c>
      <c r="MD50">
        <v>2.2143564224243164</v>
      </c>
      <c r="ME50">
        <v>2.2122862339019775</v>
      </c>
      <c r="MF50">
        <v>2.2060465812683105</v>
      </c>
      <c r="MG50">
        <v>2.1817855834960938</v>
      </c>
      <c r="MH50">
        <v>2.1375329494476318</v>
      </c>
      <c r="MI50">
        <v>2.0958788394927979</v>
      </c>
      <c r="MJ50">
        <v>2.0801289081573486</v>
      </c>
      <c r="MK50">
        <v>2.079075813293457</v>
      </c>
      <c r="ML50">
        <v>2.0790259838104248</v>
      </c>
      <c r="MM50">
        <v>2.0784657001495361</v>
      </c>
      <c r="MN50">
        <v>2.0550730228424072</v>
      </c>
      <c r="MO50">
        <v>1.992749810218811</v>
      </c>
      <c r="MP50">
        <v>1.9827367067337036</v>
      </c>
      <c r="MQ50">
        <v>1.9912219047546387</v>
      </c>
      <c r="MR50">
        <v>2.0553638935089111</v>
      </c>
      <c r="MS50">
        <v>2.3003618717193604</v>
      </c>
      <c r="MT50">
        <v>2.6333844661712646</v>
      </c>
      <c r="MU50">
        <v>2.9110970497131348</v>
      </c>
      <c r="MV50">
        <v>2.9492442607879639</v>
      </c>
      <c r="MW50">
        <v>3.2873423099517822</v>
      </c>
      <c r="MX50">
        <v>2.0144035816192627</v>
      </c>
      <c r="MY50">
        <v>1.7682666778564453</v>
      </c>
      <c r="MZ50">
        <v>2.0922214984893799</v>
      </c>
      <c r="NA50">
        <v>2.7248029708862305</v>
      </c>
      <c r="NB50">
        <v>3.5717241764068604</v>
      </c>
      <c r="NC50">
        <v>4.3404955863952637</v>
      </c>
      <c r="ND50">
        <v>4.496241569519043</v>
      </c>
      <c r="NE50">
        <v>4.1796770095825195</v>
      </c>
      <c r="NF50">
        <v>4.0843896865844727</v>
      </c>
      <c r="NG50">
        <v>3.6181421279907227</v>
      </c>
      <c r="NH50">
        <v>3.4303703308105469</v>
      </c>
      <c r="NI50">
        <v>3.2121651172637939</v>
      </c>
      <c r="NJ50">
        <v>3.0978426933288574</v>
      </c>
      <c r="NK50">
        <v>2.8957276344299316</v>
      </c>
      <c r="NL50">
        <v>2.8818185329437256</v>
      </c>
      <c r="NM50">
        <v>3.8609697818756104</v>
      </c>
      <c r="NN50">
        <v>5.18145751953125</v>
      </c>
      <c r="NO50">
        <v>4.9624919891357422</v>
      </c>
      <c r="NP50">
        <v>4.8550643920898438</v>
      </c>
      <c r="NQ50">
        <v>4.4409947395324707</v>
      </c>
      <c r="NR50">
        <v>3.1697709560394287</v>
      </c>
      <c r="NS50">
        <v>1.2194569110870361</v>
      </c>
      <c r="NT50">
        <v>0.43071219325065613</v>
      </c>
      <c r="NU50">
        <v>0.31870216131210327</v>
      </c>
      <c r="NV50">
        <v>0.18224610388278961</v>
      </c>
      <c r="NW50">
        <v>0.17896747589111328</v>
      </c>
      <c r="NX50">
        <v>0.68820381164550781</v>
      </c>
      <c r="NY50">
        <v>1.4135216474533081</v>
      </c>
      <c r="NZ50">
        <v>1.7728698253631592</v>
      </c>
      <c r="OA50">
        <v>1.7274446487426758</v>
      </c>
      <c r="OB50">
        <v>1.7088654041290283</v>
      </c>
      <c r="OC50">
        <v>1.6434690952301025</v>
      </c>
      <c r="OD50">
        <v>1.6128636598587036</v>
      </c>
      <c r="OE50">
        <v>1.7235230207443237</v>
      </c>
      <c r="OF50">
        <v>1.896964430809021</v>
      </c>
      <c r="OG50">
        <v>2.0714049339294434</v>
      </c>
      <c r="OH50">
        <v>2.8392093181610107</v>
      </c>
      <c r="OI50">
        <v>5.1241374015808105</v>
      </c>
      <c r="OJ50">
        <v>5.869873046875</v>
      </c>
      <c r="OK50">
        <v>5.9905886650085449</v>
      </c>
      <c r="OL50">
        <v>6.5128636360168457</v>
      </c>
      <c r="OM50">
        <v>6.8053374290466309</v>
      </c>
      <c r="ON50">
        <v>7.6139655113220215</v>
      </c>
      <c r="OO50">
        <v>8.1925640106201172</v>
      </c>
      <c r="OP50">
        <v>8.2640933990478516</v>
      </c>
      <c r="OQ50">
        <v>8.3565654754638672</v>
      </c>
      <c r="OR50">
        <v>8.4455690383911133</v>
      </c>
      <c r="OS50">
        <v>8.5197668075561523</v>
      </c>
      <c r="OT50">
        <v>8.5402565002441406</v>
      </c>
      <c r="OU50">
        <v>8.528996467590332</v>
      </c>
      <c r="OV50">
        <v>8.5022668838500977</v>
      </c>
      <c r="OW50">
        <v>8.4832372665405273</v>
      </c>
      <c r="OX50">
        <v>8.4772787094116211</v>
      </c>
      <c r="OY50">
        <v>8.4720687866210938</v>
      </c>
      <c r="OZ50">
        <v>8.4920845031738281</v>
      </c>
      <c r="PA50">
        <v>8.5504007339477539</v>
      </c>
      <c r="PB50">
        <v>8.6079444885253906</v>
      </c>
      <c r="PC50">
        <v>8.8612918853759766</v>
      </c>
      <c r="PD50">
        <v>8.9398927688598633</v>
      </c>
      <c r="PE50">
        <v>9.0049381256103516</v>
      </c>
      <c r="PF50">
        <v>9.0068597793579102</v>
      </c>
      <c r="PG50">
        <v>9.2866268157958984</v>
      </c>
      <c r="PH50">
        <v>9.403101921081543</v>
      </c>
      <c r="PI50">
        <v>9.4066667556762695</v>
      </c>
      <c r="PJ50">
        <v>9.4077692031860352</v>
      </c>
      <c r="PK50">
        <v>9.4080638885498047</v>
      </c>
      <c r="PL50">
        <v>9.4082422256469727</v>
      </c>
      <c r="PM50">
        <v>9.4083242416381836</v>
      </c>
      <c r="PN50">
        <v>9.4085922241210938</v>
      </c>
      <c r="PO50">
        <v>9.4085941314697266</v>
      </c>
      <c r="PP50">
        <v>9.4088344573974609</v>
      </c>
      <c r="PQ50">
        <v>9.4088754653930664</v>
      </c>
      <c r="PR50">
        <v>9.4091072082519531</v>
      </c>
      <c r="PS50">
        <v>9.4095993041992188</v>
      </c>
      <c r="PT50">
        <v>9.4340839385986328</v>
      </c>
      <c r="PU50">
        <v>9.4842758178710938</v>
      </c>
      <c r="PV50">
        <v>9.4887285232543945</v>
      </c>
      <c r="PW50">
        <v>9.4913511276245117</v>
      </c>
      <c r="PX50">
        <v>9.4977846145629883</v>
      </c>
      <c r="PY50">
        <v>9.4986610412597656</v>
      </c>
      <c r="PZ50">
        <v>9.5064144134521484</v>
      </c>
      <c r="QA50">
        <v>9.5083837509155273</v>
      </c>
      <c r="QB50">
        <v>9.5574302673339844</v>
      </c>
      <c r="QC50">
        <v>9.5969524383544922</v>
      </c>
      <c r="QD50">
        <v>9.6006650924682617</v>
      </c>
      <c r="QE50">
        <v>9.6027727127075195</v>
      </c>
      <c r="QF50">
        <v>9.6075506210327148</v>
      </c>
      <c r="QG50">
        <v>9.6095705032348633</v>
      </c>
    </row>
    <row r="51" spans="1:449">
      <c r="A51" t="s">
        <v>97</v>
      </c>
      <c r="B51">
        <v>-19.714460372924805</v>
      </c>
      <c r="C51">
        <v>-19.714460372924805</v>
      </c>
      <c r="D51">
        <v>-19.712629318237305</v>
      </c>
      <c r="E51">
        <v>-19.707473754882813</v>
      </c>
      <c r="F51">
        <v>-19.707462310791016</v>
      </c>
      <c r="G51">
        <v>-19.704000473022461</v>
      </c>
      <c r="H51">
        <v>-19.701248168945313</v>
      </c>
      <c r="I51">
        <v>-19.697700500488281</v>
      </c>
      <c r="J51">
        <v>-19.696182250976563</v>
      </c>
      <c r="K51">
        <v>-19.69658088684082</v>
      </c>
      <c r="L51">
        <v>-19.695724487304688</v>
      </c>
      <c r="M51">
        <v>-19.697099685668945</v>
      </c>
      <c r="N51">
        <v>-19.699638366699219</v>
      </c>
      <c r="O51">
        <v>-19.694757461547852</v>
      </c>
      <c r="P51">
        <v>-19.694032669067383</v>
      </c>
      <c r="Q51">
        <v>-19.693803787231445</v>
      </c>
      <c r="R51">
        <v>-19.691946029663086</v>
      </c>
      <c r="S51">
        <v>-19.68174934387207</v>
      </c>
      <c r="T51">
        <v>-19.582456588745117</v>
      </c>
      <c r="U51">
        <v>-19.568868637084961</v>
      </c>
      <c r="V51">
        <v>-19.530782699584961</v>
      </c>
      <c r="W51">
        <v>-19.514034271240234</v>
      </c>
      <c r="X51">
        <v>-19.515480041503906</v>
      </c>
      <c r="Y51">
        <v>-19.510463714599609</v>
      </c>
      <c r="Z51">
        <v>-19.502260208129883</v>
      </c>
      <c r="AA51">
        <v>-19.497570037841797</v>
      </c>
      <c r="AB51">
        <v>-19.493017196655273</v>
      </c>
      <c r="AC51">
        <v>-19.488746643066406</v>
      </c>
      <c r="AD51">
        <v>-19.488607406616211</v>
      </c>
      <c r="AE51">
        <v>-19.48145866394043</v>
      </c>
      <c r="AF51">
        <v>-19.481145858764648</v>
      </c>
      <c r="AG51">
        <v>-19.481094360351563</v>
      </c>
      <c r="AH51">
        <v>-19.483829498291016</v>
      </c>
      <c r="AI51">
        <v>-19.483579635620117</v>
      </c>
      <c r="AJ51">
        <v>-19.477682113647461</v>
      </c>
      <c r="AK51">
        <v>-19.472053527832031</v>
      </c>
      <c r="AL51">
        <v>-19.471111297607422</v>
      </c>
      <c r="AM51">
        <v>-19.465608596801758</v>
      </c>
      <c r="AN51">
        <v>-19.461170196533203</v>
      </c>
      <c r="AO51">
        <v>-19.465948104858398</v>
      </c>
      <c r="AP51">
        <v>-19.4615478515625</v>
      </c>
      <c r="AQ51">
        <v>-19.460407257080078</v>
      </c>
      <c r="AR51">
        <v>-19.459741592407227</v>
      </c>
      <c r="AS51">
        <v>-19.381853103637695</v>
      </c>
      <c r="AT51">
        <v>-19.200128555297852</v>
      </c>
      <c r="AU51">
        <v>-18.987848281860352</v>
      </c>
      <c r="AV51">
        <v>-18.884372711181641</v>
      </c>
      <c r="AW51">
        <v>-18.764289855957031</v>
      </c>
      <c r="AX51">
        <v>-18.669933319091797</v>
      </c>
      <c r="AY51">
        <v>-18.587802886962891</v>
      </c>
      <c r="AZ51">
        <v>-18.605216979980469</v>
      </c>
      <c r="BA51">
        <v>-18.666006088256836</v>
      </c>
      <c r="BB51">
        <v>-18.743686676025391</v>
      </c>
      <c r="BC51">
        <v>-18.947254180908203</v>
      </c>
      <c r="BD51">
        <v>-19.233360290527344</v>
      </c>
      <c r="BE51">
        <v>-19.438930511474609</v>
      </c>
      <c r="BF51">
        <v>-19.630054473876953</v>
      </c>
      <c r="BG51">
        <v>-19.838901519775391</v>
      </c>
      <c r="BH51">
        <v>-20.093843460083008</v>
      </c>
      <c r="BI51">
        <v>-20.351869583129883</v>
      </c>
      <c r="BJ51">
        <v>-20.719717025756836</v>
      </c>
      <c r="BK51">
        <v>-21.521717071533203</v>
      </c>
      <c r="BL51">
        <v>-22.540325164794922</v>
      </c>
      <c r="BM51">
        <v>-23.452272415161133</v>
      </c>
      <c r="BN51">
        <v>-24.091176986694336</v>
      </c>
      <c r="BO51">
        <v>-24.542009353637695</v>
      </c>
      <c r="BP51">
        <v>-25.027381896972656</v>
      </c>
      <c r="BQ51">
        <v>-25.445547103881836</v>
      </c>
      <c r="BR51">
        <v>-25.467498779296875</v>
      </c>
      <c r="BS51">
        <v>-25.581016540527344</v>
      </c>
      <c r="BT51">
        <v>-26.099979400634766</v>
      </c>
      <c r="BU51">
        <v>-27.689474105834961</v>
      </c>
      <c r="BV51">
        <v>-29.323884963989258</v>
      </c>
      <c r="BW51">
        <v>-30.592384338378906</v>
      </c>
      <c r="BX51">
        <v>-31.41703987121582</v>
      </c>
      <c r="BY51">
        <v>-31.687402725219727</v>
      </c>
      <c r="BZ51">
        <v>-30.629142761230469</v>
      </c>
      <c r="CA51">
        <v>-29.090616226196289</v>
      </c>
      <c r="CB51">
        <v>-28.195779800415039</v>
      </c>
      <c r="CC51">
        <v>-24.810520172119141</v>
      </c>
      <c r="CD51">
        <v>-23.717327117919922</v>
      </c>
      <c r="CE51">
        <v>-20.474018096923828</v>
      </c>
      <c r="CF51">
        <v>-16.153253555297852</v>
      </c>
      <c r="CG51">
        <v>-12.210012435913086</v>
      </c>
      <c r="CH51">
        <v>-10.591490745544434</v>
      </c>
      <c r="CI51">
        <v>-11.693049430847168</v>
      </c>
      <c r="CJ51">
        <v>-12.766633033752441</v>
      </c>
      <c r="CK51">
        <v>-12.138605117797852</v>
      </c>
      <c r="CL51">
        <v>-12.997146606445313</v>
      </c>
      <c r="CM51">
        <v>-16.891323089599609</v>
      </c>
      <c r="CN51">
        <v>-20.824359893798828</v>
      </c>
      <c r="CO51">
        <v>-23.8492431640625</v>
      </c>
      <c r="CP51">
        <v>-24.707380294799805</v>
      </c>
      <c r="CQ51">
        <v>-25.563375473022461</v>
      </c>
      <c r="CR51">
        <v>-25.855218887329102</v>
      </c>
      <c r="CS51">
        <v>-25.731943130493164</v>
      </c>
      <c r="CT51">
        <v>-25.697275161743164</v>
      </c>
      <c r="CU51">
        <v>-25.72227668762207</v>
      </c>
      <c r="CV51">
        <v>-25.856895446777344</v>
      </c>
      <c r="CW51">
        <v>-26.014039993286133</v>
      </c>
      <c r="CX51">
        <v>-26.185890197753906</v>
      </c>
      <c r="CY51">
        <v>-26.521520614624023</v>
      </c>
      <c r="CZ51">
        <v>-26.647150039672852</v>
      </c>
      <c r="DA51">
        <v>-26.703182220458984</v>
      </c>
      <c r="DB51">
        <v>-26.954473495483398</v>
      </c>
      <c r="DC51">
        <v>-27.142995834350586</v>
      </c>
      <c r="DD51">
        <v>-27.390499114990234</v>
      </c>
      <c r="DE51">
        <v>-27.619915008544922</v>
      </c>
      <c r="DF51">
        <v>-27.7724609375</v>
      </c>
      <c r="DG51">
        <v>-27.832901000976563</v>
      </c>
      <c r="DH51">
        <v>-27.905315399169922</v>
      </c>
      <c r="DI51">
        <v>-27.954322814941406</v>
      </c>
      <c r="DJ51">
        <v>-27.934778213500977</v>
      </c>
      <c r="DK51">
        <v>-27.842887878417969</v>
      </c>
      <c r="DL51">
        <v>-27.767068862915039</v>
      </c>
      <c r="DM51">
        <v>-27.711954116821289</v>
      </c>
      <c r="DN51">
        <v>-27.672552108764648</v>
      </c>
      <c r="DO51">
        <v>-27.705909729003906</v>
      </c>
      <c r="DP51">
        <v>-27.723295211791992</v>
      </c>
      <c r="DQ51">
        <v>-27.813526153564453</v>
      </c>
      <c r="DR51">
        <v>-27.78900146484375</v>
      </c>
      <c r="DS51">
        <v>-27.455997467041016</v>
      </c>
      <c r="DT51">
        <v>-26.969894409179688</v>
      </c>
      <c r="DU51">
        <v>-26.766597747802734</v>
      </c>
      <c r="DV51">
        <v>-26.143993377685547</v>
      </c>
      <c r="DW51">
        <v>-25.934885025024414</v>
      </c>
      <c r="DX51">
        <v>-25.639514923095703</v>
      </c>
      <c r="DY51">
        <v>-25.428092956542969</v>
      </c>
      <c r="DZ51">
        <v>-25.443727493286133</v>
      </c>
      <c r="EA51">
        <v>-25.442651748657227</v>
      </c>
      <c r="EB51">
        <v>-25.404644012451172</v>
      </c>
      <c r="EC51">
        <v>-25.45680046081543</v>
      </c>
      <c r="ED51">
        <v>-25.557687759399414</v>
      </c>
      <c r="EE51">
        <v>-25.593305587768555</v>
      </c>
      <c r="EF51">
        <v>-25.553728103637695</v>
      </c>
      <c r="EG51">
        <v>-25.376256942749023</v>
      </c>
      <c r="EH51">
        <v>-25.42767333984375</v>
      </c>
      <c r="EI51">
        <v>-25.193214416503906</v>
      </c>
      <c r="EJ51">
        <v>-24.987825393676758</v>
      </c>
      <c r="EK51">
        <v>-24.946296691894531</v>
      </c>
      <c r="EL51">
        <v>-24.812440872192383</v>
      </c>
      <c r="EM51">
        <v>-24.522451400756836</v>
      </c>
      <c r="EN51">
        <v>-24.355672836303711</v>
      </c>
      <c r="EO51">
        <v>-24.336545944213867</v>
      </c>
      <c r="EP51">
        <v>-24.251016616821289</v>
      </c>
      <c r="EQ51">
        <v>-24.248016357421875</v>
      </c>
      <c r="ER51">
        <v>-24.357831954956055</v>
      </c>
      <c r="ES51">
        <v>-24.332406997680664</v>
      </c>
      <c r="ET51">
        <v>-24.438417434692383</v>
      </c>
      <c r="EU51">
        <v>-24.521320343017578</v>
      </c>
      <c r="EV51">
        <v>-24.540830612182617</v>
      </c>
      <c r="EW51">
        <v>-24.547632217407227</v>
      </c>
      <c r="EX51">
        <v>-24.532552719116211</v>
      </c>
      <c r="EY51">
        <v>-24.467254638671875</v>
      </c>
      <c r="EZ51">
        <v>-24.396759033203125</v>
      </c>
      <c r="FA51">
        <v>-24.147144317626953</v>
      </c>
      <c r="FB51">
        <v>-23.864231109619141</v>
      </c>
      <c r="FC51">
        <v>-23.70005989074707</v>
      </c>
      <c r="FD51">
        <v>-23.664104461669922</v>
      </c>
      <c r="FE51">
        <v>-23.782814025878906</v>
      </c>
      <c r="FF51">
        <v>-24.041717529296875</v>
      </c>
      <c r="FG51">
        <v>-24.279687881469727</v>
      </c>
      <c r="FH51">
        <v>-24.5443115234375</v>
      </c>
      <c r="FI51">
        <v>-25.000638961791992</v>
      </c>
      <c r="FJ51">
        <v>-25.191007614135742</v>
      </c>
      <c r="FK51">
        <v>-25.183158874511719</v>
      </c>
      <c r="FL51">
        <v>-24.926776885986328</v>
      </c>
      <c r="FM51">
        <v>-24.610069274902344</v>
      </c>
      <c r="FN51">
        <v>-24.312082290649414</v>
      </c>
      <c r="FO51">
        <v>-24.051092147827148</v>
      </c>
      <c r="FP51">
        <v>-24.105140686035156</v>
      </c>
      <c r="FQ51">
        <v>-24.206188201904297</v>
      </c>
      <c r="FR51">
        <v>-24.333595275878906</v>
      </c>
      <c r="FS51">
        <v>-24.530967712402344</v>
      </c>
      <c r="FT51">
        <v>-24.809656143188477</v>
      </c>
      <c r="FU51">
        <v>-25.141176223754883</v>
      </c>
      <c r="FV51">
        <v>-25.447122573852539</v>
      </c>
      <c r="FW51">
        <v>-25.679910659790039</v>
      </c>
      <c r="FX51">
        <v>-25.993610382080078</v>
      </c>
      <c r="FY51">
        <v>-26.302072525024414</v>
      </c>
      <c r="FZ51">
        <v>-26.711288452148438</v>
      </c>
      <c r="GA51">
        <v>-26.710573196411133</v>
      </c>
      <c r="GB51">
        <v>-26.783542633056641</v>
      </c>
      <c r="GC51">
        <v>-27.048759460449219</v>
      </c>
      <c r="GD51">
        <v>-27.086259841918945</v>
      </c>
      <c r="GE51">
        <v>-27.063316345214844</v>
      </c>
      <c r="GF51">
        <v>-27.048912048339844</v>
      </c>
      <c r="GG51">
        <v>-27.032083511352539</v>
      </c>
      <c r="GH51">
        <v>-27.006978988647461</v>
      </c>
      <c r="GI51">
        <v>-26.882871627807617</v>
      </c>
      <c r="GJ51">
        <v>-26.670646667480469</v>
      </c>
      <c r="GK51">
        <v>-26.465517044067383</v>
      </c>
      <c r="GL51">
        <v>-26.374015808105469</v>
      </c>
      <c r="GM51">
        <v>-26.380126953125</v>
      </c>
      <c r="GN51">
        <v>-26.361019134521484</v>
      </c>
      <c r="GO51">
        <v>-26.269439697265625</v>
      </c>
      <c r="GP51">
        <v>-25.960037231445313</v>
      </c>
      <c r="GQ51">
        <v>-25.896705627441406</v>
      </c>
      <c r="GR51">
        <v>-25.635501861572266</v>
      </c>
      <c r="GS51">
        <v>-25.585891723632813</v>
      </c>
      <c r="GT51">
        <v>-25.494045257568359</v>
      </c>
      <c r="GU51">
        <v>-25.374380111694336</v>
      </c>
      <c r="GV51">
        <v>-25.289430618286133</v>
      </c>
      <c r="GW51">
        <v>-25.226850509643555</v>
      </c>
      <c r="GX51">
        <v>-25.122714996337891</v>
      </c>
      <c r="GY51">
        <v>-25.065134048461914</v>
      </c>
      <c r="GZ51">
        <v>-25.075998306274414</v>
      </c>
      <c r="HA51">
        <v>-25.068996429443359</v>
      </c>
      <c r="HB51">
        <v>-25.028017044067383</v>
      </c>
      <c r="HC51">
        <v>-25.141868591308594</v>
      </c>
      <c r="HD51">
        <v>-25.079986572265625</v>
      </c>
      <c r="HE51">
        <v>-25.062747955322266</v>
      </c>
      <c r="HF51">
        <v>-25.053638458251953</v>
      </c>
      <c r="HG51">
        <v>-25.01470947265625</v>
      </c>
      <c r="HH51">
        <v>-24.620550155639648</v>
      </c>
      <c r="HI51">
        <v>-24.465051651000977</v>
      </c>
      <c r="HJ51">
        <v>-24.515453338623047</v>
      </c>
      <c r="HK51">
        <v>-24.611753463745117</v>
      </c>
      <c r="HL51">
        <v>-24.734947204589844</v>
      </c>
      <c r="HM51">
        <v>-24.841583251953125</v>
      </c>
      <c r="HN51">
        <v>-24.953033447265625</v>
      </c>
      <c r="HO51">
        <v>-25.082916259765625</v>
      </c>
      <c r="HP51">
        <v>-25.202266693115234</v>
      </c>
      <c r="HQ51">
        <v>-25.234109878540039</v>
      </c>
      <c r="HR51">
        <v>-25.119241714477539</v>
      </c>
      <c r="HS51">
        <v>-24.868024826049805</v>
      </c>
      <c r="HT51">
        <v>-24.561689376831055</v>
      </c>
      <c r="HU51">
        <v>-24.263101577758789</v>
      </c>
      <c r="HV51">
        <v>-24.213611602783203</v>
      </c>
      <c r="HW51">
        <v>-24.454938888549805</v>
      </c>
      <c r="HX51">
        <v>-24.692853927612305</v>
      </c>
      <c r="HY51">
        <v>-24.980836868286133</v>
      </c>
      <c r="HZ51">
        <v>-25.36297607421875</v>
      </c>
      <c r="IA51">
        <v>-25.677417755126953</v>
      </c>
      <c r="IB51">
        <v>-26.024621963500977</v>
      </c>
      <c r="IC51">
        <v>-26.307991027832031</v>
      </c>
      <c r="ID51">
        <v>-26.49102783203125</v>
      </c>
      <c r="IE51">
        <v>-26.659185409545898</v>
      </c>
      <c r="IF51">
        <v>-26.715015411376953</v>
      </c>
      <c r="IG51">
        <v>-26.853164672851563</v>
      </c>
      <c r="IH51">
        <v>-27.064859390258789</v>
      </c>
      <c r="II51">
        <v>-27.259283065795898</v>
      </c>
      <c r="IJ51">
        <v>-27.315296173095703</v>
      </c>
      <c r="IK51">
        <v>-27.287919998168945</v>
      </c>
      <c r="IL51">
        <v>-27.26569938659668</v>
      </c>
      <c r="IM51">
        <v>-27.089939117431641</v>
      </c>
      <c r="IN51">
        <v>-26.835094451904297</v>
      </c>
      <c r="IO51">
        <v>-26.499380111694336</v>
      </c>
      <c r="IP51">
        <v>-25.963724136352539</v>
      </c>
      <c r="IQ51">
        <v>-25.822624206542969</v>
      </c>
      <c r="IR51">
        <v>-25.931589126586914</v>
      </c>
      <c r="IS51">
        <v>-25.951679229736328</v>
      </c>
      <c r="IT51">
        <v>-25.795434951782227</v>
      </c>
      <c r="IU51">
        <v>-25.749187469482422</v>
      </c>
      <c r="IV51">
        <v>-25.6695556640625</v>
      </c>
      <c r="IW51">
        <v>-25.71727180480957</v>
      </c>
      <c r="IX51">
        <v>-25.600435256958008</v>
      </c>
      <c r="IY51">
        <v>-25.372468948364258</v>
      </c>
      <c r="IZ51">
        <v>-25.303529739379883</v>
      </c>
      <c r="JA51">
        <v>-25.123147964477539</v>
      </c>
      <c r="JB51">
        <v>-25.043615341186523</v>
      </c>
      <c r="JC51">
        <v>-24.961288452148438</v>
      </c>
      <c r="JD51">
        <v>-24.9884033203125</v>
      </c>
      <c r="JE51">
        <v>-25.086711883544922</v>
      </c>
      <c r="JF51">
        <v>-25.188182830810547</v>
      </c>
      <c r="JG51">
        <v>-25.248331069946289</v>
      </c>
      <c r="JH51">
        <v>-25.259620666503906</v>
      </c>
      <c r="JI51">
        <v>-25.254547119140625</v>
      </c>
      <c r="JJ51">
        <v>-25.227087020874023</v>
      </c>
      <c r="JK51">
        <v>-25.213552474975586</v>
      </c>
      <c r="JL51">
        <v>-25.163764953613281</v>
      </c>
      <c r="JM51">
        <v>-25.211418151855469</v>
      </c>
      <c r="JN51">
        <v>-25.255599975585938</v>
      </c>
      <c r="JO51">
        <v>-25.318122863769531</v>
      </c>
      <c r="JP51">
        <v>-25.377706527709961</v>
      </c>
      <c r="JQ51">
        <v>-25.421667098999023</v>
      </c>
      <c r="JR51">
        <v>-25.400331497192383</v>
      </c>
      <c r="JS51">
        <v>-25.270221710205078</v>
      </c>
      <c r="JT51">
        <v>-25.067604064941406</v>
      </c>
      <c r="JU51">
        <v>-24.769119262695313</v>
      </c>
      <c r="JV51">
        <v>-24.564579010009766</v>
      </c>
      <c r="JW51">
        <v>-24.473047256469727</v>
      </c>
      <c r="JX51">
        <v>-24.400894165039063</v>
      </c>
      <c r="JY51">
        <v>-24.652107238769531</v>
      </c>
      <c r="JZ51">
        <v>-24.916259765625</v>
      </c>
      <c r="KA51">
        <v>-25.302568435668945</v>
      </c>
      <c r="KB51">
        <v>-25.731090545654297</v>
      </c>
      <c r="KC51">
        <v>-26.092201232910156</v>
      </c>
      <c r="KD51">
        <v>-26.255565643310547</v>
      </c>
      <c r="KE51">
        <v>-26.557767868041992</v>
      </c>
      <c r="KF51">
        <v>-26.774106979370117</v>
      </c>
      <c r="KG51">
        <v>-26.818941116333008</v>
      </c>
      <c r="KH51">
        <v>-26.838251113891602</v>
      </c>
      <c r="KI51">
        <v>-26.996646881103516</v>
      </c>
      <c r="KJ51">
        <v>-27.162206649780273</v>
      </c>
      <c r="KK51">
        <v>-27.216335296630859</v>
      </c>
      <c r="KL51">
        <v>-27.183647155761719</v>
      </c>
      <c r="KM51">
        <v>-27.146656036376953</v>
      </c>
      <c r="KN51">
        <v>-27.060825347900391</v>
      </c>
      <c r="KO51">
        <v>-26.765810012817383</v>
      </c>
      <c r="KP51">
        <v>-26.742061614990234</v>
      </c>
      <c r="KQ51">
        <v>-26.703248977661133</v>
      </c>
      <c r="KR51">
        <v>-26.476352691650391</v>
      </c>
      <c r="KS51">
        <v>-26.459043502807617</v>
      </c>
      <c r="KT51">
        <v>-26.324352264404297</v>
      </c>
      <c r="KU51">
        <v>-26.216608047485352</v>
      </c>
      <c r="KV51">
        <v>-26.043552398681641</v>
      </c>
      <c r="KW51">
        <v>-25.994594573974609</v>
      </c>
      <c r="KX51">
        <v>-25.820684432983398</v>
      </c>
      <c r="KY51">
        <v>-25.721565246582031</v>
      </c>
      <c r="KZ51">
        <v>-25.705356597900391</v>
      </c>
      <c r="LA51">
        <v>-25.617710113525391</v>
      </c>
      <c r="LB51">
        <v>-25.447513580322266</v>
      </c>
      <c r="LC51">
        <v>-25.473882675170898</v>
      </c>
      <c r="LD51">
        <v>-25.40235710144043</v>
      </c>
      <c r="LE51">
        <v>-25.524223327636719</v>
      </c>
      <c r="LF51">
        <v>-25.427106857299805</v>
      </c>
      <c r="LG51">
        <v>-25.411230087280273</v>
      </c>
      <c r="LH51">
        <v>-25.413516998291016</v>
      </c>
      <c r="LI51">
        <v>-25.411361694335938</v>
      </c>
      <c r="LJ51">
        <v>-25.434389114379883</v>
      </c>
      <c r="LK51">
        <v>-25.450029373168945</v>
      </c>
      <c r="LL51">
        <v>-25.420862197875977</v>
      </c>
      <c r="LM51">
        <v>-25.288846969604492</v>
      </c>
      <c r="LN51">
        <v>-25.163734436035156</v>
      </c>
      <c r="LO51">
        <v>-25.219234466552734</v>
      </c>
      <c r="LP51">
        <v>-25.261520385742188</v>
      </c>
      <c r="LQ51">
        <v>-25.320755004882813</v>
      </c>
      <c r="LR51">
        <v>-25.434219360351563</v>
      </c>
      <c r="LS51">
        <v>-25.546789169311523</v>
      </c>
      <c r="LT51">
        <v>-25.619052886962891</v>
      </c>
      <c r="LU51">
        <v>-25.719465255737305</v>
      </c>
      <c r="LV51">
        <v>-25.635702133178711</v>
      </c>
      <c r="LW51">
        <v>-25.480470657348633</v>
      </c>
      <c r="LX51">
        <v>-25.273189544677734</v>
      </c>
      <c r="LY51">
        <v>-24.986484527587891</v>
      </c>
      <c r="LZ51">
        <v>-24.83775520324707</v>
      </c>
      <c r="MA51">
        <v>-24.648143768310547</v>
      </c>
      <c r="MB51">
        <v>-24.59918212890625</v>
      </c>
      <c r="MC51">
        <v>-24.709892272949219</v>
      </c>
      <c r="MD51">
        <v>-24.767602920532227</v>
      </c>
      <c r="ME51">
        <v>-24.802885055541992</v>
      </c>
      <c r="MF51">
        <v>-24.896778106689453</v>
      </c>
      <c r="MG51">
        <v>-25.084867477416992</v>
      </c>
      <c r="MH51">
        <v>-25.349960327148438</v>
      </c>
      <c r="MI51">
        <v>-25.575216293334961</v>
      </c>
      <c r="MJ51">
        <v>-25.650012969970703</v>
      </c>
      <c r="MK51">
        <v>-25.659250259399414</v>
      </c>
      <c r="ML51">
        <v>-25.656641006469727</v>
      </c>
      <c r="MM51">
        <v>-25.666936874389648</v>
      </c>
      <c r="MN51">
        <v>-25.756778717041016</v>
      </c>
      <c r="MO51">
        <v>-25.869321823120117</v>
      </c>
      <c r="MP51">
        <v>-25.790718078613281</v>
      </c>
      <c r="MQ51">
        <v>-25.661186218261719</v>
      </c>
      <c r="MR51">
        <v>-25.363285064697266</v>
      </c>
      <c r="MS51">
        <v>-24.777080535888672</v>
      </c>
      <c r="MT51">
        <v>-24.44819450378418</v>
      </c>
      <c r="MU51">
        <v>-24.10496711730957</v>
      </c>
      <c r="MV51">
        <v>-24.785919189453125</v>
      </c>
      <c r="MW51">
        <v>-25.032011032104492</v>
      </c>
      <c r="MX51">
        <v>-24.515007019042969</v>
      </c>
      <c r="MY51">
        <v>-24.794069290161133</v>
      </c>
      <c r="MZ51">
        <v>-24.445255279541016</v>
      </c>
      <c r="NA51">
        <v>-23.912443161010742</v>
      </c>
      <c r="NB51">
        <v>-23.727140426635742</v>
      </c>
      <c r="NC51">
        <v>-23.990333557128906</v>
      </c>
      <c r="ND51">
        <v>-24.622539520263672</v>
      </c>
      <c r="NE51">
        <v>-25.200916290283203</v>
      </c>
      <c r="NF51">
        <v>-25.531261444091797</v>
      </c>
      <c r="NG51">
        <v>-26.083639144897461</v>
      </c>
      <c r="NH51">
        <v>-26.538776397705078</v>
      </c>
      <c r="NI51">
        <v>-26.922351837158203</v>
      </c>
      <c r="NJ51">
        <v>-26.891937255859375</v>
      </c>
      <c r="NK51">
        <v>-25.582889556884766</v>
      </c>
      <c r="NL51">
        <v>-24.773075103759766</v>
      </c>
      <c r="NM51">
        <v>-28.256471633911133</v>
      </c>
      <c r="NN51">
        <v>-33.137001037597656</v>
      </c>
      <c r="NO51">
        <v>-33.686511993408203</v>
      </c>
      <c r="NP51">
        <v>-33.1859130859375</v>
      </c>
      <c r="NQ51">
        <v>-30.092508316040039</v>
      </c>
      <c r="NR51">
        <v>-26.709560394287109</v>
      </c>
      <c r="NS51">
        <v>-22.796792984008789</v>
      </c>
      <c r="NT51">
        <v>-20.80125617980957</v>
      </c>
      <c r="NU51">
        <v>-20.354389190673828</v>
      </c>
      <c r="NV51">
        <v>-20.144802093505859</v>
      </c>
      <c r="NW51">
        <v>-19.596229553222656</v>
      </c>
      <c r="NX51">
        <v>-19.551248550415039</v>
      </c>
      <c r="NY51">
        <v>-19.360263824462891</v>
      </c>
      <c r="NZ51">
        <v>-18.669807434082031</v>
      </c>
      <c r="OA51">
        <v>-18.428171157836914</v>
      </c>
      <c r="OB51">
        <v>-17.770654678344727</v>
      </c>
      <c r="OC51">
        <v>-16.856618881225586</v>
      </c>
      <c r="OD51">
        <v>-16.338947296142578</v>
      </c>
      <c r="OE51">
        <v>-16.062982559204102</v>
      </c>
      <c r="OF51">
        <v>-15.947544097900391</v>
      </c>
      <c r="OG51">
        <v>-16.02900505065918</v>
      </c>
      <c r="OH51">
        <v>-15.990579605102539</v>
      </c>
      <c r="OI51">
        <v>-16.349918365478516</v>
      </c>
      <c r="OJ51">
        <v>-16.856172561645508</v>
      </c>
      <c r="OK51">
        <v>-16.906845092773438</v>
      </c>
      <c r="OL51">
        <v>-17.398885726928711</v>
      </c>
      <c r="OM51">
        <v>-17.538103103637695</v>
      </c>
      <c r="ON51">
        <v>-17.957763671875</v>
      </c>
      <c r="OO51">
        <v>-18.26982307434082</v>
      </c>
      <c r="OP51">
        <v>-18.322456359863281</v>
      </c>
      <c r="OQ51">
        <v>-18.423929214477539</v>
      </c>
      <c r="OR51">
        <v>-18.518522262573242</v>
      </c>
      <c r="OS51">
        <v>-18.665182113647461</v>
      </c>
      <c r="OT51">
        <v>-18.843988418579102</v>
      </c>
      <c r="OU51">
        <v>-18.955036163330078</v>
      </c>
      <c r="OV51">
        <v>-19.047767639160156</v>
      </c>
      <c r="OW51">
        <v>-19.043355941772461</v>
      </c>
      <c r="OX51">
        <v>-18.993328094482422</v>
      </c>
      <c r="OY51">
        <v>-18.914657592773438</v>
      </c>
      <c r="OZ51">
        <v>-18.861085891723633</v>
      </c>
      <c r="PA51">
        <v>-18.878524780273438</v>
      </c>
      <c r="PB51">
        <v>-18.849781036376953</v>
      </c>
      <c r="PC51">
        <v>-18.726604461669922</v>
      </c>
      <c r="PD51">
        <v>-18.725112915039063</v>
      </c>
      <c r="PE51">
        <v>-18.722686767578125</v>
      </c>
      <c r="PF51">
        <v>-18.718730926513672</v>
      </c>
      <c r="PG51">
        <v>-18.787925720214844</v>
      </c>
      <c r="PH51">
        <v>-18.818893432617188</v>
      </c>
      <c r="PI51">
        <v>-18.821146011352539</v>
      </c>
      <c r="PJ51">
        <v>-18.819841384887695</v>
      </c>
      <c r="PK51">
        <v>-18.816793441772461</v>
      </c>
      <c r="PL51">
        <v>-18.815996170043945</v>
      </c>
      <c r="PM51">
        <v>-18.811532974243164</v>
      </c>
      <c r="PN51">
        <v>-18.807966232299805</v>
      </c>
      <c r="PO51">
        <v>-18.812587738037109</v>
      </c>
      <c r="PP51">
        <v>-18.813581466674805</v>
      </c>
      <c r="PQ51">
        <v>-18.810449600219727</v>
      </c>
      <c r="PR51">
        <v>-18.809625625610352</v>
      </c>
      <c r="PS51">
        <v>-18.811986923217773</v>
      </c>
      <c r="PT51">
        <v>-18.823261260986328</v>
      </c>
      <c r="PU51">
        <v>-18.841449737548828</v>
      </c>
      <c r="PV51">
        <v>-18.842693328857422</v>
      </c>
      <c r="PW51">
        <v>-18.839605331420898</v>
      </c>
      <c r="PX51">
        <v>-18.844436645507813</v>
      </c>
      <c r="PY51">
        <v>-18.844440460205078</v>
      </c>
      <c r="PZ51">
        <v>-18.840608596801758</v>
      </c>
      <c r="QA51">
        <v>-18.839963912963867</v>
      </c>
      <c r="QB51">
        <v>-18.842447280883789</v>
      </c>
      <c r="QC51">
        <v>-18.846702575683594</v>
      </c>
      <c r="QD51">
        <v>-18.851444244384766</v>
      </c>
      <c r="QE51">
        <v>-18.853515625</v>
      </c>
      <c r="QF51">
        <v>-18.851669311523438</v>
      </c>
      <c r="QG51">
        <v>-18.854402542114258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G51"/>
  <sheetViews>
    <sheetView workbookViewId="0"/>
  </sheetViews>
  <sheetFormatPr defaultRowHeight="15"/>
  <sheetData>
    <row r="1" spans="1:449">
      <c r="A1" t="s">
        <v>98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49</v>
      </c>
      <c r="B3">
        <v>1.8541032448410988E-2</v>
      </c>
      <c r="C3">
        <v>-0.17735350131988525</v>
      </c>
      <c r="D3">
        <v>-0.18057277798652649</v>
      </c>
      <c r="E3">
        <v>1.2787528336048126E-2</v>
      </c>
      <c r="F3">
        <v>1.1979547329246998E-2</v>
      </c>
      <c r="G3">
        <v>5.2385874092578888E-2</v>
      </c>
      <c r="H3">
        <v>6.6016800701618195E-2</v>
      </c>
      <c r="I3">
        <v>4.334566742181778E-2</v>
      </c>
      <c r="J3">
        <v>1.1681824922561646E-2</v>
      </c>
      <c r="K3">
        <v>-1.3466211035847664E-2</v>
      </c>
      <c r="L3">
        <v>-3.1957559287548065E-2</v>
      </c>
      <c r="M3">
        <v>-3.0709922313690186E-2</v>
      </c>
      <c r="N3">
        <v>-2.6860926300287247E-2</v>
      </c>
      <c r="O3">
        <v>-9.1769322752952576E-3</v>
      </c>
      <c r="P3">
        <v>-5.4570483043789864E-3</v>
      </c>
      <c r="Q3">
        <v>1.7815705388784409E-2</v>
      </c>
      <c r="R3">
        <v>0.50180786848068237</v>
      </c>
      <c r="S3">
        <v>2.6944952011108398</v>
      </c>
      <c r="T3">
        <v>2.5894570350646973</v>
      </c>
      <c r="U3">
        <v>1.1293035745620728</v>
      </c>
      <c r="V3">
        <v>0.57069611549377441</v>
      </c>
      <c r="W3">
        <v>0.19486401975154877</v>
      </c>
      <c r="X3">
        <v>3.2544191926717758E-2</v>
      </c>
      <c r="Y3">
        <v>5.5918961763381958E-2</v>
      </c>
      <c r="Z3">
        <v>3.2563574612140656E-2</v>
      </c>
      <c r="AA3">
        <v>-1.0173359885811806E-2</v>
      </c>
      <c r="AB3">
        <v>-8.8431322947144508E-3</v>
      </c>
      <c r="AC3">
        <v>-1.5147682279348373E-2</v>
      </c>
      <c r="AD3">
        <v>-9.9043451249599457E-2</v>
      </c>
      <c r="AE3">
        <v>-9.3123108148574829E-2</v>
      </c>
      <c r="AF3">
        <v>7.8441789373755455E-3</v>
      </c>
      <c r="AG3">
        <v>1.8419103696942329E-2</v>
      </c>
      <c r="AH3">
        <v>7.3285344988107681E-3</v>
      </c>
      <c r="AI3">
        <v>2.3099059239029884E-2</v>
      </c>
      <c r="AJ3">
        <v>4.8283915966749191E-2</v>
      </c>
      <c r="AK3">
        <v>1.7545722424983978E-2</v>
      </c>
      <c r="AL3">
        <v>-3.3936701714992523E-2</v>
      </c>
      <c r="AM3">
        <v>-1.8344331532716751E-2</v>
      </c>
      <c r="AN3">
        <v>-6.560849491506815E-3</v>
      </c>
      <c r="AO3">
        <v>-2.6336006820201874E-2</v>
      </c>
      <c r="AP3">
        <v>3.3233189024031162E-3</v>
      </c>
      <c r="AQ3">
        <v>4.7946786507964134E-3</v>
      </c>
      <c r="AR3">
        <v>3.1206024810671806E-2</v>
      </c>
      <c r="AS3">
        <v>0.47308537364006042</v>
      </c>
      <c r="AT3">
        <v>0.47856351733207703</v>
      </c>
      <c r="AU3">
        <v>-1.0739036798477173</v>
      </c>
      <c r="AV3">
        <v>-1.3882123231887817</v>
      </c>
      <c r="AW3">
        <v>1.0675690174102783</v>
      </c>
      <c r="AX3">
        <v>4.1259245872497559</v>
      </c>
      <c r="AY3">
        <v>4.5967159271240234</v>
      </c>
      <c r="AZ3">
        <v>3.2311379909515381</v>
      </c>
      <c r="BA3">
        <v>3.4202749729156494</v>
      </c>
      <c r="BB3">
        <v>0.85727709531784058</v>
      </c>
      <c r="BC3">
        <v>-2.3127293586730957</v>
      </c>
      <c r="BD3">
        <v>-1.9046337604522705</v>
      </c>
      <c r="BE3">
        <v>3.6174969673156738</v>
      </c>
      <c r="BF3">
        <v>6.7101912498474121</v>
      </c>
      <c r="BG3">
        <v>0.46422064304351807</v>
      </c>
      <c r="BH3">
        <v>-6.5385165214538574</v>
      </c>
      <c r="BI3">
        <v>-1.8309364318847656</v>
      </c>
      <c r="BJ3">
        <v>-1.2892074584960938</v>
      </c>
      <c r="BK3">
        <v>-7.1760478019714355</v>
      </c>
      <c r="BL3">
        <v>-9.5901308059692383</v>
      </c>
      <c r="BM3">
        <v>-9.0854520797729492</v>
      </c>
      <c r="BN3">
        <v>-8.286128044128418</v>
      </c>
      <c r="BO3">
        <v>-7.759892463684082</v>
      </c>
      <c r="BP3">
        <v>-5.5804719924926758</v>
      </c>
      <c r="BQ3">
        <v>-3.8696112632751465</v>
      </c>
      <c r="BR3">
        <v>-1.304289698600769</v>
      </c>
      <c r="BS3">
        <v>-0.87639045715332031</v>
      </c>
      <c r="BT3">
        <v>-0.96555632352828979</v>
      </c>
      <c r="BU3">
        <v>-5.3045468330383301</v>
      </c>
      <c r="BV3">
        <v>-5.7480893135070801</v>
      </c>
      <c r="BW3">
        <v>6.4814901351928711</v>
      </c>
      <c r="BX3">
        <v>21.929576873779297</v>
      </c>
      <c r="BY3">
        <v>19.24610710144043</v>
      </c>
      <c r="BZ3">
        <v>4.4123664498329163E-2</v>
      </c>
      <c r="CA3">
        <v>-7.5473456382751465</v>
      </c>
      <c r="CB3">
        <v>-7.6763992309570313</v>
      </c>
      <c r="CC3">
        <v>6.2192244529724121</v>
      </c>
      <c r="CD3">
        <v>33.580253601074219</v>
      </c>
      <c r="CE3">
        <v>56.430385589599609</v>
      </c>
      <c r="CF3">
        <v>62.128604888916016</v>
      </c>
      <c r="CG3">
        <v>44.182178497314453</v>
      </c>
      <c r="CH3">
        <v>12.147951126098633</v>
      </c>
      <c r="CI3">
        <v>-20.775833129882813</v>
      </c>
      <c r="CJ3">
        <v>-40.806686401367188</v>
      </c>
      <c r="CK3">
        <v>-43.575336456298828</v>
      </c>
      <c r="CL3">
        <v>-38.744857788085938</v>
      </c>
      <c r="CM3">
        <v>-35.565097808837891</v>
      </c>
      <c r="CN3">
        <v>-10.888020515441895</v>
      </c>
      <c r="CO3">
        <v>6.8013882637023926</v>
      </c>
      <c r="CP3">
        <v>-3.9392752647399902</v>
      </c>
      <c r="CQ3">
        <v>-13.257981300354004</v>
      </c>
      <c r="CR3">
        <v>-12.862956047058105</v>
      </c>
      <c r="CS3">
        <v>-4.3510088920593262</v>
      </c>
      <c r="CT3">
        <v>0.24158197641372681</v>
      </c>
      <c r="CU3">
        <v>2.9114975929260254</v>
      </c>
      <c r="CV3">
        <v>4.9514870643615723</v>
      </c>
      <c r="CW3">
        <v>4.7770938873291016</v>
      </c>
      <c r="CX3">
        <v>4.0234785079956055</v>
      </c>
      <c r="CY3">
        <v>3.2648861408233643</v>
      </c>
      <c r="CZ3">
        <v>2.0870120525360107</v>
      </c>
      <c r="DA3">
        <v>2.4093208312988281</v>
      </c>
      <c r="DB3">
        <v>1.7760845422744751</v>
      </c>
      <c r="DC3">
        <v>-0.8475603461265564</v>
      </c>
      <c r="DD3">
        <v>0.40619707107543945</v>
      </c>
      <c r="DE3">
        <v>2.7897953987121582</v>
      </c>
      <c r="DF3">
        <v>1.2946469783782959</v>
      </c>
      <c r="DG3">
        <v>4.0731921195983887</v>
      </c>
      <c r="DH3">
        <v>4.8943047523498535</v>
      </c>
      <c r="DI3">
        <v>2.9019620418548584</v>
      </c>
      <c r="DJ3">
        <v>4.2961339950561523</v>
      </c>
      <c r="DK3">
        <v>6.4385948181152344</v>
      </c>
      <c r="DL3">
        <v>4.1759548187255859</v>
      </c>
      <c r="DM3">
        <v>3.2204601764678955</v>
      </c>
      <c r="DN3">
        <v>3.9196364879608154</v>
      </c>
      <c r="DO3">
        <v>7.9725064337253571E-2</v>
      </c>
      <c r="DP3">
        <v>-3.109534740447998</v>
      </c>
      <c r="DQ3">
        <v>-1.4879575967788696</v>
      </c>
      <c r="DR3">
        <v>-2.575838565826416</v>
      </c>
      <c r="DS3">
        <v>-3.2540230751037598</v>
      </c>
      <c r="DT3">
        <v>-0.52523666620254517</v>
      </c>
      <c r="DU3">
        <v>-1.5307546854019165</v>
      </c>
      <c r="DV3">
        <v>-8.8359065353870392E-2</v>
      </c>
      <c r="DW3">
        <v>2.9355354309082031</v>
      </c>
      <c r="DX3">
        <v>2.120314359664917</v>
      </c>
      <c r="DY3">
        <v>-3.6147832870483398</v>
      </c>
      <c r="DZ3">
        <v>-6.9255685806274414</v>
      </c>
      <c r="EA3">
        <v>-2.9571089744567871</v>
      </c>
      <c r="EB3">
        <v>1.5018360614776611</v>
      </c>
      <c r="EC3">
        <v>0.72834616899490356</v>
      </c>
      <c r="ED3">
        <v>-4.0038866996765137</v>
      </c>
      <c r="EE3">
        <v>-5.8650579452514648</v>
      </c>
      <c r="EF3">
        <v>-1.2803522348403931</v>
      </c>
      <c r="EG3">
        <v>-2.5319490432739258</v>
      </c>
      <c r="EH3">
        <v>1.6126577854156494</v>
      </c>
      <c r="EI3">
        <v>4.1123194694519043</v>
      </c>
      <c r="EJ3">
        <v>-0.21947318315505981</v>
      </c>
      <c r="EK3">
        <v>0.14684575796127319</v>
      </c>
      <c r="EL3">
        <v>3.1595895290374756</v>
      </c>
      <c r="EM3">
        <v>1.6229120492935181</v>
      </c>
      <c r="EN3">
        <v>1.0380796194076538</v>
      </c>
      <c r="EO3">
        <v>4.450192928314209</v>
      </c>
      <c r="EP3">
        <v>3.0346646308898926</v>
      </c>
      <c r="EQ3">
        <v>-0.66592413187026978</v>
      </c>
      <c r="ER3">
        <v>1.9744365215301514</v>
      </c>
      <c r="ES3">
        <v>3.2448298931121826</v>
      </c>
      <c r="ET3">
        <v>1.7001631259918213</v>
      </c>
      <c r="EU3">
        <v>-1.2203593254089355</v>
      </c>
      <c r="EV3">
        <v>-2.0711004734039307</v>
      </c>
      <c r="EW3">
        <v>-2.0022068023681641</v>
      </c>
      <c r="EX3">
        <v>-1.6369352340698242</v>
      </c>
      <c r="EY3">
        <v>1.4116888046264648</v>
      </c>
      <c r="EZ3">
        <v>2.1380219459533691</v>
      </c>
      <c r="FA3">
        <v>0.1624189168214798</v>
      </c>
      <c r="FB3">
        <v>-1.1067667007446289</v>
      </c>
      <c r="FC3">
        <v>-2.2898945808410645</v>
      </c>
      <c r="FD3">
        <v>-2.7879171371459961</v>
      </c>
      <c r="FE3">
        <v>-2.4169983863830566</v>
      </c>
      <c r="FF3">
        <v>-3.3068442344665527</v>
      </c>
      <c r="FG3">
        <v>-4.5772514343261719</v>
      </c>
      <c r="FH3">
        <v>-2.8468577861785889</v>
      </c>
      <c r="FI3">
        <v>-1.7922428846359253</v>
      </c>
      <c r="FJ3">
        <v>-2.8666427135467529</v>
      </c>
      <c r="FK3">
        <v>-5.2560825347900391</v>
      </c>
      <c r="FL3">
        <v>-4.7420177459716797</v>
      </c>
      <c r="FM3">
        <v>-3.7287266254425049</v>
      </c>
      <c r="FN3">
        <v>-6.1200246810913086</v>
      </c>
      <c r="FO3">
        <v>-5.6690716743469238</v>
      </c>
      <c r="FP3">
        <v>-3.2768733501434326</v>
      </c>
      <c r="FQ3">
        <v>0.83139604330062866</v>
      </c>
      <c r="FR3">
        <v>4.3317418098449707</v>
      </c>
      <c r="FS3">
        <v>4.5875802040100098</v>
      </c>
      <c r="FT3">
        <v>4.0901226997375488</v>
      </c>
      <c r="FU3">
        <v>3.6588029861450195</v>
      </c>
      <c r="FV3">
        <v>2.6190509796142578</v>
      </c>
      <c r="FW3">
        <v>0.74292898178100586</v>
      </c>
      <c r="FX3">
        <v>-0.10054615139961243</v>
      </c>
      <c r="FY3">
        <v>5.5889430046081543</v>
      </c>
      <c r="FZ3">
        <v>5.6503920555114746</v>
      </c>
      <c r="GA3">
        <v>1.7644671201705933</v>
      </c>
      <c r="GB3">
        <v>1.0272430181503296</v>
      </c>
      <c r="GC3">
        <v>4.3468141555786133</v>
      </c>
      <c r="GD3">
        <v>1.649478554725647</v>
      </c>
      <c r="GE3">
        <v>-2.8928797245025635</v>
      </c>
      <c r="GF3">
        <v>0.92554014921188354</v>
      </c>
      <c r="GG3">
        <v>4.2449727058410645</v>
      </c>
      <c r="GH3">
        <v>3.1617534160614014</v>
      </c>
      <c r="GI3">
        <v>1.4219666719436646</v>
      </c>
      <c r="GJ3">
        <v>-0.67547750473022461</v>
      </c>
      <c r="GK3">
        <v>-1.1121129989624023</v>
      </c>
      <c r="GL3">
        <v>2.4422352313995361</v>
      </c>
      <c r="GM3">
        <v>2.6778943538665771</v>
      </c>
      <c r="GN3">
        <v>-3.0975854396820068</v>
      </c>
      <c r="GO3">
        <v>-6.7023282051086426</v>
      </c>
      <c r="GP3">
        <v>0.90904426574707031</v>
      </c>
      <c r="GQ3">
        <v>9.0839176177978516</v>
      </c>
      <c r="GR3">
        <v>1.7175953388214111</v>
      </c>
      <c r="GS3">
        <v>-1.7616382837295532</v>
      </c>
      <c r="GT3">
        <v>-2.8505988121032715</v>
      </c>
      <c r="GU3">
        <v>-3.7444403171539307</v>
      </c>
      <c r="GV3">
        <v>-0.4972979724407196</v>
      </c>
      <c r="GW3">
        <v>2.6358737945556641</v>
      </c>
      <c r="GX3">
        <v>1.0381481647491455</v>
      </c>
      <c r="GY3">
        <v>0.83687937259674072</v>
      </c>
      <c r="GZ3">
        <v>4.3465003967285156</v>
      </c>
      <c r="HA3">
        <v>7.5419144630432129</v>
      </c>
      <c r="HB3">
        <v>3.5338399410247803</v>
      </c>
      <c r="HC3">
        <v>-2.2529282569885254</v>
      </c>
      <c r="HD3">
        <v>-3.8286075592041016</v>
      </c>
      <c r="HE3">
        <v>-0.46794053912162781</v>
      </c>
      <c r="HF3">
        <v>-0.9122844934463501</v>
      </c>
      <c r="HG3">
        <v>0.26389718055725098</v>
      </c>
      <c r="HH3">
        <v>-0.80235105752944946</v>
      </c>
      <c r="HI3">
        <v>-5.0302901268005371</v>
      </c>
      <c r="HJ3">
        <v>-5.4886784553527832</v>
      </c>
      <c r="HK3">
        <v>-3.7958588600158691</v>
      </c>
      <c r="HL3">
        <v>-3.8932962417602539</v>
      </c>
      <c r="HM3">
        <v>-4.5879740715026855</v>
      </c>
      <c r="HN3">
        <v>-3.2467103004455566</v>
      </c>
      <c r="HO3">
        <v>-0.64068573713302612</v>
      </c>
      <c r="HP3">
        <v>0.76866066455841064</v>
      </c>
      <c r="HQ3">
        <v>2.9487128257751465</v>
      </c>
      <c r="HR3">
        <v>3.3037872314453125</v>
      </c>
      <c r="HS3">
        <v>0.26908496022224426</v>
      </c>
      <c r="HT3">
        <v>-0.64333474636077881</v>
      </c>
      <c r="HU3">
        <v>-1.8700189590454102</v>
      </c>
      <c r="HV3">
        <v>-5.8352680206298828</v>
      </c>
      <c r="HW3">
        <v>-7.5226082801818848</v>
      </c>
      <c r="HX3">
        <v>-1.5372536182403564</v>
      </c>
      <c r="HY3">
        <v>7.4037380218505859</v>
      </c>
      <c r="HZ3">
        <v>8.8153171539306641</v>
      </c>
      <c r="IA3">
        <v>3.6959729194641113</v>
      </c>
      <c r="IB3">
        <v>3.3404223918914795</v>
      </c>
      <c r="IC3">
        <v>6.1412968635559082</v>
      </c>
      <c r="ID3">
        <v>5.4412651062011719</v>
      </c>
      <c r="IE3">
        <v>-1.6683872938156128</v>
      </c>
      <c r="IF3">
        <v>-4.1876735687255859</v>
      </c>
      <c r="IG3">
        <v>-1.9427388906478882</v>
      </c>
      <c r="IH3">
        <v>-3.3277404308319092</v>
      </c>
      <c r="II3">
        <v>1.0455945730209351</v>
      </c>
      <c r="IJ3">
        <v>2.878455638885498</v>
      </c>
      <c r="IK3">
        <v>1.065526008605957</v>
      </c>
      <c r="IL3">
        <v>-1.9251208305358887</v>
      </c>
      <c r="IM3">
        <v>-4.0766797065734863</v>
      </c>
      <c r="IN3">
        <v>-3.5636875629425049</v>
      </c>
      <c r="IO3">
        <v>-7.440666675567627</v>
      </c>
      <c r="IP3">
        <v>2.9199058189988136E-2</v>
      </c>
      <c r="IQ3">
        <v>4.4688448905944824</v>
      </c>
      <c r="IR3">
        <v>0.65261650085449219</v>
      </c>
      <c r="IS3">
        <v>-1.9821269512176514</v>
      </c>
      <c r="IT3">
        <v>2.648845911026001</v>
      </c>
      <c r="IU3">
        <v>0.31918242573738098</v>
      </c>
      <c r="IV3">
        <v>0.93989628553390503</v>
      </c>
      <c r="IW3">
        <v>-0.26616960763931274</v>
      </c>
      <c r="IX3">
        <v>-0.41394808888435364</v>
      </c>
      <c r="IY3">
        <v>2.8998427391052246</v>
      </c>
      <c r="IZ3">
        <v>2.4254496097564697</v>
      </c>
      <c r="JA3">
        <v>2.2604362964630127</v>
      </c>
      <c r="JB3">
        <v>2.0335695743560791</v>
      </c>
      <c r="JC3">
        <v>1.902336597442627</v>
      </c>
      <c r="JD3">
        <v>4.7256994247436523</v>
      </c>
      <c r="JE3">
        <v>3.4183871746063232</v>
      </c>
      <c r="JF3">
        <v>-1.3233150243759155</v>
      </c>
      <c r="JG3">
        <v>-3.4726226329803467</v>
      </c>
      <c r="JH3">
        <v>-2.3382999897003174</v>
      </c>
      <c r="JI3">
        <v>-0.50753587484359741</v>
      </c>
      <c r="JJ3">
        <v>0.56804215908050537</v>
      </c>
      <c r="JK3">
        <v>-1.9262359142303467</v>
      </c>
      <c r="JL3">
        <v>-5.2546381950378418</v>
      </c>
      <c r="JM3">
        <v>-5.1665692329406738</v>
      </c>
      <c r="JN3">
        <v>-3.3000376224517822</v>
      </c>
      <c r="JO3">
        <v>-1.3585611581802368</v>
      </c>
      <c r="JP3">
        <v>-2.620067834854126</v>
      </c>
      <c r="JQ3">
        <v>-1.2925292253494263</v>
      </c>
      <c r="JR3">
        <v>2.0081279277801514</v>
      </c>
      <c r="JS3">
        <v>2.110701322555542</v>
      </c>
      <c r="JT3">
        <v>5.2552509307861328</v>
      </c>
      <c r="JU3">
        <v>6.1911163330078125</v>
      </c>
      <c r="JV3">
        <v>1.1350600719451904</v>
      </c>
      <c r="JW3">
        <v>-5.8111505508422852</v>
      </c>
      <c r="JX3">
        <v>-7.5723319053649902</v>
      </c>
      <c r="JY3">
        <v>-1.341033935546875</v>
      </c>
      <c r="JZ3">
        <v>5.1234226226806641</v>
      </c>
      <c r="KA3">
        <v>6.4298076629638672</v>
      </c>
      <c r="KB3">
        <v>4.4529213905334473</v>
      </c>
      <c r="KC3">
        <v>2.7084667682647705</v>
      </c>
      <c r="KD3">
        <v>4.653388500213623</v>
      </c>
      <c r="KE3">
        <v>5.472409725189209</v>
      </c>
      <c r="KF3">
        <v>-0.16350063681602478</v>
      </c>
      <c r="KG3">
        <v>-6.0578889846801758</v>
      </c>
      <c r="KH3">
        <v>-4.7267360687255859</v>
      </c>
      <c r="KI3">
        <v>-2.1382982730865479</v>
      </c>
      <c r="KJ3">
        <v>-0.68161022663116455</v>
      </c>
      <c r="KK3">
        <v>0.51689410209655762</v>
      </c>
      <c r="KL3">
        <v>1.2438821792602539</v>
      </c>
      <c r="KM3">
        <v>1.060183048248291</v>
      </c>
      <c r="KN3">
        <v>-0.16848188638687134</v>
      </c>
      <c r="KO3">
        <v>-1.3015768527984619</v>
      </c>
      <c r="KP3">
        <v>0.25838381052017212</v>
      </c>
      <c r="KQ3">
        <v>-3.8757400512695313</v>
      </c>
      <c r="KR3">
        <v>-4.2194528579711914</v>
      </c>
      <c r="KS3">
        <v>-0.2824103832244873</v>
      </c>
      <c r="KT3">
        <v>-0.42017003893852234</v>
      </c>
      <c r="KU3">
        <v>-0.69885104894638062</v>
      </c>
      <c r="KV3">
        <v>1.835354208946228</v>
      </c>
      <c r="KW3">
        <v>3.2515056133270264</v>
      </c>
      <c r="KX3">
        <v>-1.8369535207748413</v>
      </c>
      <c r="KY3">
        <v>-4.2990908622741699</v>
      </c>
      <c r="KZ3">
        <v>-4.2704291343688965</v>
      </c>
      <c r="LA3">
        <v>-4.7697439193725586</v>
      </c>
      <c r="LB3">
        <v>-5.4998722076416016</v>
      </c>
      <c r="LC3">
        <v>-3.437382698059082</v>
      </c>
      <c r="LD3">
        <v>0.90436911582946777</v>
      </c>
      <c r="LE3">
        <v>3.8159058094024658</v>
      </c>
      <c r="LF3">
        <v>4.9615349769592285</v>
      </c>
      <c r="LG3">
        <v>9.4399423599243164</v>
      </c>
      <c r="LH3">
        <v>5.836247444152832</v>
      </c>
      <c r="LI3">
        <v>2.6879372596740723</v>
      </c>
      <c r="LJ3">
        <v>2.0711369514465332</v>
      </c>
      <c r="LK3">
        <v>-0.54557394981384277</v>
      </c>
      <c r="LL3">
        <v>0.41416347026824951</v>
      </c>
      <c r="LM3">
        <v>0.46357274055480957</v>
      </c>
      <c r="LN3">
        <v>-3.9649248123168945</v>
      </c>
      <c r="LO3">
        <v>-6.9715499877929688</v>
      </c>
      <c r="LP3">
        <v>-3.5215315818786621</v>
      </c>
      <c r="LQ3">
        <v>-0.96062815189361572</v>
      </c>
      <c r="LR3">
        <v>0.43289420008659363</v>
      </c>
      <c r="LS3">
        <v>-2.7097814083099365</v>
      </c>
      <c r="LT3">
        <v>-2.8371174335479736</v>
      </c>
      <c r="LU3">
        <v>-2.6495177745819092</v>
      </c>
      <c r="LV3">
        <v>-2.2526648044586182</v>
      </c>
      <c r="LW3">
        <v>-0.84394234418869019</v>
      </c>
      <c r="LX3">
        <v>0.86132246255874634</v>
      </c>
      <c r="LY3">
        <v>0.37999442219734192</v>
      </c>
      <c r="LZ3">
        <v>-1.8505362272262573</v>
      </c>
      <c r="MA3">
        <v>-3.3399460315704346</v>
      </c>
      <c r="MB3">
        <v>-1.6068899631500244</v>
      </c>
      <c r="MC3">
        <v>-0.78966605663299561</v>
      </c>
      <c r="MD3">
        <v>-0.48317223787307739</v>
      </c>
      <c r="ME3">
        <v>9.6860729157924652E-2</v>
      </c>
      <c r="MF3">
        <v>1.649052619934082</v>
      </c>
      <c r="MG3">
        <v>3.1369776725769043</v>
      </c>
      <c r="MH3">
        <v>3.6528995037078857</v>
      </c>
      <c r="MI3">
        <v>3.2193810939788818</v>
      </c>
      <c r="MJ3">
        <v>2.4149601459503174</v>
      </c>
      <c r="MK3">
        <v>0.61096912622451782</v>
      </c>
      <c r="ML3">
        <v>0.21311727166175842</v>
      </c>
      <c r="MM3">
        <v>1.533394455909729</v>
      </c>
      <c r="MN3">
        <v>6.1473879814147949</v>
      </c>
      <c r="MO3">
        <v>3.893359899520874</v>
      </c>
      <c r="MP3">
        <v>-0.98218846321105957</v>
      </c>
      <c r="MQ3">
        <v>-5.1297974586486816</v>
      </c>
      <c r="MR3">
        <v>-10.666293144226074</v>
      </c>
      <c r="MS3">
        <v>-22.104728698730469</v>
      </c>
      <c r="MT3">
        <v>-32.805171966552734</v>
      </c>
      <c r="MU3">
        <v>-34.07476806640625</v>
      </c>
      <c r="MV3">
        <v>-25.252264022827148</v>
      </c>
      <c r="MW3">
        <v>-13.947589874267578</v>
      </c>
      <c r="MX3">
        <v>-12.442498207092285</v>
      </c>
      <c r="MY3">
        <v>-11.981874465942383</v>
      </c>
      <c r="MZ3">
        <v>2.7411990165710449</v>
      </c>
      <c r="NA3">
        <v>23.991127014160156</v>
      </c>
      <c r="NB3">
        <v>34.707740783691406</v>
      </c>
      <c r="NC3">
        <v>24.600811004638672</v>
      </c>
      <c r="ND3">
        <v>13.464648246765137</v>
      </c>
      <c r="NE3">
        <v>9.4752607345581055</v>
      </c>
      <c r="NF3">
        <v>8.9646100997924805</v>
      </c>
      <c r="NG3">
        <v>4.0659823417663574</v>
      </c>
      <c r="NH3">
        <v>3.2102231979370117</v>
      </c>
      <c r="NI3">
        <v>2.8832547664642334</v>
      </c>
      <c r="NJ3">
        <v>14.272300720214844</v>
      </c>
      <c r="NK3">
        <v>21.928737640380859</v>
      </c>
      <c r="NL3">
        <v>-3.1477591991424561</v>
      </c>
      <c r="NM3">
        <v>-52.730869293212891</v>
      </c>
      <c r="NN3">
        <v>-48.952602386474609</v>
      </c>
      <c r="NO3">
        <v>-4.4819469451904297</v>
      </c>
      <c r="NP3">
        <v>17.405313491821289</v>
      </c>
      <c r="NQ3">
        <v>25.715188980102539</v>
      </c>
      <c r="NR3">
        <v>3.0037174224853516</v>
      </c>
      <c r="NS3">
        <v>-8.1291923522949219</v>
      </c>
      <c r="NT3">
        <v>-11.802158355712891</v>
      </c>
      <c r="NU3">
        <v>-8.9612255096435547</v>
      </c>
      <c r="NV3">
        <v>0.88489454984664917</v>
      </c>
      <c r="NW3">
        <v>11.602570533752441</v>
      </c>
      <c r="NX3">
        <v>12.076108932495117</v>
      </c>
      <c r="NY3">
        <v>13.27921199798584</v>
      </c>
      <c r="NZ3">
        <v>9.3771657943725586</v>
      </c>
      <c r="OA3">
        <v>9.0158023834228516</v>
      </c>
      <c r="OB3">
        <v>12.448764801025391</v>
      </c>
      <c r="OC3">
        <v>8.8806209564208984</v>
      </c>
      <c r="OD3">
        <v>5.4187469482421875</v>
      </c>
      <c r="OE3">
        <v>4.9545722007751465</v>
      </c>
      <c r="OF3">
        <v>4.8715109825134277</v>
      </c>
      <c r="OG3">
        <v>2.1829440593719482</v>
      </c>
      <c r="OH3">
        <v>1.1623915433883667</v>
      </c>
      <c r="OI3">
        <v>-2.6242115497589111</v>
      </c>
      <c r="OJ3">
        <v>-3.4495899677276611</v>
      </c>
      <c r="OK3">
        <v>-0.16301847994327545</v>
      </c>
      <c r="OL3">
        <v>-2.1301608085632324</v>
      </c>
      <c r="OM3">
        <v>-5.6831049919128418</v>
      </c>
      <c r="ON3">
        <v>-5.5941181182861328</v>
      </c>
      <c r="OO3">
        <v>-3.2520818710327148</v>
      </c>
      <c r="OP3">
        <v>-0.5562095046043396</v>
      </c>
      <c r="OQ3">
        <v>2.0301027297973633</v>
      </c>
      <c r="OR3">
        <v>3.693486213684082</v>
      </c>
      <c r="OS3">
        <v>3.7877790927886963</v>
      </c>
      <c r="OT3">
        <v>3.7854807376861572</v>
      </c>
      <c r="OU3">
        <v>1.9732431173324585</v>
      </c>
      <c r="OV3">
        <v>0.74367743730545044</v>
      </c>
      <c r="OW3">
        <v>-5.1304325461387634E-2</v>
      </c>
      <c r="OX3">
        <v>-1.1387708187103271</v>
      </c>
      <c r="OY3">
        <v>-3.9778966903686523</v>
      </c>
      <c r="OZ3">
        <v>-6.9967269897460938</v>
      </c>
      <c r="PA3">
        <v>-4.8619651794433594</v>
      </c>
      <c r="PB3">
        <v>0.50622355937957764</v>
      </c>
      <c r="PC3">
        <v>-1.6278197765350342</v>
      </c>
      <c r="PD3">
        <v>-3.3328280448913574</v>
      </c>
      <c r="PE3">
        <v>-0.16876628994941711</v>
      </c>
      <c r="PF3">
        <v>1.3107881546020508</v>
      </c>
      <c r="PG3">
        <v>2.0442917346954346</v>
      </c>
      <c r="PH3">
        <v>1.0358709096908569</v>
      </c>
      <c r="PI3">
        <v>9.43022221326828E-2</v>
      </c>
      <c r="PJ3">
        <v>6.1823032796382904E-2</v>
      </c>
      <c r="PK3">
        <v>0.10263871401548386</v>
      </c>
      <c r="PL3">
        <v>0.14450991153717041</v>
      </c>
      <c r="PM3">
        <v>0.10322849452495575</v>
      </c>
      <c r="PN3">
        <v>1.1266017332673073E-2</v>
      </c>
      <c r="PO3">
        <v>0.14002989232540131</v>
      </c>
      <c r="PP3">
        <v>0.13671080768108368</v>
      </c>
      <c r="PQ3">
        <v>9.4294272363185883E-2</v>
      </c>
      <c r="PR3">
        <v>6.6724121570587158E-2</v>
      </c>
      <c r="PS3">
        <v>0.7737385630607605</v>
      </c>
      <c r="PT3">
        <v>1.7782196998596191</v>
      </c>
      <c r="PU3">
        <v>1.3517009019851685</v>
      </c>
      <c r="PV3">
        <v>5.2840676158666611E-2</v>
      </c>
      <c r="PW3">
        <v>6.5781563520431519E-2</v>
      </c>
      <c r="PX3">
        <v>8.0557540059089661E-2</v>
      </c>
      <c r="PY3">
        <v>-1.5380799304693937E-3</v>
      </c>
      <c r="PZ3">
        <v>-1.4376712962985039E-2</v>
      </c>
      <c r="QA3">
        <v>0.54765832424163818</v>
      </c>
      <c r="QB3">
        <v>0.75351977348327637</v>
      </c>
      <c r="QC3">
        <v>0.39702123403549194</v>
      </c>
      <c r="QD3">
        <v>-0.10983117669820786</v>
      </c>
      <c r="QE3">
        <v>-0.21121849119663239</v>
      </c>
      <c r="QF3">
        <v>-0.226456418633461</v>
      </c>
      <c r="QG3">
        <v>-0.30331441760063171</v>
      </c>
    </row>
    <row r="4" spans="1:449">
      <c r="A4" t="s">
        <v>50</v>
      </c>
      <c r="B4">
        <v>-4.5560155063867569E-2</v>
      </c>
      <c r="C4">
        <v>-0.98060619831085205</v>
      </c>
      <c r="D4">
        <v>-0.94987988471984863</v>
      </c>
      <c r="E4">
        <v>1.5846039168536663E-3</v>
      </c>
      <c r="F4">
        <v>-8.5410736501216888E-3</v>
      </c>
      <c r="G4">
        <v>7.6036415994167328E-3</v>
      </c>
      <c r="H4">
        <v>8.4517626091837883E-3</v>
      </c>
      <c r="I4">
        <v>-4.8378990031778812E-3</v>
      </c>
      <c r="J4">
        <v>-5.2644107490777969E-3</v>
      </c>
      <c r="K4">
        <v>-2.695608651265502E-3</v>
      </c>
      <c r="L4">
        <v>-1.5976183116436005E-2</v>
      </c>
      <c r="M4">
        <v>-5.4726250469684601E-2</v>
      </c>
      <c r="N4">
        <v>-0.12006561458110809</v>
      </c>
      <c r="O4">
        <v>-9.2070035636425018E-2</v>
      </c>
      <c r="P4">
        <v>-1.2745465151965618E-2</v>
      </c>
      <c r="Q4">
        <v>0.10709349066019058</v>
      </c>
      <c r="R4">
        <v>0.93577480316162109</v>
      </c>
      <c r="S4">
        <v>2.7529280185699463</v>
      </c>
      <c r="T4">
        <v>2.2862136363983154</v>
      </c>
      <c r="U4">
        <v>0.55772978067398071</v>
      </c>
      <c r="V4">
        <v>-0.13667507469654083</v>
      </c>
      <c r="W4">
        <v>-4.1045837104320526E-2</v>
      </c>
      <c r="X4">
        <v>-6.0992822051048279E-2</v>
      </c>
      <c r="Y4">
        <v>-0.12810344994068146</v>
      </c>
      <c r="Z4">
        <v>-8.6992114782333374E-2</v>
      </c>
      <c r="AA4">
        <v>2.3595042526721954E-2</v>
      </c>
      <c r="AB4">
        <v>2.4252070114016533E-2</v>
      </c>
      <c r="AC4">
        <v>-3.4690767526626587E-2</v>
      </c>
      <c r="AD4">
        <v>-0.36855638027191162</v>
      </c>
      <c r="AE4">
        <v>-0.34945496916770935</v>
      </c>
      <c r="AF4">
        <v>-1.7625143751502037E-2</v>
      </c>
      <c r="AG4">
        <v>3.2997190952301025E-2</v>
      </c>
      <c r="AH4">
        <v>3.5592656582593918E-2</v>
      </c>
      <c r="AI4">
        <v>0.11421961337327957</v>
      </c>
      <c r="AJ4">
        <v>0.22130560874938965</v>
      </c>
      <c r="AK4">
        <v>0.18926559388637543</v>
      </c>
      <c r="AL4">
        <v>7.3390521109104156E-2</v>
      </c>
      <c r="AM4">
        <v>6.0025591403245926E-2</v>
      </c>
      <c r="AN4">
        <v>6.0839589685201645E-2</v>
      </c>
      <c r="AO4">
        <v>7.9804264008998871E-2</v>
      </c>
      <c r="AP4">
        <v>8.7064638733863831E-2</v>
      </c>
      <c r="AQ4">
        <v>0.28884336352348328</v>
      </c>
      <c r="AR4">
        <v>1.923067569732666</v>
      </c>
      <c r="AS4">
        <v>5.8435821533203125</v>
      </c>
      <c r="AT4">
        <v>9.7850351333618164</v>
      </c>
      <c r="AU4">
        <v>9.6232967376708984</v>
      </c>
      <c r="AV4">
        <v>5.4064970016479492</v>
      </c>
      <c r="AW4">
        <v>4.4013242721557617</v>
      </c>
      <c r="AX4">
        <v>-0.7910345196723938</v>
      </c>
      <c r="AY4">
        <v>7.2251826524734497E-2</v>
      </c>
      <c r="AZ4">
        <v>9.1687612533569336</v>
      </c>
      <c r="BA4">
        <v>14.0545654296875</v>
      </c>
      <c r="BB4">
        <v>26.203840255737305</v>
      </c>
      <c r="BC4">
        <v>41.948295593261719</v>
      </c>
      <c r="BD4">
        <v>51.075248718261719</v>
      </c>
      <c r="BE4">
        <v>50.424819946289063</v>
      </c>
      <c r="BF4">
        <v>58.474452972412109</v>
      </c>
      <c r="BG4">
        <v>53.737396240234375</v>
      </c>
      <c r="BH4">
        <v>77.988418579101563</v>
      </c>
      <c r="BI4">
        <v>57.477237701416016</v>
      </c>
      <c r="BJ4">
        <v>10.623047828674316</v>
      </c>
      <c r="BK4">
        <v>5.4247369766235352</v>
      </c>
      <c r="BL4">
        <v>9.6993789672851563</v>
      </c>
      <c r="BM4">
        <v>19.418560028076172</v>
      </c>
      <c r="BN4">
        <v>25.868564605712891</v>
      </c>
      <c r="BO4">
        <v>13.735286712646484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-1.5294414758682251</v>
      </c>
      <c r="BZ4">
        <v>-8.0462570190429688</v>
      </c>
      <c r="CA4">
        <v>-0.50589334964752197</v>
      </c>
      <c r="CB4">
        <v>9.2683629989624023</v>
      </c>
      <c r="CC4">
        <v>1.594963550567627</v>
      </c>
      <c r="CD4">
        <v>-0.42106536030769348</v>
      </c>
      <c r="CE4">
        <v>-11.065374374389648</v>
      </c>
      <c r="CF4">
        <v>-39.146259307861328</v>
      </c>
      <c r="CG4">
        <v>-67.051033020019531</v>
      </c>
      <c r="CH4">
        <v>-80.587181091308594</v>
      </c>
      <c r="CI4">
        <v>-92.220130920410156</v>
      </c>
      <c r="CJ4">
        <v>-90.158470153808594</v>
      </c>
      <c r="CK4">
        <v>-65.611434936523438</v>
      </c>
      <c r="CL4">
        <v>-48.176441192626953</v>
      </c>
      <c r="CM4">
        <v>-30.897451400756836</v>
      </c>
      <c r="CN4">
        <v>-17.19976806640625</v>
      </c>
      <c r="CO4">
        <v>-26.845846176147461</v>
      </c>
      <c r="CP4">
        <v>-9.9374732971191406</v>
      </c>
      <c r="CQ4">
        <v>4.8470287322998047</v>
      </c>
      <c r="CR4">
        <v>-2.1832921504974365</v>
      </c>
      <c r="CS4">
        <v>-2.4783790111541748</v>
      </c>
      <c r="CT4">
        <v>-1.8561443090438843</v>
      </c>
      <c r="CU4">
        <v>-9.9184341430664063</v>
      </c>
      <c r="CV4">
        <v>-20.080148696899414</v>
      </c>
      <c r="CW4">
        <v>-14.729485511779785</v>
      </c>
      <c r="CX4">
        <v>-5.2743768692016602</v>
      </c>
      <c r="CY4">
        <v>-7.6609640121459961</v>
      </c>
      <c r="CZ4">
        <v>-9.6780967712402344</v>
      </c>
      <c r="DA4">
        <v>-7.9555082321166992</v>
      </c>
      <c r="DB4">
        <v>-8.1519775390625</v>
      </c>
      <c r="DC4">
        <v>6.8866329193115234</v>
      </c>
      <c r="DD4">
        <v>6.0635056495666504</v>
      </c>
      <c r="DE4">
        <v>4.502194881439209</v>
      </c>
      <c r="DF4">
        <v>0.5092729926109314</v>
      </c>
      <c r="DG4">
        <v>-1.0495181083679199</v>
      </c>
      <c r="DH4">
        <v>6.4707517623901367</v>
      </c>
      <c r="DI4">
        <v>8.5010538101196289</v>
      </c>
      <c r="DJ4">
        <v>7.4834856986999512</v>
      </c>
      <c r="DK4">
        <v>4.1908531188964844</v>
      </c>
      <c r="DL4">
        <v>0.3156065046787262</v>
      </c>
      <c r="DM4">
        <v>2.6972036361694336</v>
      </c>
      <c r="DN4">
        <v>8.5609197616577148</v>
      </c>
      <c r="DO4">
        <v>6.5671529769897461</v>
      </c>
      <c r="DP4">
        <v>6.8796610832214355</v>
      </c>
      <c r="DQ4">
        <v>7.5202722549438477</v>
      </c>
      <c r="DR4">
        <v>3.9365954399108887</v>
      </c>
      <c r="DS4">
        <v>1.4496273994445801</v>
      </c>
      <c r="DT4">
        <v>-3.6663815975189209</v>
      </c>
      <c r="DU4">
        <v>2.2070765495300293</v>
      </c>
      <c r="DV4">
        <v>2.2280521392822266</v>
      </c>
      <c r="DW4">
        <v>3.5050466060638428</v>
      </c>
      <c r="DX4">
        <v>9.3005800247192383</v>
      </c>
      <c r="DY4">
        <v>10.409933090209961</v>
      </c>
      <c r="DZ4">
        <v>5.2070574760437012</v>
      </c>
      <c r="EA4">
        <v>3.0750710964202881</v>
      </c>
      <c r="EB4">
        <v>2.5833375453948975</v>
      </c>
      <c r="EC4">
        <v>-0.23163823783397675</v>
      </c>
      <c r="ED4">
        <v>-3.2885680198669434</v>
      </c>
      <c r="EE4">
        <v>-5.9941644668579102</v>
      </c>
      <c r="EF4">
        <v>-9.1599054336547852</v>
      </c>
      <c r="EG4">
        <v>-6.286928653717041</v>
      </c>
      <c r="EH4">
        <v>-0.97037440538406372</v>
      </c>
      <c r="EI4">
        <v>1.7192199230194092</v>
      </c>
      <c r="EJ4">
        <v>2.7375149726867676</v>
      </c>
      <c r="EK4">
        <v>-2.1999268531799316</v>
      </c>
      <c r="EL4">
        <v>-7.424959659576416</v>
      </c>
      <c r="EM4">
        <v>-7.9352951049804688</v>
      </c>
      <c r="EN4">
        <v>-3.5751574039459229</v>
      </c>
      <c r="EO4">
        <v>-3.2823302745819092</v>
      </c>
      <c r="EP4">
        <v>-8.1795072555541992</v>
      </c>
      <c r="EQ4">
        <v>-12.150936126708984</v>
      </c>
      <c r="ER4">
        <v>-14.640480041503906</v>
      </c>
      <c r="ES4">
        <v>-7.279411792755127</v>
      </c>
      <c r="ET4">
        <v>6.2334580421447754</v>
      </c>
      <c r="EU4">
        <v>6.4561171531677246</v>
      </c>
      <c r="EV4">
        <v>-0.91553395986557007</v>
      </c>
      <c r="EW4">
        <v>-1.7589002847671509</v>
      </c>
      <c r="EX4">
        <v>-0.86376994848251343</v>
      </c>
      <c r="EY4">
        <v>2.0203869342803955</v>
      </c>
      <c r="EZ4">
        <v>-7.246190682053566E-3</v>
      </c>
      <c r="FA4">
        <v>-3.5521671772003174</v>
      </c>
      <c r="FB4">
        <v>-4.6208987236022949</v>
      </c>
      <c r="FC4">
        <v>-2.9902274608612061</v>
      </c>
      <c r="FD4">
        <v>-1.3037519454956055</v>
      </c>
      <c r="FE4">
        <v>-0.220905601978302</v>
      </c>
      <c r="FF4">
        <v>2.3630058765411377</v>
      </c>
      <c r="FG4">
        <v>5.23199462890625</v>
      </c>
      <c r="FH4">
        <v>5.7071328163146973</v>
      </c>
      <c r="FI4">
        <v>6.4181742668151855</v>
      </c>
      <c r="FJ4">
        <v>7.2693395614624023</v>
      </c>
      <c r="FK4">
        <v>2.3264725208282471</v>
      </c>
      <c r="FL4">
        <v>1.1548532247543335</v>
      </c>
      <c r="FM4">
        <v>1.0866477489471436</v>
      </c>
      <c r="FN4">
        <v>0.84925216436386108</v>
      </c>
      <c r="FO4">
        <v>8.0260448455810547</v>
      </c>
      <c r="FP4">
        <v>10.884044647216797</v>
      </c>
      <c r="FQ4">
        <v>1.2097375392913818</v>
      </c>
      <c r="FR4">
        <v>-8.4983634948730469</v>
      </c>
      <c r="FS4">
        <v>-9.3645296096801758</v>
      </c>
      <c r="FT4">
        <v>-4.4406623840332031</v>
      </c>
      <c r="FU4">
        <v>-0.58432495594024658</v>
      </c>
      <c r="FV4">
        <v>1.7221922874450684</v>
      </c>
      <c r="FW4">
        <v>5.264986515045166</v>
      </c>
      <c r="FX4">
        <v>5.5372481346130371</v>
      </c>
      <c r="FY4">
        <v>0.61228436231613159</v>
      </c>
      <c r="FZ4">
        <v>-2.1829888820648193</v>
      </c>
      <c r="GA4">
        <v>-2.6182596683502197</v>
      </c>
      <c r="GB4">
        <v>3.7852187156677246</v>
      </c>
      <c r="GC4">
        <v>8.2857561111450195</v>
      </c>
      <c r="GD4">
        <v>14.738365173339844</v>
      </c>
      <c r="GE4">
        <v>15.462696075439453</v>
      </c>
      <c r="GF4">
        <v>5.2997188568115234</v>
      </c>
      <c r="GG4">
        <v>-2.1397881507873535</v>
      </c>
      <c r="GH4">
        <v>0.53022736310958862</v>
      </c>
      <c r="GI4">
        <v>3.5707871913909912</v>
      </c>
      <c r="GJ4">
        <v>2.4885454177856445</v>
      </c>
      <c r="GK4">
        <v>0.25506314635276794</v>
      </c>
      <c r="GL4">
        <v>0.33737453818321228</v>
      </c>
      <c r="GM4">
        <v>-2.9511046409606934</v>
      </c>
      <c r="GN4">
        <v>-6.5305924415588379</v>
      </c>
      <c r="GO4">
        <v>-7.3918213844299316</v>
      </c>
      <c r="GP4">
        <v>-8.03900146484375</v>
      </c>
      <c r="GQ4">
        <v>-8.3823785781860352</v>
      </c>
      <c r="GR4">
        <v>-5.9064583778381348</v>
      </c>
      <c r="GS4">
        <v>-2.9135146141052246</v>
      </c>
      <c r="GT4">
        <v>-6.9933667182922363</v>
      </c>
      <c r="GU4">
        <v>-9.1667623519897461</v>
      </c>
      <c r="GV4">
        <v>-4.9206690788269043</v>
      </c>
      <c r="GW4">
        <v>-2.7325658798217773</v>
      </c>
      <c r="GX4">
        <v>-2.2280042171478271</v>
      </c>
      <c r="GY4">
        <v>-3.7709629535675049</v>
      </c>
      <c r="GZ4">
        <v>-9.7162637710571289</v>
      </c>
      <c r="HA4">
        <v>-16.394834518432617</v>
      </c>
      <c r="HB4">
        <v>-4.7301864624023438</v>
      </c>
      <c r="HC4">
        <v>2.5182220935821533</v>
      </c>
      <c r="HD4">
        <v>-2.342594787478447E-2</v>
      </c>
      <c r="HE4">
        <v>4.6078658103942871</v>
      </c>
      <c r="HF4">
        <v>0.4012010395526886</v>
      </c>
      <c r="HG4">
        <v>-3.6435892581939697</v>
      </c>
      <c r="HH4">
        <v>-3.3091518878936768</v>
      </c>
      <c r="HI4">
        <v>-4.499964714050293</v>
      </c>
      <c r="HJ4">
        <v>-6.3985991477966309</v>
      </c>
      <c r="HK4">
        <v>-2.6260268688201904</v>
      </c>
      <c r="HL4">
        <v>1.6884201765060425</v>
      </c>
      <c r="HM4">
        <v>5.8792033195495605</v>
      </c>
      <c r="HN4">
        <v>9.0886096954345703</v>
      </c>
      <c r="HO4">
        <v>10.26221752166748</v>
      </c>
      <c r="HP4">
        <v>10.539724349975586</v>
      </c>
      <c r="HQ4">
        <v>11.535440444946289</v>
      </c>
      <c r="HR4">
        <v>10.355080604553223</v>
      </c>
      <c r="HS4">
        <v>6.3336124420166016</v>
      </c>
      <c r="HT4">
        <v>0.68401402235031128</v>
      </c>
      <c r="HU4">
        <v>2.484487771987915</v>
      </c>
      <c r="HV4">
        <v>3.3839926719665527</v>
      </c>
      <c r="HW4">
        <v>2.0949151515960693</v>
      </c>
      <c r="HX4">
        <v>-0.57640928030014038</v>
      </c>
      <c r="HY4">
        <v>-3.3338449001312256</v>
      </c>
      <c r="HZ4">
        <v>-4.7576389312744141</v>
      </c>
      <c r="IA4">
        <v>-5.6308579444885254</v>
      </c>
      <c r="IB4">
        <v>-5.0402312278747559</v>
      </c>
      <c r="IC4">
        <v>-3.2260451316833496</v>
      </c>
      <c r="ID4">
        <v>-2.3971490859985352</v>
      </c>
      <c r="IE4">
        <v>-4.4220361709594727</v>
      </c>
      <c r="IF4">
        <v>-4.4566683769226074</v>
      </c>
      <c r="IG4">
        <v>3.5125494003295898</v>
      </c>
      <c r="IH4">
        <v>14.077352523803711</v>
      </c>
      <c r="II4">
        <v>16.919492721557617</v>
      </c>
      <c r="IJ4">
        <v>7.213310718536377</v>
      </c>
      <c r="IK4">
        <v>0.84249275922775269</v>
      </c>
      <c r="IL4">
        <v>1.9113579988479614</v>
      </c>
      <c r="IM4">
        <v>5.2479648590087891</v>
      </c>
      <c r="IN4">
        <v>2.4851996898651123</v>
      </c>
      <c r="IO4">
        <v>-6.0466628074645996</v>
      </c>
      <c r="IP4">
        <v>-8.1902675628662109</v>
      </c>
      <c r="IQ4">
        <v>-4.1914572715759277</v>
      </c>
      <c r="IR4">
        <v>-0.42169278860092163</v>
      </c>
      <c r="IS4">
        <v>-0.69116544723510742</v>
      </c>
      <c r="IT4">
        <v>-5.6819415092468262</v>
      </c>
      <c r="IU4">
        <v>-5.2170047760009766</v>
      </c>
      <c r="IV4">
        <v>4.4733481407165527</v>
      </c>
      <c r="IW4">
        <v>0.83152914047241211</v>
      </c>
      <c r="IX4">
        <v>-5.4527440071105957</v>
      </c>
      <c r="IY4">
        <v>-5.946129322052002</v>
      </c>
      <c r="IZ4">
        <v>-5.6089091300964355</v>
      </c>
      <c r="JA4">
        <v>-5.7623004913330078</v>
      </c>
      <c r="JB4">
        <v>-6.8986735343933105</v>
      </c>
      <c r="JC4">
        <v>-10.850227355957031</v>
      </c>
      <c r="JD4">
        <v>-6.2739481925964355</v>
      </c>
      <c r="JE4">
        <v>3.362130880355835</v>
      </c>
      <c r="JF4">
        <v>0.25755062699317932</v>
      </c>
      <c r="JG4">
        <v>-4.2590146064758301</v>
      </c>
      <c r="JH4">
        <v>-1.9496409893035889</v>
      </c>
      <c r="JI4">
        <v>2.01997971534729</v>
      </c>
      <c r="JJ4">
        <v>-2.9134519100189209</v>
      </c>
      <c r="JK4">
        <v>-4.9803466796875</v>
      </c>
      <c r="JL4">
        <v>-2.2655844688415527</v>
      </c>
      <c r="JM4">
        <v>0.62963980436325073</v>
      </c>
      <c r="JN4">
        <v>4.6280407905578613</v>
      </c>
      <c r="JO4">
        <v>8.4371347427368164</v>
      </c>
      <c r="JP4">
        <v>9.805079460144043</v>
      </c>
      <c r="JQ4">
        <v>8.8266506195068359</v>
      </c>
      <c r="JR4">
        <v>6.7248973846435547</v>
      </c>
      <c r="JS4">
        <v>5.267035961151123</v>
      </c>
      <c r="JT4">
        <v>1.3526201248168945</v>
      </c>
      <c r="JU4">
        <v>-0.68442308902740479</v>
      </c>
      <c r="JV4">
        <v>1.8489373922348022</v>
      </c>
      <c r="JW4">
        <v>6.9975214004516602</v>
      </c>
      <c r="JX4">
        <v>9.548914909362793</v>
      </c>
      <c r="JY4">
        <v>1.8468983173370361</v>
      </c>
      <c r="JZ4">
        <v>-5.1412386894226074</v>
      </c>
      <c r="KA4">
        <v>-2.7483384609222412</v>
      </c>
      <c r="KB4">
        <v>-5.7832269668579102</v>
      </c>
      <c r="KC4">
        <v>-9.7301454544067383</v>
      </c>
      <c r="KD4">
        <v>-4.5591344833374023</v>
      </c>
      <c r="KE4">
        <v>0.82774335145950317</v>
      </c>
      <c r="KF4">
        <v>2.4961512088775635</v>
      </c>
      <c r="KG4">
        <v>-0.17581291496753693</v>
      </c>
      <c r="KH4">
        <v>3.9914559572935104E-2</v>
      </c>
      <c r="KI4">
        <v>13.093118667602539</v>
      </c>
      <c r="KJ4">
        <v>21.756416320800781</v>
      </c>
      <c r="KK4">
        <v>17.188167572021484</v>
      </c>
      <c r="KL4">
        <v>5.3140974044799805</v>
      </c>
      <c r="KM4">
        <v>-3.2564361095428467</v>
      </c>
      <c r="KN4">
        <v>-4.3041014671325684</v>
      </c>
      <c r="KO4">
        <v>1.8819788694381714</v>
      </c>
      <c r="KP4">
        <v>6.9264497756958008</v>
      </c>
      <c r="KQ4">
        <v>3.1993486881256104</v>
      </c>
      <c r="KR4">
        <v>0.78262442350387573</v>
      </c>
      <c r="KS4">
        <v>-0.70423436164855957</v>
      </c>
      <c r="KT4">
        <v>-2.568920373916626</v>
      </c>
      <c r="KU4">
        <v>-4.5503344535827637</v>
      </c>
      <c r="KV4">
        <v>-6.9944295883178711</v>
      </c>
      <c r="KW4">
        <v>-10.747493743896484</v>
      </c>
      <c r="KX4">
        <v>-6.5295276641845703</v>
      </c>
      <c r="KY4">
        <v>0.47507935762405396</v>
      </c>
      <c r="KZ4">
        <v>-0.77040606737136841</v>
      </c>
      <c r="LA4">
        <v>-7.0791964530944824</v>
      </c>
      <c r="LB4">
        <v>-7.2702984809875488</v>
      </c>
      <c r="LC4">
        <v>-3.5407257080078125</v>
      </c>
      <c r="LD4">
        <v>-8.0705041885375977</v>
      </c>
      <c r="LE4">
        <v>-10.325371742248535</v>
      </c>
      <c r="LF4">
        <v>-7.5735878944396973</v>
      </c>
      <c r="LG4">
        <v>-7.5224628448486328</v>
      </c>
      <c r="LH4">
        <v>-7.3960790634155273</v>
      </c>
      <c r="LI4">
        <v>-4.7916913032531738</v>
      </c>
      <c r="LJ4">
        <v>-0.2354532778263092</v>
      </c>
      <c r="LK4">
        <v>0.60863131284713745</v>
      </c>
      <c r="LL4">
        <v>-2.0224671363830566</v>
      </c>
      <c r="LM4">
        <v>-4.6762781143188477</v>
      </c>
      <c r="LN4">
        <v>-6.1449999809265137</v>
      </c>
      <c r="LO4">
        <v>-5.4671506881713867</v>
      </c>
      <c r="LP4">
        <v>-3.2434961795806885</v>
      </c>
      <c r="LQ4">
        <v>-2.344202995300293</v>
      </c>
      <c r="LR4">
        <v>2.6706192493438721</v>
      </c>
      <c r="LS4">
        <v>12.784100532531738</v>
      </c>
      <c r="LT4">
        <v>12.22248363494873</v>
      </c>
      <c r="LU4">
        <v>7.3783988952636719</v>
      </c>
      <c r="LV4">
        <v>8.1594247817993164</v>
      </c>
      <c r="LW4">
        <v>10.153945922851563</v>
      </c>
      <c r="LX4">
        <v>8.1357536315917969</v>
      </c>
      <c r="LY4">
        <v>4.5937247276306152</v>
      </c>
      <c r="LZ4">
        <v>5.8812747001647949</v>
      </c>
      <c r="MA4">
        <v>7.4554443359375</v>
      </c>
      <c r="MB4">
        <v>9.8713035583496094</v>
      </c>
      <c r="MC4">
        <v>7.9106383323669434</v>
      </c>
      <c r="MD4">
        <v>2.978466272354126</v>
      </c>
      <c r="ME4">
        <v>-3.5997700691223145</v>
      </c>
      <c r="MF4">
        <v>-6.0733776092529297</v>
      </c>
      <c r="MG4">
        <v>-2.5618901252746582</v>
      </c>
      <c r="MH4">
        <v>3.9008538722991943</v>
      </c>
      <c r="MI4">
        <v>6.2281913757324219</v>
      </c>
      <c r="MJ4">
        <v>3.5953779220581055</v>
      </c>
      <c r="MK4">
        <v>1.4130101203918457</v>
      </c>
      <c r="ML4">
        <v>0.86410617828369141</v>
      </c>
      <c r="MM4">
        <v>1.7011239528656006</v>
      </c>
      <c r="MN4">
        <v>4.8768634796142578</v>
      </c>
      <c r="MO4">
        <v>10.978812217712402</v>
      </c>
      <c r="MP4">
        <v>16.423482894897461</v>
      </c>
      <c r="MQ4">
        <v>24.469411849975586</v>
      </c>
      <c r="MR4">
        <v>37.276664733886719</v>
      </c>
      <c r="MS4">
        <v>47.436557769775391</v>
      </c>
      <c r="MT4">
        <v>46.444965362548828</v>
      </c>
      <c r="MU4">
        <v>45.244697570800781</v>
      </c>
      <c r="MV4">
        <v>35.035350799560547</v>
      </c>
      <c r="MW4">
        <v>32.45941162109375</v>
      </c>
      <c r="MX4">
        <v>47.941009521484375</v>
      </c>
      <c r="MY4">
        <v>53.468013763427734</v>
      </c>
      <c r="MZ4">
        <v>58.962352752685547</v>
      </c>
      <c r="NA4">
        <v>52.568473815917969</v>
      </c>
      <c r="NB4">
        <v>29.694671630859375</v>
      </c>
      <c r="NC4">
        <v>9.4865121841430664</v>
      </c>
      <c r="ND4">
        <v>6.5827722549438477</v>
      </c>
      <c r="NE4">
        <v>-4.625333309173584</v>
      </c>
      <c r="NF4">
        <v>-9.1567225754261017E-3</v>
      </c>
      <c r="NG4">
        <v>5.9784107208251953</v>
      </c>
      <c r="NH4">
        <v>0.86594122648239136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-7.7919430732727051</v>
      </c>
      <c r="NV4">
        <v>-29.806573867797852</v>
      </c>
      <c r="NW4">
        <v>-55.26300048828125</v>
      </c>
      <c r="NX4">
        <v>-55.994129180908203</v>
      </c>
      <c r="NY4">
        <v>-33.144355773925781</v>
      </c>
      <c r="NZ4">
        <v>-38.487537384033203</v>
      </c>
      <c r="OA4">
        <v>-77.616104125976563</v>
      </c>
      <c r="OB4">
        <v>-77.6123046875</v>
      </c>
      <c r="OC4">
        <v>-72.264045715332031</v>
      </c>
      <c r="OD4">
        <v>-61.329971313476563</v>
      </c>
      <c r="OE4">
        <v>-49.265270233154297</v>
      </c>
      <c r="OF4">
        <v>-41.510593414306641</v>
      </c>
      <c r="OG4">
        <v>-34.751579284667969</v>
      </c>
      <c r="OH4">
        <v>-18.926950454711914</v>
      </c>
      <c r="OI4">
        <v>-14.1939697265625</v>
      </c>
      <c r="OJ4">
        <v>-20.317914962768555</v>
      </c>
      <c r="OK4">
        <v>-15.455539703369141</v>
      </c>
      <c r="OL4">
        <v>-12.840453147888184</v>
      </c>
      <c r="OM4">
        <v>10.024962425231934</v>
      </c>
      <c r="ON4">
        <v>19.862926483154297</v>
      </c>
      <c r="OO4">
        <v>11.577408790588379</v>
      </c>
      <c r="OP4">
        <v>2.3044934272766113</v>
      </c>
      <c r="OQ4">
        <v>8.386530876159668</v>
      </c>
      <c r="OR4">
        <v>10.709530830383301</v>
      </c>
      <c r="OS4">
        <v>13.193449020385742</v>
      </c>
      <c r="OT4">
        <v>13.097945213317871</v>
      </c>
      <c r="OU4">
        <v>13.331504821777344</v>
      </c>
      <c r="OV4">
        <v>11.656740188598633</v>
      </c>
      <c r="OW4">
        <v>9.2482271194458008</v>
      </c>
      <c r="OX4">
        <v>8.3963413238525391</v>
      </c>
      <c r="OY4">
        <v>8.7026281356811523</v>
      </c>
      <c r="OZ4">
        <v>8.3871078491210938</v>
      </c>
      <c r="PA4">
        <v>6.5922708511352539</v>
      </c>
      <c r="PB4">
        <v>5.7306771278381348</v>
      </c>
      <c r="PC4">
        <v>5.3111233711242676</v>
      </c>
      <c r="PD4">
        <v>2.9268982410430908</v>
      </c>
      <c r="PE4">
        <v>0.3807685375213623</v>
      </c>
      <c r="PF4">
        <v>1.2679100036621094</v>
      </c>
      <c r="PG4">
        <v>1.6391443014144897</v>
      </c>
      <c r="PH4">
        <v>1.1142748594284058</v>
      </c>
      <c r="PI4">
        <v>0.72346991300582886</v>
      </c>
      <c r="PJ4">
        <v>0.90873873233795166</v>
      </c>
      <c r="PK4">
        <v>1.0992662906646729</v>
      </c>
      <c r="PL4">
        <v>1.0449491739273071</v>
      </c>
      <c r="PM4">
        <v>0.5171886682510376</v>
      </c>
      <c r="PN4">
        <v>5.6867994368076324E-2</v>
      </c>
      <c r="PO4">
        <v>6.0351606458425522E-2</v>
      </c>
      <c r="PP4">
        <v>5.7968057692050934E-2</v>
      </c>
      <c r="PQ4">
        <v>5.3115770220756531E-2</v>
      </c>
      <c r="PR4">
        <v>8.0995373427867889E-2</v>
      </c>
      <c r="PS4">
        <v>4.5206006616353989E-2</v>
      </c>
      <c r="PT4">
        <v>9.5752544701099396E-2</v>
      </c>
      <c r="PU4">
        <v>0.36589229106903076</v>
      </c>
      <c r="PV4">
        <v>0.37769877910614014</v>
      </c>
      <c r="PW4">
        <v>0.30096668004989624</v>
      </c>
      <c r="PX4">
        <v>0.28546369075775146</v>
      </c>
      <c r="PY4">
        <v>-6.4008235931396484E-2</v>
      </c>
      <c r="PZ4">
        <v>-9.8986424505710602E-2</v>
      </c>
      <c r="QA4">
        <v>-0.64869564771652222</v>
      </c>
      <c r="QB4">
        <v>-0.5029294490814209</v>
      </c>
      <c r="QC4">
        <v>0.13694970309734344</v>
      </c>
      <c r="QD4">
        <v>0.64962929487228394</v>
      </c>
      <c r="QE4">
        <v>0.69262814521789551</v>
      </c>
      <c r="QF4">
        <v>0.74819499254226685</v>
      </c>
      <c r="QG4">
        <v>1.0953457355499268</v>
      </c>
    </row>
    <row r="5" spans="1:449">
      <c r="A5" t="s">
        <v>51</v>
      </c>
      <c r="B5">
        <v>1.1928972526220605E-4</v>
      </c>
      <c r="C5">
        <v>1.2593965530395508</v>
      </c>
      <c r="D5">
        <v>1.2618178129196167</v>
      </c>
      <c r="E5">
        <v>2.4685799144208431E-3</v>
      </c>
      <c r="F5">
        <v>-2.6755791623145342E-5</v>
      </c>
      <c r="G5">
        <v>4.2071202769875526E-3</v>
      </c>
      <c r="H5">
        <v>9.1983284801244736E-3</v>
      </c>
      <c r="I5">
        <v>1.5008281916379929E-3</v>
      </c>
      <c r="J5">
        <v>-2.5995189324021339E-2</v>
      </c>
      <c r="K5">
        <v>-4.4210083782672882E-2</v>
      </c>
      <c r="L5">
        <v>-3.5463619977235794E-2</v>
      </c>
      <c r="M5">
        <v>-5.8285961858928204E-3</v>
      </c>
      <c r="N5">
        <v>2.2558042779564857E-2</v>
      </c>
      <c r="O5">
        <v>4.3045602738857269E-2</v>
      </c>
      <c r="P5">
        <v>3.8834087550640106E-2</v>
      </c>
      <c r="Q5">
        <v>-3.8484200835227966E-2</v>
      </c>
      <c r="R5">
        <v>-0.34860789775848389</v>
      </c>
      <c r="S5">
        <v>-0.98745048046112061</v>
      </c>
      <c r="T5">
        <v>-0.8116188645362854</v>
      </c>
      <c r="U5">
        <v>-0.26690974831581116</v>
      </c>
      <c r="V5">
        <v>-6.2513574957847595E-2</v>
      </c>
      <c r="W5">
        <v>-3.5226237028837204E-2</v>
      </c>
      <c r="X5">
        <v>5.9130243957042694E-2</v>
      </c>
      <c r="Y5">
        <v>0.13442015647888184</v>
      </c>
      <c r="Z5">
        <v>0.11398355662822723</v>
      </c>
      <c r="AA5">
        <v>3.2030187547206879E-2</v>
      </c>
      <c r="AB5">
        <v>2.8898894786834717E-2</v>
      </c>
      <c r="AC5">
        <v>6.5199565142393112E-3</v>
      </c>
      <c r="AD5">
        <v>-2.7877172455191612E-2</v>
      </c>
      <c r="AE5">
        <v>-3.4481976181268692E-2</v>
      </c>
      <c r="AF5">
        <v>-4.974492359906435E-3</v>
      </c>
      <c r="AG5">
        <v>6.6476427018642426E-3</v>
      </c>
      <c r="AH5">
        <v>9.3065360561013222E-3</v>
      </c>
      <c r="AI5">
        <v>2.1292556077241898E-2</v>
      </c>
      <c r="AJ5">
        <v>4.0351253002882004E-2</v>
      </c>
      <c r="AK5">
        <v>3.3975038677453995E-2</v>
      </c>
      <c r="AL5">
        <v>5.9154152404516935E-4</v>
      </c>
      <c r="AM5">
        <v>-9.2079546302556992E-3</v>
      </c>
      <c r="AN5">
        <v>2.4041156284511089E-3</v>
      </c>
      <c r="AO5">
        <v>2.8185946866869926E-2</v>
      </c>
      <c r="AP5">
        <v>3.7442363798618317E-2</v>
      </c>
      <c r="AQ5">
        <v>5.9418570250272751E-2</v>
      </c>
      <c r="AR5">
        <v>0.64679116010665894</v>
      </c>
      <c r="AS5">
        <v>1.2981126308441162</v>
      </c>
      <c r="AT5">
        <v>1.2471823692321777</v>
      </c>
      <c r="AU5">
        <v>0.50859588384628296</v>
      </c>
      <c r="AV5">
        <v>1.0481542348861694</v>
      </c>
      <c r="AW5">
        <v>0.81454110145568848</v>
      </c>
      <c r="AX5">
        <v>-1.9759153127670288</v>
      </c>
      <c r="AY5">
        <v>-0.87435334920883179</v>
      </c>
      <c r="AZ5">
        <v>-0.20264691114425659</v>
      </c>
      <c r="BA5">
        <v>-0.84577250480651855</v>
      </c>
      <c r="BB5">
        <v>0.66010802984237671</v>
      </c>
      <c r="BC5">
        <v>1.8193361759185791</v>
      </c>
      <c r="BD5">
        <v>0.5760921835899353</v>
      </c>
      <c r="BE5">
        <v>-1.8406893014907837</v>
      </c>
      <c r="BF5">
        <v>-1.5847023725509644</v>
      </c>
      <c r="BG5">
        <v>-0.86340820789337158</v>
      </c>
      <c r="BH5">
        <v>1.7146621942520142</v>
      </c>
      <c r="BI5">
        <v>0.39025267958641052</v>
      </c>
      <c r="BJ5">
        <v>-1.3442839384078979</v>
      </c>
      <c r="BK5">
        <v>-0.50835698843002319</v>
      </c>
      <c r="BL5">
        <v>0.50485819578170776</v>
      </c>
      <c r="BM5">
        <v>0.3838152289390564</v>
      </c>
      <c r="BN5">
        <v>-0.73877203464508057</v>
      </c>
      <c r="BO5">
        <v>-1.2996386289596558</v>
      </c>
      <c r="BP5">
        <v>0.83171713352203369</v>
      </c>
      <c r="BQ5">
        <v>1.6584553522989154E-3</v>
      </c>
      <c r="BR5">
        <v>-1.1916074752807617</v>
      </c>
      <c r="BS5">
        <v>-0.17261306941509247</v>
      </c>
      <c r="BT5">
        <v>0</v>
      </c>
      <c r="BU5">
        <v>0</v>
      </c>
      <c r="BV5">
        <v>0</v>
      </c>
      <c r="BW5">
        <v>0</v>
      </c>
      <c r="BX5">
        <v>3.9462033659219742E-2</v>
      </c>
      <c r="BY5">
        <v>0.48087167739868164</v>
      </c>
      <c r="BZ5">
        <v>1.883060097694397</v>
      </c>
      <c r="CA5">
        <v>-0.13491779565811157</v>
      </c>
      <c r="CB5">
        <v>-2.2112045288085938</v>
      </c>
      <c r="CC5">
        <v>1.1718094348907471</v>
      </c>
      <c r="CD5">
        <v>7.9975333213806152</v>
      </c>
      <c r="CE5">
        <v>7.1745638847351074</v>
      </c>
      <c r="CF5">
        <v>-2.4793057441711426</v>
      </c>
      <c r="CG5">
        <v>-7.9050331115722656</v>
      </c>
      <c r="CH5">
        <v>-4.3612351417541504</v>
      </c>
      <c r="CI5">
        <v>-1.4631359577178955</v>
      </c>
      <c r="CJ5">
        <v>-0.39086657762527466</v>
      </c>
      <c r="CK5">
        <v>-0.2512565553188324</v>
      </c>
      <c r="CL5">
        <v>9.4947719480842352E-4</v>
      </c>
      <c r="CM5">
        <v>8.0046571791172028E-2</v>
      </c>
      <c r="CN5">
        <v>0.49185922741889954</v>
      </c>
      <c r="CO5">
        <v>0.22693876922130585</v>
      </c>
      <c r="CP5">
        <v>1.6045759916305542</v>
      </c>
      <c r="CQ5">
        <v>-3.7437122315168381E-2</v>
      </c>
      <c r="CR5">
        <v>-1.9761019945144653</v>
      </c>
      <c r="CS5">
        <v>-0.33632877469062805</v>
      </c>
      <c r="CT5">
        <v>0.51485967636108398</v>
      </c>
      <c r="CU5">
        <v>1.6997780799865723</v>
      </c>
      <c r="CV5">
        <v>2.5824747085571289</v>
      </c>
      <c r="CW5">
        <v>0.86520206928253174</v>
      </c>
      <c r="CX5">
        <v>-3.8776479661464691E-2</v>
      </c>
      <c r="CY5">
        <v>2.0664119720458984</v>
      </c>
      <c r="CZ5">
        <v>0.96990948915481567</v>
      </c>
      <c r="DA5">
        <v>-1.5490086078643799</v>
      </c>
      <c r="DB5">
        <v>-0.11006348580121994</v>
      </c>
      <c r="DC5">
        <v>-3.0961086750030518</v>
      </c>
      <c r="DD5">
        <v>-3.0631406307220459</v>
      </c>
      <c r="DE5">
        <v>0.62731063365936279</v>
      </c>
      <c r="DF5">
        <v>1.9936208724975586</v>
      </c>
      <c r="DG5">
        <v>-2.1260885521769524E-2</v>
      </c>
      <c r="DH5">
        <v>-2.0502893924713135</v>
      </c>
      <c r="DI5">
        <v>-0.44627153873443604</v>
      </c>
      <c r="DJ5">
        <v>0.62392497062683105</v>
      </c>
      <c r="DK5">
        <v>-0.31320738792419434</v>
      </c>
      <c r="DL5">
        <v>0.19750238955020905</v>
      </c>
      <c r="DM5">
        <v>0.36711916327476501</v>
      </c>
      <c r="DN5">
        <v>-0.3182741105556488</v>
      </c>
      <c r="DO5">
        <v>1.9174445867538452</v>
      </c>
      <c r="DP5">
        <v>1.0132869482040405</v>
      </c>
      <c r="DQ5">
        <v>-1.828242301940918</v>
      </c>
      <c r="DR5">
        <v>1.0666431188583374</v>
      </c>
      <c r="DS5">
        <v>0.13107453286647797</v>
      </c>
      <c r="DT5">
        <v>-0.98184812068939209</v>
      </c>
      <c r="DU5">
        <v>-0.49901905655860901</v>
      </c>
      <c r="DV5">
        <v>-0.21177327632904053</v>
      </c>
      <c r="DW5">
        <v>1.8243314027786255</v>
      </c>
      <c r="DX5">
        <v>4.3938174247741699</v>
      </c>
      <c r="DY5">
        <v>5.8633055686950684</v>
      </c>
      <c r="DZ5">
        <v>6.3382339477539063</v>
      </c>
      <c r="EA5">
        <v>7.0004758834838867</v>
      </c>
      <c r="EB5">
        <v>6.4350194931030273</v>
      </c>
      <c r="EC5">
        <v>3.5391824245452881</v>
      </c>
      <c r="ED5">
        <v>1.1183673143386841</v>
      </c>
      <c r="EE5">
        <v>-0.72436803579330444</v>
      </c>
      <c r="EF5">
        <v>-1.8081235885620117</v>
      </c>
      <c r="EG5">
        <v>-2.8522512912750244</v>
      </c>
      <c r="EH5">
        <v>-14.853617668151855</v>
      </c>
      <c r="EI5">
        <v>-12.830668449401855</v>
      </c>
      <c r="EJ5">
        <v>-2.1258981227874756</v>
      </c>
      <c r="EK5">
        <v>-0.49638533592224121</v>
      </c>
      <c r="EL5">
        <v>-1.4716876745223999</v>
      </c>
      <c r="EM5">
        <v>0.34890890121459961</v>
      </c>
      <c r="EN5">
        <v>4.4343867301940918</v>
      </c>
      <c r="EO5">
        <v>4.0451946258544922</v>
      </c>
      <c r="EP5">
        <v>-0.87665915489196777</v>
      </c>
      <c r="EQ5">
        <v>-3.5319299697875977</v>
      </c>
      <c r="ER5">
        <v>-3.2306945323944092</v>
      </c>
      <c r="ES5">
        <v>-2.1906731128692627</v>
      </c>
      <c r="ET5">
        <v>5.5944547057151794E-2</v>
      </c>
      <c r="EU5">
        <v>1.216425895690918</v>
      </c>
      <c r="EV5">
        <v>1.1373598575592041</v>
      </c>
      <c r="EW5">
        <v>0.67030209302902222</v>
      </c>
      <c r="EX5">
        <v>-1.293122410774231</v>
      </c>
      <c r="EY5">
        <v>-1.6899716854095459</v>
      </c>
      <c r="EZ5">
        <v>-0.92474913597106934</v>
      </c>
      <c r="FA5">
        <v>0.49920603632926941</v>
      </c>
      <c r="FB5">
        <v>1.2743895053863525</v>
      </c>
      <c r="FC5">
        <v>0.77963614463806152</v>
      </c>
      <c r="FD5">
        <v>0.69032400846481323</v>
      </c>
      <c r="FE5">
        <v>1.5502527952194214</v>
      </c>
      <c r="FF5">
        <v>1.7588754892349243</v>
      </c>
      <c r="FG5">
        <v>0.72177046537399292</v>
      </c>
      <c r="FH5">
        <v>-1.4736455678939819</v>
      </c>
      <c r="FI5">
        <v>-2.0002200603485107</v>
      </c>
      <c r="FJ5">
        <v>0.1312420666217804</v>
      </c>
      <c r="FK5">
        <v>8.5126385092735291E-2</v>
      </c>
      <c r="FL5">
        <v>0.59561610221862793</v>
      </c>
      <c r="FM5">
        <v>0.783832848072052</v>
      </c>
      <c r="FN5">
        <v>-9.4050534069538116E-2</v>
      </c>
      <c r="FO5">
        <v>-2.1453127861022949</v>
      </c>
      <c r="FP5">
        <v>-2.0996654033660889</v>
      </c>
      <c r="FQ5">
        <v>1.3956301212310791</v>
      </c>
      <c r="FR5">
        <v>1.573875904083252</v>
      </c>
      <c r="FS5">
        <v>-0.90454715490341187</v>
      </c>
      <c r="FT5">
        <v>-1.1177481412887573</v>
      </c>
      <c r="FU5">
        <v>0.6635739803314209</v>
      </c>
      <c r="FV5">
        <v>1.6844600439071655</v>
      </c>
      <c r="FW5">
        <v>-0.46849602460861206</v>
      </c>
      <c r="FX5">
        <v>-2.2592747211456299</v>
      </c>
      <c r="FY5">
        <v>0.36747348308563232</v>
      </c>
      <c r="FZ5">
        <v>0.66465091705322266</v>
      </c>
      <c r="GA5">
        <v>-0.1888812780380249</v>
      </c>
      <c r="GB5">
        <v>-0.86338675022125244</v>
      </c>
      <c r="GC5">
        <v>1.2782930135726929</v>
      </c>
      <c r="GD5">
        <v>-4.9557078629732132E-2</v>
      </c>
      <c r="GE5">
        <v>-2.4228208065032959</v>
      </c>
      <c r="GF5">
        <v>-0.60134756565093994</v>
      </c>
      <c r="GG5">
        <v>0.34920355677604675</v>
      </c>
      <c r="GH5">
        <v>0.36693578958511353</v>
      </c>
      <c r="GI5">
        <v>3.3362948894500732</v>
      </c>
      <c r="GJ5">
        <v>6.8384604454040527</v>
      </c>
      <c r="GK5">
        <v>8.6457099914550781</v>
      </c>
      <c r="GL5">
        <v>8.0170011520385742</v>
      </c>
      <c r="GM5">
        <v>3.4760770797729492</v>
      </c>
      <c r="GN5">
        <v>-3.4351170063018799</v>
      </c>
      <c r="GO5">
        <v>-5.2454028129577637</v>
      </c>
      <c r="GP5">
        <v>-5.7643885612487793</v>
      </c>
      <c r="GQ5">
        <v>-3.18326735496521</v>
      </c>
      <c r="GR5">
        <v>-1.6653095483779907</v>
      </c>
      <c r="GS5">
        <v>-2.6787264347076416</v>
      </c>
      <c r="GT5">
        <v>-0.45392030477523804</v>
      </c>
      <c r="GU5">
        <v>1.7949745655059814</v>
      </c>
      <c r="GV5">
        <v>1.5262678861618042</v>
      </c>
      <c r="GW5">
        <v>-0.85530167818069458</v>
      </c>
      <c r="GX5">
        <v>-2.051250696182251</v>
      </c>
      <c r="GY5">
        <v>-2.6653311252593994</v>
      </c>
      <c r="GZ5">
        <v>-2.3184218406677246</v>
      </c>
      <c r="HA5">
        <v>0.11997228860855103</v>
      </c>
      <c r="HB5">
        <v>-0.72942847013473511</v>
      </c>
      <c r="HC5">
        <v>-1.9205299615859985</v>
      </c>
      <c r="HD5">
        <v>4.5700521469116211</v>
      </c>
      <c r="HE5">
        <v>2.5918111801147461</v>
      </c>
      <c r="HF5">
        <v>-1.9152623414993286</v>
      </c>
      <c r="HG5">
        <v>-1.5685716867446899</v>
      </c>
      <c r="HH5">
        <v>8.2029504701495171E-3</v>
      </c>
      <c r="HI5">
        <v>0.56106549501419067</v>
      </c>
      <c r="HJ5">
        <v>0.54449808597564697</v>
      </c>
      <c r="HK5">
        <v>0.6217113733291626</v>
      </c>
      <c r="HL5">
        <v>0.40369075536727905</v>
      </c>
      <c r="HM5">
        <v>1.2526543140411377</v>
      </c>
      <c r="HN5">
        <v>1.3795955181121826</v>
      </c>
      <c r="HO5">
        <v>0.10260181874036789</v>
      </c>
      <c r="HP5">
        <v>-1.0453387498855591</v>
      </c>
      <c r="HQ5">
        <v>-1.5382906198501587</v>
      </c>
      <c r="HR5">
        <v>-3.8855679035186768</v>
      </c>
      <c r="HS5">
        <v>-2.1483995914459229</v>
      </c>
      <c r="HT5">
        <v>0.59240293502807617</v>
      </c>
      <c r="HU5">
        <v>1.2222073078155518</v>
      </c>
      <c r="HV5">
        <v>3.5329859256744385</v>
      </c>
      <c r="HW5">
        <v>1.2720590829849243</v>
      </c>
      <c r="HX5">
        <v>-2.7635064125061035</v>
      </c>
      <c r="HY5">
        <v>-2.0536322593688965</v>
      </c>
      <c r="HZ5">
        <v>0.16232457756996155</v>
      </c>
      <c r="IA5">
        <v>-0.26063260436058044</v>
      </c>
      <c r="IB5">
        <v>-1.3372273445129395</v>
      </c>
      <c r="IC5">
        <v>-1.3605897426605225</v>
      </c>
      <c r="ID5">
        <v>0.19211731851100922</v>
      </c>
      <c r="IE5">
        <v>2.7299821376800537</v>
      </c>
      <c r="IF5">
        <v>2.1893467903137207</v>
      </c>
      <c r="IG5">
        <v>-1.5591367483139038</v>
      </c>
      <c r="IH5">
        <v>-2.2371184825897217</v>
      </c>
      <c r="II5">
        <v>-1.7494723796844482</v>
      </c>
      <c r="IJ5">
        <v>-0.52214938402175903</v>
      </c>
      <c r="IK5">
        <v>0.22205260396003723</v>
      </c>
      <c r="IL5">
        <v>0.9448009729385376</v>
      </c>
      <c r="IM5">
        <v>2.9351699352264404</v>
      </c>
      <c r="IN5">
        <v>4.9943070411682129</v>
      </c>
      <c r="IO5">
        <v>3.1523010730743408</v>
      </c>
      <c r="IP5">
        <v>-1.4735708236694336</v>
      </c>
      <c r="IQ5">
        <v>-2.0059652328491211</v>
      </c>
      <c r="IR5">
        <v>-1.1238080263137817</v>
      </c>
      <c r="IS5">
        <v>-1.3995728492736816</v>
      </c>
      <c r="IT5">
        <v>-2.0407536029815674</v>
      </c>
      <c r="IU5">
        <v>-1.8986657857894897</v>
      </c>
      <c r="IV5">
        <v>-1.1457531452178955</v>
      </c>
      <c r="IW5">
        <v>1.2847244739532471</v>
      </c>
      <c r="IX5">
        <v>0.3647729754447937</v>
      </c>
      <c r="IY5">
        <v>1.9129266738891602</v>
      </c>
      <c r="IZ5">
        <v>1.5303993225097656</v>
      </c>
      <c r="JA5">
        <v>-2.1124007701873779</v>
      </c>
      <c r="JB5">
        <v>0.26738569140434265</v>
      </c>
      <c r="JC5">
        <v>3.8023056983947754</v>
      </c>
      <c r="JD5">
        <v>-0.72836029529571533</v>
      </c>
      <c r="JE5">
        <v>-3.4857602119445801</v>
      </c>
      <c r="JF5">
        <v>-2.2201259136199951</v>
      </c>
      <c r="JG5">
        <v>-0.75403052568435669</v>
      </c>
      <c r="JH5">
        <v>0.36233791708946228</v>
      </c>
      <c r="JI5">
        <v>1.4750666618347168</v>
      </c>
      <c r="JJ5">
        <v>1.0151143074035645</v>
      </c>
      <c r="JK5">
        <v>0.17617335915565491</v>
      </c>
      <c r="JL5">
        <v>0.42335796356201172</v>
      </c>
      <c r="JM5">
        <v>4.2617127299308777E-2</v>
      </c>
      <c r="JN5">
        <v>-0.80211573839187622</v>
      </c>
      <c r="JO5">
        <v>-0.51368707418441772</v>
      </c>
      <c r="JP5">
        <v>1.3883849382400513</v>
      </c>
      <c r="JQ5">
        <v>1.7762072086334229</v>
      </c>
      <c r="JR5">
        <v>0.94724798202514648</v>
      </c>
      <c r="JS5">
        <v>0.86154448986053467</v>
      </c>
      <c r="JT5">
        <v>-0.61252593994140625</v>
      </c>
      <c r="JU5">
        <v>-1.5919387340545654</v>
      </c>
      <c r="JV5">
        <v>-0.64384937286376953</v>
      </c>
      <c r="JW5">
        <v>0.10912913829088211</v>
      </c>
      <c r="JX5">
        <v>-1.6159799098968506</v>
      </c>
      <c r="JY5">
        <v>-1.1793143749237061</v>
      </c>
      <c r="JZ5">
        <v>-0.20458769798278809</v>
      </c>
      <c r="KA5">
        <v>-1.4676337242126465</v>
      </c>
      <c r="KB5">
        <v>3.0036907196044922</v>
      </c>
      <c r="KC5">
        <v>3.2207520008087158</v>
      </c>
      <c r="KD5">
        <v>-1.0671803951263428</v>
      </c>
      <c r="KE5">
        <v>-2.9869847297668457</v>
      </c>
      <c r="KF5">
        <v>0.78675371408462524</v>
      </c>
      <c r="KG5">
        <v>4.1704630851745605</v>
      </c>
      <c r="KH5">
        <v>0.13291420042514801</v>
      </c>
      <c r="KI5">
        <v>-3.6664199829101563</v>
      </c>
      <c r="KJ5">
        <v>-2.9258084297180176</v>
      </c>
      <c r="KK5">
        <v>-0.906441330909729</v>
      </c>
      <c r="KL5">
        <v>0.2914661169052124</v>
      </c>
      <c r="KM5">
        <v>0.13237330317497253</v>
      </c>
      <c r="KN5">
        <v>-0.31616726517677307</v>
      </c>
      <c r="KO5">
        <v>0.71314847469329834</v>
      </c>
      <c r="KP5">
        <v>4.180945873260498</v>
      </c>
      <c r="KQ5">
        <v>5.2137441635131836</v>
      </c>
      <c r="KR5">
        <v>1.7751256227493286</v>
      </c>
      <c r="KS5">
        <v>-0.63699185848236084</v>
      </c>
      <c r="KT5">
        <v>-0.68142056465148926</v>
      </c>
      <c r="KU5">
        <v>-1.4160375595092773</v>
      </c>
      <c r="KV5">
        <v>-4.1789751052856445</v>
      </c>
      <c r="KW5">
        <v>-3.4393377304077148</v>
      </c>
      <c r="KX5">
        <v>1.4613416194915771</v>
      </c>
      <c r="KY5">
        <v>3.9975147247314453</v>
      </c>
      <c r="KZ5">
        <v>3.9106121063232422</v>
      </c>
      <c r="LA5">
        <v>4.6369161605834961</v>
      </c>
      <c r="LB5">
        <v>8.5654640197753906</v>
      </c>
      <c r="LC5">
        <v>8.4855489730834961</v>
      </c>
      <c r="LD5">
        <v>-2.9961423873901367</v>
      </c>
      <c r="LE5">
        <v>-7.3609504699707031</v>
      </c>
      <c r="LF5">
        <v>-8.2122278213500977</v>
      </c>
      <c r="LG5">
        <v>-9.3121261596679688</v>
      </c>
      <c r="LH5">
        <v>-1.3247023820877075</v>
      </c>
      <c r="LI5">
        <v>1.4477756023406982</v>
      </c>
      <c r="LJ5">
        <v>-0.41884854435920715</v>
      </c>
      <c r="LK5">
        <v>-0.97276812791824341</v>
      </c>
      <c r="LL5">
        <v>-0.81365448236465454</v>
      </c>
      <c r="LM5">
        <v>0.57207989692687988</v>
      </c>
      <c r="LN5">
        <v>2.6451661586761475</v>
      </c>
      <c r="LO5">
        <v>2.2431395053863525</v>
      </c>
      <c r="LP5">
        <v>0.40581420063972473</v>
      </c>
      <c r="LQ5">
        <v>-3.3464651107788086</v>
      </c>
      <c r="LR5">
        <v>-5.0635685920715332</v>
      </c>
      <c r="LS5">
        <v>2.045830249786377</v>
      </c>
      <c r="LT5">
        <v>5.806279182434082</v>
      </c>
      <c r="LU5">
        <v>4.7792525291442871</v>
      </c>
      <c r="LV5">
        <v>1.3777004480361938</v>
      </c>
      <c r="LW5">
        <v>-2.1340389251708984</v>
      </c>
      <c r="LX5">
        <v>-2.9776904582977295</v>
      </c>
      <c r="LY5">
        <v>-0.20306648313999176</v>
      </c>
      <c r="LZ5">
        <v>0.84075593948364258</v>
      </c>
      <c r="MA5">
        <v>-0.82430833578109741</v>
      </c>
      <c r="MB5">
        <v>-0.1718384325504303</v>
      </c>
      <c r="MC5">
        <v>6.4873218536376953E-2</v>
      </c>
      <c r="MD5">
        <v>0.12001272290945053</v>
      </c>
      <c r="ME5">
        <v>0.45266929268836975</v>
      </c>
      <c r="MF5">
        <v>0.58282852172851563</v>
      </c>
      <c r="MG5">
        <v>0.69449865818023682</v>
      </c>
      <c r="MH5">
        <v>0.64330273866653442</v>
      </c>
      <c r="MI5">
        <v>5.3501194342970848E-3</v>
      </c>
      <c r="MJ5">
        <v>-0.53740078210830688</v>
      </c>
      <c r="MK5">
        <v>-0.27719095349311829</v>
      </c>
      <c r="ML5">
        <v>4.3670307844877243E-2</v>
      </c>
      <c r="MM5">
        <v>0.46541693806648254</v>
      </c>
      <c r="MN5">
        <v>1.9982194900512695</v>
      </c>
      <c r="MO5">
        <v>4.1549878120422363</v>
      </c>
      <c r="MP5">
        <v>3.9578044414520264</v>
      </c>
      <c r="MQ5">
        <v>2.5863170623779297</v>
      </c>
      <c r="MR5">
        <v>2.6923658847808838</v>
      </c>
      <c r="MS5">
        <v>4.2429990768432617</v>
      </c>
      <c r="MT5">
        <v>2.7072398662567139</v>
      </c>
      <c r="MU5">
        <v>0.14741501212120056</v>
      </c>
      <c r="MV5">
        <v>0.14723262190818787</v>
      </c>
      <c r="MW5">
        <v>9.3174552917480469</v>
      </c>
      <c r="MX5">
        <v>12.302297592163086</v>
      </c>
      <c r="MY5">
        <v>8.114410400390625</v>
      </c>
      <c r="MZ5">
        <v>3.1275708675384521</v>
      </c>
      <c r="NA5">
        <v>-0.41842672228813171</v>
      </c>
      <c r="NB5">
        <v>-4.5862841606140137</v>
      </c>
      <c r="NC5">
        <v>-14.640631675720215</v>
      </c>
      <c r="ND5">
        <v>-25.947721481323242</v>
      </c>
      <c r="NE5">
        <v>-17.844268798828125</v>
      </c>
      <c r="NF5">
        <v>-2.2639551162719727</v>
      </c>
      <c r="NG5">
        <v>-0.67271566390991211</v>
      </c>
      <c r="NH5">
        <v>-0.43154796957969666</v>
      </c>
      <c r="NI5">
        <v>0.65312832593917847</v>
      </c>
      <c r="NJ5">
        <v>0.16836640238761902</v>
      </c>
      <c r="NK5">
        <v>-0.78961992263793945</v>
      </c>
      <c r="NL5">
        <v>-0.77366030216217041</v>
      </c>
      <c r="NM5">
        <v>0</v>
      </c>
      <c r="NN5">
        <v>0</v>
      </c>
      <c r="NO5">
        <v>1.4050279278308153E-3</v>
      </c>
      <c r="NP5">
        <v>9.9367406219244003E-3</v>
      </c>
      <c r="NQ5">
        <v>1.9743516531889327E-5</v>
      </c>
      <c r="NR5">
        <v>-7.9065989702939987E-3</v>
      </c>
      <c r="NS5">
        <v>0.88508158922195435</v>
      </c>
      <c r="NT5">
        <v>1.0793976783752441</v>
      </c>
      <c r="NU5">
        <v>1.2689667940139771</v>
      </c>
      <c r="NV5">
        <v>1.2416614294052124</v>
      </c>
      <c r="NW5">
        <v>-0.27352094650268555</v>
      </c>
      <c r="NX5">
        <v>-1.0672752857208252</v>
      </c>
      <c r="NY5">
        <v>3.071535587310791</v>
      </c>
      <c r="NZ5">
        <v>5.59661865234375</v>
      </c>
      <c r="OA5">
        <v>0.40588825941085815</v>
      </c>
      <c r="OB5">
        <v>-2.6527225971221924</v>
      </c>
      <c r="OC5">
        <v>-2.5363647937774658</v>
      </c>
      <c r="OD5">
        <v>-2.0246124267578125</v>
      </c>
      <c r="OE5">
        <v>-1.0689382553100586</v>
      </c>
      <c r="OF5">
        <v>-6.2743894755840302E-2</v>
      </c>
      <c r="OG5">
        <v>0.21849717199802399</v>
      </c>
      <c r="OH5">
        <v>1.1604551076889038</v>
      </c>
      <c r="OI5">
        <v>1.6942238807678223</v>
      </c>
      <c r="OJ5">
        <v>0.31381583213806152</v>
      </c>
      <c r="OK5">
        <v>0.51786518096923828</v>
      </c>
      <c r="OL5">
        <v>0.7754027247428894</v>
      </c>
      <c r="OM5">
        <v>1.0830650329589844</v>
      </c>
      <c r="ON5">
        <v>1.1140106916427612</v>
      </c>
      <c r="OO5">
        <v>1.1388759613037109</v>
      </c>
      <c r="OP5">
        <v>1.2811528444290161</v>
      </c>
      <c r="OQ5">
        <v>0.92228364944458008</v>
      </c>
      <c r="OR5">
        <v>-0.15362074971199036</v>
      </c>
      <c r="OS5">
        <v>-0.10514271259307861</v>
      </c>
      <c r="OT5">
        <v>0.41780465841293335</v>
      </c>
      <c r="OU5">
        <v>1.1159939765930176</v>
      </c>
      <c r="OV5">
        <v>1.6957876682281494</v>
      </c>
      <c r="OW5">
        <v>2.1518959999084473</v>
      </c>
      <c r="OX5">
        <v>3.2180747985839844</v>
      </c>
      <c r="OY5">
        <v>4.2830548286437988</v>
      </c>
      <c r="OZ5">
        <v>4.1148972511291504</v>
      </c>
      <c r="PA5">
        <v>0.97538834810256958</v>
      </c>
      <c r="PB5">
        <v>-3.717893123626709</v>
      </c>
      <c r="PC5">
        <v>-4.1197633743286133</v>
      </c>
      <c r="PD5">
        <v>-1.8226255178451538</v>
      </c>
      <c r="PE5">
        <v>-1.6232362985610962</v>
      </c>
      <c r="PF5">
        <v>-3.6487369537353516</v>
      </c>
      <c r="PG5">
        <v>-3.9243569374084473</v>
      </c>
      <c r="PH5">
        <v>-1.5786576271057129</v>
      </c>
      <c r="PI5">
        <v>0.15474642813205719</v>
      </c>
      <c r="PJ5">
        <v>0.14217148721218109</v>
      </c>
      <c r="PK5">
        <v>0.15655648708343506</v>
      </c>
      <c r="PL5">
        <v>0.11901506036520004</v>
      </c>
      <c r="PM5">
        <v>2.645152248442173E-2</v>
      </c>
      <c r="PN5">
        <v>-3.5215940326452255E-2</v>
      </c>
      <c r="PO5">
        <v>-4.3738443404436111E-2</v>
      </c>
      <c r="PP5">
        <v>-5.9160992503166199E-2</v>
      </c>
      <c r="PQ5">
        <v>-2.4000467732548714E-2</v>
      </c>
      <c r="PR5">
        <v>-3.6876991391181946E-2</v>
      </c>
      <c r="PS5">
        <v>-0.30769661068916321</v>
      </c>
      <c r="PT5">
        <v>-0.56678611040115356</v>
      </c>
      <c r="PU5">
        <v>-0.28983622789382935</v>
      </c>
      <c r="PV5">
        <v>1.5515845268964767E-2</v>
      </c>
      <c r="PW5">
        <v>-1.421840488910675E-2</v>
      </c>
      <c r="PX5">
        <v>-5.1327720284461975E-3</v>
      </c>
      <c r="PY5">
        <v>-0.14997850358486176</v>
      </c>
      <c r="PZ5">
        <v>-9.2086471617221832E-2</v>
      </c>
      <c r="QA5">
        <v>-0.58123683929443359</v>
      </c>
      <c r="QB5">
        <v>-0.78518247604370117</v>
      </c>
      <c r="QC5">
        <v>-0.44944438338279724</v>
      </c>
      <c r="QD5">
        <v>2.1211223676800728E-2</v>
      </c>
      <c r="QE5">
        <v>5.5848140269517899E-2</v>
      </c>
      <c r="QF5">
        <v>5.765870213508606E-2</v>
      </c>
      <c r="QG5">
        <v>6.7300759255886078E-2</v>
      </c>
    </row>
    <row r="6" spans="1:449">
      <c r="A6" t="s">
        <v>52</v>
      </c>
      <c r="B6">
        <v>2.1853452548384666E-2</v>
      </c>
      <c r="C6">
        <v>-0.18645545840263367</v>
      </c>
      <c r="D6">
        <v>-0.19020552933216095</v>
      </c>
      <c r="E6">
        <v>1.5116022899746895E-2</v>
      </c>
      <c r="F6">
        <v>1.411785650998354E-2</v>
      </c>
      <c r="G6">
        <v>5.0966799259185791E-2</v>
      </c>
      <c r="H6">
        <v>6.2037676572799683E-2</v>
      </c>
      <c r="I6">
        <v>2.2539781406521797E-2</v>
      </c>
      <c r="J6">
        <v>-2.5634130463004112E-2</v>
      </c>
      <c r="K6">
        <v>-3.7570212036371231E-2</v>
      </c>
      <c r="L6">
        <v>-3.7609457969665527E-2</v>
      </c>
      <c r="M6">
        <v>-5.6083898991346359E-2</v>
      </c>
      <c r="N6">
        <v>-0.10354184359312057</v>
      </c>
      <c r="O6">
        <v>-7.6757416129112244E-2</v>
      </c>
      <c r="P6">
        <v>-5.2577005699276924E-3</v>
      </c>
      <c r="Q6">
        <v>-8.2215899601578712E-3</v>
      </c>
      <c r="R6">
        <v>0.12066560238599777</v>
      </c>
      <c r="S6">
        <v>1.0274573564529419</v>
      </c>
      <c r="T6">
        <v>1.0549060106277466</v>
      </c>
      <c r="U6">
        <v>0.67144674062728882</v>
      </c>
      <c r="V6">
        <v>0.53479158878326416</v>
      </c>
      <c r="W6">
        <v>0.17957517504692078</v>
      </c>
      <c r="X6">
        <v>4.732498899102211E-2</v>
      </c>
      <c r="Y6">
        <v>8.705371618270874E-2</v>
      </c>
      <c r="Z6">
        <v>5.4746523499488831E-2</v>
      </c>
      <c r="AA6">
        <v>-1.1766592971980572E-2</v>
      </c>
      <c r="AB6">
        <v>-1.1238805018365383E-2</v>
      </c>
      <c r="AC6">
        <v>-1.3822733424603939E-2</v>
      </c>
      <c r="AD6">
        <v>-5.1228426396846771E-2</v>
      </c>
      <c r="AE6">
        <v>-3.7784900516271591E-2</v>
      </c>
      <c r="AF6">
        <v>8.2618109881877899E-3</v>
      </c>
      <c r="AG6">
        <v>-1.3735884567722678E-3</v>
      </c>
      <c r="AH6">
        <v>-1.8382202833890915E-2</v>
      </c>
      <c r="AI6">
        <v>-6.006477028131485E-2</v>
      </c>
      <c r="AJ6">
        <v>-0.10767023265361786</v>
      </c>
      <c r="AK6">
        <v>-9.3259632587432861E-2</v>
      </c>
      <c r="AL6">
        <v>-4.5588254928588867E-2</v>
      </c>
      <c r="AM6">
        <v>-3.1543172895908356E-2</v>
      </c>
      <c r="AN6">
        <v>-1.9186351448297501E-2</v>
      </c>
      <c r="AO6">
        <v>-3.3745720982551575E-2</v>
      </c>
      <c r="AP6">
        <v>-8.4769772365689278E-3</v>
      </c>
      <c r="AQ6">
        <v>-4.5699700713157654E-2</v>
      </c>
      <c r="AR6">
        <v>-0.61243569850921631</v>
      </c>
      <c r="AS6">
        <v>-0.83616000413894653</v>
      </c>
      <c r="AT6">
        <v>-0.62032979726791382</v>
      </c>
      <c r="AU6">
        <v>-0.86868727207183838</v>
      </c>
      <c r="AV6">
        <v>-1.4649075269699097</v>
      </c>
      <c r="AW6">
        <v>-0.65948742628097534</v>
      </c>
      <c r="AX6">
        <v>-1.0097513198852539</v>
      </c>
      <c r="AY6">
        <v>-1.9666287899017334</v>
      </c>
      <c r="AZ6">
        <v>-2.7351667881011963</v>
      </c>
      <c r="BA6">
        <v>-1.8871104717254639</v>
      </c>
      <c r="BB6">
        <v>-2.2963411808013916</v>
      </c>
      <c r="BC6">
        <v>-4.4372444152832031</v>
      </c>
      <c r="BD6">
        <v>-5.7527632713317871</v>
      </c>
      <c r="BE6">
        <v>-3.4815044403076172</v>
      </c>
      <c r="BF6">
        <v>-1.4129523038864136</v>
      </c>
      <c r="BG6">
        <v>-0.82012927532196045</v>
      </c>
      <c r="BH6">
        <v>-6.5875053405761719</v>
      </c>
      <c r="BI6">
        <v>-13.389744758605957</v>
      </c>
      <c r="BJ6">
        <v>-14.764845848083496</v>
      </c>
      <c r="BK6">
        <v>-13.612227439880371</v>
      </c>
      <c r="BL6">
        <v>-14.299596786499023</v>
      </c>
      <c r="BM6">
        <v>-11.99138069152832</v>
      </c>
      <c r="BN6">
        <v>-6.9105691909790039</v>
      </c>
      <c r="BO6">
        <v>-7.1711845397949219</v>
      </c>
      <c r="BP6">
        <v>-18.220483779907227</v>
      </c>
      <c r="BQ6">
        <v>-15.611599922180176</v>
      </c>
      <c r="BR6">
        <v>-8.3359155654907227</v>
      </c>
      <c r="BS6">
        <v>-7.1388750076293945</v>
      </c>
      <c r="BT6">
        <v>-17.655843734741211</v>
      </c>
      <c r="BU6">
        <v>-30.025833129882813</v>
      </c>
      <c r="BV6">
        <v>-28.800592422485352</v>
      </c>
      <c r="BW6">
        <v>-17.134696960449219</v>
      </c>
      <c r="BX6">
        <v>-4.7119851112365723</v>
      </c>
      <c r="BY6">
        <v>5.2950139045715332</v>
      </c>
      <c r="BZ6">
        <v>28.208904266357422</v>
      </c>
      <c r="CA6">
        <v>27.779592514038086</v>
      </c>
      <c r="CB6">
        <v>5.011986255645752</v>
      </c>
      <c r="CC6">
        <v>17.380254745483398</v>
      </c>
      <c r="CD6">
        <v>31.899435043334961</v>
      </c>
      <c r="CE6">
        <v>43.548519134521484</v>
      </c>
      <c r="CF6">
        <v>52.050308227539063</v>
      </c>
      <c r="CG6">
        <v>47.719989776611328</v>
      </c>
      <c r="CH6">
        <v>31.91650390625</v>
      </c>
      <c r="CI6">
        <v>18.976408004760742</v>
      </c>
      <c r="CJ6">
        <v>10.059441566467285</v>
      </c>
      <c r="CK6">
        <v>-0.86577045917510986</v>
      </c>
      <c r="CL6">
        <v>-9.01385498046875</v>
      </c>
      <c r="CM6">
        <v>-20.809513092041016</v>
      </c>
      <c r="CN6">
        <v>-20.366785049438477</v>
      </c>
      <c r="CO6">
        <v>0.736644446849823</v>
      </c>
      <c r="CP6">
        <v>-1.248066782951355</v>
      </c>
      <c r="CQ6">
        <v>-5.0726180076599121</v>
      </c>
      <c r="CR6">
        <v>-2.6225953102111816</v>
      </c>
      <c r="CS6">
        <v>-1.7920807600021362</v>
      </c>
      <c r="CT6">
        <v>-1.3343826532363892</v>
      </c>
      <c r="CU6">
        <v>-0.97005283832550049</v>
      </c>
      <c r="CV6">
        <v>-0.31535971164703369</v>
      </c>
      <c r="CW6">
        <v>0.89929592609405518</v>
      </c>
      <c r="CX6">
        <v>1.4946513175964355</v>
      </c>
      <c r="CY6">
        <v>1.1170225143432617</v>
      </c>
      <c r="CZ6">
        <v>1.545701265335083</v>
      </c>
      <c r="DA6">
        <v>1.8302241563796997</v>
      </c>
      <c r="DB6">
        <v>1.1592316627502441</v>
      </c>
      <c r="DC6">
        <v>2.7436225414276123</v>
      </c>
      <c r="DD6">
        <v>2.3523128032684326</v>
      </c>
      <c r="DE6">
        <v>2.4867360591888428</v>
      </c>
      <c r="DF6">
        <v>1.8723162412643433</v>
      </c>
      <c r="DG6">
        <v>1.4631861448287964</v>
      </c>
      <c r="DH6">
        <v>2.2259604930877686</v>
      </c>
      <c r="DI6">
        <v>1.9551352262496948</v>
      </c>
      <c r="DJ6">
        <v>3.0996325016021729</v>
      </c>
      <c r="DK6">
        <v>4.4897761344909668</v>
      </c>
      <c r="DL6">
        <v>3.1515164375305176</v>
      </c>
      <c r="DM6">
        <v>2.1668310165405273</v>
      </c>
      <c r="DN6">
        <v>2.5926578044891357</v>
      </c>
      <c r="DO6">
        <v>0.73504430055618286</v>
      </c>
      <c r="DP6">
        <v>-0.76893830299377441</v>
      </c>
      <c r="DQ6">
        <v>-0.26231449842453003</v>
      </c>
      <c r="DR6">
        <v>-1.3486834764480591</v>
      </c>
      <c r="DS6">
        <v>-0.27665778994560242</v>
      </c>
      <c r="DT6">
        <v>1.1295037269592285</v>
      </c>
      <c r="DU6">
        <v>0.11086912453174591</v>
      </c>
      <c r="DV6">
        <v>0.52067661285400391</v>
      </c>
      <c r="DW6">
        <v>1.1592590808868408</v>
      </c>
      <c r="DX6">
        <v>1.1653909683227539</v>
      </c>
      <c r="DY6">
        <v>-1.4367271661758423</v>
      </c>
      <c r="DZ6">
        <v>-4.8873515129089355</v>
      </c>
      <c r="EA6">
        <v>-5.2993249893188477</v>
      </c>
      <c r="EB6">
        <v>-4.6787338256835938</v>
      </c>
      <c r="EC6">
        <v>-4.0253987312316895</v>
      </c>
      <c r="ED6">
        <v>-1.5810302495956421</v>
      </c>
      <c r="EE6">
        <v>-8.9262329041957855E-2</v>
      </c>
      <c r="EF6">
        <v>1.0522493124008179</v>
      </c>
      <c r="EG6">
        <v>-1.5963131189346313</v>
      </c>
      <c r="EH6">
        <v>-1.833863377571106</v>
      </c>
      <c r="EI6">
        <v>0.21737588942050934</v>
      </c>
      <c r="EJ6">
        <v>0.29986584186553955</v>
      </c>
      <c r="EK6">
        <v>0.14470851421356201</v>
      </c>
      <c r="EL6">
        <v>3.1270513534545898</v>
      </c>
      <c r="EM6">
        <v>3.1552767753601074</v>
      </c>
      <c r="EN6">
        <v>1.7082135677337646</v>
      </c>
      <c r="EO6">
        <v>4.3105392456054688</v>
      </c>
      <c r="EP6">
        <v>6.7295823097229004</v>
      </c>
      <c r="EQ6">
        <v>5.3682818412780762</v>
      </c>
      <c r="ER6">
        <v>5.3197898864746094</v>
      </c>
      <c r="ES6">
        <v>5.4672565460205078</v>
      </c>
      <c r="ET6">
        <v>1.9471181631088257</v>
      </c>
      <c r="EU6">
        <v>-2.4917654991149902</v>
      </c>
      <c r="EV6">
        <v>-1.364917516708374</v>
      </c>
      <c r="EW6">
        <v>-0.55898100137710571</v>
      </c>
      <c r="EX6">
        <v>0.2320454865694046</v>
      </c>
      <c r="EY6">
        <v>1.6493227481842041</v>
      </c>
      <c r="EZ6">
        <v>2.4233183860778809</v>
      </c>
      <c r="FA6">
        <v>1.4429628849029541E-2</v>
      </c>
      <c r="FB6">
        <v>-2.6706466674804688</v>
      </c>
      <c r="FC6">
        <v>-3.8653476238250732</v>
      </c>
      <c r="FD6">
        <v>-3.2535431385040283</v>
      </c>
      <c r="FE6">
        <v>-2.5442640781402588</v>
      </c>
      <c r="FF6">
        <v>-2.6864159107208252</v>
      </c>
      <c r="FG6">
        <v>-3.1063606739044189</v>
      </c>
      <c r="FH6">
        <v>-2.4186446666717529</v>
      </c>
      <c r="FI6">
        <v>-2.8432385921478271</v>
      </c>
      <c r="FJ6">
        <v>-3.2532718181610107</v>
      </c>
      <c r="FK6">
        <v>-4.7645020484924316</v>
      </c>
      <c r="FL6">
        <v>-5.1715054512023926</v>
      </c>
      <c r="FM6">
        <v>-4.1255407333374023</v>
      </c>
      <c r="FN6">
        <v>-4.4217686653137207</v>
      </c>
      <c r="FO6">
        <v>-5.5723052024841309</v>
      </c>
      <c r="FP6">
        <v>-5.4380993843078613</v>
      </c>
      <c r="FQ6">
        <v>-4.3518729209899902</v>
      </c>
      <c r="FR6">
        <v>-3.3611390590667725</v>
      </c>
      <c r="FS6">
        <v>-0.29314661026000977</v>
      </c>
      <c r="FT6">
        <v>3.3713009357452393</v>
      </c>
      <c r="FU6">
        <v>5.4452524185180664</v>
      </c>
      <c r="FV6">
        <v>5.6559782028198242</v>
      </c>
      <c r="FW6">
        <v>4.826927661895752</v>
      </c>
      <c r="FX6">
        <v>4.4115986824035645</v>
      </c>
      <c r="FY6">
        <v>5.7386860847473145</v>
      </c>
      <c r="FZ6">
        <v>5.008476734161377</v>
      </c>
      <c r="GA6">
        <v>2.2428116798400879</v>
      </c>
      <c r="GB6">
        <v>1.7442362308502197</v>
      </c>
      <c r="GC6">
        <v>3.1633787155151367</v>
      </c>
      <c r="GD6">
        <v>2.9995450973510742</v>
      </c>
      <c r="GE6">
        <v>1.3168848752975464</v>
      </c>
      <c r="GF6">
        <v>1.4411011934280396</v>
      </c>
      <c r="GG6">
        <v>2.237884521484375</v>
      </c>
      <c r="GH6">
        <v>1.8715008497238159</v>
      </c>
      <c r="GI6">
        <v>0.79634851217269897</v>
      </c>
      <c r="GJ6">
        <v>-0.96077060699462891</v>
      </c>
      <c r="GK6">
        <v>-2.1855230331420898</v>
      </c>
      <c r="GL6">
        <v>-1.0135191679000854</v>
      </c>
      <c r="GM6">
        <v>0.86953908205032349</v>
      </c>
      <c r="GN6">
        <v>-0.10088242590427399</v>
      </c>
      <c r="GO6">
        <v>-6.1110281944274902</v>
      </c>
      <c r="GP6">
        <v>-4.1969623565673828</v>
      </c>
      <c r="GQ6">
        <v>2.9464287757873535</v>
      </c>
      <c r="GR6">
        <v>2.7571544647216797</v>
      </c>
      <c r="GS6">
        <v>1.9987419843673706</v>
      </c>
      <c r="GT6">
        <v>1.7129970788955688</v>
      </c>
      <c r="GU6">
        <v>0.54129844903945923</v>
      </c>
      <c r="GV6">
        <v>-0.37501442432403564</v>
      </c>
      <c r="GW6">
        <v>0.24679362773895264</v>
      </c>
      <c r="GX6">
        <v>-0.18897010385990143</v>
      </c>
      <c r="GY6">
        <v>0.84040862321853638</v>
      </c>
      <c r="GZ6">
        <v>2.8444068431854248</v>
      </c>
      <c r="HA6">
        <v>2.6257376670837402</v>
      </c>
      <c r="HB6">
        <v>4.9689440727233887</v>
      </c>
      <c r="HC6">
        <v>6.9396257400512695</v>
      </c>
      <c r="HD6">
        <v>0.85989928245544434</v>
      </c>
      <c r="HE6">
        <v>-8.6127512156963348E-2</v>
      </c>
      <c r="HF6">
        <v>1.7999322414398193</v>
      </c>
      <c r="HG6">
        <v>0.87222284078598022</v>
      </c>
      <c r="HH6">
        <v>-2.4980807304382324</v>
      </c>
      <c r="HI6">
        <v>-4.9159774780273438</v>
      </c>
      <c r="HJ6">
        <v>-4.1398367881774902</v>
      </c>
      <c r="HK6">
        <v>-2.8710253238677979</v>
      </c>
      <c r="HL6">
        <v>-2.715785026550293</v>
      </c>
      <c r="HM6">
        <v>-3.1315157413482666</v>
      </c>
      <c r="HN6">
        <v>-3.3207905292510986</v>
      </c>
      <c r="HO6">
        <v>-2.9496581554412842</v>
      </c>
      <c r="HP6">
        <v>-2.1914799213409424</v>
      </c>
      <c r="HQ6">
        <v>-1.91352379322052</v>
      </c>
      <c r="HR6">
        <v>-2.2023346424102783</v>
      </c>
      <c r="HS6">
        <v>-3.2440612316131592</v>
      </c>
      <c r="HT6">
        <v>-4.4915156364440918</v>
      </c>
      <c r="HU6">
        <v>-4.5794086456298828</v>
      </c>
      <c r="HV6">
        <v>-9.949131965637207</v>
      </c>
      <c r="HW6">
        <v>-9.0175418853759766</v>
      </c>
      <c r="HX6">
        <v>-2.6149964332580566</v>
      </c>
      <c r="HY6">
        <v>3.947504997253418</v>
      </c>
      <c r="HZ6">
        <v>7.2942333221435547</v>
      </c>
      <c r="IA6">
        <v>5.5064473152160645</v>
      </c>
      <c r="IB6">
        <v>6.3702139854431152</v>
      </c>
      <c r="IC6">
        <v>8.1687898635864258</v>
      </c>
      <c r="ID6">
        <v>6.7359619140625</v>
      </c>
      <c r="IE6">
        <v>2.0048010349273682</v>
      </c>
      <c r="IF6">
        <v>-0.2731514573097229</v>
      </c>
      <c r="IG6">
        <v>1.0604689121246338</v>
      </c>
      <c r="IH6">
        <v>0.55813086032867432</v>
      </c>
      <c r="II6">
        <v>1.5803651809692383</v>
      </c>
      <c r="IJ6">
        <v>2.1247186660766602</v>
      </c>
      <c r="IK6">
        <v>1.8350239992141724</v>
      </c>
      <c r="IL6">
        <v>2.028592586517334</v>
      </c>
      <c r="IM6">
        <v>0.30469879508018494</v>
      </c>
      <c r="IN6">
        <v>-3.7124588489532471</v>
      </c>
      <c r="IO6">
        <v>-6.6508593559265137</v>
      </c>
      <c r="IP6">
        <v>-2.1204664707183838</v>
      </c>
      <c r="IQ6">
        <v>2.1650206297636032E-2</v>
      </c>
      <c r="IR6">
        <v>-1.8071877956390381</v>
      </c>
      <c r="IS6">
        <v>-2.957165002822876</v>
      </c>
      <c r="IT6">
        <v>-0.95368760824203491</v>
      </c>
      <c r="IU6">
        <v>-0.86922883987426758</v>
      </c>
      <c r="IV6">
        <v>0.18204808235168457</v>
      </c>
      <c r="IW6">
        <v>0.81704002618789673</v>
      </c>
      <c r="IX6">
        <v>5.2482686042785645</v>
      </c>
      <c r="IY6">
        <v>6.1209573745727539</v>
      </c>
      <c r="IZ6">
        <v>1.0083194971084595</v>
      </c>
      <c r="JA6">
        <v>0.24656395614147186</v>
      </c>
      <c r="JB6">
        <v>1.5421608686447144</v>
      </c>
      <c r="JC6">
        <v>1.7269933223724365</v>
      </c>
      <c r="JD6">
        <v>5.3083095550537109</v>
      </c>
      <c r="JE6">
        <v>6.7467803955078125</v>
      </c>
      <c r="JF6">
        <v>2.7534751892089844</v>
      </c>
      <c r="JG6">
        <v>-0.71638882160186768</v>
      </c>
      <c r="JH6">
        <v>-1.1053991317749023</v>
      </c>
      <c r="JI6">
        <v>0.2744486927986145</v>
      </c>
      <c r="JJ6">
        <v>0.69636684656143188</v>
      </c>
      <c r="JK6">
        <v>-2.6940481662750244</v>
      </c>
      <c r="JL6">
        <v>-4.0048985481262207</v>
      </c>
      <c r="JM6">
        <v>-2.2516815662384033</v>
      </c>
      <c r="JN6">
        <v>-1.6109139919281006</v>
      </c>
      <c r="JO6">
        <v>-2.1231293678283691</v>
      </c>
      <c r="JP6">
        <v>-3.9003543853759766</v>
      </c>
      <c r="JQ6">
        <v>-3.9662630558013916</v>
      </c>
      <c r="JR6">
        <v>-2.6743009090423584</v>
      </c>
      <c r="JS6">
        <v>-2.8280284404754639</v>
      </c>
      <c r="JT6">
        <v>-5.7775187492370605</v>
      </c>
      <c r="JU6">
        <v>-5.642794132232666</v>
      </c>
      <c r="JV6">
        <v>-3.2448854446411133</v>
      </c>
      <c r="JW6">
        <v>-2.7714469432830811</v>
      </c>
      <c r="JX6">
        <v>-5.6168699264526367</v>
      </c>
      <c r="JY6">
        <v>-3.0220351219177246</v>
      </c>
      <c r="JZ6">
        <v>1.9167041778564453</v>
      </c>
      <c r="KA6">
        <v>5.738286018371582</v>
      </c>
      <c r="KB6">
        <v>3.7578368186950684</v>
      </c>
      <c r="KC6">
        <v>1.1446067094802856</v>
      </c>
      <c r="KD6">
        <v>4.8436603546142578</v>
      </c>
      <c r="KE6">
        <v>8.1371822357177734</v>
      </c>
      <c r="KF6">
        <v>6.1508474349975586</v>
      </c>
      <c r="KG6">
        <v>0.40415766835212708</v>
      </c>
      <c r="KH6">
        <v>-0.29415971040725708</v>
      </c>
      <c r="KI6">
        <v>1.7387881278991699</v>
      </c>
      <c r="KJ6">
        <v>2.4431874752044678</v>
      </c>
      <c r="KK6">
        <v>2.3496603965759277</v>
      </c>
      <c r="KL6">
        <v>2.0592231750488281</v>
      </c>
      <c r="KM6">
        <v>2.088709831237793</v>
      </c>
      <c r="KN6">
        <v>3.6392738819122314</v>
      </c>
      <c r="KO6">
        <v>2.421572208404541</v>
      </c>
      <c r="KP6">
        <v>0.18530020117759705</v>
      </c>
      <c r="KQ6">
        <v>-3.8366363048553467</v>
      </c>
      <c r="KR6">
        <v>-5.5879025459289551</v>
      </c>
      <c r="KS6">
        <v>-3.891977071762085</v>
      </c>
      <c r="KT6">
        <v>-3.1082491874694824</v>
      </c>
      <c r="KU6">
        <v>-3.4682967662811279</v>
      </c>
      <c r="KV6">
        <v>-2.3130695819854736</v>
      </c>
      <c r="KW6">
        <v>-0.67349785566329956</v>
      </c>
      <c r="KX6">
        <v>-2.4638128280639648</v>
      </c>
      <c r="KY6">
        <v>-2.6779131889343262</v>
      </c>
      <c r="KZ6">
        <v>1.7846351861953735</v>
      </c>
      <c r="LA6">
        <v>7.1443071365356445</v>
      </c>
      <c r="LB6">
        <v>6.5821847915649414</v>
      </c>
      <c r="LC6">
        <v>-2.6181695982813835E-2</v>
      </c>
      <c r="LD6">
        <v>0.7670825719833374</v>
      </c>
      <c r="LE6">
        <v>1.6961088180541992</v>
      </c>
      <c r="LF6">
        <v>1.3843704462051392</v>
      </c>
      <c r="LG6">
        <v>6.2254691123962402</v>
      </c>
      <c r="LH6">
        <v>6.6900749206542969</v>
      </c>
      <c r="LI6">
        <v>2.6565854549407959</v>
      </c>
      <c r="LJ6">
        <v>0.41738903522491455</v>
      </c>
      <c r="LK6">
        <v>-0.38185107707977295</v>
      </c>
      <c r="LL6">
        <v>-0.96431410312652588</v>
      </c>
      <c r="LM6">
        <v>-2.6858468055725098</v>
      </c>
      <c r="LN6">
        <v>-5.011833667755127</v>
      </c>
      <c r="LO6">
        <v>-4.761505126953125</v>
      </c>
      <c r="LP6">
        <v>-1.7610138654708862</v>
      </c>
      <c r="LQ6">
        <v>1.3791204690933228</v>
      </c>
      <c r="LR6">
        <v>1.7258703708648682</v>
      </c>
      <c r="LS6">
        <v>-2.7014296054840088</v>
      </c>
      <c r="LT6">
        <v>-5.4976434707641602</v>
      </c>
      <c r="LU6">
        <v>-7.4753637313842773</v>
      </c>
      <c r="LV6">
        <v>-6.5401334762573242</v>
      </c>
      <c r="LW6">
        <v>-4.2376418113708496</v>
      </c>
      <c r="LX6">
        <v>-3.7818920612335205</v>
      </c>
      <c r="LY6">
        <v>-5.8199963569641113</v>
      </c>
      <c r="LZ6">
        <v>-4.8895053863525391</v>
      </c>
      <c r="MA6">
        <v>-1.9065811634063721</v>
      </c>
      <c r="MB6">
        <v>-2.903937816619873</v>
      </c>
      <c r="MC6">
        <v>-2.8446648120880127</v>
      </c>
      <c r="MD6">
        <v>-0.85010671615600586</v>
      </c>
      <c r="ME6">
        <v>-0.42546078562736511</v>
      </c>
      <c r="MF6">
        <v>-0.32361915707588196</v>
      </c>
      <c r="MG6">
        <v>-0.52696061134338379</v>
      </c>
      <c r="MH6">
        <v>-0.42492687702178955</v>
      </c>
      <c r="MI6">
        <v>0.77766883373260498</v>
      </c>
      <c r="MJ6">
        <v>1.3786048889160156</v>
      </c>
      <c r="MK6">
        <v>0.36134162545204163</v>
      </c>
      <c r="ML6">
        <v>-0.26950523257255554</v>
      </c>
      <c r="MM6">
        <v>0.15710392594337463</v>
      </c>
      <c r="MN6">
        <v>-0.2836974561214447</v>
      </c>
      <c r="MO6">
        <v>-2.2162542343139648</v>
      </c>
      <c r="MP6">
        <v>-3.1673853397369385</v>
      </c>
      <c r="MQ6">
        <v>-4.1268424987792969</v>
      </c>
      <c r="MR6">
        <v>-7.4544992446899414</v>
      </c>
      <c r="MS6">
        <v>-11.857254028320313</v>
      </c>
      <c r="MT6">
        <v>-11.375699043273926</v>
      </c>
      <c r="MU6">
        <v>-10.420558929443359</v>
      </c>
      <c r="MV6">
        <v>-9.7524633407592773</v>
      </c>
      <c r="MW6">
        <v>-12.519953727722168</v>
      </c>
      <c r="MX6">
        <v>-16.629098892211914</v>
      </c>
      <c r="MY6">
        <v>-13.415099143981934</v>
      </c>
      <c r="MZ6">
        <v>-6.4458847045898438</v>
      </c>
      <c r="NA6">
        <v>-1.8537067174911499</v>
      </c>
      <c r="NB6">
        <v>-2.1228189468383789</v>
      </c>
      <c r="NC6">
        <v>-2.478262186050415</v>
      </c>
      <c r="ND6">
        <v>1.5069390535354614</v>
      </c>
      <c r="NE6">
        <v>-0.22145213186740875</v>
      </c>
      <c r="NF6">
        <v>-9.6739740371704102</v>
      </c>
      <c r="NG6">
        <v>-15.696399688720703</v>
      </c>
      <c r="NH6">
        <v>-18.439662933349609</v>
      </c>
      <c r="NI6">
        <v>-27.809726715087891</v>
      </c>
      <c r="NJ6">
        <v>-35.270000457763672</v>
      </c>
      <c r="NK6">
        <v>-40.451831817626953</v>
      </c>
      <c r="NL6">
        <v>-44.294013977050781</v>
      </c>
      <c r="NM6">
        <v>-39.211837768554688</v>
      </c>
      <c r="NN6">
        <v>-18.397706985473633</v>
      </c>
      <c r="NO6">
        <v>3.3897149562835693</v>
      </c>
      <c r="NP6">
        <v>15.437884330749512</v>
      </c>
      <c r="NQ6">
        <v>23.168209075927734</v>
      </c>
      <c r="NR6">
        <v>33.028865814208984</v>
      </c>
      <c r="NS6">
        <v>37.024368286132813</v>
      </c>
      <c r="NT6">
        <v>46.487415313720703</v>
      </c>
      <c r="NU6">
        <v>54.298812866210938</v>
      </c>
      <c r="NV6">
        <v>42.763278961181641</v>
      </c>
      <c r="NW6">
        <v>14.36561393737793</v>
      </c>
      <c r="NX6">
        <v>11.467521667480469</v>
      </c>
      <c r="NY6">
        <v>14.590153694152832</v>
      </c>
      <c r="NZ6">
        <v>14.342658042907715</v>
      </c>
      <c r="OA6">
        <v>16.838380813598633</v>
      </c>
      <c r="OB6">
        <v>16.460412979125977</v>
      </c>
      <c r="OC6">
        <v>14.077252388000488</v>
      </c>
      <c r="OD6">
        <v>11.963019371032715</v>
      </c>
      <c r="OE6">
        <v>9.3770351409912109</v>
      </c>
      <c r="OF6">
        <v>6.1781725883483887</v>
      </c>
      <c r="OG6">
        <v>3.8748526573181152</v>
      </c>
      <c r="OH6">
        <v>2.2183940410614014</v>
      </c>
      <c r="OI6">
        <v>-0.53831344842910767</v>
      </c>
      <c r="OJ6">
        <v>-0.59992098808288574</v>
      </c>
      <c r="OK6">
        <v>0.60143405199050903</v>
      </c>
      <c r="OL6">
        <v>0.1233174130320549</v>
      </c>
      <c r="OM6">
        <v>-2.551335334777832</v>
      </c>
      <c r="ON6">
        <v>-3.4279360771179199</v>
      </c>
      <c r="OO6">
        <v>-2.4955403804779053</v>
      </c>
      <c r="OP6">
        <v>-1.3196814060211182</v>
      </c>
      <c r="OQ6">
        <v>-0.54436993598937988</v>
      </c>
      <c r="OR6">
        <v>0.9768298864364624</v>
      </c>
      <c r="OS6">
        <v>1.2311164140701294</v>
      </c>
      <c r="OT6">
        <v>1.0920226573944092</v>
      </c>
      <c r="OU6">
        <v>-0.13024049997329712</v>
      </c>
      <c r="OV6">
        <v>-0.72945678234100342</v>
      </c>
      <c r="OW6">
        <v>-0.57796978950500488</v>
      </c>
      <c r="OX6">
        <v>-0.61854290962219238</v>
      </c>
      <c r="OY6">
        <v>-1.9505786895751953</v>
      </c>
      <c r="OZ6">
        <v>-3.8554387092590332</v>
      </c>
      <c r="PA6">
        <v>-3.5787649154663086</v>
      </c>
      <c r="PB6">
        <v>-1.6560633182525635</v>
      </c>
      <c r="PC6">
        <v>-2.162790060043335</v>
      </c>
      <c r="PD6">
        <v>-2.1199355125427246</v>
      </c>
      <c r="PE6">
        <v>4.3443206697702408E-2</v>
      </c>
      <c r="PF6">
        <v>0.90814739465713501</v>
      </c>
      <c r="PG6">
        <v>0.99948132038116455</v>
      </c>
      <c r="PH6">
        <v>0.50059413909912109</v>
      </c>
      <c r="PI6">
        <v>8.3126731216907501E-2</v>
      </c>
      <c r="PJ6">
        <v>-6.5660201013088226E-2</v>
      </c>
      <c r="PK6">
        <v>-0.21250809729099274</v>
      </c>
      <c r="PL6">
        <v>-0.20376838743686676</v>
      </c>
      <c r="PM6">
        <v>-0.1334909051656723</v>
      </c>
      <c r="PN6">
        <v>-9.2652842402458191E-2</v>
      </c>
      <c r="PO6">
        <v>2.7088569477200508E-3</v>
      </c>
      <c r="PP6">
        <v>1.0288123041391373E-2</v>
      </c>
      <c r="PQ6">
        <v>-3.1704884022474289E-2</v>
      </c>
      <c r="PR6">
        <v>-6.7017368972301483E-2</v>
      </c>
      <c r="PS6">
        <v>0.40678507089614868</v>
      </c>
      <c r="PT6">
        <v>1.0912104845046997</v>
      </c>
      <c r="PU6">
        <v>0.82027387619018555</v>
      </c>
      <c r="PV6">
        <v>-1.2698017992079258E-2</v>
      </c>
      <c r="PW6">
        <v>7.9621253535151482E-3</v>
      </c>
      <c r="PX6">
        <v>2.5934113189578056E-2</v>
      </c>
      <c r="PY6">
        <v>-4.8003725707530975E-2</v>
      </c>
      <c r="PZ6">
        <v>-6.0860641300678253E-2</v>
      </c>
      <c r="QA6">
        <v>0.46334600448608398</v>
      </c>
      <c r="QB6">
        <v>0.71277767419815063</v>
      </c>
      <c r="QC6">
        <v>0.44538235664367676</v>
      </c>
      <c r="QD6">
        <v>-4.7218859195709229E-2</v>
      </c>
      <c r="QE6">
        <v>-0.24089181423187256</v>
      </c>
      <c r="QF6">
        <v>-0.24181884527206421</v>
      </c>
      <c r="QG6">
        <v>-0.24592719972133636</v>
      </c>
    </row>
    <row r="7" spans="1:449">
      <c r="A7" t="s">
        <v>53</v>
      </c>
      <c r="B7">
        <v>1.2968497350811958E-2</v>
      </c>
      <c r="C7">
        <v>2.8817646503448486</v>
      </c>
      <c r="D7">
        <v>2.8874027729034424</v>
      </c>
      <c r="E7">
        <v>1.1610894463956356E-2</v>
      </c>
      <c r="F7">
        <v>2.1754069253802299E-2</v>
      </c>
      <c r="G7">
        <v>6.1820875853300095E-2</v>
      </c>
      <c r="H7">
        <v>6.1881981790065765E-2</v>
      </c>
      <c r="I7">
        <v>3.7799451500177383E-2</v>
      </c>
      <c r="J7">
        <v>2.1692059934139252E-2</v>
      </c>
      <c r="K7">
        <v>1.0873351246118546E-2</v>
      </c>
      <c r="L7">
        <v>1.4694887213408947E-3</v>
      </c>
      <c r="M7">
        <v>-4.0329538285732269E-2</v>
      </c>
      <c r="N7">
        <v>-0.14893649518489838</v>
      </c>
      <c r="O7">
        <v>-0.12280600517988205</v>
      </c>
      <c r="P7">
        <v>2.2203878324944526E-4</v>
      </c>
      <c r="Q7">
        <v>6.0411363840103149E-2</v>
      </c>
      <c r="R7">
        <v>0.64732187986373901</v>
      </c>
      <c r="S7">
        <v>2.3199548721313477</v>
      </c>
      <c r="T7">
        <v>2.0358142852783203</v>
      </c>
      <c r="U7">
        <v>0.96018511056900024</v>
      </c>
      <c r="V7">
        <v>0.57488536834716797</v>
      </c>
      <c r="W7">
        <v>0.18952052295207977</v>
      </c>
      <c r="X7">
        <v>5.280623584985733E-2</v>
      </c>
      <c r="Y7">
        <v>0.11471305787563324</v>
      </c>
      <c r="Z7">
        <v>8.8481269776821136E-2</v>
      </c>
      <c r="AA7">
        <v>3.8668501656502485E-3</v>
      </c>
      <c r="AB7">
        <v>1.6458839178085327E-2</v>
      </c>
      <c r="AC7">
        <v>-1.7294442281126976E-2</v>
      </c>
      <c r="AD7">
        <v>-0.38698923587799072</v>
      </c>
      <c r="AE7">
        <v>-0.406156986951828</v>
      </c>
      <c r="AF7">
        <v>-3.7565078586339951E-2</v>
      </c>
      <c r="AG7">
        <v>2.7488363906741142E-2</v>
      </c>
      <c r="AH7">
        <v>3.8129799067974091E-2</v>
      </c>
      <c r="AI7">
        <v>0.13794863224029541</v>
      </c>
      <c r="AJ7">
        <v>0.25460237264633179</v>
      </c>
      <c r="AK7">
        <v>0.17607438564300537</v>
      </c>
      <c r="AL7">
        <v>1.7889421433210373E-2</v>
      </c>
      <c r="AM7">
        <v>2.1219596266746521E-2</v>
      </c>
      <c r="AN7">
        <v>2.373250387609005E-2</v>
      </c>
      <c r="AO7">
        <v>4.8229832202196121E-2</v>
      </c>
      <c r="AP7">
        <v>5.342961847782135E-2</v>
      </c>
      <c r="AQ7">
        <v>0.27265849709510803</v>
      </c>
      <c r="AR7">
        <v>1.0259745121002197</v>
      </c>
      <c r="AS7">
        <v>2.2691972255706787</v>
      </c>
      <c r="AT7">
        <v>3.1516499519348145</v>
      </c>
      <c r="AU7">
        <v>2.5075032711029053</v>
      </c>
      <c r="AV7">
        <v>0.65915572643280029</v>
      </c>
      <c r="AW7">
        <v>0.56394869089126587</v>
      </c>
      <c r="AX7">
        <v>0.83750027418136597</v>
      </c>
      <c r="AY7">
        <v>3.8663699626922607</v>
      </c>
      <c r="AZ7">
        <v>11.724545478820801</v>
      </c>
      <c r="BA7">
        <v>16.184257507324219</v>
      </c>
      <c r="BB7">
        <v>23.985519409179688</v>
      </c>
      <c r="BC7">
        <v>31.203136444091797</v>
      </c>
      <c r="BD7">
        <v>28.515010833740234</v>
      </c>
      <c r="BE7">
        <v>15.039308547973633</v>
      </c>
      <c r="BF7">
        <v>18.731456756591797</v>
      </c>
      <c r="BG7">
        <v>14.950157165527344</v>
      </c>
      <c r="BH7">
        <v>9.9513206481933594</v>
      </c>
      <c r="BI7">
        <v>48.393455505371094</v>
      </c>
      <c r="BJ7">
        <v>51.510272979736328</v>
      </c>
      <c r="BK7">
        <v>25.479738235473633</v>
      </c>
      <c r="BL7">
        <v>12.86875057220459</v>
      </c>
      <c r="BM7">
        <v>12.861598968505859</v>
      </c>
      <c r="BN7">
        <v>13.607988357543945</v>
      </c>
      <c r="BO7">
        <v>7.8596296310424805</v>
      </c>
      <c r="BP7">
        <v>3.7704043090343475E-2</v>
      </c>
      <c r="BQ7">
        <v>0.26667642593383789</v>
      </c>
      <c r="BR7">
        <v>5.3371523972600698E-4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-0.6209673285484314</v>
      </c>
      <c r="BZ7">
        <v>-3.2387270927429199</v>
      </c>
      <c r="CA7">
        <v>-6.4579439349472523E-3</v>
      </c>
      <c r="CB7">
        <v>3.7634389400482178</v>
      </c>
      <c r="CC7">
        <v>-0.78501838445663452</v>
      </c>
      <c r="CD7">
        <v>-0.44695127010345459</v>
      </c>
      <c r="CE7">
        <v>-7.8215742111206055</v>
      </c>
      <c r="CF7">
        <v>-19.092792510986328</v>
      </c>
      <c r="CG7">
        <v>-27.441360473632813</v>
      </c>
      <c r="CH7">
        <v>-32.866401672363281</v>
      </c>
      <c r="CI7">
        <v>-33.934352874755859</v>
      </c>
      <c r="CJ7">
        <v>-23.35087776184082</v>
      </c>
      <c r="CK7">
        <v>-9.3804864883422852</v>
      </c>
      <c r="CL7">
        <v>-5.7574458122253418</v>
      </c>
      <c r="CM7">
        <v>-10.00239086151123</v>
      </c>
      <c r="CN7">
        <v>-14.460515975952148</v>
      </c>
      <c r="CO7">
        <v>-29.945365905761719</v>
      </c>
      <c r="CP7">
        <v>-24.592208862304688</v>
      </c>
      <c r="CQ7">
        <v>-13.63337230682373</v>
      </c>
      <c r="CR7">
        <v>-12.542300224304199</v>
      </c>
      <c r="CS7">
        <v>-11.253759384155273</v>
      </c>
      <c r="CT7">
        <v>-7.1755208969116211</v>
      </c>
      <c r="CU7">
        <v>-6.9845576286315918</v>
      </c>
      <c r="CV7">
        <v>-10.459527969360352</v>
      </c>
      <c r="CW7">
        <v>-9.688136100769043</v>
      </c>
      <c r="CX7">
        <v>-7.182309627532959</v>
      </c>
      <c r="CY7">
        <v>-6.3743891716003418</v>
      </c>
      <c r="CZ7">
        <v>-5.9917941093444824</v>
      </c>
      <c r="DA7">
        <v>-8.4527063369750977</v>
      </c>
      <c r="DB7">
        <v>-10.094122886657715</v>
      </c>
      <c r="DC7">
        <v>-3.985285758972168</v>
      </c>
      <c r="DD7">
        <v>-8.1473979949951172</v>
      </c>
      <c r="DE7">
        <v>-9.6613349914550781</v>
      </c>
      <c r="DF7">
        <v>-9.0567007064819336</v>
      </c>
      <c r="DG7">
        <v>-10.403701782226563</v>
      </c>
      <c r="DH7">
        <v>-7.0578174591064453</v>
      </c>
      <c r="DI7">
        <v>-4.8086643218994141</v>
      </c>
      <c r="DJ7">
        <v>-3.2340250015258789</v>
      </c>
      <c r="DK7">
        <v>-2.1262557506561279</v>
      </c>
      <c r="DL7">
        <v>-2.710120677947998</v>
      </c>
      <c r="DM7">
        <v>-3.928779125213623</v>
      </c>
      <c r="DN7">
        <v>-5.1782698631286621</v>
      </c>
      <c r="DO7">
        <v>-7.661226749420166</v>
      </c>
      <c r="DP7">
        <v>-10.149984359741211</v>
      </c>
      <c r="DQ7">
        <v>-8.0751543045043945</v>
      </c>
      <c r="DR7">
        <v>-4.8854169845581055</v>
      </c>
      <c r="DS7">
        <v>-8.7404689788818359</v>
      </c>
      <c r="DT7">
        <v>-6.7506909370422363</v>
      </c>
      <c r="DU7">
        <v>-3.3468408584594727</v>
      </c>
      <c r="DV7">
        <v>-3.0364267826080322</v>
      </c>
      <c r="DW7">
        <v>-2.2288305759429932</v>
      </c>
      <c r="DX7">
        <v>-2.8064696788787842</v>
      </c>
      <c r="DY7">
        <v>-8.2216930389404297</v>
      </c>
      <c r="DZ7">
        <v>-13.600874900817871</v>
      </c>
      <c r="EA7">
        <v>-11.78652286529541</v>
      </c>
      <c r="EB7">
        <v>-6.7922272682189941</v>
      </c>
      <c r="EC7">
        <v>-1.668377161026001</v>
      </c>
      <c r="ED7">
        <v>3.1542177200317383</v>
      </c>
      <c r="EE7">
        <v>6.9464612007141113</v>
      </c>
      <c r="EF7">
        <v>7.9161887168884277</v>
      </c>
      <c r="EG7">
        <v>8.9131994247436523</v>
      </c>
      <c r="EH7">
        <v>21.182094573974609</v>
      </c>
      <c r="EI7">
        <v>16.65289306640625</v>
      </c>
      <c r="EJ7">
        <v>3.3093786239624023</v>
      </c>
      <c r="EK7">
        <v>0.83990156650543213</v>
      </c>
      <c r="EL7">
        <v>-6.0971903800964355</v>
      </c>
      <c r="EM7">
        <v>-10.387753486633301</v>
      </c>
      <c r="EN7">
        <v>-8.3553009033203125</v>
      </c>
      <c r="EO7">
        <v>-6.6776504516601563</v>
      </c>
      <c r="EP7">
        <v>-8.2417240142822266</v>
      </c>
      <c r="EQ7">
        <v>-8.3851137161254883</v>
      </c>
      <c r="ER7">
        <v>-6.9308967590332031</v>
      </c>
      <c r="ES7">
        <v>-1.2825628519058228</v>
      </c>
      <c r="ET7">
        <v>4.7022027969360352</v>
      </c>
      <c r="EU7">
        <v>4.2711515426635742</v>
      </c>
      <c r="EV7">
        <v>0.57394975423812866</v>
      </c>
      <c r="EW7">
        <v>-0.75496083498001099</v>
      </c>
      <c r="EX7">
        <v>1.0064147710800171</v>
      </c>
      <c r="EY7">
        <v>2.8088555335998535</v>
      </c>
      <c r="EZ7">
        <v>1.6615959405899048</v>
      </c>
      <c r="FA7">
        <v>2.6486029624938965</v>
      </c>
      <c r="FB7">
        <v>5.037264347076416</v>
      </c>
      <c r="FC7">
        <v>6.1654443740844727</v>
      </c>
      <c r="FD7">
        <v>4.7893276214599609</v>
      </c>
      <c r="FE7">
        <v>3.1297347545623779</v>
      </c>
      <c r="FF7">
        <v>2.0588080883026123</v>
      </c>
      <c r="FG7">
        <v>1.7954362630844116</v>
      </c>
      <c r="FH7">
        <v>3.1525475978851318</v>
      </c>
      <c r="FI7">
        <v>5.5112385749816895</v>
      </c>
      <c r="FJ7">
        <v>6.5258498191833496</v>
      </c>
      <c r="FK7">
        <v>5.0704703330993652</v>
      </c>
      <c r="FL7">
        <v>5.0552468299865723</v>
      </c>
      <c r="FM7">
        <v>5.6511454582214355</v>
      </c>
      <c r="FN7">
        <v>5.3113493919372559</v>
      </c>
      <c r="FO7">
        <v>12.245145797729492</v>
      </c>
      <c r="FP7">
        <v>14.089136123657227</v>
      </c>
      <c r="FQ7">
        <v>2.0661306381225586</v>
      </c>
      <c r="FR7">
        <v>-4.2607274055480957</v>
      </c>
      <c r="FS7">
        <v>-1.5935311317443848</v>
      </c>
      <c r="FT7">
        <v>0.68532145023345947</v>
      </c>
      <c r="FU7">
        <v>-0.76970237493515015</v>
      </c>
      <c r="FV7">
        <v>-6.7211480140686035</v>
      </c>
      <c r="FW7">
        <v>-14.68117618560791</v>
      </c>
      <c r="FX7">
        <v>-12.97567081451416</v>
      </c>
      <c r="FY7">
        <v>-6.1278347969055176</v>
      </c>
      <c r="FZ7">
        <v>-6.6417684555053711</v>
      </c>
      <c r="GA7">
        <v>-4.8974089622497559</v>
      </c>
      <c r="GB7">
        <v>-0.69610214233398438</v>
      </c>
      <c r="GC7">
        <v>0.34024620056152344</v>
      </c>
      <c r="GD7">
        <v>-1.5151067972183228</v>
      </c>
      <c r="GE7">
        <v>-1.5296810865402222</v>
      </c>
      <c r="GF7">
        <v>-0.17723658680915833</v>
      </c>
      <c r="GG7">
        <v>-1.1522551774978638</v>
      </c>
      <c r="GH7">
        <v>-2.4502136707305908</v>
      </c>
      <c r="GI7">
        <v>-7.9377284049987793</v>
      </c>
      <c r="GJ7">
        <v>-15.050202369689941</v>
      </c>
      <c r="GK7">
        <v>-16.294523239135742</v>
      </c>
      <c r="GL7">
        <v>-7.2587776184082031</v>
      </c>
      <c r="GM7">
        <v>-0.39919734001159668</v>
      </c>
      <c r="GN7">
        <v>-0.64375710487365723</v>
      </c>
      <c r="GO7">
        <v>5.0738744735717773</v>
      </c>
      <c r="GP7">
        <v>11.1219482421875</v>
      </c>
      <c r="GQ7">
        <v>13.944803237915039</v>
      </c>
      <c r="GR7">
        <v>8.8682413101196289</v>
      </c>
      <c r="GS7">
        <v>2.2980287075042725</v>
      </c>
      <c r="GT7">
        <v>-6.3906526565551758</v>
      </c>
      <c r="GU7">
        <v>-9.2581319808959961</v>
      </c>
      <c r="GV7">
        <v>-6.0461678504943848</v>
      </c>
      <c r="GW7">
        <v>-4.3324160575866699</v>
      </c>
      <c r="GX7">
        <v>-2.9514012336730957</v>
      </c>
      <c r="GY7">
        <v>-2.9861757755279541</v>
      </c>
      <c r="GZ7">
        <v>-5.6102113723754883</v>
      </c>
      <c r="HA7">
        <v>-7.435854434967041</v>
      </c>
      <c r="HB7">
        <v>0.49002456665039063</v>
      </c>
      <c r="HC7">
        <v>4.6969799995422363</v>
      </c>
      <c r="HD7">
        <v>2.1505992412567139</v>
      </c>
      <c r="HE7">
        <v>3.091064453125</v>
      </c>
      <c r="HF7">
        <v>0.99413424730300903</v>
      </c>
      <c r="HG7">
        <v>2.9066634178161621</v>
      </c>
      <c r="HH7">
        <v>3.9939920902252197</v>
      </c>
      <c r="HI7">
        <v>1.520573616027832</v>
      </c>
      <c r="HJ7">
        <v>-0.34881070256233215</v>
      </c>
      <c r="HK7">
        <v>1.0311918258666992</v>
      </c>
      <c r="HL7">
        <v>-0.10468567162752151</v>
      </c>
      <c r="HM7">
        <v>0.71811497211456299</v>
      </c>
      <c r="HN7">
        <v>2.9022576808929443</v>
      </c>
      <c r="HO7">
        <v>3.9601893424987793</v>
      </c>
      <c r="HP7">
        <v>4.0060062408447266</v>
      </c>
      <c r="HQ7">
        <v>4.8865556716918945</v>
      </c>
      <c r="HR7">
        <v>5.7227835655212402</v>
      </c>
      <c r="HS7">
        <v>6.8123016357421875</v>
      </c>
      <c r="HT7">
        <v>4.9602694511413574</v>
      </c>
      <c r="HU7">
        <v>4.3629488945007324</v>
      </c>
      <c r="HV7">
        <v>2.2779066562652588</v>
      </c>
      <c r="HW7">
        <v>3.6698641777038574</v>
      </c>
      <c r="HX7">
        <v>4.0137324333190918</v>
      </c>
      <c r="HY7">
        <v>-0.1822601854801178</v>
      </c>
      <c r="HZ7">
        <v>-5.7047977447509766</v>
      </c>
      <c r="IA7">
        <v>-7.983464241027832</v>
      </c>
      <c r="IB7">
        <v>-6.3468136787414551</v>
      </c>
      <c r="IC7">
        <v>-3.7914474010467529</v>
      </c>
      <c r="ID7">
        <v>-2.1609177589416504</v>
      </c>
      <c r="IE7">
        <v>-1.8052120208740234</v>
      </c>
      <c r="IF7">
        <v>-1.4432879686355591</v>
      </c>
      <c r="IG7">
        <v>-1.0481224060058594</v>
      </c>
      <c r="IH7">
        <v>-1.5892243385314941</v>
      </c>
      <c r="II7">
        <v>1.3845628499984741</v>
      </c>
      <c r="IJ7">
        <v>0.97275173664093018</v>
      </c>
      <c r="IK7">
        <v>-1.3161661624908447</v>
      </c>
      <c r="IL7">
        <v>-6.6647682189941406</v>
      </c>
      <c r="IM7">
        <v>-13.73796558380127</v>
      </c>
      <c r="IN7">
        <v>-16.096563339233398</v>
      </c>
      <c r="IO7">
        <v>-11.580406188964844</v>
      </c>
      <c r="IP7">
        <v>-2.1441910266876221</v>
      </c>
      <c r="IQ7">
        <v>3.7978568077087402</v>
      </c>
      <c r="IR7">
        <v>7.0427680015563965</v>
      </c>
      <c r="IS7">
        <v>8.5451154708862305</v>
      </c>
      <c r="IT7">
        <v>7.0608258247375488</v>
      </c>
      <c r="IU7">
        <v>6.6727910041809082</v>
      </c>
      <c r="IV7">
        <v>8.6259164810180664</v>
      </c>
      <c r="IW7">
        <v>3.0890674591064453</v>
      </c>
      <c r="IX7">
        <v>-7.0864906311035156</v>
      </c>
      <c r="IY7">
        <v>-10.894668579101563</v>
      </c>
      <c r="IZ7">
        <v>-4.4594545364379883</v>
      </c>
      <c r="JA7">
        <v>-1.7023489475250244</v>
      </c>
      <c r="JB7">
        <v>-1.8702362775802612</v>
      </c>
      <c r="JC7">
        <v>-4.1735725402832031</v>
      </c>
      <c r="JD7">
        <v>-2.1728482246398926</v>
      </c>
      <c r="JE7">
        <v>3.4910812377929688</v>
      </c>
      <c r="JF7">
        <v>2.0500280857086182</v>
      </c>
      <c r="JG7">
        <v>-0.81280648708343506</v>
      </c>
      <c r="JH7">
        <v>0.18382814526557922</v>
      </c>
      <c r="JI7">
        <v>3.5361800193786621</v>
      </c>
      <c r="JJ7">
        <v>4.8219304084777832</v>
      </c>
      <c r="JK7">
        <v>5.626793384552002</v>
      </c>
      <c r="JL7">
        <v>4.6153674125671387</v>
      </c>
      <c r="JM7">
        <v>0.61274611949920654</v>
      </c>
      <c r="JN7">
        <v>0.78879868984222412</v>
      </c>
      <c r="JO7">
        <v>1.7883281707763672</v>
      </c>
      <c r="JP7">
        <v>2.296971321105957</v>
      </c>
      <c r="JQ7">
        <v>1.430946946144104</v>
      </c>
      <c r="JR7">
        <v>-0.52780818939208984</v>
      </c>
      <c r="JS7">
        <v>0.36118113994598389</v>
      </c>
      <c r="JT7">
        <v>1.9218558073043823</v>
      </c>
      <c r="JU7">
        <v>3.7069623470306396</v>
      </c>
      <c r="JV7">
        <v>3.903212308883667</v>
      </c>
      <c r="JW7">
        <v>2.6303620338439941</v>
      </c>
      <c r="JX7">
        <v>2.2371854782104492</v>
      </c>
      <c r="JY7">
        <v>1.1304898262023926</v>
      </c>
      <c r="JZ7">
        <v>-0.64477330446243286</v>
      </c>
      <c r="KA7">
        <v>1.1205705404281616</v>
      </c>
      <c r="KB7">
        <v>-5.6410841941833496</v>
      </c>
      <c r="KC7">
        <v>-9.1769294738769531</v>
      </c>
      <c r="KD7">
        <v>-2.6428289413452148</v>
      </c>
      <c r="KE7">
        <v>0.82083302736282349</v>
      </c>
      <c r="KF7">
        <v>0.71913987398147583</v>
      </c>
      <c r="KG7">
        <v>-3.7965178489685059E-2</v>
      </c>
      <c r="KH7">
        <v>4.3888956308364868E-2</v>
      </c>
      <c r="KI7">
        <v>0.75288307666778564</v>
      </c>
      <c r="KJ7">
        <v>3.1092925071716309</v>
      </c>
      <c r="KK7">
        <v>4.4508194923400879</v>
      </c>
      <c r="KL7">
        <v>2.5618376731872559</v>
      </c>
      <c r="KM7">
        <v>-2.0744411945343018</v>
      </c>
      <c r="KN7">
        <v>-5.0149364471435547</v>
      </c>
      <c r="KO7">
        <v>-5.588134765625</v>
      </c>
      <c r="KP7">
        <v>-8.7019710540771484</v>
      </c>
      <c r="KQ7">
        <v>-15.331035614013672</v>
      </c>
      <c r="KR7">
        <v>-11.593199729919434</v>
      </c>
      <c r="KS7">
        <v>-3.9870085716247559</v>
      </c>
      <c r="KT7">
        <v>-1.271283745765686</v>
      </c>
      <c r="KU7">
        <v>4.8270069062709808E-2</v>
      </c>
      <c r="KV7">
        <v>5.1306791305541992</v>
      </c>
      <c r="KW7">
        <v>8.3912458419799805</v>
      </c>
      <c r="KX7">
        <v>5.1733131408691406</v>
      </c>
      <c r="KY7">
        <v>3.6145212650299072</v>
      </c>
      <c r="KZ7">
        <v>1.7791785001754761</v>
      </c>
      <c r="LA7">
        <v>-1.9172320365905762</v>
      </c>
      <c r="LB7">
        <v>-3.6080362796783447</v>
      </c>
      <c r="LC7">
        <v>-0.49193131923675537</v>
      </c>
      <c r="LD7">
        <v>-2.6290850639343262</v>
      </c>
      <c r="LE7">
        <v>-5.5077352523803711</v>
      </c>
      <c r="LF7">
        <v>-3.6572210788726807</v>
      </c>
      <c r="LG7">
        <v>-0.67088896036148071</v>
      </c>
      <c r="LH7">
        <v>1.440686821937561</v>
      </c>
      <c r="LI7">
        <v>1.9614216089248657</v>
      </c>
      <c r="LJ7">
        <v>1.4987279176712036</v>
      </c>
      <c r="LK7">
        <v>-4.3812461197376251E-2</v>
      </c>
      <c r="LL7">
        <v>1.888775110244751</v>
      </c>
      <c r="LM7">
        <v>4.5875773429870605</v>
      </c>
      <c r="LN7">
        <v>4.607184886932373</v>
      </c>
      <c r="LO7">
        <v>2.258819580078125</v>
      </c>
      <c r="LP7">
        <v>0.70482093095779419</v>
      </c>
      <c r="LQ7">
        <v>-2.2869188785552979</v>
      </c>
      <c r="LR7">
        <v>0.43707150220870972</v>
      </c>
      <c r="LS7">
        <v>3.72943115234375</v>
      </c>
      <c r="LT7">
        <v>2.1904635429382324</v>
      </c>
      <c r="LU7">
        <v>3.2176098823547363</v>
      </c>
      <c r="LV7">
        <v>5.3345608711242676</v>
      </c>
      <c r="LW7">
        <v>7.847987174987793</v>
      </c>
      <c r="LX7">
        <v>9.7110090255737305</v>
      </c>
      <c r="LY7">
        <v>10.467121124267578</v>
      </c>
      <c r="LZ7">
        <v>12.477914810180664</v>
      </c>
      <c r="MA7">
        <v>15.220932006835938</v>
      </c>
      <c r="MB7">
        <v>11.72857666015625</v>
      </c>
      <c r="MC7">
        <v>5.296785831451416</v>
      </c>
      <c r="MD7">
        <v>2.4371128082275391</v>
      </c>
      <c r="ME7">
        <v>-5.4586872458457947E-2</v>
      </c>
      <c r="MF7">
        <v>1.3447562456130981</v>
      </c>
      <c r="MG7">
        <v>7.1153349876403809</v>
      </c>
      <c r="MH7">
        <v>13.107592582702637</v>
      </c>
      <c r="MI7">
        <v>11.974021911621094</v>
      </c>
      <c r="MJ7">
        <v>5.823575496673584</v>
      </c>
      <c r="MK7">
        <v>1.5247962474822998</v>
      </c>
      <c r="ML7">
        <v>0.72691559791564941</v>
      </c>
      <c r="MM7">
        <v>3.5778307914733887</v>
      </c>
      <c r="MN7">
        <v>8.523137092590332</v>
      </c>
      <c r="MO7">
        <v>16.591625213623047</v>
      </c>
      <c r="MP7">
        <v>20.19879150390625</v>
      </c>
      <c r="MQ7">
        <v>24.717752456665039</v>
      </c>
      <c r="MR7">
        <v>34.15350341796875</v>
      </c>
      <c r="MS7">
        <v>38.068515777587891</v>
      </c>
      <c r="MT7">
        <v>26.184284210205078</v>
      </c>
      <c r="MU7">
        <v>21.2420654296875</v>
      </c>
      <c r="MV7">
        <v>24.042198181152344</v>
      </c>
      <c r="MW7">
        <v>25.058149337768555</v>
      </c>
      <c r="MX7">
        <v>30.726589202880859</v>
      </c>
      <c r="MY7">
        <v>26.956787109375</v>
      </c>
      <c r="MZ7">
        <v>16.818202972412109</v>
      </c>
      <c r="NA7">
        <v>13.34233570098877</v>
      </c>
      <c r="NB7">
        <v>18.813896179199219</v>
      </c>
      <c r="NC7">
        <v>18.557432174682617</v>
      </c>
      <c r="ND7">
        <v>7.1398553848266602</v>
      </c>
      <c r="NE7">
        <v>-1.0462855100631714</v>
      </c>
      <c r="NF7">
        <v>0.30854770541191101</v>
      </c>
      <c r="NG7">
        <v>1.2675027847290039</v>
      </c>
      <c r="NH7">
        <v>0.18350167572498322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-1.5447306632995605</v>
      </c>
      <c r="NX7">
        <v>-8.1655759811401367</v>
      </c>
      <c r="NY7">
        <v>-24.321134567260742</v>
      </c>
      <c r="NZ7">
        <v>-38.436786651611328</v>
      </c>
      <c r="OA7">
        <v>-49.784374237060547</v>
      </c>
      <c r="OB7">
        <v>-37.047233581542969</v>
      </c>
      <c r="OC7">
        <v>-33.171199798583984</v>
      </c>
      <c r="OD7">
        <v>-22.747262954711914</v>
      </c>
      <c r="OE7">
        <v>-12.966632843017578</v>
      </c>
      <c r="OF7">
        <v>-17.38578987121582</v>
      </c>
      <c r="OG7">
        <v>-25.937385559082031</v>
      </c>
      <c r="OH7">
        <v>-7.6718478202819824</v>
      </c>
      <c r="OI7">
        <v>-5.7220783233642578</v>
      </c>
      <c r="OJ7">
        <v>-16.51915168762207</v>
      </c>
      <c r="OK7">
        <v>-20.127981185913086</v>
      </c>
      <c r="OL7">
        <v>-19.406373977661133</v>
      </c>
      <c r="OM7">
        <v>-14.222068786621094</v>
      </c>
      <c r="ON7">
        <v>-10.94244384765625</v>
      </c>
      <c r="OO7">
        <v>-9.413914680480957</v>
      </c>
      <c r="OP7">
        <v>-8.2292795181274414</v>
      </c>
      <c r="OQ7">
        <v>-6.6916379928588867</v>
      </c>
      <c r="OR7">
        <v>-4.4737458229064941</v>
      </c>
      <c r="OS7">
        <v>-2.8216495513916016</v>
      </c>
      <c r="OT7">
        <v>-2.4542794227600098</v>
      </c>
      <c r="OU7">
        <v>-1.6986039876937866</v>
      </c>
      <c r="OV7">
        <v>-3.2464058399200439</v>
      </c>
      <c r="OW7">
        <v>-1.6875860691070557</v>
      </c>
      <c r="OX7">
        <v>-0.74038571119308472</v>
      </c>
      <c r="OY7">
        <v>-1.6795974969863892</v>
      </c>
      <c r="OZ7">
        <v>-2.923783540725708</v>
      </c>
      <c r="PA7">
        <v>-1.4354981184005737</v>
      </c>
      <c r="PB7">
        <v>1.444576621055603</v>
      </c>
      <c r="PC7">
        <v>2.851294994354248</v>
      </c>
      <c r="PD7">
        <v>1.8066328763961792</v>
      </c>
      <c r="PE7">
        <v>1.7350074052810669</v>
      </c>
      <c r="PF7">
        <v>5.0514960289001465</v>
      </c>
      <c r="PG7">
        <v>5.6356892585754395</v>
      </c>
      <c r="PH7">
        <v>2.7018487453460693</v>
      </c>
      <c r="PI7">
        <v>0.6128811240196228</v>
      </c>
      <c r="PJ7">
        <v>0.92197692394256592</v>
      </c>
      <c r="PK7">
        <v>1.2108328342437744</v>
      </c>
      <c r="PL7">
        <v>1.2123334407806396</v>
      </c>
      <c r="PM7">
        <v>0.77401250600814819</v>
      </c>
      <c r="PN7">
        <v>0.24845768511295319</v>
      </c>
      <c r="PO7">
        <v>0.20276364684104919</v>
      </c>
      <c r="PP7">
        <v>0.18845054507255554</v>
      </c>
      <c r="PQ7">
        <v>0.17514318227767944</v>
      </c>
      <c r="PR7">
        <v>0.19242292642593384</v>
      </c>
      <c r="PS7">
        <v>1.1563012599945068</v>
      </c>
      <c r="PT7">
        <v>2.530543327331543</v>
      </c>
      <c r="PU7">
        <v>2.044442892074585</v>
      </c>
      <c r="PV7">
        <v>0.29194566607475281</v>
      </c>
      <c r="PW7">
        <v>0.24705888330936432</v>
      </c>
      <c r="PX7">
        <v>0.21326301991939545</v>
      </c>
      <c r="PY7">
        <v>3.2151661813259125E-2</v>
      </c>
      <c r="PZ7">
        <v>2.2380895912647247E-2</v>
      </c>
      <c r="QA7">
        <v>0.76183784008026123</v>
      </c>
      <c r="QB7">
        <v>1.3669370412826538</v>
      </c>
      <c r="QC7">
        <v>1.1303821802139282</v>
      </c>
      <c r="QD7">
        <v>0.51641702651977539</v>
      </c>
      <c r="QE7">
        <v>0.54483062028884888</v>
      </c>
      <c r="QF7">
        <v>0.58654665946960449</v>
      </c>
      <c r="QG7">
        <v>0.7984088659286499</v>
      </c>
    </row>
    <row r="8" spans="1:449">
      <c r="A8" t="s">
        <v>54</v>
      </c>
      <c r="B8">
        <v>-2.4846345186233521E-2</v>
      </c>
      <c r="C8">
        <v>1.4913897514343262</v>
      </c>
      <c r="D8">
        <v>1.5063315629959106</v>
      </c>
      <c r="E8">
        <v>-3.8378192111849785E-3</v>
      </c>
      <c r="F8">
        <v>2.0249707158654928E-3</v>
      </c>
      <c r="G8">
        <v>-1.0928669944405556E-3</v>
      </c>
      <c r="H8">
        <v>-1.3141227886080742E-2</v>
      </c>
      <c r="I8">
        <v>-2.1984972059726715E-2</v>
      </c>
      <c r="J8">
        <v>-2.8990058228373528E-2</v>
      </c>
      <c r="K8">
        <v>-2.8930233791470528E-2</v>
      </c>
      <c r="L8">
        <v>-1.4667592942714691E-2</v>
      </c>
      <c r="M8">
        <v>-2.4550533853471279E-3</v>
      </c>
      <c r="N8">
        <v>-3.4548463299870491E-3</v>
      </c>
      <c r="O8">
        <v>-3.4677947405725718E-4</v>
      </c>
      <c r="P8">
        <v>1.2392939068377018E-2</v>
      </c>
      <c r="Q8">
        <v>-3.9800810627639294E-3</v>
      </c>
      <c r="R8">
        <v>-0.14892026782035828</v>
      </c>
      <c r="S8">
        <v>-0.5026395320892334</v>
      </c>
      <c r="T8">
        <v>-0.42340934276580811</v>
      </c>
      <c r="U8">
        <v>-7.6383791863918304E-2</v>
      </c>
      <c r="V8">
        <v>6.1457335948944092E-2</v>
      </c>
      <c r="W8">
        <v>2.1784525364637375E-2</v>
      </c>
      <c r="X8">
        <v>2.7285655960440636E-2</v>
      </c>
      <c r="Y8">
        <v>5.7335611432790756E-2</v>
      </c>
      <c r="Z8">
        <v>5.214112251996994E-2</v>
      </c>
      <c r="AA8">
        <v>1.2095252051949501E-2</v>
      </c>
      <c r="AB8">
        <v>6.9036833010613918E-3</v>
      </c>
      <c r="AC8">
        <v>-3.8612512871623039E-3</v>
      </c>
      <c r="AD8">
        <v>-7.1054540574550629E-2</v>
      </c>
      <c r="AE8">
        <v>-7.0386692881584167E-2</v>
      </c>
      <c r="AF8">
        <v>-6.4666015096008778E-3</v>
      </c>
      <c r="AG8">
        <v>-1.1315869633108377E-3</v>
      </c>
      <c r="AH8">
        <v>-3.8727798964828253E-3</v>
      </c>
      <c r="AI8">
        <v>9.248608723282814E-3</v>
      </c>
      <c r="AJ8">
        <v>3.5256855189800262E-2</v>
      </c>
      <c r="AK8">
        <v>4.3623566627502441E-2</v>
      </c>
      <c r="AL8">
        <v>2.432834729552269E-2</v>
      </c>
      <c r="AM8">
        <v>2.6450434699654579E-2</v>
      </c>
      <c r="AN8">
        <v>5.3670234978199005E-2</v>
      </c>
      <c r="AO8">
        <v>4.3212812393903732E-2</v>
      </c>
      <c r="AP8">
        <v>2.2764677181839943E-2</v>
      </c>
      <c r="AQ8">
        <v>3.9362728595733643E-2</v>
      </c>
      <c r="AR8">
        <v>0.28396710753440857</v>
      </c>
      <c r="AS8">
        <v>0.34634044766426086</v>
      </c>
      <c r="AT8">
        <v>-5.9727523475885391E-2</v>
      </c>
      <c r="AU8">
        <v>-0.6545403003692627</v>
      </c>
      <c r="AV8">
        <v>-0.45804306864738464</v>
      </c>
      <c r="AW8">
        <v>-0.3546893298625946</v>
      </c>
      <c r="AX8">
        <v>-1.4362483024597168</v>
      </c>
      <c r="AY8">
        <v>-1.2347217798233032</v>
      </c>
      <c r="AZ8">
        <v>-1.6641702651977539</v>
      </c>
      <c r="BA8">
        <v>-1.3522152900695801</v>
      </c>
      <c r="BB8">
        <v>-1.7695775032043457</v>
      </c>
      <c r="BC8">
        <v>-1.2785408496856689</v>
      </c>
      <c r="BD8">
        <v>1.5405694246292114</v>
      </c>
      <c r="BE8">
        <v>4.7959556579589844</v>
      </c>
      <c r="BF8">
        <v>0.54672342538833618</v>
      </c>
      <c r="BG8">
        <v>-3.5740063190460205</v>
      </c>
      <c r="BH8">
        <v>0.17624065279960632</v>
      </c>
      <c r="BI8">
        <v>1.1238540410995483</v>
      </c>
      <c r="BJ8">
        <v>-5.7799777984619141</v>
      </c>
      <c r="BK8">
        <v>-8.6515293121337891</v>
      </c>
      <c r="BL8">
        <v>-4.5834331512451172</v>
      </c>
      <c r="BM8">
        <v>-0.38704067468643188</v>
      </c>
      <c r="BN8">
        <v>-0.39395347237586975</v>
      </c>
      <c r="BO8">
        <v>-2.3020925521850586</v>
      </c>
      <c r="BP8">
        <v>0.3956291675567627</v>
      </c>
      <c r="BQ8">
        <v>3.5261962413787842</v>
      </c>
      <c r="BR8">
        <v>2.9415004253387451</v>
      </c>
      <c r="BS8">
        <v>-1.1541289091110229</v>
      </c>
      <c r="BT8">
        <v>-3.3022181987762451</v>
      </c>
      <c r="BU8">
        <v>-2.1498861312866211</v>
      </c>
      <c r="BV8">
        <v>-0.67378729581832886</v>
      </c>
      <c r="BW8">
        <v>0.49091616272926331</v>
      </c>
      <c r="BX8">
        <v>0.96655899286270142</v>
      </c>
      <c r="BY8">
        <v>1.1433994770050049</v>
      </c>
      <c r="BZ8">
        <v>4.6052627563476563</v>
      </c>
      <c r="CA8">
        <v>5.9290347099304199</v>
      </c>
      <c r="CB8">
        <v>-4.8750424385070801</v>
      </c>
      <c r="CC8">
        <v>-1.83750319480896</v>
      </c>
      <c r="CD8">
        <v>9.8376932144165039</v>
      </c>
      <c r="CE8">
        <v>18.128660202026367</v>
      </c>
      <c r="CF8">
        <v>14.638914108276367</v>
      </c>
      <c r="CG8">
        <v>5.1980142593383789</v>
      </c>
      <c r="CH8">
        <v>-3.7820029258728027</v>
      </c>
      <c r="CI8">
        <v>-16.774667739868164</v>
      </c>
      <c r="CJ8">
        <v>-22.017190933227539</v>
      </c>
      <c r="CK8">
        <v>-8.7834863662719727</v>
      </c>
      <c r="CL8">
        <v>3.5148828029632568</v>
      </c>
      <c r="CM8">
        <v>28.271284103393555</v>
      </c>
      <c r="CN8">
        <v>4.3748679161071777</v>
      </c>
      <c r="CO8">
        <v>-26.041215896606445</v>
      </c>
      <c r="CP8">
        <v>-6.0098614692687988</v>
      </c>
      <c r="CQ8">
        <v>2.2197988033294678</v>
      </c>
      <c r="CR8">
        <v>4.5207643508911133</v>
      </c>
      <c r="CS8">
        <v>6.404076099395752</v>
      </c>
      <c r="CT8">
        <v>5.3196625709533691</v>
      </c>
      <c r="CU8">
        <v>5.5371365547180176</v>
      </c>
      <c r="CV8">
        <v>7.0222430229187012</v>
      </c>
      <c r="CW8">
        <v>4.7910346984863281</v>
      </c>
      <c r="CX8">
        <v>3.095067024230957</v>
      </c>
      <c r="CY8">
        <v>4.8832483291625977</v>
      </c>
      <c r="CZ8">
        <v>2.4729251861572266</v>
      </c>
      <c r="DA8">
        <v>0.12314070761203766</v>
      </c>
      <c r="DB8">
        <v>1.661163330078125</v>
      </c>
      <c r="DC8">
        <v>0.85244542360305786</v>
      </c>
      <c r="DD8">
        <v>-1.8391667604446411</v>
      </c>
      <c r="DE8">
        <v>-5.2860250473022461</v>
      </c>
      <c r="DF8">
        <v>-3.9085648059844971</v>
      </c>
      <c r="DG8">
        <v>-0.66740936040878296</v>
      </c>
      <c r="DH8">
        <v>-0.74906033277511597</v>
      </c>
      <c r="DI8">
        <v>-0.46166497468948364</v>
      </c>
      <c r="DJ8">
        <v>-3.1389844417572021</v>
      </c>
      <c r="DK8">
        <v>-6.5135288238525391</v>
      </c>
      <c r="DL8">
        <v>-4.971132755279541</v>
      </c>
      <c r="DM8">
        <v>-2.4423446655273438</v>
      </c>
      <c r="DN8">
        <v>-1.9194046258926392</v>
      </c>
      <c r="DO8">
        <v>-1.0688037872314453</v>
      </c>
      <c r="DP8">
        <v>-0.42013806104660034</v>
      </c>
      <c r="DQ8">
        <v>-0.40029227733612061</v>
      </c>
      <c r="DR8">
        <v>0.35643330216407776</v>
      </c>
      <c r="DS8">
        <v>-0.49389141798019409</v>
      </c>
      <c r="DT8">
        <v>-1.0823448896408081</v>
      </c>
      <c r="DU8">
        <v>-0.70121437311172485</v>
      </c>
      <c r="DV8">
        <v>-0.48419168591499329</v>
      </c>
      <c r="DW8">
        <v>1.7825908660888672</v>
      </c>
      <c r="DX8">
        <v>5.1693277359008789</v>
      </c>
      <c r="DY8">
        <v>8.4582357406616211</v>
      </c>
      <c r="DZ8">
        <v>9.9200048446655273</v>
      </c>
      <c r="EA8">
        <v>9.90240478515625</v>
      </c>
      <c r="EB8">
        <v>8.9552383422851563</v>
      </c>
      <c r="EC8">
        <v>7.067072868347168</v>
      </c>
      <c r="ED8">
        <v>7.2938318252563477</v>
      </c>
      <c r="EE8">
        <v>7.9652523994445801</v>
      </c>
      <c r="EF8">
        <v>4.7653841972351074</v>
      </c>
      <c r="EG8">
        <v>3.8623707294464111</v>
      </c>
      <c r="EH8">
        <v>-0.40964016318321228</v>
      </c>
      <c r="EI8">
        <v>-2.9857940673828125</v>
      </c>
      <c r="EJ8">
        <v>-0.53048074245452881</v>
      </c>
      <c r="EK8">
        <v>9.7213231027126312E-2</v>
      </c>
      <c r="EL8">
        <v>-2.548114538192749</v>
      </c>
      <c r="EM8">
        <v>-1.8761067390441895</v>
      </c>
      <c r="EN8">
        <v>2.7532799243927002</v>
      </c>
      <c r="EO8">
        <v>3.6512680053710938</v>
      </c>
      <c r="EP8">
        <v>-0.47089287638664246</v>
      </c>
      <c r="EQ8">
        <v>-3.4690637588500977</v>
      </c>
      <c r="ER8">
        <v>-8.0316352844238281</v>
      </c>
      <c r="ES8">
        <v>-15.165350914001465</v>
      </c>
      <c r="ET8">
        <v>-16.465841293334961</v>
      </c>
      <c r="EU8">
        <v>-8.192957878112793</v>
      </c>
      <c r="EV8">
        <v>1.1177775859832764</v>
      </c>
      <c r="EW8">
        <v>-0.16739267110824585</v>
      </c>
      <c r="EX8">
        <v>-5.364870548248291</v>
      </c>
      <c r="EY8">
        <v>-6.349696159362793</v>
      </c>
      <c r="EZ8">
        <v>-2.0603518486022949</v>
      </c>
      <c r="FA8">
        <v>-2.7524596080183983E-3</v>
      </c>
      <c r="FB8">
        <v>0.28895387053489685</v>
      </c>
      <c r="FC8">
        <v>-0.59086358547210693</v>
      </c>
      <c r="FD8">
        <v>-0.21074292063713074</v>
      </c>
      <c r="FE8">
        <v>1.1473348140716553</v>
      </c>
      <c r="FF8">
        <v>1.038439154624939</v>
      </c>
      <c r="FG8">
        <v>-0.38840821385383606</v>
      </c>
      <c r="FH8">
        <v>-2.0469255447387695</v>
      </c>
      <c r="FI8">
        <v>-2.3005037307739258</v>
      </c>
      <c r="FJ8">
        <v>0.1326383501291275</v>
      </c>
      <c r="FK8">
        <v>0.67566633224487305</v>
      </c>
      <c r="FL8">
        <v>0.44065430760383606</v>
      </c>
      <c r="FM8">
        <v>5.4491516202688217E-2</v>
      </c>
      <c r="FN8">
        <v>-0.35167920589447021</v>
      </c>
      <c r="FO8">
        <v>-5.4906506538391113</v>
      </c>
      <c r="FP8">
        <v>-9.1974077224731445</v>
      </c>
      <c r="FQ8">
        <v>-3.6826033592224121</v>
      </c>
      <c r="FR8">
        <v>-0.17341898381710052</v>
      </c>
      <c r="FS8">
        <v>-2.1635117530822754</v>
      </c>
      <c r="FT8">
        <v>-2.3264503479003906</v>
      </c>
      <c r="FU8">
        <v>-1.2034759521484375</v>
      </c>
      <c r="FV8">
        <v>-0.63182145357131958</v>
      </c>
      <c r="FW8">
        <v>0.25649926066398621</v>
      </c>
      <c r="FX8">
        <v>4.9400539398193359</v>
      </c>
      <c r="FY8">
        <v>4.4505009651184082</v>
      </c>
      <c r="FZ8">
        <v>-1.1086348295211792</v>
      </c>
      <c r="GA8">
        <v>-0.85229575634002686</v>
      </c>
      <c r="GB8">
        <v>1.662506103515625</v>
      </c>
      <c r="GC8">
        <v>-2.8207111358642578</v>
      </c>
      <c r="GD8">
        <v>-4.7712745666503906</v>
      </c>
      <c r="GE8">
        <v>-1.6650118827819824</v>
      </c>
      <c r="GF8">
        <v>0.3851378858089447</v>
      </c>
      <c r="GG8">
        <v>0.49686482548713684</v>
      </c>
      <c r="GH8">
        <v>1.5354596376419067</v>
      </c>
      <c r="GI8">
        <v>6.3499851226806641</v>
      </c>
      <c r="GJ8">
        <v>12.011137008666992</v>
      </c>
      <c r="GK8">
        <v>14.870770454406738</v>
      </c>
      <c r="GL8">
        <v>13.14958667755127</v>
      </c>
      <c r="GM8">
        <v>8.4463376998901367</v>
      </c>
      <c r="GN8">
        <v>3.2046220302581787</v>
      </c>
      <c r="GO8">
        <v>2.4308500289916992</v>
      </c>
      <c r="GP8">
        <v>2.0691947937011719</v>
      </c>
      <c r="GQ8">
        <v>-3.6400597095489502</v>
      </c>
      <c r="GR8">
        <v>-4.6202826499938965</v>
      </c>
      <c r="GS8">
        <v>-0.52127236127853394</v>
      </c>
      <c r="GT8">
        <v>2.1898932456970215</v>
      </c>
      <c r="GU8">
        <v>3.4642937183380127</v>
      </c>
      <c r="GV8">
        <v>3.9761075973510742</v>
      </c>
      <c r="GW8">
        <v>1.8700100183486938</v>
      </c>
      <c r="GX8">
        <v>-1.2457584142684937</v>
      </c>
      <c r="GY8">
        <v>-4.9725422859191895</v>
      </c>
      <c r="GZ8">
        <v>-8.2994499206542969</v>
      </c>
      <c r="HA8">
        <v>-9.9751853942871094</v>
      </c>
      <c r="HB8">
        <v>-13.993064880371094</v>
      </c>
      <c r="HC8">
        <v>-14.352025985717773</v>
      </c>
      <c r="HD8">
        <v>-7.6145501136779785</v>
      </c>
      <c r="HE8">
        <v>-2.6553921699523926</v>
      </c>
      <c r="HF8">
        <v>-0.77838224172592163</v>
      </c>
      <c r="HG8">
        <v>1.3198493719100952</v>
      </c>
      <c r="HH8">
        <v>2.1472272872924805</v>
      </c>
      <c r="HI8">
        <v>-7.4372649192810059E-2</v>
      </c>
      <c r="HJ8">
        <v>-0.5919073224067688</v>
      </c>
      <c r="HK8">
        <v>1.0775707960128784</v>
      </c>
      <c r="HL8">
        <v>1.8884525299072266</v>
      </c>
      <c r="HM8">
        <v>2.8065423965454102</v>
      </c>
      <c r="HN8">
        <v>2.8191711902618408</v>
      </c>
      <c r="HO8">
        <v>1.4775246381759644</v>
      </c>
      <c r="HP8">
        <v>0.13598431646823883</v>
      </c>
      <c r="HQ8">
        <v>-0.57753157615661621</v>
      </c>
      <c r="HR8">
        <v>-1.9463802576065063</v>
      </c>
      <c r="HS8">
        <v>0.29190635681152344</v>
      </c>
      <c r="HT8">
        <v>3.1731166839599609</v>
      </c>
      <c r="HU8">
        <v>3.762092113494873</v>
      </c>
      <c r="HV8">
        <v>6.9588885307312012</v>
      </c>
      <c r="HW8">
        <v>7.0775737762451172</v>
      </c>
      <c r="HX8">
        <v>2.7541632652282715</v>
      </c>
      <c r="HY8">
        <v>-4.0497012138366699</v>
      </c>
      <c r="HZ8">
        <v>-6.8800415992736816</v>
      </c>
      <c r="IA8">
        <v>-5.0805912017822266</v>
      </c>
      <c r="IB8">
        <v>-6.4256329536437988</v>
      </c>
      <c r="IC8">
        <v>-7.9831218719482422</v>
      </c>
      <c r="ID8">
        <v>-5.375495433807373</v>
      </c>
      <c r="IE8">
        <v>0.97273987531661987</v>
      </c>
      <c r="IF8">
        <v>3.2622933387756348</v>
      </c>
      <c r="IG8">
        <v>7.4706979095935822E-2</v>
      </c>
      <c r="IH8">
        <v>-2.3411481380462646</v>
      </c>
      <c r="II8">
        <v>-3.0033543109893799</v>
      </c>
      <c r="IJ8">
        <v>-1.4130479097366333</v>
      </c>
      <c r="IK8">
        <v>-0.24801014363765717</v>
      </c>
      <c r="IL8">
        <v>1.4514789581298828</v>
      </c>
      <c r="IM8">
        <v>6.4743332862854004</v>
      </c>
      <c r="IN8">
        <v>12.674132347106934</v>
      </c>
      <c r="IO8">
        <v>15.313201904296875</v>
      </c>
      <c r="IP8">
        <v>8.7905435562133789</v>
      </c>
      <c r="IQ8">
        <v>1.3210901021957397</v>
      </c>
      <c r="IR8">
        <v>-0.58393549919128418</v>
      </c>
      <c r="IS8">
        <v>1.4143716096878052</v>
      </c>
      <c r="IT8">
        <v>2.8346931934356689</v>
      </c>
      <c r="IU8">
        <v>3.4023168087005615</v>
      </c>
      <c r="IV8">
        <v>0.94255578517913818</v>
      </c>
      <c r="IW8">
        <v>0.87198555469512939</v>
      </c>
      <c r="IX8">
        <v>3.1914429664611816</v>
      </c>
      <c r="IY8">
        <v>3.9841508865356445</v>
      </c>
      <c r="IZ8">
        <v>1.3816351890563965</v>
      </c>
      <c r="JA8">
        <v>-2.5592358112335205</v>
      </c>
      <c r="JB8">
        <v>-6.3158049583435059</v>
      </c>
      <c r="JC8">
        <v>-8.9809198379516602</v>
      </c>
      <c r="JD8">
        <v>-14.097929000854492</v>
      </c>
      <c r="JE8">
        <v>-14.681662559509277</v>
      </c>
      <c r="JF8">
        <v>-8.1789932250976563</v>
      </c>
      <c r="JG8">
        <v>-2.3853573799133301</v>
      </c>
      <c r="JH8">
        <v>-0.80476576089859009</v>
      </c>
      <c r="JI8">
        <v>-2.0204250812530518</v>
      </c>
      <c r="JJ8">
        <v>-2.2906842231750488</v>
      </c>
      <c r="JK8">
        <v>-0.46656036376953125</v>
      </c>
      <c r="JL8">
        <v>-0.28804785013198853</v>
      </c>
      <c r="JM8">
        <v>0.27298307418823242</v>
      </c>
      <c r="JN8">
        <v>0.58689743280410767</v>
      </c>
      <c r="JO8">
        <v>1.0791845321655273</v>
      </c>
      <c r="JP8">
        <v>2.8922860622406006</v>
      </c>
      <c r="JQ8">
        <v>2.9382646083831787</v>
      </c>
      <c r="JR8">
        <v>1.6180734634399414</v>
      </c>
      <c r="JS8">
        <v>1.7899602651596069</v>
      </c>
      <c r="JT8">
        <v>3.6137635707855225</v>
      </c>
      <c r="JU8">
        <v>4.2182035446166992</v>
      </c>
      <c r="JV8">
        <v>3.4958250522613525</v>
      </c>
      <c r="JW8">
        <v>2.5434763431549072</v>
      </c>
      <c r="JX8">
        <v>1.4631714820861816</v>
      </c>
      <c r="JY8">
        <v>-2.5139796733856201</v>
      </c>
      <c r="JZ8">
        <v>-3.7313323020935059</v>
      </c>
      <c r="KA8">
        <v>-6.2222185134887695</v>
      </c>
      <c r="KB8">
        <v>-6.3908567428588867</v>
      </c>
      <c r="KC8">
        <v>-3.078272819519043</v>
      </c>
      <c r="KD8">
        <v>-2.6386935710906982</v>
      </c>
      <c r="KE8">
        <v>-1.7399463653564453</v>
      </c>
      <c r="KF8">
        <v>2.0719149112701416</v>
      </c>
      <c r="KG8">
        <v>3.9764833450317383</v>
      </c>
      <c r="KH8">
        <v>0.3353140652179718</v>
      </c>
      <c r="KI8">
        <v>-3.1237990856170654</v>
      </c>
      <c r="KJ8">
        <v>-2.6824047565460205</v>
      </c>
      <c r="KK8">
        <v>-0.84412652254104614</v>
      </c>
      <c r="KL8">
        <v>0.3239382803440094</v>
      </c>
      <c r="KM8">
        <v>0.24272803962230682</v>
      </c>
      <c r="KN8">
        <v>0.48268324136734009</v>
      </c>
      <c r="KO8">
        <v>1.8372474908828735</v>
      </c>
      <c r="KP8">
        <v>6.6001896858215332</v>
      </c>
      <c r="KQ8">
        <v>10.160140991210938</v>
      </c>
      <c r="KR8">
        <v>6.3036518096923828</v>
      </c>
      <c r="KS8">
        <v>5.7629722869023681E-4</v>
      </c>
      <c r="KT8">
        <v>-2.9228174686431885</v>
      </c>
      <c r="KU8">
        <v>-1.2976146936416626</v>
      </c>
      <c r="KV8">
        <v>4.1137986183166504</v>
      </c>
      <c r="KW8">
        <v>7.263392448425293</v>
      </c>
      <c r="KX8">
        <v>6.5537586212158203</v>
      </c>
      <c r="KY8">
        <v>5.5607671737670898</v>
      </c>
      <c r="KZ8">
        <v>5.687309741973877</v>
      </c>
      <c r="LA8">
        <v>7.7423243522644043</v>
      </c>
      <c r="LB8">
        <v>11.810404777526855</v>
      </c>
      <c r="LC8">
        <v>11.357033729553223</v>
      </c>
      <c r="LD8">
        <v>1.0038423538208008</v>
      </c>
      <c r="LE8">
        <v>-5.3101215362548828</v>
      </c>
      <c r="LF8">
        <v>-12.150710105895996</v>
      </c>
      <c r="LG8">
        <v>-22.08843994140625</v>
      </c>
      <c r="LH8">
        <v>-22.68879508972168</v>
      </c>
      <c r="LI8">
        <v>-14.818843841552734</v>
      </c>
      <c r="LJ8">
        <v>-4.7860579490661621</v>
      </c>
      <c r="LK8">
        <v>-0.13669300079345703</v>
      </c>
      <c r="LL8">
        <v>0.25063121318817139</v>
      </c>
      <c r="LM8">
        <v>0.54307079315185547</v>
      </c>
      <c r="LN8">
        <v>0.88234400749206543</v>
      </c>
      <c r="LO8">
        <v>0.2450152188539505</v>
      </c>
      <c r="LP8">
        <v>-4.4775519520044327E-2</v>
      </c>
      <c r="LQ8">
        <v>-0.74449139833450317</v>
      </c>
      <c r="LR8">
        <v>-1.7820670604705811</v>
      </c>
      <c r="LS8">
        <v>1.7438634634017944</v>
      </c>
      <c r="LT8">
        <v>4.5042605400085449</v>
      </c>
      <c r="LU8">
        <v>4.2255492210388184</v>
      </c>
      <c r="LV8">
        <v>2.0789115428924561</v>
      </c>
      <c r="LW8">
        <v>0.31593549251556396</v>
      </c>
      <c r="LX8">
        <v>0.87545651197433472</v>
      </c>
      <c r="LY8">
        <v>3.4193449020385742</v>
      </c>
      <c r="LZ8">
        <v>4.1579470634460449</v>
      </c>
      <c r="MA8">
        <v>2.5823037624359131</v>
      </c>
      <c r="MB8">
        <v>2.6285660266876221</v>
      </c>
      <c r="MC8">
        <v>1.9914594888687134</v>
      </c>
      <c r="MD8">
        <v>0.68863934278488159</v>
      </c>
      <c r="ME8">
        <v>0.66215598583221436</v>
      </c>
      <c r="MF8">
        <v>0.84440308809280396</v>
      </c>
      <c r="MG8">
        <v>1.3001995086669922</v>
      </c>
      <c r="MH8">
        <v>1.7409597635269165</v>
      </c>
      <c r="MI8">
        <v>1.2338918447494507</v>
      </c>
      <c r="MJ8">
        <v>0.23646005988121033</v>
      </c>
      <c r="MK8">
        <v>-1.121288281865418E-3</v>
      </c>
      <c r="ML8">
        <v>0.17365720868110657</v>
      </c>
      <c r="MM8">
        <v>0.79916054010391235</v>
      </c>
      <c r="MN8">
        <v>2.1446139812469482</v>
      </c>
      <c r="MO8">
        <v>3.3443140983581543</v>
      </c>
      <c r="MP8">
        <v>2.9443895816802979</v>
      </c>
      <c r="MQ8">
        <v>1.962694525718689</v>
      </c>
      <c r="MR8">
        <v>1.9209514856338501</v>
      </c>
      <c r="MS8">
        <v>2.4819815158843994</v>
      </c>
      <c r="MT8">
        <v>1.1818503141403198</v>
      </c>
      <c r="MU8">
        <v>-0.37149295210838318</v>
      </c>
      <c r="MV8">
        <v>-0.30035480856895447</v>
      </c>
      <c r="MW8">
        <v>3.1341030597686768</v>
      </c>
      <c r="MX8">
        <v>3.9290151596069336</v>
      </c>
      <c r="MY8">
        <v>1.1896624565124512</v>
      </c>
      <c r="MZ8">
        <v>-0.60657614469528198</v>
      </c>
      <c r="NA8">
        <v>0.63834917545318604</v>
      </c>
      <c r="NB8">
        <v>2.8536920547485352</v>
      </c>
      <c r="NC8">
        <v>-1.0695126056671143</v>
      </c>
      <c r="ND8">
        <v>-10.285266876220703</v>
      </c>
      <c r="NE8">
        <v>-8.6963682174682617</v>
      </c>
      <c r="NF8">
        <v>-3.7568483352661133</v>
      </c>
      <c r="NG8">
        <v>-5.3520030975341797</v>
      </c>
      <c r="NH8">
        <v>-0.22771339118480682</v>
      </c>
      <c r="NI8">
        <v>2.4703648090362549</v>
      </c>
      <c r="NJ8">
        <v>-7.7350068092346191</v>
      </c>
      <c r="NK8">
        <v>-17.10151481628418</v>
      </c>
      <c r="NL8">
        <v>-10.210522651672363</v>
      </c>
      <c r="NM8">
        <v>4.7474603652954102</v>
      </c>
      <c r="NN8">
        <v>-1.1966565847396851</v>
      </c>
      <c r="NO8">
        <v>-5.2044591903686523</v>
      </c>
      <c r="NP8">
        <v>3.7359511852264404</v>
      </c>
      <c r="NQ8">
        <v>5.4637789726257324</v>
      </c>
      <c r="NR8">
        <v>16.318271636962891</v>
      </c>
      <c r="NS8">
        <v>1.6001135110855103</v>
      </c>
      <c r="NT8">
        <v>-8.6906299591064453</v>
      </c>
      <c r="NU8">
        <v>-5.5357680320739746</v>
      </c>
      <c r="NV8">
        <v>-1.5116376876831055</v>
      </c>
      <c r="NW8">
        <v>-7.3268637657165527</v>
      </c>
      <c r="NX8">
        <v>-2.128507137298584</v>
      </c>
      <c r="NY8">
        <v>-0.53843635320663452</v>
      </c>
      <c r="NZ8">
        <v>4.7498674392700195</v>
      </c>
      <c r="OA8">
        <v>4.3751449584960938</v>
      </c>
      <c r="OB8">
        <v>2.6269748210906982</v>
      </c>
      <c r="OC8">
        <v>2.7272603511810303</v>
      </c>
      <c r="OD8">
        <v>3.4622786045074463</v>
      </c>
      <c r="OE8">
        <v>4.213043212890625</v>
      </c>
      <c r="OF8">
        <v>3.4353427886962891</v>
      </c>
      <c r="OG8">
        <v>1.8131170272827148</v>
      </c>
      <c r="OH8">
        <v>3.9119431972503662</v>
      </c>
      <c r="OI8">
        <v>3.7635140419006348</v>
      </c>
      <c r="OJ8">
        <v>0.60554111003875732</v>
      </c>
      <c r="OK8">
        <v>0.67168110609054565</v>
      </c>
      <c r="OL8">
        <v>0.76859599351882935</v>
      </c>
      <c r="OM8">
        <v>1.7411023378372192</v>
      </c>
      <c r="ON8">
        <v>1.9927263259887695</v>
      </c>
      <c r="OO8">
        <v>1.110265851020813</v>
      </c>
      <c r="OP8">
        <v>0.10718384385108948</v>
      </c>
      <c r="OQ8">
        <v>-3.3972840756177902E-2</v>
      </c>
      <c r="OR8">
        <v>-0.66549116373062134</v>
      </c>
      <c r="OS8">
        <v>-0.81664007902145386</v>
      </c>
      <c r="OT8">
        <v>-0.41651090979576111</v>
      </c>
      <c r="OU8">
        <v>9.5513954758644104E-2</v>
      </c>
      <c r="OV8">
        <v>0.69880139827728271</v>
      </c>
      <c r="OW8">
        <v>1.5216859579086304</v>
      </c>
      <c r="OX8">
        <v>2.3895459175109863</v>
      </c>
      <c r="OY8">
        <v>2.8439407348632813</v>
      </c>
      <c r="OZ8">
        <v>2.5277945995330811</v>
      </c>
      <c r="PA8">
        <v>1.0456829071044922</v>
      </c>
      <c r="PB8">
        <v>-1.1457852125167847</v>
      </c>
      <c r="PC8">
        <v>-2.0684547424316406</v>
      </c>
      <c r="PD8">
        <v>-1.7998174428939819</v>
      </c>
      <c r="PE8">
        <v>-1.3262788057327271</v>
      </c>
      <c r="PF8">
        <v>-1.9780970811843872</v>
      </c>
      <c r="PG8">
        <v>-2.0222465991973877</v>
      </c>
      <c r="PH8">
        <v>-0.78427219390869141</v>
      </c>
      <c r="PI8">
        <v>0.12637709081172943</v>
      </c>
      <c r="PJ8">
        <v>0.11796865612268448</v>
      </c>
      <c r="PK8">
        <v>9.7367130219936371E-2</v>
      </c>
      <c r="PL8">
        <v>3.7871032953262329E-2</v>
      </c>
      <c r="PM8">
        <v>-7.8748799860477448E-2</v>
      </c>
      <c r="PN8">
        <v>-0.10802547633647919</v>
      </c>
      <c r="PO8">
        <v>-7.146647572517395E-2</v>
      </c>
      <c r="PP8">
        <v>-0.1025046706199646</v>
      </c>
      <c r="PQ8">
        <v>-5.558241531252861E-2</v>
      </c>
      <c r="PR8">
        <v>-4.9508500844240189E-2</v>
      </c>
      <c r="PS8">
        <v>-0.32227155566215515</v>
      </c>
      <c r="PT8">
        <v>-0.60270708799362183</v>
      </c>
      <c r="PU8">
        <v>-0.32154643535614014</v>
      </c>
      <c r="PV8">
        <v>2.4528440088033676E-2</v>
      </c>
      <c r="PW8">
        <v>6.8106534890830517E-3</v>
      </c>
      <c r="PX8">
        <v>1.0313181206583977E-2</v>
      </c>
      <c r="PY8">
        <v>-0.11887197196483612</v>
      </c>
      <c r="PZ8">
        <v>-9.672827273607254E-2</v>
      </c>
      <c r="QA8">
        <v>-0.57172876596450806</v>
      </c>
      <c r="QB8">
        <v>-0.75409591197967529</v>
      </c>
      <c r="QC8">
        <v>-0.4330771267414093</v>
      </c>
      <c r="QD8">
        <v>-1.8575264140963554E-2</v>
      </c>
      <c r="QE8">
        <v>-2.9872672632336617E-2</v>
      </c>
      <c r="QF8">
        <v>-3.4096550196409225E-2</v>
      </c>
      <c r="QG8">
        <v>-5.5221658200025558E-2</v>
      </c>
    </row>
    <row r="9" spans="1:449">
      <c r="A9" t="s">
        <v>55</v>
      </c>
      <c r="B9">
        <v>2.4735577404499054E-2</v>
      </c>
      <c r="C9">
        <v>0.52319252490997314</v>
      </c>
      <c r="D9">
        <v>0.52038902044296265</v>
      </c>
      <c r="E9">
        <v>1.8525181338191032E-2</v>
      </c>
      <c r="F9">
        <v>1.5938766300678253E-2</v>
      </c>
      <c r="G9">
        <v>5.1344990730285645E-2</v>
      </c>
      <c r="H9">
        <v>6.1149638146162033E-2</v>
      </c>
      <c r="I9">
        <v>1.3116604648530483E-2</v>
      </c>
      <c r="J9">
        <v>-4.2806752026081085E-2</v>
      </c>
      <c r="K9">
        <v>-4.7934968024492264E-2</v>
      </c>
      <c r="L9">
        <v>-3.9526283740997314E-2</v>
      </c>
      <c r="M9">
        <v>-7.3422692716121674E-2</v>
      </c>
      <c r="N9">
        <v>-0.15877851843833923</v>
      </c>
      <c r="O9">
        <v>-0.12375827878713608</v>
      </c>
      <c r="P9">
        <v>-2.2323119919747114E-3</v>
      </c>
      <c r="Q9">
        <v>-9.9189318716526031E-3</v>
      </c>
      <c r="R9">
        <v>-5.8145821094512939E-2</v>
      </c>
      <c r="S9">
        <v>-3.5782482475042343E-2</v>
      </c>
      <c r="T9">
        <v>1.8879801034927368E-2</v>
      </c>
      <c r="U9">
        <v>0.42296838760375977</v>
      </c>
      <c r="V9">
        <v>0.6048012375831604</v>
      </c>
      <c r="W9">
        <v>0.20435053110122681</v>
      </c>
      <c r="X9">
        <v>7.5317278504371643E-2</v>
      </c>
      <c r="Y9">
        <v>0.13603217899799347</v>
      </c>
      <c r="Z9">
        <v>8.7967447936534882E-2</v>
      </c>
      <c r="AA9">
        <v>-1.2467027641832829E-2</v>
      </c>
      <c r="AB9">
        <v>-1.2057424522936344E-2</v>
      </c>
      <c r="AC9">
        <v>-2.8217432554811239E-3</v>
      </c>
      <c r="AD9">
        <v>3.5344749689102173E-2</v>
      </c>
      <c r="AE9">
        <v>5.159788578748703E-2</v>
      </c>
      <c r="AF9">
        <v>2.6019146665930748E-2</v>
      </c>
      <c r="AG9">
        <v>2.6586411986500025E-3</v>
      </c>
      <c r="AH9">
        <v>-1.6173070296645164E-2</v>
      </c>
      <c r="AI9">
        <v>-4.9260854721069336E-2</v>
      </c>
      <c r="AJ9">
        <v>-8.5277751088142395E-2</v>
      </c>
      <c r="AK9">
        <v>-7.9071544110774994E-2</v>
      </c>
      <c r="AL9">
        <v>-4.5980688184499741E-2</v>
      </c>
      <c r="AM9">
        <v>-3.0439989641308784E-2</v>
      </c>
      <c r="AN9">
        <v>-1.8640464171767235E-2</v>
      </c>
      <c r="AO9">
        <v>-3.5135790705680847E-2</v>
      </c>
      <c r="AP9">
        <v>-1.7055462813004851E-3</v>
      </c>
      <c r="AQ9">
        <v>-2.1545818075537682E-2</v>
      </c>
      <c r="AR9">
        <v>1.8942659720778465E-2</v>
      </c>
      <c r="AS9">
        <v>0.58788710832595825</v>
      </c>
      <c r="AT9">
        <v>1.5839736461639404</v>
      </c>
      <c r="AU9">
        <v>2.0330095291137695</v>
      </c>
      <c r="AV9">
        <v>0.44533461332321167</v>
      </c>
      <c r="AW9">
        <v>-0.99900823831558228</v>
      </c>
      <c r="AX9">
        <v>-2.4225726127624512</v>
      </c>
      <c r="AY9">
        <v>-1.667070746421814</v>
      </c>
      <c r="AZ9">
        <v>-2.0743651390075684</v>
      </c>
      <c r="BA9">
        <v>-2.7792189121246338</v>
      </c>
      <c r="BB9">
        <v>-1.0408352613449097</v>
      </c>
      <c r="BC9">
        <v>6.8153098225593567E-2</v>
      </c>
      <c r="BD9">
        <v>-1.5509157180786133</v>
      </c>
      <c r="BE9">
        <v>-4.3570513725280762</v>
      </c>
      <c r="BF9">
        <v>-3.9644758701324463</v>
      </c>
      <c r="BG9">
        <v>-0.67061316967010498</v>
      </c>
      <c r="BH9">
        <v>3.4201865196228027</v>
      </c>
      <c r="BI9">
        <v>-4.2594990730285645</v>
      </c>
      <c r="BJ9">
        <v>-9.5676364898681641</v>
      </c>
      <c r="BK9">
        <v>-6.3401474952697754</v>
      </c>
      <c r="BL9">
        <v>-5.4385242462158203</v>
      </c>
      <c r="BM9">
        <v>-4.5405631065368652</v>
      </c>
      <c r="BN9">
        <v>-2.8891677856445313</v>
      </c>
      <c r="BO9">
        <v>-6.1713986396789551</v>
      </c>
      <c r="BP9">
        <v>-19.573532104492188</v>
      </c>
      <c r="BQ9">
        <v>-22.595014572143555</v>
      </c>
      <c r="BR9">
        <v>-19.257463455200195</v>
      </c>
      <c r="BS9">
        <v>-13.787847518920898</v>
      </c>
      <c r="BT9">
        <v>-12.976577758789063</v>
      </c>
      <c r="BU9">
        <v>-14.84281063079834</v>
      </c>
      <c r="BV9">
        <v>-7.4254093170166016</v>
      </c>
      <c r="BW9">
        <v>-0.24015606939792633</v>
      </c>
      <c r="BX9">
        <v>-1.4666500091552734</v>
      </c>
      <c r="BY9">
        <v>-5.3614826202392578</v>
      </c>
      <c r="BZ9">
        <v>9.1098833084106445</v>
      </c>
      <c r="CA9">
        <v>15.19560718536377</v>
      </c>
      <c r="CB9">
        <v>0.18332399427890778</v>
      </c>
      <c r="CC9">
        <v>6.1818132400512695</v>
      </c>
      <c r="CD9">
        <v>12.007832527160645</v>
      </c>
      <c r="CE9">
        <v>12.841553688049316</v>
      </c>
      <c r="CF9">
        <v>13.65614128112793</v>
      </c>
      <c r="CG9">
        <v>16.538190841674805</v>
      </c>
      <c r="CH9">
        <v>19.330053329467773</v>
      </c>
      <c r="CI9">
        <v>22.970571517944336</v>
      </c>
      <c r="CJ9">
        <v>24.057161331176758</v>
      </c>
      <c r="CK9">
        <v>17.256599426269531</v>
      </c>
      <c r="CL9">
        <v>10.191485404968262</v>
      </c>
      <c r="CM9">
        <v>8.8155736923217773</v>
      </c>
      <c r="CN9">
        <v>-5.7388958930969238</v>
      </c>
      <c r="CO9">
        <v>-6.4163355827331543</v>
      </c>
      <c r="CP9">
        <v>-0.21894086897373199</v>
      </c>
      <c r="CQ9">
        <v>0.74076610803604126</v>
      </c>
      <c r="CR9">
        <v>1.5611200332641602</v>
      </c>
      <c r="CS9">
        <v>-1.9730913639068604</v>
      </c>
      <c r="CT9">
        <v>-3.0455617904663086</v>
      </c>
      <c r="CU9">
        <v>-5.3323221206665039</v>
      </c>
      <c r="CV9">
        <v>-7.5418472290039063</v>
      </c>
      <c r="CW9">
        <v>-3.6416256427764893</v>
      </c>
      <c r="CX9">
        <v>0.59644448757171631</v>
      </c>
      <c r="CY9">
        <v>-0.39205747842788696</v>
      </c>
      <c r="CZ9">
        <v>-0.2767503559589386</v>
      </c>
      <c r="DA9">
        <v>0.48138490319252014</v>
      </c>
      <c r="DB9">
        <v>-0.10828619450330734</v>
      </c>
      <c r="DC9">
        <v>4.5310196876525879</v>
      </c>
      <c r="DD9">
        <v>3.6406087875366211</v>
      </c>
      <c r="DE9">
        <v>1.5737671852111816</v>
      </c>
      <c r="DF9">
        <v>0.3844866156578064</v>
      </c>
      <c r="DG9">
        <v>-1.2999916076660156</v>
      </c>
      <c r="DH9">
        <v>0.1220838725566864</v>
      </c>
      <c r="DI9">
        <v>1.1736471652984619</v>
      </c>
      <c r="DJ9">
        <v>0.53395581245422363</v>
      </c>
      <c r="DK9">
        <v>-0.83360302448272705</v>
      </c>
      <c r="DL9">
        <v>-1.2573732137680054</v>
      </c>
      <c r="DM9">
        <v>-1.1185033321380615</v>
      </c>
      <c r="DN9">
        <v>-0.79395782947540283</v>
      </c>
      <c r="DO9">
        <v>0.30435532331466675</v>
      </c>
      <c r="DP9">
        <v>2.418140172958374</v>
      </c>
      <c r="DQ9">
        <v>2.5764954090118408</v>
      </c>
      <c r="DR9">
        <v>2.373098611831665</v>
      </c>
      <c r="DS9">
        <v>5.0748133659362793</v>
      </c>
      <c r="DT9">
        <v>3.6477103233337402</v>
      </c>
      <c r="DU9">
        <v>4.7228474617004395</v>
      </c>
      <c r="DV9">
        <v>3.9820652008056641</v>
      </c>
      <c r="DW9">
        <v>2.3770225048065186</v>
      </c>
      <c r="DX9">
        <v>4.116023063659668</v>
      </c>
      <c r="DY9">
        <v>7.0124220848083496</v>
      </c>
      <c r="DZ9">
        <v>7.0192489624023438</v>
      </c>
      <c r="EA9">
        <v>4.5823469161987305</v>
      </c>
      <c r="EB9">
        <v>2.0673410892486572</v>
      </c>
      <c r="EC9">
        <v>0.38409456610679626</v>
      </c>
      <c r="ED9">
        <v>4.0738984942436218E-2</v>
      </c>
      <c r="EE9">
        <v>-0.88460659980773926</v>
      </c>
      <c r="EF9">
        <v>-2.6634044647216797</v>
      </c>
      <c r="EG9">
        <v>-2.0470294952392578</v>
      </c>
      <c r="EH9">
        <v>-5.1355390548706055</v>
      </c>
      <c r="EI9">
        <v>-3.9427130222320557</v>
      </c>
      <c r="EJ9">
        <v>0.45543873310089111</v>
      </c>
      <c r="EK9">
        <v>-0.91222375631332397</v>
      </c>
      <c r="EL9">
        <v>-2.4649858474731445</v>
      </c>
      <c r="EM9">
        <v>-1.1958801746368408</v>
      </c>
      <c r="EN9">
        <v>1.9514092206954956</v>
      </c>
      <c r="EO9">
        <v>3.33408522605896</v>
      </c>
      <c r="EP9">
        <v>2.1738462448120117</v>
      </c>
      <c r="EQ9">
        <v>0.57038795948028564</v>
      </c>
      <c r="ER9">
        <v>-0.54988193511962891</v>
      </c>
      <c r="ES9">
        <v>1.1286071538925171</v>
      </c>
      <c r="ET9">
        <v>3.6804654598236084</v>
      </c>
      <c r="EU9">
        <v>2.6488289833068848</v>
      </c>
      <c r="EV9">
        <v>-0.24513976275920868</v>
      </c>
      <c r="EW9">
        <v>6.7542032338678837E-3</v>
      </c>
      <c r="EX9">
        <v>2.3354544639587402</v>
      </c>
      <c r="EY9">
        <v>3.4271969795227051</v>
      </c>
      <c r="EZ9">
        <v>0.96890652179718018</v>
      </c>
      <c r="FA9">
        <v>-1.5936880111694336</v>
      </c>
      <c r="FB9">
        <v>-2.8755316734313965</v>
      </c>
      <c r="FC9">
        <v>-1.9758132696151733</v>
      </c>
      <c r="FD9">
        <v>-0.26440250873565674</v>
      </c>
      <c r="FE9">
        <v>0.47104182839393616</v>
      </c>
      <c r="FF9">
        <v>1.2822866439819336</v>
      </c>
      <c r="FG9">
        <v>1.8807587623596191</v>
      </c>
      <c r="FH9">
        <v>0.80099654197692871</v>
      </c>
      <c r="FI9">
        <v>-0.92438459396362305</v>
      </c>
      <c r="FJ9">
        <v>-0.48541685938835144</v>
      </c>
      <c r="FK9">
        <v>-1.205402135848999</v>
      </c>
      <c r="FL9">
        <v>-1.6271789073944092</v>
      </c>
      <c r="FM9">
        <v>-1.631232738494873</v>
      </c>
      <c r="FN9">
        <v>-0.39296692609786987</v>
      </c>
      <c r="FO9">
        <v>1.272945761680603</v>
      </c>
      <c r="FP9">
        <v>1.7595193386077881</v>
      </c>
      <c r="FQ9">
        <v>-3.5041191577911377</v>
      </c>
      <c r="FR9">
        <v>-9.6785783767700195</v>
      </c>
      <c r="FS9">
        <v>-8.5827445983886719</v>
      </c>
      <c r="FT9">
        <v>-4.5718941688537598</v>
      </c>
      <c r="FU9">
        <v>-1.3221539258956909</v>
      </c>
      <c r="FV9">
        <v>1.2624189853668213</v>
      </c>
      <c r="FW9">
        <v>3.5192577838897705</v>
      </c>
      <c r="FX9">
        <v>3.6950812339782715</v>
      </c>
      <c r="FY9">
        <v>-0.90467256307601929</v>
      </c>
      <c r="FZ9">
        <v>-1.4223123788833618</v>
      </c>
      <c r="GA9">
        <v>-7.3687158524990082E-2</v>
      </c>
      <c r="GB9">
        <v>-8.8494986295700073E-2</v>
      </c>
      <c r="GC9">
        <v>-0.8441804051399231</v>
      </c>
      <c r="GD9">
        <v>3.1131033897399902</v>
      </c>
      <c r="GE9">
        <v>6.0603375434875488</v>
      </c>
      <c r="GF9">
        <v>2.0390987396240234</v>
      </c>
      <c r="GG9">
        <v>-0.73965317010879517</v>
      </c>
      <c r="GH9">
        <v>0.47989657521247864</v>
      </c>
      <c r="GI9">
        <v>3.7079939842224121</v>
      </c>
      <c r="GJ9">
        <v>6.6414422988891602</v>
      </c>
      <c r="GK9">
        <v>6.7414140701293945</v>
      </c>
      <c r="GL9">
        <v>3.2423593997955322</v>
      </c>
      <c r="GM9">
        <v>2.3961250782012939</v>
      </c>
      <c r="GN9">
        <v>2.6690106391906738</v>
      </c>
      <c r="GO9">
        <v>-5.2459678649902344</v>
      </c>
      <c r="GP9">
        <v>-11.488315582275391</v>
      </c>
      <c r="GQ9">
        <v>-10.046769142150879</v>
      </c>
      <c r="GR9">
        <v>-1.7677237987518311</v>
      </c>
      <c r="GS9">
        <v>2.2119529247283936</v>
      </c>
      <c r="GT9">
        <v>4.1102461814880371</v>
      </c>
      <c r="GU9">
        <v>4.9861669540405273</v>
      </c>
      <c r="GV9">
        <v>3.1385660171508789</v>
      </c>
      <c r="GW9">
        <v>0.24388983845710754</v>
      </c>
      <c r="GX9">
        <v>-2.3242437839508057</v>
      </c>
      <c r="GY9">
        <v>-3.8266797065734863</v>
      </c>
      <c r="GZ9">
        <v>-5.0466375350952148</v>
      </c>
      <c r="HA9">
        <v>-6.8505992889404297</v>
      </c>
      <c r="HB9">
        <v>-3.8267109394073486</v>
      </c>
      <c r="HC9">
        <v>2.4539923667907715</v>
      </c>
      <c r="HD9">
        <v>3.8552346229553223</v>
      </c>
      <c r="HE9">
        <v>2.1166172027587891</v>
      </c>
      <c r="HF9">
        <v>3.5892837047576904</v>
      </c>
      <c r="HG9">
        <v>1.7584398984909058</v>
      </c>
      <c r="HH9">
        <v>-1.0263161659240723</v>
      </c>
      <c r="HI9">
        <v>0.65925776958465576</v>
      </c>
      <c r="HJ9">
        <v>2.6725966930389404</v>
      </c>
      <c r="HK9">
        <v>2.5387294292449951</v>
      </c>
      <c r="HL9">
        <v>3.5032846927642822</v>
      </c>
      <c r="HM9">
        <v>4.3544588088989258</v>
      </c>
      <c r="HN9">
        <v>3.3797042369842529</v>
      </c>
      <c r="HO9">
        <v>1.8741742372512817</v>
      </c>
      <c r="HP9">
        <v>1.8377110958099365</v>
      </c>
      <c r="HQ9">
        <v>0.68933612108230591</v>
      </c>
      <c r="HR9">
        <v>-0.93141496181488037</v>
      </c>
      <c r="HS9">
        <v>-2.1506762504577637</v>
      </c>
      <c r="HT9">
        <v>-4.3819146156311035</v>
      </c>
      <c r="HU9">
        <v>-2.8942563533782959</v>
      </c>
      <c r="HV9">
        <v>-6.0752348899841309</v>
      </c>
      <c r="HW9">
        <v>-5.8025922775268555</v>
      </c>
      <c r="HX9">
        <v>-4.9040298461914063</v>
      </c>
      <c r="HY9">
        <v>-7.067054271697998</v>
      </c>
      <c r="HZ9">
        <v>-5.8956570625305176</v>
      </c>
      <c r="IA9">
        <v>-2.7900700569152832</v>
      </c>
      <c r="IB9">
        <v>-0.78139853477478027</v>
      </c>
      <c r="IC9">
        <v>-0.40494847297668457</v>
      </c>
      <c r="ID9">
        <v>-0.7936212420463562</v>
      </c>
      <c r="IE9">
        <v>-0.33181935548782349</v>
      </c>
      <c r="IF9">
        <v>-0.14599922299385071</v>
      </c>
      <c r="IG9">
        <v>0.91288107633590698</v>
      </c>
      <c r="IH9">
        <v>3.970332145690918</v>
      </c>
      <c r="II9">
        <v>3.4125509262084961</v>
      </c>
      <c r="IJ9">
        <v>1.3537914752960205</v>
      </c>
      <c r="IK9">
        <v>1.3246393203735352</v>
      </c>
      <c r="IL9">
        <v>5.3723239898681641</v>
      </c>
      <c r="IM9">
        <v>9.9697704315185547</v>
      </c>
      <c r="IN9">
        <v>8.768406867980957</v>
      </c>
      <c r="IO9">
        <v>6.4637565612792969</v>
      </c>
      <c r="IP9">
        <v>0.2491307258605957</v>
      </c>
      <c r="IQ9">
        <v>-4.0259857177734375</v>
      </c>
      <c r="IR9">
        <v>-3.6924817562103271</v>
      </c>
      <c r="IS9">
        <v>-2.8702754974365234</v>
      </c>
      <c r="IT9">
        <v>-5.1733589172363281</v>
      </c>
      <c r="IU9">
        <v>-3.3022058010101318</v>
      </c>
      <c r="IV9">
        <v>-1.0759406089782715</v>
      </c>
      <c r="IW9">
        <v>-0.22789055109024048</v>
      </c>
      <c r="IX9">
        <v>5.0492377281188965</v>
      </c>
      <c r="IY9">
        <v>6.9933280944824219</v>
      </c>
      <c r="IZ9">
        <v>1.3995292186737061</v>
      </c>
      <c r="JA9">
        <v>-1.8981813192367554</v>
      </c>
      <c r="JB9">
        <v>-2.1149592399597168</v>
      </c>
      <c r="JC9">
        <v>-3.7206141948699951</v>
      </c>
      <c r="JD9">
        <v>-4.3496913909912109</v>
      </c>
      <c r="JE9">
        <v>1.0987554788589478</v>
      </c>
      <c r="JF9">
        <v>3.6818745136260986</v>
      </c>
      <c r="JG9">
        <v>1.7296372652053833</v>
      </c>
      <c r="JH9">
        <v>0.28414884209632874</v>
      </c>
      <c r="JI9">
        <v>2.9601635932922363</v>
      </c>
      <c r="JJ9">
        <v>1.6328659057617188</v>
      </c>
      <c r="JK9">
        <v>-1.9228905439376831</v>
      </c>
      <c r="JL9">
        <v>1.3733493089675903</v>
      </c>
      <c r="JM9">
        <v>4.7965793609619141</v>
      </c>
      <c r="JN9">
        <v>4.6649050712585449</v>
      </c>
      <c r="JO9">
        <v>3.3218317031860352</v>
      </c>
      <c r="JP9">
        <v>2.8236792087554932</v>
      </c>
      <c r="JQ9">
        <v>1.8476229906082153</v>
      </c>
      <c r="JR9">
        <v>0.58867466449737549</v>
      </c>
      <c r="JS9">
        <v>-0.57510972023010254</v>
      </c>
      <c r="JT9">
        <v>-7.3126330375671387</v>
      </c>
      <c r="JU9">
        <v>-9.692448616027832</v>
      </c>
      <c r="JV9">
        <v>-4.8065571784973145</v>
      </c>
      <c r="JW9">
        <v>0.23085714876651764</v>
      </c>
      <c r="JX9">
        <v>-1.9694690704345703</v>
      </c>
      <c r="JY9">
        <v>-4.5411338806152344</v>
      </c>
      <c r="JZ9">
        <v>-5.0316390991210938</v>
      </c>
      <c r="KA9">
        <v>-3.9796350002288818</v>
      </c>
      <c r="KB9">
        <v>-4.3351998329162598</v>
      </c>
      <c r="KC9">
        <v>-5.4937944412231445</v>
      </c>
      <c r="KD9">
        <v>-4.5304021835327148</v>
      </c>
      <c r="KE9">
        <v>-2.2772717475891113</v>
      </c>
      <c r="KF9">
        <v>1.5345981121063232</v>
      </c>
      <c r="KG9">
        <v>1.5652803182601929</v>
      </c>
      <c r="KH9">
        <v>0.12214123457670212</v>
      </c>
      <c r="KI9">
        <v>2.8267769813537598</v>
      </c>
      <c r="KJ9">
        <v>5.012324333190918</v>
      </c>
      <c r="KK9">
        <v>4.110407829284668</v>
      </c>
      <c r="KL9">
        <v>1.7344324588775635</v>
      </c>
      <c r="KM9">
        <v>0.8749394416809082</v>
      </c>
      <c r="KN9">
        <v>3.4344594478607178</v>
      </c>
      <c r="KO9">
        <v>5.3202724456787109</v>
      </c>
      <c r="KP9">
        <v>6.3543839454650879</v>
      </c>
      <c r="KQ9">
        <v>8.0486440658569336</v>
      </c>
      <c r="KR9">
        <v>5.091646671295166</v>
      </c>
      <c r="KS9">
        <v>-1.2081371545791626</v>
      </c>
      <c r="KT9">
        <v>-3.32395339012146</v>
      </c>
      <c r="KU9">
        <v>-3.9409329891204834</v>
      </c>
      <c r="KV9">
        <v>-5.9907655715942383</v>
      </c>
      <c r="KW9">
        <v>-8.2462568283081055</v>
      </c>
      <c r="KX9">
        <v>-5.1230182647705078</v>
      </c>
      <c r="KY9">
        <v>-1.3371845483779907</v>
      </c>
      <c r="KZ9">
        <v>2.8709568977355957</v>
      </c>
      <c r="LA9">
        <v>8.1343050003051758</v>
      </c>
      <c r="LB9">
        <v>10.985041618347168</v>
      </c>
      <c r="LC9">
        <v>5.2750387191772461</v>
      </c>
      <c r="LD9">
        <v>1.6762526035308838</v>
      </c>
      <c r="LE9">
        <v>-0.79680240154266357</v>
      </c>
      <c r="LF9">
        <v>-6.4030666351318359</v>
      </c>
      <c r="LG9">
        <v>-9.7708234786987305</v>
      </c>
      <c r="LH9">
        <v>-4.3327775001525879</v>
      </c>
      <c r="LI9">
        <v>-0.21264833211898804</v>
      </c>
      <c r="LJ9">
        <v>1.0499212741851807</v>
      </c>
      <c r="LK9">
        <v>1.9530612230300903</v>
      </c>
      <c r="LL9">
        <v>-0.21258409321308136</v>
      </c>
      <c r="LM9">
        <v>-2.9586219787597656</v>
      </c>
      <c r="LN9">
        <v>-2.5195510387420654</v>
      </c>
      <c r="LO9">
        <v>0.92193478345870972</v>
      </c>
      <c r="LP9">
        <v>2.5174174308776855</v>
      </c>
      <c r="LQ9">
        <v>4.3516030311584473</v>
      </c>
      <c r="LR9">
        <v>4.7118592262268066</v>
      </c>
      <c r="LS9">
        <v>5.0756120681762695</v>
      </c>
      <c r="LT9">
        <v>2.2433633804321289</v>
      </c>
      <c r="LU9">
        <v>-1.649549126625061</v>
      </c>
      <c r="LV9">
        <v>-1.708162784576416</v>
      </c>
      <c r="LW9">
        <v>-2.4521714076399803E-2</v>
      </c>
      <c r="LX9">
        <v>-1.1517075300216675</v>
      </c>
      <c r="LY9">
        <v>-5.6012849807739258</v>
      </c>
      <c r="LZ9">
        <v>-5.242863655090332</v>
      </c>
      <c r="MA9">
        <v>0.60071635246276855</v>
      </c>
      <c r="MB9">
        <v>0.82060658931732178</v>
      </c>
      <c r="MC9">
        <v>-0.31730440258979797</v>
      </c>
      <c r="MD9">
        <v>3.9738014340400696E-2</v>
      </c>
      <c r="ME9">
        <v>-1.3253252506256104</v>
      </c>
      <c r="MF9">
        <v>-2.9657368659973145</v>
      </c>
      <c r="MG9">
        <v>-4.0480036735534668</v>
      </c>
      <c r="MH9">
        <v>-3.450002908706665</v>
      </c>
      <c r="MI9">
        <v>-1.0148203372955322</v>
      </c>
      <c r="MJ9">
        <v>0.18346923589706421</v>
      </c>
      <c r="MK9">
        <v>5.4553616791963577E-2</v>
      </c>
      <c r="ML9">
        <v>-0.66560673713684082</v>
      </c>
      <c r="MM9">
        <v>-1.5963857173919678</v>
      </c>
      <c r="MN9">
        <v>-5.8559284210205078</v>
      </c>
      <c r="MO9">
        <v>-6.8868494033813477</v>
      </c>
      <c r="MP9">
        <v>-4.3001217842102051</v>
      </c>
      <c r="MQ9">
        <v>-2.8011970520019531</v>
      </c>
      <c r="MR9">
        <v>-4.2905011177062988</v>
      </c>
      <c r="MS9">
        <v>-4.0589780807495117</v>
      </c>
      <c r="MT9">
        <v>0.57431292533874512</v>
      </c>
      <c r="MU9">
        <v>0.51780015230178833</v>
      </c>
      <c r="MV9">
        <v>-6.815770149230957</v>
      </c>
      <c r="MW9">
        <v>-14.962432861328125</v>
      </c>
      <c r="MX9">
        <v>-12.127039909362793</v>
      </c>
      <c r="MY9">
        <v>-4.3522548675537109</v>
      </c>
      <c r="MZ9">
        <v>0.35909858345985413</v>
      </c>
      <c r="NA9">
        <v>0.89695495367050171</v>
      </c>
      <c r="NB9">
        <v>-1.173221230506897</v>
      </c>
      <c r="NC9">
        <v>-2.8458545207977295</v>
      </c>
      <c r="ND9">
        <v>-1.8788948059082031</v>
      </c>
      <c r="NE9">
        <v>-0.40759271383285522</v>
      </c>
      <c r="NF9">
        <v>5.2385730743408203</v>
      </c>
      <c r="NG9">
        <v>8.5480794906616211</v>
      </c>
      <c r="NH9">
        <v>0.75439608097076416</v>
      </c>
      <c r="NI9">
        <v>-8.6615543365478516</v>
      </c>
      <c r="NJ9">
        <v>-29.784351348876953</v>
      </c>
      <c r="NK9">
        <v>-44.328392028808594</v>
      </c>
      <c r="NL9">
        <v>-54.130165100097656</v>
      </c>
      <c r="NM9">
        <v>-77.780502319335938</v>
      </c>
      <c r="NN9">
        <v>-84.935150146484375</v>
      </c>
      <c r="NO9">
        <v>-29.348615646362305</v>
      </c>
      <c r="NP9">
        <v>5.1424016952514648</v>
      </c>
      <c r="NQ9">
        <v>-9.4529818743467331E-3</v>
      </c>
      <c r="NR9">
        <v>13.54587459564209</v>
      </c>
      <c r="NS9">
        <v>26.420330047607422</v>
      </c>
      <c r="NT9">
        <v>42.131107330322266</v>
      </c>
      <c r="NU9">
        <v>52.280677795410156</v>
      </c>
      <c r="NV9">
        <v>40.662998199462891</v>
      </c>
      <c r="NW9">
        <v>12.654167175292969</v>
      </c>
      <c r="NX9">
        <v>14.054975509643555</v>
      </c>
      <c r="NY9">
        <v>27.409276962280273</v>
      </c>
      <c r="NZ9">
        <v>27.951278686523438</v>
      </c>
      <c r="OA9">
        <v>13.361624717712402</v>
      </c>
      <c r="OB9">
        <v>9.8709077835083008</v>
      </c>
      <c r="OC9">
        <v>10.58518123626709</v>
      </c>
      <c r="OD9">
        <v>13.348499298095703</v>
      </c>
      <c r="OE9">
        <v>13.57940673828125</v>
      </c>
      <c r="OF9">
        <v>9.4732151031494141</v>
      </c>
      <c r="OG9">
        <v>5.8972339630126953</v>
      </c>
      <c r="OH9">
        <v>7.5968284606933594</v>
      </c>
      <c r="OI9">
        <v>5.7735939025878906</v>
      </c>
      <c r="OJ9">
        <v>0.85527968406677246</v>
      </c>
      <c r="OK9">
        <v>-0.52746134996414185</v>
      </c>
      <c r="OL9">
        <v>3.8545798510313034E-2</v>
      </c>
      <c r="OM9">
        <v>0.38504573702812195</v>
      </c>
      <c r="ON9">
        <v>0.30271521210670471</v>
      </c>
      <c r="OO9">
        <v>-4.4886483810842037E-3</v>
      </c>
      <c r="OP9">
        <v>-0.69425052404403687</v>
      </c>
      <c r="OQ9">
        <v>-1.4426661729812622</v>
      </c>
      <c r="OR9">
        <v>-0.72439110279083252</v>
      </c>
      <c r="OS9">
        <v>0.54159492254257202</v>
      </c>
      <c r="OT9">
        <v>0.5630035400390625</v>
      </c>
      <c r="OU9">
        <v>0.68212920427322388</v>
      </c>
      <c r="OV9">
        <v>1.1994847059249878</v>
      </c>
      <c r="OW9">
        <v>1.3963971138000488</v>
      </c>
      <c r="OX9">
        <v>1.6704953908920288</v>
      </c>
      <c r="OY9">
        <v>2.1566073894500732</v>
      </c>
      <c r="OZ9">
        <v>2.0584127902984619</v>
      </c>
      <c r="PA9">
        <v>-0.12364243716001511</v>
      </c>
      <c r="PB9">
        <v>-2.8300971984863281</v>
      </c>
      <c r="PC9">
        <v>-1.7288365364074707</v>
      </c>
      <c r="PD9">
        <v>1.7331605777144432E-3</v>
      </c>
      <c r="PE9">
        <v>-0.45367616415023804</v>
      </c>
      <c r="PF9">
        <v>-1.1450008153915405</v>
      </c>
      <c r="PG9">
        <v>-1.3426580429077148</v>
      </c>
      <c r="PH9">
        <v>-0.47318238019943237</v>
      </c>
      <c r="PI9">
        <v>0.14198952913284302</v>
      </c>
      <c r="PJ9">
        <v>-5.0252597779035568E-2</v>
      </c>
      <c r="PK9">
        <v>-0.2732718288898468</v>
      </c>
      <c r="PL9">
        <v>-0.29019802808761597</v>
      </c>
      <c r="PM9">
        <v>-0.18122057616710663</v>
      </c>
      <c r="PN9">
        <v>-0.11059581488370895</v>
      </c>
      <c r="PO9">
        <v>-8.7514504790306091E-2</v>
      </c>
      <c r="PP9">
        <v>-7.291833870112896E-3</v>
      </c>
      <c r="PQ9">
        <v>0.13571637868881226</v>
      </c>
      <c r="PR9">
        <v>0.14856061339378357</v>
      </c>
      <c r="PS9">
        <v>-0.2053404301404953</v>
      </c>
      <c r="PT9">
        <v>-0.54536736011505127</v>
      </c>
      <c r="PU9">
        <v>-0.16424351930618286</v>
      </c>
      <c r="PV9">
        <v>0.31362974643707275</v>
      </c>
      <c r="PW9">
        <v>0.31071913242340088</v>
      </c>
      <c r="PX9">
        <v>0.25206109881401062</v>
      </c>
      <c r="PY9">
        <v>-0.10001136362552643</v>
      </c>
      <c r="PZ9">
        <v>-0.11279784142971039</v>
      </c>
      <c r="QA9">
        <v>0.1628444492816925</v>
      </c>
      <c r="QB9">
        <v>0.26815903186798096</v>
      </c>
      <c r="QC9">
        <v>0.13696642220020294</v>
      </c>
      <c r="QD9">
        <v>-6.6118344664573669E-2</v>
      </c>
      <c r="QE9">
        <v>-0.13424660265445709</v>
      </c>
      <c r="QF9">
        <v>-0.1178794726729393</v>
      </c>
      <c r="QG9">
        <v>-3.4098606556653976E-2</v>
      </c>
    </row>
    <row r="10" spans="1:449">
      <c r="A10" t="s">
        <v>56</v>
      </c>
      <c r="B10">
        <v>2.7036165818572044E-2</v>
      </c>
      <c r="C10">
        <v>2.9679849147796631</v>
      </c>
      <c r="D10">
        <v>2.9666173458099365</v>
      </c>
      <c r="E10">
        <v>1.1143026873469353E-2</v>
      </c>
      <c r="F10">
        <v>6.6927624866366386E-3</v>
      </c>
      <c r="G10">
        <v>4.4047147966921329E-3</v>
      </c>
      <c r="H10">
        <v>-2.0073188934475183E-3</v>
      </c>
      <c r="I10">
        <v>-2.7404511347413063E-2</v>
      </c>
      <c r="J10">
        <v>-6.1156313866376877E-2</v>
      </c>
      <c r="K10">
        <v>-5.6126706302165985E-2</v>
      </c>
      <c r="L10">
        <v>-2.6139330118894577E-2</v>
      </c>
      <c r="M10">
        <v>-6.9163240492343903E-2</v>
      </c>
      <c r="N10">
        <v>-0.21369053423404694</v>
      </c>
      <c r="O10">
        <v>-0.18896825611591339</v>
      </c>
      <c r="P10">
        <v>-5.1620732992887497E-3</v>
      </c>
      <c r="Q10">
        <v>-6.8708188831806183E-2</v>
      </c>
      <c r="R10">
        <v>-0.71215683221817017</v>
      </c>
      <c r="S10">
        <v>-2.4900286197662354</v>
      </c>
      <c r="T10">
        <v>-2.1544356346130371</v>
      </c>
      <c r="U10">
        <v>-0.20303399860858917</v>
      </c>
      <c r="V10">
        <v>0.59210091829299927</v>
      </c>
      <c r="W10">
        <v>0.21145935356616974</v>
      </c>
      <c r="X10">
        <v>-4.7526460140943527E-2</v>
      </c>
      <c r="Y10">
        <v>-9.6764355897903442E-2</v>
      </c>
      <c r="Z10">
        <v>-7.0210963487625122E-2</v>
      </c>
      <c r="AA10">
        <v>-5.1193931140005589E-3</v>
      </c>
      <c r="AB10">
        <v>-6.6568600013852119E-3</v>
      </c>
      <c r="AC10">
        <v>-4.1909817606210709E-2</v>
      </c>
      <c r="AD10">
        <v>-0.29568153619766235</v>
      </c>
      <c r="AE10">
        <v>-0.28814992308616638</v>
      </c>
      <c r="AF10">
        <v>-1.5840223059058189E-2</v>
      </c>
      <c r="AG10">
        <v>3.2013006508350372E-2</v>
      </c>
      <c r="AH10">
        <v>3.0409293249249458E-2</v>
      </c>
      <c r="AI10">
        <v>0.10852721333503723</v>
      </c>
      <c r="AJ10">
        <v>0.22210982441902161</v>
      </c>
      <c r="AK10">
        <v>0.18679231405258179</v>
      </c>
      <c r="AL10">
        <v>6.3247404992580414E-2</v>
      </c>
      <c r="AM10">
        <v>5.1140520721673965E-2</v>
      </c>
      <c r="AN10">
        <v>5.0529181957244873E-2</v>
      </c>
      <c r="AO10">
        <v>5.1545519381761551E-2</v>
      </c>
      <c r="AP10">
        <v>6.0856346040964127E-2</v>
      </c>
      <c r="AQ10">
        <v>0.23509646952152252</v>
      </c>
      <c r="AR10">
        <v>-1.1078402996063232</v>
      </c>
      <c r="AS10">
        <v>-2.7477781772613525</v>
      </c>
      <c r="AT10">
        <v>-2.5243511199951172</v>
      </c>
      <c r="AU10">
        <v>0.45756068825721741</v>
      </c>
      <c r="AV10">
        <v>2.8221018314361572</v>
      </c>
      <c r="AW10">
        <v>2.4322464466094971</v>
      </c>
      <c r="AX10">
        <v>6.1177563667297363</v>
      </c>
      <c r="AY10">
        <v>8.5003690719604492</v>
      </c>
      <c r="AZ10">
        <v>7.9102110862731934</v>
      </c>
      <c r="BA10">
        <v>9.6166419982910156</v>
      </c>
      <c r="BB10">
        <v>8.747532844543457</v>
      </c>
      <c r="BC10">
        <v>4.243863582611084</v>
      </c>
      <c r="BD10">
        <v>-0.66635513305664063</v>
      </c>
      <c r="BE10">
        <v>-0.92817384004592896</v>
      </c>
      <c r="BF10">
        <v>7.441065788269043</v>
      </c>
      <c r="BG10">
        <v>25.569879531860352</v>
      </c>
      <c r="BH10">
        <v>14.958022117614746</v>
      </c>
      <c r="BI10">
        <v>15.736102104187012</v>
      </c>
      <c r="BJ10">
        <v>38.771377563476563</v>
      </c>
      <c r="BK10">
        <v>45.672660827636719</v>
      </c>
      <c r="BL10">
        <v>42.619674682617188</v>
      </c>
      <c r="BM10">
        <v>38.761688232421875</v>
      </c>
      <c r="BN10">
        <v>39.668998718261719</v>
      </c>
      <c r="BO10">
        <v>46.042980194091797</v>
      </c>
      <c r="BP10">
        <v>49.246261596679688</v>
      </c>
      <c r="BQ10">
        <v>33.025703430175781</v>
      </c>
      <c r="BR10">
        <v>6.5918155014514923E-2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-6.1451748013496399E-2</v>
      </c>
      <c r="BZ10">
        <v>-0.36517378687858582</v>
      </c>
      <c r="CA10">
        <v>-0.31655028462409973</v>
      </c>
      <c r="CB10">
        <v>0.37180262804031372</v>
      </c>
      <c r="CC10">
        <v>-19.448888778686523</v>
      </c>
      <c r="CD10">
        <v>-67.886627197265625</v>
      </c>
      <c r="CE10">
        <v>-87.639747619628906</v>
      </c>
      <c r="CF10">
        <v>-55.187602996826172</v>
      </c>
      <c r="CG10">
        <v>-13.556726455688477</v>
      </c>
      <c r="CH10">
        <v>-1.2197240591049194</v>
      </c>
      <c r="CI10">
        <v>9.5560770034790039</v>
      </c>
      <c r="CJ10">
        <v>19.784887313842773</v>
      </c>
      <c r="CK10">
        <v>17.985410690307617</v>
      </c>
      <c r="CL10">
        <v>5.859095573425293</v>
      </c>
      <c r="CM10">
        <v>-15.212790489196777</v>
      </c>
      <c r="CN10">
        <v>-29.715114593505859</v>
      </c>
      <c r="CO10">
        <v>-25.617918014526367</v>
      </c>
      <c r="CP10">
        <v>-34.623527526855469</v>
      </c>
      <c r="CQ10">
        <v>-36.847610473632813</v>
      </c>
      <c r="CR10">
        <v>-17.25495719909668</v>
      </c>
      <c r="CS10">
        <v>-12.176862716674805</v>
      </c>
      <c r="CT10">
        <v>-8.2739524841308594</v>
      </c>
      <c r="CU10">
        <v>2.9391093254089355</v>
      </c>
      <c r="CV10">
        <v>12.040079116821289</v>
      </c>
      <c r="CW10">
        <v>3.8898227214813232</v>
      </c>
      <c r="CX10">
        <v>-5.2635984420776367</v>
      </c>
      <c r="CY10">
        <v>2.1708915233612061</v>
      </c>
      <c r="CZ10">
        <v>4.7309064865112305</v>
      </c>
      <c r="DA10">
        <v>-2.1826720237731934</v>
      </c>
      <c r="DB10">
        <v>-2.3611950874328613</v>
      </c>
      <c r="DC10">
        <v>-5.7657256126403809</v>
      </c>
      <c r="DD10">
        <v>-9.5398855209350586</v>
      </c>
      <c r="DE10">
        <v>-13.192717552185059</v>
      </c>
      <c r="DF10">
        <v>-9.6057529449462891</v>
      </c>
      <c r="DG10">
        <v>-9.3151369094848633</v>
      </c>
      <c r="DH10">
        <v>-12.561524391174316</v>
      </c>
      <c r="DI10">
        <v>-11.182459831237793</v>
      </c>
      <c r="DJ10">
        <v>-8.0360927581787109</v>
      </c>
      <c r="DK10">
        <v>-3.9537677764892578</v>
      </c>
      <c r="DL10">
        <v>-0.77778387069702148</v>
      </c>
      <c r="DM10">
        <v>-3.6544902324676514</v>
      </c>
      <c r="DN10">
        <v>-9.142857551574707</v>
      </c>
      <c r="DO10">
        <v>-6.864229679107666</v>
      </c>
      <c r="DP10">
        <v>-5.6883096694946289</v>
      </c>
      <c r="DQ10">
        <v>-4.3839716911315918</v>
      </c>
      <c r="DR10">
        <v>2.4421265125274658</v>
      </c>
      <c r="DS10">
        <v>3.2276315689086914</v>
      </c>
      <c r="DT10">
        <v>3.1955211162567139</v>
      </c>
      <c r="DU10">
        <v>-0.36309221386909485</v>
      </c>
      <c r="DV10">
        <v>-1.4154899120330811</v>
      </c>
      <c r="DW10">
        <v>-3.4870915412902832</v>
      </c>
      <c r="DX10">
        <v>-9.9736862182617188</v>
      </c>
      <c r="DY10">
        <v>-10.537872314453125</v>
      </c>
      <c r="DZ10">
        <v>-3.6113002300262451</v>
      </c>
      <c r="EA10">
        <v>-1.1012895107269287</v>
      </c>
      <c r="EB10">
        <v>1.0355867147445679</v>
      </c>
      <c r="EC10">
        <v>7.5467085838317871</v>
      </c>
      <c r="ED10">
        <v>7.6552410125732422</v>
      </c>
      <c r="EE10">
        <v>5.3901562690734863</v>
      </c>
      <c r="EF10">
        <v>0.31569775938987732</v>
      </c>
      <c r="EG10">
        <v>3.2856268882751465</v>
      </c>
      <c r="EH10">
        <v>3.8950178623199463</v>
      </c>
      <c r="EI10">
        <v>-2.3599703311920166</v>
      </c>
      <c r="EJ10">
        <v>-1.4329965114593506</v>
      </c>
      <c r="EK10">
        <v>2.6539738178253174</v>
      </c>
      <c r="EL10">
        <v>1.3579206466674805</v>
      </c>
      <c r="EM10">
        <v>3.0767796039581299</v>
      </c>
      <c r="EN10">
        <v>2.9245233535766602</v>
      </c>
      <c r="EO10">
        <v>-2.1242997646331787</v>
      </c>
      <c r="EP10">
        <v>-4.3729057312011719</v>
      </c>
      <c r="EQ10">
        <v>-1.5783032178878784</v>
      </c>
      <c r="ER10">
        <v>0.12886261940002441</v>
      </c>
      <c r="ES10">
        <v>-5.4091596603393555</v>
      </c>
      <c r="ET10">
        <v>-7.625302791595459</v>
      </c>
      <c r="EU10">
        <v>3.6767599582672119</v>
      </c>
      <c r="EV10">
        <v>4.7204861640930176</v>
      </c>
      <c r="EW10">
        <v>2.5717658996582031</v>
      </c>
      <c r="EX10">
        <v>1.9073739051818848</v>
      </c>
      <c r="EY10">
        <v>0.33694645762443542</v>
      </c>
      <c r="EZ10">
        <v>1.3289599418640137</v>
      </c>
      <c r="FA10">
        <v>3.7777538299560547</v>
      </c>
      <c r="FB10">
        <v>4.5098295211791992</v>
      </c>
      <c r="FC10">
        <v>2.1744759082794189</v>
      </c>
      <c r="FD10">
        <v>-0.34189295768737793</v>
      </c>
      <c r="FE10">
        <v>-1.5496976375579834</v>
      </c>
      <c r="FF10">
        <v>-3.3348653316497803</v>
      </c>
      <c r="FG10">
        <v>-4.0641627311706543</v>
      </c>
      <c r="FH10">
        <v>-2.4883584976196289</v>
      </c>
      <c r="FI10">
        <v>1.5249296426773071</v>
      </c>
      <c r="FJ10">
        <v>4.6597781181335449</v>
      </c>
      <c r="FK10">
        <v>5.9775938987731934</v>
      </c>
      <c r="FL10">
        <v>7.142430305480957</v>
      </c>
      <c r="FM10">
        <v>7.2992310523986816</v>
      </c>
      <c r="FN10">
        <v>5.7602648735046387</v>
      </c>
      <c r="FO10">
        <v>1.7727252244949341</v>
      </c>
      <c r="FP10">
        <v>-1.2400959730148315</v>
      </c>
      <c r="FQ10">
        <v>-1.4800801277160645</v>
      </c>
      <c r="FR10">
        <v>1.164251446723938</v>
      </c>
      <c r="FS10">
        <v>2.951643705368042</v>
      </c>
      <c r="FT10">
        <v>0.35711687803268433</v>
      </c>
      <c r="FU10">
        <v>-3.2229712009429932</v>
      </c>
      <c r="FV10">
        <v>-6.4448904991149902</v>
      </c>
      <c r="FW10">
        <v>-9.4198369979858398</v>
      </c>
      <c r="FX10">
        <v>-6.4531159400939941</v>
      </c>
      <c r="FY10">
        <v>-1.9021161794662476</v>
      </c>
      <c r="FZ10">
        <v>-0.16336609423160553</v>
      </c>
      <c r="GA10">
        <v>0.76793640851974487</v>
      </c>
      <c r="GB10">
        <v>-5.4012465476989746</v>
      </c>
      <c r="GC10">
        <v>-6.845271110534668</v>
      </c>
      <c r="GD10">
        <v>-4.6315641403198242</v>
      </c>
      <c r="GE10">
        <v>-1.3162552118301392</v>
      </c>
      <c r="GF10">
        <v>1.9253665208816528</v>
      </c>
      <c r="GG10">
        <v>1.9795408248901367</v>
      </c>
      <c r="GH10">
        <v>-1.5844454765319824</v>
      </c>
      <c r="GI10">
        <v>-3.6148204803466797</v>
      </c>
      <c r="GJ10">
        <v>-5.802863597869873</v>
      </c>
      <c r="GK10">
        <v>-7.5314159393310547</v>
      </c>
      <c r="GL10">
        <v>-4.3243722915649414</v>
      </c>
      <c r="GM10">
        <v>3.3154850006103516</v>
      </c>
      <c r="GN10">
        <v>5.858762264251709</v>
      </c>
      <c r="GO10">
        <v>4.2554125785827637</v>
      </c>
      <c r="GP10">
        <v>4.7153997421264648</v>
      </c>
      <c r="GQ10">
        <v>9.3612232208251953</v>
      </c>
      <c r="GR10">
        <v>2.9154927730560303</v>
      </c>
      <c r="GS10">
        <v>-2.8339922428131104</v>
      </c>
      <c r="GT10">
        <v>-6.7207169532775879</v>
      </c>
      <c r="GU10">
        <v>-0.3013206422328949</v>
      </c>
      <c r="GV10">
        <v>0.86088728904724121</v>
      </c>
      <c r="GW10">
        <v>-1.819117546081543</v>
      </c>
      <c r="GX10">
        <v>0.34854498505592346</v>
      </c>
      <c r="GY10">
        <v>-0.10743012279272079</v>
      </c>
      <c r="GZ10">
        <v>-1.0237963199615479</v>
      </c>
      <c r="HA10">
        <v>4.0165305137634277</v>
      </c>
      <c r="HB10">
        <v>-3.9045951366424561</v>
      </c>
      <c r="HC10">
        <v>-3.8591017723083496</v>
      </c>
      <c r="HD10">
        <v>2.4993531703948975</v>
      </c>
      <c r="HE10">
        <v>-0.62003099918365479</v>
      </c>
      <c r="HF10">
        <v>3.541391134262085</v>
      </c>
      <c r="HG10">
        <v>7.4020991325378418</v>
      </c>
      <c r="HH10">
        <v>5.2472338676452637</v>
      </c>
      <c r="HI10">
        <v>1.4186253547668457</v>
      </c>
      <c r="HJ10">
        <v>0.28028574585914612</v>
      </c>
      <c r="HK10">
        <v>-0.87220853567123413</v>
      </c>
      <c r="HL10">
        <v>-5.0795869827270508</v>
      </c>
      <c r="HM10">
        <v>-5.0737981796264648</v>
      </c>
      <c r="HN10">
        <v>-2.8610963821411133</v>
      </c>
      <c r="HO10">
        <v>-1.1367831230163574</v>
      </c>
      <c r="HP10">
        <v>0.59110260009765625</v>
      </c>
      <c r="HQ10">
        <v>2.2097580432891846</v>
      </c>
      <c r="HR10">
        <v>4.9392352104187012</v>
      </c>
      <c r="HS10">
        <v>9.9117832183837891</v>
      </c>
      <c r="HT10">
        <v>9.1299591064453125</v>
      </c>
      <c r="HU10">
        <v>6.421454906463623</v>
      </c>
      <c r="HV10">
        <v>1.0884888172149658</v>
      </c>
      <c r="HW10">
        <v>0.80373656749725342</v>
      </c>
      <c r="HX10">
        <v>0.49342343211174011</v>
      </c>
      <c r="HY10">
        <v>-3.2153277397155762</v>
      </c>
      <c r="HZ10">
        <v>-5.8761653900146484</v>
      </c>
      <c r="IA10">
        <v>-3.6402270793914795</v>
      </c>
      <c r="IB10">
        <v>-1.7232902050018311</v>
      </c>
      <c r="IC10">
        <v>-2.3545317649841309</v>
      </c>
      <c r="ID10">
        <v>-2.4681808948516846</v>
      </c>
      <c r="IE10">
        <v>1.1680420637130737</v>
      </c>
      <c r="IF10">
        <v>1.8381366729736328</v>
      </c>
      <c r="IG10">
        <v>-5.6555676460266113</v>
      </c>
      <c r="IH10">
        <v>-11.376888275146484</v>
      </c>
      <c r="II10">
        <v>-7.58172607421875</v>
      </c>
      <c r="IJ10">
        <v>-0.64433783292770386</v>
      </c>
      <c r="IK10">
        <v>1.0277928113937378</v>
      </c>
      <c r="IL10">
        <v>-3.6814985275268555</v>
      </c>
      <c r="IM10">
        <v>-4.7338128089904785</v>
      </c>
      <c r="IN10">
        <v>-0.74563252925872803</v>
      </c>
      <c r="IO10">
        <v>2.1282033920288086</v>
      </c>
      <c r="IP10">
        <v>3.5578453540802002</v>
      </c>
      <c r="IQ10">
        <v>-0.5829741358757019</v>
      </c>
      <c r="IR10">
        <v>-4.2714505195617676</v>
      </c>
      <c r="IS10">
        <v>-1.1474649906158447</v>
      </c>
      <c r="IT10">
        <v>8.526519775390625</v>
      </c>
      <c r="IU10">
        <v>11.568856239318848</v>
      </c>
      <c r="IV10">
        <v>4.7293778508901596E-2</v>
      </c>
      <c r="IW10">
        <v>-3.1221802234649658</v>
      </c>
      <c r="IX10">
        <v>-3.8694264888763428</v>
      </c>
      <c r="IY10">
        <v>-7.5055069923400879</v>
      </c>
      <c r="IZ10">
        <v>1.4492653608322144</v>
      </c>
      <c r="JA10">
        <v>4.6350059509277344</v>
      </c>
      <c r="JB10">
        <v>-2.2890772819519043</v>
      </c>
      <c r="JC10">
        <v>0.30053898692131042</v>
      </c>
      <c r="JD10">
        <v>1.4199758768081665</v>
      </c>
      <c r="JE10">
        <v>-3.8804135322570801</v>
      </c>
      <c r="JF10">
        <v>-0.29676616191864014</v>
      </c>
      <c r="JG10">
        <v>3.8649687767028809</v>
      </c>
      <c r="JH10">
        <v>2.8080086708068848</v>
      </c>
      <c r="JI10">
        <v>1.2168396711349487</v>
      </c>
      <c r="JJ10">
        <v>4.2908039093017578</v>
      </c>
      <c r="JK10">
        <v>5.1891655921936035</v>
      </c>
      <c r="JL10">
        <v>0.19433948397636414</v>
      </c>
      <c r="JM10">
        <v>-5.6323447227478027</v>
      </c>
      <c r="JN10">
        <v>-5.6128025054931641</v>
      </c>
      <c r="JO10">
        <v>-4.8356165885925293</v>
      </c>
      <c r="JP10">
        <v>-2.7336587905883789</v>
      </c>
      <c r="JQ10">
        <v>-1.4685688018798828</v>
      </c>
      <c r="JR10">
        <v>-0.13017411530017853</v>
      </c>
      <c r="JS10">
        <v>4.4265947341918945</v>
      </c>
      <c r="JT10">
        <v>13.574559211730957</v>
      </c>
      <c r="JU10">
        <v>15.797201156616211</v>
      </c>
      <c r="JV10">
        <v>7.7804417610168457</v>
      </c>
      <c r="JW10">
        <v>-2.0589044094085693</v>
      </c>
      <c r="JX10">
        <v>-2.4753334522247314</v>
      </c>
      <c r="JY10">
        <v>1.1829730272293091</v>
      </c>
      <c r="JZ10">
        <v>-0.71223253011703491</v>
      </c>
      <c r="KA10">
        <v>-4.4801764488220215</v>
      </c>
      <c r="KB10">
        <v>-3.6890428066253662</v>
      </c>
      <c r="KC10">
        <v>-1.5169275999069214</v>
      </c>
      <c r="KD10">
        <v>-2.3019366264343262</v>
      </c>
      <c r="KE10">
        <v>-3.9773247241973877</v>
      </c>
      <c r="KF10">
        <v>-3.2885661125183105</v>
      </c>
      <c r="KG10">
        <v>0.86492222547531128</v>
      </c>
      <c r="KH10">
        <v>-0.62106335163116455</v>
      </c>
      <c r="KI10">
        <v>-8.414362907409668</v>
      </c>
      <c r="KJ10">
        <v>-7.9444823265075684</v>
      </c>
      <c r="KK10">
        <v>-1.8203188180923462</v>
      </c>
      <c r="KL10">
        <v>2.6886193752288818</v>
      </c>
      <c r="KM10">
        <v>2.4011800289154053</v>
      </c>
      <c r="KN10">
        <v>1.2390753030776978</v>
      </c>
      <c r="KO10">
        <v>-5.3684215545654297</v>
      </c>
      <c r="KP10">
        <v>-16.188800811767578</v>
      </c>
      <c r="KQ10">
        <v>-8.1803369522094727</v>
      </c>
      <c r="KR10">
        <v>2.2707357406616211</v>
      </c>
      <c r="KS10">
        <v>1.4587514400482178</v>
      </c>
      <c r="KT10">
        <v>5.5885028839111328</v>
      </c>
      <c r="KU10">
        <v>5.5183124542236328</v>
      </c>
      <c r="KV10">
        <v>-0.76803898811340332</v>
      </c>
      <c r="KW10">
        <v>6.3447990417480469</v>
      </c>
      <c r="KX10">
        <v>10.473466873168945</v>
      </c>
      <c r="KY10">
        <v>2.8221683502197266</v>
      </c>
      <c r="KZ10">
        <v>-0.97036188840866089</v>
      </c>
      <c r="LA10">
        <v>0.25550147891044617</v>
      </c>
      <c r="LB10">
        <v>-1.8665391206741333</v>
      </c>
      <c r="LC10">
        <v>0.79739207029342651</v>
      </c>
      <c r="LD10">
        <v>2.6818952560424805</v>
      </c>
      <c r="LE10">
        <v>0.36685159802436829</v>
      </c>
      <c r="LF10">
        <v>-5.2832751274108887</v>
      </c>
      <c r="LG10">
        <v>-8.2852983474731445</v>
      </c>
      <c r="LH10">
        <v>-0.39211434125900269</v>
      </c>
      <c r="LI10">
        <v>3.2203342914581299</v>
      </c>
      <c r="LJ10">
        <v>2.3102116584777832</v>
      </c>
      <c r="LK10">
        <v>1.1889129877090454</v>
      </c>
      <c r="LL10">
        <v>3.0366489887237549</v>
      </c>
      <c r="LM10">
        <v>4.704495906829834</v>
      </c>
      <c r="LN10">
        <v>4.2154326438903809</v>
      </c>
      <c r="LO10">
        <v>1.5284764766693115</v>
      </c>
      <c r="LP10">
        <v>-2.1480183601379395</v>
      </c>
      <c r="LQ10">
        <v>-5.4080796241760254</v>
      </c>
      <c r="LR10">
        <v>-2.6094081401824951</v>
      </c>
      <c r="LS10">
        <v>-3.8083362579345703</v>
      </c>
      <c r="LT10">
        <v>-4.4712963104248047</v>
      </c>
      <c r="LU10">
        <v>5.5934600830078125</v>
      </c>
      <c r="LV10">
        <v>6.5991835594177246</v>
      </c>
      <c r="LW10">
        <v>6.4372110366821289</v>
      </c>
      <c r="LX10">
        <v>11.420923233032227</v>
      </c>
      <c r="LY10">
        <v>12.247881889343262</v>
      </c>
      <c r="LZ10">
        <v>4.1913652420043945</v>
      </c>
      <c r="MA10">
        <v>5.2587308883666992</v>
      </c>
      <c r="MB10">
        <v>1.5815376043319702</v>
      </c>
      <c r="MC10">
        <v>-2.0174407958984375</v>
      </c>
      <c r="MD10">
        <v>-0.49386206269264221</v>
      </c>
      <c r="ME10">
        <v>2.1802041530609131</v>
      </c>
      <c r="MF10">
        <v>4.6217308044433594</v>
      </c>
      <c r="MG10">
        <v>5.8457207679748535</v>
      </c>
      <c r="MH10">
        <v>5.4485440254211426</v>
      </c>
      <c r="MI10">
        <v>3.6781547069549561</v>
      </c>
      <c r="MJ10">
        <v>1.7830848693847656</v>
      </c>
      <c r="MK10">
        <v>0.45690584182739258</v>
      </c>
      <c r="ML10">
        <v>-7.8851707279682159E-2</v>
      </c>
      <c r="MM10">
        <v>2.1660077571868896</v>
      </c>
      <c r="MN10">
        <v>3.3436241149902344</v>
      </c>
      <c r="MO10">
        <v>6.428156852722168</v>
      </c>
      <c r="MP10">
        <v>8.1013784408569336</v>
      </c>
      <c r="MQ10">
        <v>9.0811004638671875</v>
      </c>
      <c r="MR10">
        <v>11.473587989807129</v>
      </c>
      <c r="MS10">
        <v>14.329340934753418</v>
      </c>
      <c r="MT10">
        <v>13.047637939453125</v>
      </c>
      <c r="MU10">
        <v>12.357451438903809</v>
      </c>
      <c r="MV10">
        <v>19.787359237670898</v>
      </c>
      <c r="MW10">
        <v>21.891796112060547</v>
      </c>
      <c r="MX10">
        <v>12.541640281677246</v>
      </c>
      <c r="MY10">
        <v>2.3992986679077148</v>
      </c>
      <c r="MZ10">
        <v>-15.462955474853516</v>
      </c>
      <c r="NA10">
        <v>-20.319190979003906</v>
      </c>
      <c r="NB10">
        <v>5.1053733825683594</v>
      </c>
      <c r="NC10">
        <v>46.694442749023438</v>
      </c>
      <c r="ND10">
        <v>62.984241485595703</v>
      </c>
      <c r="NE10">
        <v>55.748760223388672</v>
      </c>
      <c r="NF10">
        <v>23.525114059448242</v>
      </c>
      <c r="NG10">
        <v>0.71973121166229248</v>
      </c>
      <c r="NH10">
        <v>21.174598693847656</v>
      </c>
      <c r="NI10">
        <v>40.599723815917969</v>
      </c>
      <c r="NJ10">
        <v>35.515190124511719</v>
      </c>
      <c r="NK10">
        <v>15.367188453674316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-30.893650054931641</v>
      </c>
      <c r="NT10">
        <v>-50.667919158935547</v>
      </c>
      <c r="NU10">
        <v>-38.850391387939453</v>
      </c>
      <c r="NV10">
        <v>-13.192069053649902</v>
      </c>
      <c r="NW10">
        <v>-9.4735288619995117</v>
      </c>
      <c r="NX10">
        <v>-16.727502822875977</v>
      </c>
      <c r="NY10">
        <v>-40.331634521484375</v>
      </c>
      <c r="NZ10">
        <v>-43.957122802734375</v>
      </c>
      <c r="OA10">
        <v>-10.469273567199707</v>
      </c>
      <c r="OB10">
        <v>-5.3618502616882324</v>
      </c>
      <c r="OC10">
        <v>-8.9976282119750977</v>
      </c>
      <c r="OD10">
        <v>-15.380173683166504</v>
      </c>
      <c r="OE10">
        <v>-20.777084350585938</v>
      </c>
      <c r="OF10">
        <v>-21.820642471313477</v>
      </c>
      <c r="OG10">
        <v>-19.605928421020508</v>
      </c>
      <c r="OH10">
        <v>-21.86244010925293</v>
      </c>
      <c r="OI10">
        <v>-19.742162704467773</v>
      </c>
      <c r="OJ10">
        <v>-10.783370018005371</v>
      </c>
      <c r="OK10">
        <v>-16.383823394775391</v>
      </c>
      <c r="OL10">
        <v>-13.731951713562012</v>
      </c>
      <c r="OM10">
        <v>-7.8046474456787109</v>
      </c>
      <c r="ON10">
        <v>-5.4814419746398926</v>
      </c>
      <c r="OO10">
        <v>-3.7280266284942627</v>
      </c>
      <c r="OP10">
        <v>-1.3788899183273315</v>
      </c>
      <c r="OQ10">
        <v>-1.5413708686828613</v>
      </c>
      <c r="OR10">
        <v>-2.9731550216674805</v>
      </c>
      <c r="OS10">
        <v>-5.0842075347900391</v>
      </c>
      <c r="OT10">
        <v>-3.6973435878753662</v>
      </c>
      <c r="OU10">
        <v>-4.9874906539916992</v>
      </c>
      <c r="OV10">
        <v>-6.8158998489379883</v>
      </c>
      <c r="OW10">
        <v>-1.8788847923278809</v>
      </c>
      <c r="OX10">
        <v>2.01934814453125</v>
      </c>
      <c r="OY10">
        <v>1.9704999923706055</v>
      </c>
      <c r="OZ10">
        <v>-0.86019450426101685</v>
      </c>
      <c r="PA10">
        <v>0.5754009485244751</v>
      </c>
      <c r="PB10">
        <v>9.2693147659301758</v>
      </c>
      <c r="PC10">
        <v>8.9210147857666016</v>
      </c>
      <c r="PD10">
        <v>0.57861518859863281</v>
      </c>
      <c r="PE10">
        <v>1.6435220241546631</v>
      </c>
      <c r="PF10">
        <v>3.5579745769500732</v>
      </c>
      <c r="PG10">
        <v>3.9383161067962646</v>
      </c>
      <c r="PH10">
        <v>1.8510884046554565</v>
      </c>
      <c r="PI10">
        <v>0.42935654520988464</v>
      </c>
      <c r="PJ10">
        <v>0.82678329944610596</v>
      </c>
      <c r="PK10">
        <v>1.20070481300354</v>
      </c>
      <c r="PL10">
        <v>1.2362220287322998</v>
      </c>
      <c r="PM10">
        <v>0.84657734632492065</v>
      </c>
      <c r="PN10">
        <v>0.33844691514968872</v>
      </c>
      <c r="PO10">
        <v>0.20384769141674042</v>
      </c>
      <c r="PP10">
        <v>0.20774799585342407</v>
      </c>
      <c r="PQ10">
        <v>0.20273026823997498</v>
      </c>
      <c r="PR10">
        <v>0.20861952006816864</v>
      </c>
      <c r="PS10">
        <v>0.86662536859512329</v>
      </c>
      <c r="PT10">
        <v>1.7597416639328003</v>
      </c>
      <c r="PU10">
        <v>1.3063002824783325</v>
      </c>
      <c r="PV10">
        <v>5.9092782437801361E-2</v>
      </c>
      <c r="PW10">
        <v>-6.6253012046217918E-3</v>
      </c>
      <c r="PX10">
        <v>-1.488554198294878E-2</v>
      </c>
      <c r="PY10">
        <v>-0.13278217613697052</v>
      </c>
      <c r="PZ10">
        <v>-0.12706783413887024</v>
      </c>
      <c r="QA10">
        <v>0.29282942414283752</v>
      </c>
      <c r="QB10">
        <v>0.60596472024917603</v>
      </c>
      <c r="QC10">
        <v>0.51934397220611572</v>
      </c>
      <c r="QD10">
        <v>0.25319585204124451</v>
      </c>
      <c r="QE10">
        <v>0.24609436094760895</v>
      </c>
      <c r="QF10">
        <v>0.28454425930976868</v>
      </c>
      <c r="QG10">
        <v>0.47562280297279358</v>
      </c>
    </row>
    <row r="11" spans="1:449">
      <c r="A11" t="s">
        <v>57</v>
      </c>
      <c r="B11">
        <v>-2.9166338965296745E-2</v>
      </c>
      <c r="C11">
        <v>0.85776770114898682</v>
      </c>
      <c r="D11">
        <v>0.86995738744735718</v>
      </c>
      <c r="E11">
        <v>-4.1509408038109541E-4</v>
      </c>
      <c r="F11">
        <v>-8.5097579285502434E-3</v>
      </c>
      <c r="G11">
        <v>-3.4952234476804733E-2</v>
      </c>
      <c r="H11">
        <v>-3.9611298590898514E-2</v>
      </c>
      <c r="I11">
        <v>-3.9787281304597855E-2</v>
      </c>
      <c r="J11">
        <v>-6.8981319665908813E-2</v>
      </c>
      <c r="K11">
        <v>-7.2389595210552216E-2</v>
      </c>
      <c r="L11">
        <v>-2.9143456369638443E-2</v>
      </c>
      <c r="M11">
        <v>-1.2835630215704441E-2</v>
      </c>
      <c r="N11">
        <v>-4.6658363193273544E-2</v>
      </c>
      <c r="O11">
        <v>-5.2872743457555771E-2</v>
      </c>
      <c r="P11">
        <v>-2.6113256812095642E-2</v>
      </c>
      <c r="Q11">
        <v>-3.8242284208536148E-2</v>
      </c>
      <c r="R11">
        <v>-0.16052475571632385</v>
      </c>
      <c r="S11">
        <v>-0.33876234292984009</v>
      </c>
      <c r="T11">
        <v>-0.2452617734670639</v>
      </c>
      <c r="U11">
        <v>-0.17586180567741394</v>
      </c>
      <c r="V11">
        <v>-0.16340397298336029</v>
      </c>
      <c r="W11">
        <v>-6.3823796808719635E-2</v>
      </c>
      <c r="X11">
        <v>-9.5824571326375008E-3</v>
      </c>
      <c r="Y11">
        <v>-5.6145633570849895E-3</v>
      </c>
      <c r="Z11">
        <v>1.4308033278211951E-3</v>
      </c>
      <c r="AA11">
        <v>6.7326654680073261E-3</v>
      </c>
      <c r="AB11">
        <v>1.3763912720605731E-3</v>
      </c>
      <c r="AC11">
        <v>-2.8710033744573593E-2</v>
      </c>
      <c r="AD11">
        <v>-0.17018274962902069</v>
      </c>
      <c r="AE11">
        <v>-0.177914097905159</v>
      </c>
      <c r="AF11">
        <v>-3.0399784445762634E-2</v>
      </c>
      <c r="AG11">
        <v>6.8666995503008366E-4</v>
      </c>
      <c r="AH11">
        <v>-4.5014842180535197E-4</v>
      </c>
      <c r="AI11">
        <v>-1.0640021413564682E-2</v>
      </c>
      <c r="AJ11">
        <v>-1.1576748453080654E-2</v>
      </c>
      <c r="AK11">
        <v>4.0635969489812851E-3</v>
      </c>
      <c r="AL11">
        <v>-4.0732976049184799E-3</v>
      </c>
      <c r="AM11">
        <v>-5.862867459654808E-3</v>
      </c>
      <c r="AN11">
        <v>2.6207119226455688E-2</v>
      </c>
      <c r="AO11">
        <v>2.8329077176749706E-3</v>
      </c>
      <c r="AP11">
        <v>-1.9848618656396866E-2</v>
      </c>
      <c r="AQ11">
        <v>-1.4154603704810143E-2</v>
      </c>
      <c r="AR11">
        <v>-6.9504983723163605E-2</v>
      </c>
      <c r="AS11">
        <v>-0.59693020582199097</v>
      </c>
      <c r="AT11">
        <v>-1.4433251619338989</v>
      </c>
      <c r="AU11">
        <v>-1.7759685516357422</v>
      </c>
      <c r="AV11">
        <v>-0.81550848484039307</v>
      </c>
      <c r="AW11">
        <v>-0.13253961503505707</v>
      </c>
      <c r="AX11">
        <v>0.15322807431221008</v>
      </c>
      <c r="AY11">
        <v>0.13380172848701477</v>
      </c>
      <c r="AZ11">
        <v>-0.82194530963897705</v>
      </c>
      <c r="BA11">
        <v>0.31223803758621216</v>
      </c>
      <c r="BB11">
        <v>4.4749479740858078E-2</v>
      </c>
      <c r="BC11">
        <v>-1.6280169486999512</v>
      </c>
      <c r="BD11">
        <v>-3.0187017917633057</v>
      </c>
      <c r="BE11">
        <v>-3.0581057071685791</v>
      </c>
      <c r="BF11">
        <v>-3.2429652214050293</v>
      </c>
      <c r="BG11">
        <v>3.9676997810602188E-2</v>
      </c>
      <c r="BH11">
        <v>1.3836373090744019</v>
      </c>
      <c r="BI11">
        <v>2.7938427925109863</v>
      </c>
      <c r="BJ11">
        <v>5.2825813293457031</v>
      </c>
      <c r="BK11">
        <v>6.420069694519043</v>
      </c>
      <c r="BL11">
        <v>6.8261103630065918</v>
      </c>
      <c r="BM11">
        <v>4.9761109352111816</v>
      </c>
      <c r="BN11">
        <v>2.5089659690856934</v>
      </c>
      <c r="BO11">
        <v>4.9070539474487305</v>
      </c>
      <c r="BP11">
        <v>15.214424133300781</v>
      </c>
      <c r="BQ11">
        <v>15.591628074645996</v>
      </c>
      <c r="BR11">
        <v>10.609661102294922</v>
      </c>
      <c r="BS11">
        <v>9.5269041061401367</v>
      </c>
      <c r="BT11">
        <v>6.1863174438476563</v>
      </c>
      <c r="BU11">
        <v>2.1188580989837646</v>
      </c>
      <c r="BV11">
        <v>1.1796294450759888</v>
      </c>
      <c r="BW11">
        <v>3.387291431427002</v>
      </c>
      <c r="BX11">
        <v>4.855837345123291</v>
      </c>
      <c r="BY11">
        <v>-0.90840238332748413</v>
      </c>
      <c r="BZ11">
        <v>-15.863029479980469</v>
      </c>
      <c r="CA11">
        <v>-10.384990692138672</v>
      </c>
      <c r="CB11">
        <v>13.256141662597656</v>
      </c>
      <c r="CC11">
        <v>7.1735744476318359</v>
      </c>
      <c r="CD11">
        <v>-9.5174999237060547</v>
      </c>
      <c r="CE11">
        <v>-21.050518035888672</v>
      </c>
      <c r="CF11">
        <v>-25.285974502563477</v>
      </c>
      <c r="CG11">
        <v>-23.450325012207031</v>
      </c>
      <c r="CH11">
        <v>-19.424491882324219</v>
      </c>
      <c r="CI11">
        <v>-17.501274108886719</v>
      </c>
      <c r="CJ11">
        <v>-12.538297653198242</v>
      </c>
      <c r="CK11">
        <v>1.3860023021697998</v>
      </c>
      <c r="CL11">
        <v>6.6466226577758789</v>
      </c>
      <c r="CM11">
        <v>15.923298835754395</v>
      </c>
      <c r="CN11">
        <v>4.6216144561767578</v>
      </c>
      <c r="CO11">
        <v>-15.433907508850098</v>
      </c>
      <c r="CP11">
        <v>-11.624403953552246</v>
      </c>
      <c r="CQ11">
        <v>-2.8480069637298584</v>
      </c>
      <c r="CR11">
        <v>10.783656120300293</v>
      </c>
      <c r="CS11">
        <v>10.150837898254395</v>
      </c>
      <c r="CT11">
        <v>5.5967836380004883</v>
      </c>
      <c r="CU11">
        <v>3.8762357234954834</v>
      </c>
      <c r="CV11">
        <v>4.7810134887695313</v>
      </c>
      <c r="CW11">
        <v>2.6623311042785645</v>
      </c>
      <c r="CX11">
        <v>0.22500871121883392</v>
      </c>
      <c r="CY11">
        <v>1.5891103744506836</v>
      </c>
      <c r="CZ11">
        <v>1.4458695650100708</v>
      </c>
      <c r="DA11">
        <v>0.2204001247882843</v>
      </c>
      <c r="DB11">
        <v>2.1697771549224854</v>
      </c>
      <c r="DC11">
        <v>3.1153156757354736</v>
      </c>
      <c r="DD11">
        <v>-5.7341571897268295E-2</v>
      </c>
      <c r="DE11">
        <v>-1.7222161293029785</v>
      </c>
      <c r="DF11">
        <v>0.30066940188407898</v>
      </c>
      <c r="DG11">
        <v>0.88809067010879517</v>
      </c>
      <c r="DH11">
        <v>0.96870052814483643</v>
      </c>
      <c r="DI11">
        <v>1.993195652961731</v>
      </c>
      <c r="DJ11">
        <v>1.2956932783126831</v>
      </c>
      <c r="DK11">
        <v>-7.6665967702865601E-2</v>
      </c>
      <c r="DL11">
        <v>0.66022759675979614</v>
      </c>
      <c r="DM11">
        <v>1.9952050447463989</v>
      </c>
      <c r="DN11">
        <v>2.9443891048431396</v>
      </c>
      <c r="DO11">
        <v>2.7014362812042236</v>
      </c>
      <c r="DP11">
        <v>1.9894170761108398</v>
      </c>
      <c r="DQ11">
        <v>1.2790634632110596</v>
      </c>
      <c r="DR11">
        <v>-0.95062863826751709</v>
      </c>
      <c r="DS11">
        <v>-2.4726772308349609</v>
      </c>
      <c r="DT11">
        <v>-2.0424654483795166</v>
      </c>
      <c r="DU11">
        <v>-2.1637723445892334</v>
      </c>
      <c r="DV11">
        <v>-1.7056618928909302</v>
      </c>
      <c r="DW11">
        <v>0.19703282415866852</v>
      </c>
      <c r="DX11">
        <v>2.0494883060455322</v>
      </c>
      <c r="DY11">
        <v>3.5363972187042236</v>
      </c>
      <c r="DZ11">
        <v>3.4785757064819336</v>
      </c>
      <c r="EA11">
        <v>2.1894774436950684</v>
      </c>
      <c r="EB11">
        <v>1.4930911064147949</v>
      </c>
      <c r="EC11">
        <v>1.5863754749298096</v>
      </c>
      <c r="ED11">
        <v>1.474835991859436</v>
      </c>
      <c r="EE11">
        <v>1.5258179903030396</v>
      </c>
      <c r="EF11">
        <v>0.96940213441848755</v>
      </c>
      <c r="EG11">
        <v>0.98508930206298828</v>
      </c>
      <c r="EH11">
        <v>0.6732105016708374</v>
      </c>
      <c r="EI11">
        <v>-0.61316835880279541</v>
      </c>
      <c r="EJ11">
        <v>-0.12788878381252289</v>
      </c>
      <c r="EK11">
        <v>-0.55723142623901367</v>
      </c>
      <c r="EL11">
        <v>-2.13901686668396</v>
      </c>
      <c r="EM11">
        <v>-3.4177350997924805</v>
      </c>
      <c r="EN11">
        <v>-4.5856847763061523</v>
      </c>
      <c r="EO11">
        <v>-3.9819626808166504</v>
      </c>
      <c r="EP11">
        <v>0.13957983255386353</v>
      </c>
      <c r="EQ11">
        <v>3.912548303604126</v>
      </c>
      <c r="ER11">
        <v>3.7607262134552002</v>
      </c>
      <c r="ES11">
        <v>4.4797224998474121</v>
      </c>
      <c r="ET11">
        <v>5.8919386863708496</v>
      </c>
      <c r="EU11">
        <v>2.4393470287322998</v>
      </c>
      <c r="EV11">
        <v>-0.10197258740663528</v>
      </c>
      <c r="EW11">
        <v>-1.1386538743972778</v>
      </c>
      <c r="EX11">
        <v>-2.475067138671875</v>
      </c>
      <c r="EY11">
        <v>-2.4337339401245117</v>
      </c>
      <c r="EZ11">
        <v>-1.301175594329834</v>
      </c>
      <c r="FA11">
        <v>-1.1092705726623535</v>
      </c>
      <c r="FB11">
        <v>-2.4029054641723633</v>
      </c>
      <c r="FC11">
        <v>-4.4213438034057617</v>
      </c>
      <c r="FD11">
        <v>-4.235170841217041</v>
      </c>
      <c r="FE11">
        <v>-2.7162222862243652</v>
      </c>
      <c r="FF11">
        <v>-3.0127787590026855</v>
      </c>
      <c r="FG11">
        <v>-4.3952927589416504</v>
      </c>
      <c r="FH11">
        <v>-4.6247172355651855</v>
      </c>
      <c r="FI11">
        <v>-4.5953164100646973</v>
      </c>
      <c r="FJ11">
        <v>-2.8757426738739014</v>
      </c>
      <c r="FK11">
        <v>-3.1555712223052979</v>
      </c>
      <c r="FL11">
        <v>-4.1616311073303223</v>
      </c>
      <c r="FM11">
        <v>-2.911318302154541</v>
      </c>
      <c r="FN11">
        <v>-2.4842920303344727</v>
      </c>
      <c r="FO11">
        <v>-3.1673057079315186</v>
      </c>
      <c r="FP11">
        <v>-3.8069028854370117</v>
      </c>
      <c r="FQ11">
        <v>-0.32605871558189392</v>
      </c>
      <c r="FR11">
        <v>3.4537265300750732</v>
      </c>
      <c r="FS11">
        <v>3.4756972789764404</v>
      </c>
      <c r="FT11">
        <v>1.7199286222457886</v>
      </c>
      <c r="FU11">
        <v>-0.47865262627601624</v>
      </c>
      <c r="FV11">
        <v>-0.67584240436553955</v>
      </c>
      <c r="FW11">
        <v>3.6809272766113281</v>
      </c>
      <c r="FX11">
        <v>6.0066061019897461</v>
      </c>
      <c r="FY11">
        <v>0.30429399013519287</v>
      </c>
      <c r="FZ11">
        <v>-0.49292132258415222</v>
      </c>
      <c r="GA11">
        <v>4.7521471977233887</v>
      </c>
      <c r="GB11">
        <v>9.1590719223022461</v>
      </c>
      <c r="GC11">
        <v>5.8213210105895996</v>
      </c>
      <c r="GD11">
        <v>1.8271784782409668</v>
      </c>
      <c r="GE11">
        <v>1.4408679008483887</v>
      </c>
      <c r="GF11">
        <v>1.2736706733703613</v>
      </c>
      <c r="GG11">
        <v>0.94395202398300171</v>
      </c>
      <c r="GH11">
        <v>2.2932860851287842</v>
      </c>
      <c r="GI11">
        <v>5.852719783782959</v>
      </c>
      <c r="GJ11">
        <v>7.836033821105957</v>
      </c>
      <c r="GK11">
        <v>6.3072333335876465</v>
      </c>
      <c r="GL11">
        <v>2.5957930088043213</v>
      </c>
      <c r="GM11">
        <v>-7.4329882860183716E-2</v>
      </c>
      <c r="GN11">
        <v>-0.51772868633270264</v>
      </c>
      <c r="GO11">
        <v>-0.34026375412940979</v>
      </c>
      <c r="GP11">
        <v>-0.21262384951114655</v>
      </c>
      <c r="GQ11">
        <v>-3.4875659942626953</v>
      </c>
      <c r="GR11">
        <v>-3.409642219543457</v>
      </c>
      <c r="GS11">
        <v>1.0638887882232666</v>
      </c>
      <c r="GT11">
        <v>3.6522345542907715</v>
      </c>
      <c r="GU11">
        <v>2.2129316329956055</v>
      </c>
      <c r="GV11">
        <v>-1.1444597244262695</v>
      </c>
      <c r="GW11">
        <v>0.48030593991279602</v>
      </c>
      <c r="GX11">
        <v>0.87714004516601563</v>
      </c>
      <c r="GY11">
        <v>-1.7825957536697388</v>
      </c>
      <c r="GZ11">
        <v>-4.9368448257446289</v>
      </c>
      <c r="HA11">
        <v>-5.5799694061279297</v>
      </c>
      <c r="HB11">
        <v>0.27925729751586914</v>
      </c>
      <c r="HC11">
        <v>4.5818753242492676</v>
      </c>
      <c r="HD11">
        <v>1.9984887838363647</v>
      </c>
      <c r="HE11">
        <v>1.6973382234573364</v>
      </c>
      <c r="HF11">
        <v>1.0618412494659424</v>
      </c>
      <c r="HG11">
        <v>3.2120950222015381</v>
      </c>
      <c r="HH11">
        <v>1.3829967975616455</v>
      </c>
      <c r="HI11">
        <v>-4.5379753112792969</v>
      </c>
      <c r="HJ11">
        <v>-6.5545787811279297</v>
      </c>
      <c r="HK11">
        <v>-4.383756160736084</v>
      </c>
      <c r="HL11">
        <v>-2.8992519378662109</v>
      </c>
      <c r="HM11">
        <v>-2.1080703735351563</v>
      </c>
      <c r="HN11">
        <v>-2.4107325077056885</v>
      </c>
      <c r="HO11">
        <v>-3.4898555278778076</v>
      </c>
      <c r="HP11">
        <v>-3.9744670391082764</v>
      </c>
      <c r="HQ11">
        <v>-5.0946803092956543</v>
      </c>
      <c r="HR11">
        <v>-6.7647743225097656</v>
      </c>
      <c r="HS11">
        <v>-3.7523369789123535</v>
      </c>
      <c r="HT11">
        <v>-0.89756250381469727</v>
      </c>
      <c r="HU11">
        <v>-0.76678574085235596</v>
      </c>
      <c r="HV11">
        <v>-1.7034043073654175</v>
      </c>
      <c r="HW11">
        <v>1.9722307920455933</v>
      </c>
      <c r="HX11">
        <v>4.3493576049804688</v>
      </c>
      <c r="HY11">
        <v>1.7927420139312744</v>
      </c>
      <c r="HZ11">
        <v>1.6421619653701782</v>
      </c>
      <c r="IA11">
        <v>0.4499451220035553</v>
      </c>
      <c r="IB11">
        <v>-1.0944236516952515</v>
      </c>
      <c r="IC11">
        <v>-0.51206529140472412</v>
      </c>
      <c r="ID11">
        <v>1.3005807399749756</v>
      </c>
      <c r="IE11">
        <v>2.7373170852661133</v>
      </c>
      <c r="IF11">
        <v>4.8155899047851563</v>
      </c>
      <c r="IG11">
        <v>5.7654104232788086</v>
      </c>
      <c r="IH11">
        <v>5.0490536689758301</v>
      </c>
      <c r="II11">
        <v>2.9332833290100098</v>
      </c>
      <c r="IJ11">
        <v>0.46108901500701904</v>
      </c>
      <c r="IK11">
        <v>-0.82158488035202026</v>
      </c>
      <c r="IL11">
        <v>2.6797773838043213</v>
      </c>
      <c r="IM11">
        <v>7.4489388465881348</v>
      </c>
      <c r="IN11">
        <v>6.983363151550293</v>
      </c>
      <c r="IO11">
        <v>6.3213419914245605</v>
      </c>
      <c r="IP11">
        <v>6.4564385414123535</v>
      </c>
      <c r="IQ11">
        <v>1.4662072658538818</v>
      </c>
      <c r="IR11">
        <v>-3.2282962799072266</v>
      </c>
      <c r="IS11">
        <v>-3.5180418491363525</v>
      </c>
      <c r="IT11">
        <v>-1.0796430110931396</v>
      </c>
      <c r="IU11">
        <v>-1.5088349580764771</v>
      </c>
      <c r="IV11">
        <v>-1.9817684888839722</v>
      </c>
      <c r="IW11">
        <v>0.55660825967788696</v>
      </c>
      <c r="IX11">
        <v>4.2287049293518066</v>
      </c>
      <c r="IY11">
        <v>1.0158463716506958</v>
      </c>
      <c r="IZ11">
        <v>0.44491061568260193</v>
      </c>
      <c r="JA11">
        <v>3.2269172668457031</v>
      </c>
      <c r="JB11">
        <v>-3.8130311965942383</v>
      </c>
      <c r="JC11">
        <v>-13.506653785705566</v>
      </c>
      <c r="JD11">
        <v>-7.2171998023986816</v>
      </c>
      <c r="JE11">
        <v>6.7752823829650879</v>
      </c>
      <c r="JF11">
        <v>8.814143180847168</v>
      </c>
      <c r="JG11">
        <v>3.4604928493499756</v>
      </c>
      <c r="JH11">
        <v>-1.4922046661376953</v>
      </c>
      <c r="JI11">
        <v>-2.7504346370697021</v>
      </c>
      <c r="JJ11">
        <v>-2.6616396903991699</v>
      </c>
      <c r="JK11">
        <v>-3.3010618686676025</v>
      </c>
      <c r="JL11">
        <v>-5.1930713653564453</v>
      </c>
      <c r="JM11">
        <v>-2.941591739654541</v>
      </c>
      <c r="JN11">
        <v>-1.0477713346481323</v>
      </c>
      <c r="JO11">
        <v>-1.6135365962982178</v>
      </c>
      <c r="JP11">
        <v>-2.1528446674346924</v>
      </c>
      <c r="JQ11">
        <v>-3.5732583999633789</v>
      </c>
      <c r="JR11">
        <v>-5.0909824371337891</v>
      </c>
      <c r="JS11">
        <v>-4.6940822601318359</v>
      </c>
      <c r="JT11">
        <v>-6.9352078437805176</v>
      </c>
      <c r="JU11">
        <v>-6.7883801460266113</v>
      </c>
      <c r="JV11">
        <v>-2.9117565155029297</v>
      </c>
      <c r="JW11">
        <v>1.252819299697876</v>
      </c>
      <c r="JX11">
        <v>2.3332326412200928</v>
      </c>
      <c r="JY11">
        <v>1.7202242612838745</v>
      </c>
      <c r="JZ11">
        <v>2.067070484161377</v>
      </c>
      <c r="KA11">
        <v>4.0409913063049316</v>
      </c>
      <c r="KB11">
        <v>-0.10674985498189926</v>
      </c>
      <c r="KC11">
        <v>-1.4537866115570068</v>
      </c>
      <c r="KD11">
        <v>0.80092644691467285</v>
      </c>
      <c r="KE11">
        <v>1.3288363218307495</v>
      </c>
      <c r="KF11">
        <v>2.2108995914459229</v>
      </c>
      <c r="KG11">
        <v>2.7548336982727051</v>
      </c>
      <c r="KH11">
        <v>4.2078571319580078</v>
      </c>
      <c r="KI11">
        <v>2.5800247192382813</v>
      </c>
      <c r="KJ11">
        <v>-0.56273525953292847</v>
      </c>
      <c r="KK11">
        <v>-1.1425818204879761</v>
      </c>
      <c r="KL11">
        <v>0.12386518716812134</v>
      </c>
      <c r="KM11">
        <v>0.73653888702392578</v>
      </c>
      <c r="KN11">
        <v>3.5534942150115967</v>
      </c>
      <c r="KO11">
        <v>5.4062027931213379</v>
      </c>
      <c r="KP11">
        <v>6.3972339630126953</v>
      </c>
      <c r="KQ11">
        <v>7.2402958869934082</v>
      </c>
      <c r="KR11">
        <v>4.9350228309631348</v>
      </c>
      <c r="KS11">
        <v>-2.0783991813659668</v>
      </c>
      <c r="KT11">
        <v>-7.8907270431518555</v>
      </c>
      <c r="KU11">
        <v>-7.9742732048034668</v>
      </c>
      <c r="KV11">
        <v>-6.9927476346492767E-2</v>
      </c>
      <c r="KW11">
        <v>5.9817185401916504</v>
      </c>
      <c r="KX11">
        <v>4.0438909530639648</v>
      </c>
      <c r="KY11">
        <v>2.3735496997833252</v>
      </c>
      <c r="KZ11">
        <v>3.6654717922210693</v>
      </c>
      <c r="LA11">
        <v>6.9414834976196289</v>
      </c>
      <c r="LB11">
        <v>10.829058647155762</v>
      </c>
      <c r="LC11">
        <v>10.337220191955566</v>
      </c>
      <c r="LD11">
        <v>3.3755042552947998</v>
      </c>
      <c r="LE11">
        <v>-2.634613037109375</v>
      </c>
      <c r="LF11">
        <v>-6.9324240684509277</v>
      </c>
      <c r="LG11">
        <v>-6.7831926345825195</v>
      </c>
      <c r="LH11">
        <v>-2.9129016399383545</v>
      </c>
      <c r="LI11">
        <v>-1.1307498216629028</v>
      </c>
      <c r="LJ11">
        <v>-0.29706543684005737</v>
      </c>
      <c r="LK11">
        <v>-5.1743566989898682E-2</v>
      </c>
      <c r="LL11">
        <v>1.7139980792999268</v>
      </c>
      <c r="LM11">
        <v>2.4962799549102783</v>
      </c>
      <c r="LN11">
        <v>-0.52721267938613892</v>
      </c>
      <c r="LO11">
        <v>-5.0148849487304688</v>
      </c>
      <c r="LP11">
        <v>-4.4831724166870117</v>
      </c>
      <c r="LQ11">
        <v>-4.1618962287902832</v>
      </c>
      <c r="LR11">
        <v>-4.9536871910095215</v>
      </c>
      <c r="LS11">
        <v>-3.4769048690795898</v>
      </c>
      <c r="LT11">
        <v>-3.660736083984375</v>
      </c>
      <c r="LU11">
        <v>-5.6669106483459473</v>
      </c>
      <c r="LV11">
        <v>-6.4918298721313477</v>
      </c>
      <c r="LW11">
        <v>-6.0510005950927734</v>
      </c>
      <c r="LX11">
        <v>-5.625823974609375</v>
      </c>
      <c r="LY11">
        <v>-5.5871462821960449</v>
      </c>
      <c r="LZ11">
        <v>-4.303532600402832</v>
      </c>
      <c r="MA11">
        <v>-3.3832907676696777</v>
      </c>
      <c r="MB11">
        <v>-3.7031941413879395</v>
      </c>
      <c r="MC11">
        <v>-2.1340630054473877</v>
      </c>
      <c r="MD11">
        <v>-0.17635314166545868</v>
      </c>
      <c r="ME11">
        <v>0.53295344114303589</v>
      </c>
      <c r="MF11">
        <v>0.50210171937942505</v>
      </c>
      <c r="MG11">
        <v>0.21621175110340118</v>
      </c>
      <c r="MH11">
        <v>3.9273936301469803E-2</v>
      </c>
      <c r="MI11">
        <v>0.15258902311325073</v>
      </c>
      <c r="MJ11">
        <v>0.29017060995101929</v>
      </c>
      <c r="MK11">
        <v>9.3009114265441895E-2</v>
      </c>
      <c r="ML11">
        <v>0.22970731556415558</v>
      </c>
      <c r="MM11">
        <v>0.75242370367050171</v>
      </c>
      <c r="MN11">
        <v>-1.0708329677581787</v>
      </c>
      <c r="MO11">
        <v>-2.6943578720092773</v>
      </c>
      <c r="MP11">
        <v>-2.0514481067657471</v>
      </c>
      <c r="MQ11">
        <v>-0.65987175703048706</v>
      </c>
      <c r="MR11">
        <v>-6.0695461928844452E-2</v>
      </c>
      <c r="MS11">
        <v>-0.14389820396900177</v>
      </c>
      <c r="MT11">
        <v>0.48623919486999512</v>
      </c>
      <c r="MU11">
        <v>3.4068527221679688</v>
      </c>
      <c r="MV11">
        <v>7.6995444297790527</v>
      </c>
      <c r="MW11">
        <v>4.6052560806274414</v>
      </c>
      <c r="MX11">
        <v>2.4863691329956055</v>
      </c>
      <c r="MY11">
        <v>7.1872491836547852</v>
      </c>
      <c r="MZ11">
        <v>10.915453910827637</v>
      </c>
      <c r="NA11">
        <v>10.512446403503418</v>
      </c>
      <c r="NB11">
        <v>9.9149293899536133</v>
      </c>
      <c r="NC11">
        <v>14.680679321289063</v>
      </c>
      <c r="ND11">
        <v>16.809482574462891</v>
      </c>
      <c r="NE11">
        <v>7.525209903717041</v>
      </c>
      <c r="NF11">
        <v>-3.6754658222198486</v>
      </c>
      <c r="NG11">
        <v>-7.8824634552001953</v>
      </c>
      <c r="NH11">
        <v>-1.0474069118499756</v>
      </c>
      <c r="NI11">
        <v>7.9285650253295898</v>
      </c>
      <c r="NJ11">
        <v>9.0171480178833008</v>
      </c>
      <c r="NK11">
        <v>3.7946503162384033</v>
      </c>
      <c r="NL11">
        <v>0.84785211086273193</v>
      </c>
      <c r="NM11">
        <v>4.6810364723205566</v>
      </c>
      <c r="NN11">
        <v>3.6096961498260498</v>
      </c>
      <c r="NO11">
        <v>-0.89381235837936401</v>
      </c>
      <c r="NP11">
        <v>-6.3212852478027344</v>
      </c>
      <c r="NQ11">
        <v>-2.5627536773681641</v>
      </c>
      <c r="NR11">
        <v>-13.957401275634766</v>
      </c>
      <c r="NS11">
        <v>-16.30976676940918</v>
      </c>
      <c r="NT11">
        <v>-15.83936595916748</v>
      </c>
      <c r="NU11">
        <v>-18.454032897949219</v>
      </c>
      <c r="NV11">
        <v>-13.029108047485352</v>
      </c>
      <c r="NW11">
        <v>7.3775486946105957</v>
      </c>
      <c r="NX11">
        <v>7.1901640892028809</v>
      </c>
      <c r="NY11">
        <v>-7.3455524444580078</v>
      </c>
      <c r="NZ11">
        <v>-7.2412052154541016</v>
      </c>
      <c r="OA11">
        <v>-0.31608110666275024</v>
      </c>
      <c r="OB11">
        <v>-2.6231722831726074</v>
      </c>
      <c r="OC11">
        <v>-1.9150646924972534</v>
      </c>
      <c r="OD11">
        <v>-0.4473412036895752</v>
      </c>
      <c r="OE11">
        <v>-0.35976764559745789</v>
      </c>
      <c r="OF11">
        <v>-1.7193237543106079</v>
      </c>
      <c r="OG11">
        <v>-1.5228155851364136</v>
      </c>
      <c r="OH11">
        <v>1.4320430755615234</v>
      </c>
      <c r="OI11">
        <v>2.2253432273864746</v>
      </c>
      <c r="OJ11">
        <v>5.7925339788198471E-2</v>
      </c>
      <c r="OK11">
        <v>-0.32770907878875732</v>
      </c>
      <c r="OL11">
        <v>-0.2865755558013916</v>
      </c>
      <c r="OM11">
        <v>1.9156574010848999</v>
      </c>
      <c r="ON11">
        <v>2.8374950885772705</v>
      </c>
      <c r="OO11">
        <v>1.7446329593658447</v>
      </c>
      <c r="OP11">
        <v>0.52638405561447144</v>
      </c>
      <c r="OQ11">
        <v>1.3381140232086182</v>
      </c>
      <c r="OR11">
        <v>1.8895250558853149</v>
      </c>
      <c r="OS11">
        <v>1.6775474548339844</v>
      </c>
      <c r="OT11">
        <v>1.6416101455688477</v>
      </c>
      <c r="OU11">
        <v>0.56608384847640991</v>
      </c>
      <c r="OV11">
        <v>-0.69833213090896606</v>
      </c>
      <c r="OW11">
        <v>-1.4891000986099243</v>
      </c>
      <c r="OX11">
        <v>-1.5390563011169434</v>
      </c>
      <c r="OY11">
        <v>-1.423382043838501</v>
      </c>
      <c r="OZ11">
        <v>-1.3202553987503052</v>
      </c>
      <c r="PA11">
        <v>3.1292513012886047E-2</v>
      </c>
      <c r="PB11">
        <v>2.5468003749847412</v>
      </c>
      <c r="PC11">
        <v>1.0895733833312988</v>
      </c>
      <c r="PD11">
        <v>-1.1883803606033325</v>
      </c>
      <c r="PE11">
        <v>0.15182198584079742</v>
      </c>
      <c r="PF11">
        <v>1.270167350769043</v>
      </c>
      <c r="PG11">
        <v>1.4643760919570923</v>
      </c>
      <c r="PH11">
        <v>0.70158129930496216</v>
      </c>
      <c r="PI11">
        <v>7.0671670138835907E-2</v>
      </c>
      <c r="PJ11">
        <v>-2.3580800741910934E-2</v>
      </c>
      <c r="PK11">
        <v>-9.4919502735137939E-2</v>
      </c>
      <c r="PL11">
        <v>-0.18381810188293457</v>
      </c>
      <c r="PM11">
        <v>-0.30978339910507202</v>
      </c>
      <c r="PN11">
        <v>-0.27888211607933044</v>
      </c>
      <c r="PO11">
        <v>-0.14586515724658966</v>
      </c>
      <c r="PP11">
        <v>-0.16556379199028015</v>
      </c>
      <c r="PQ11">
        <v>-0.13548579812049866</v>
      </c>
      <c r="PR11">
        <v>-0.13678182661533356</v>
      </c>
      <c r="PS11">
        <v>-0.26796862483024597</v>
      </c>
      <c r="PT11">
        <v>-0.36429589986801147</v>
      </c>
      <c r="PU11">
        <v>-0.18325036764144897</v>
      </c>
      <c r="PV11">
        <v>-5.4659809917211533E-2</v>
      </c>
      <c r="PW11">
        <v>-4.1293539106845856E-2</v>
      </c>
      <c r="PX11">
        <v>-1.7133863642811775E-2</v>
      </c>
      <c r="PY11">
        <v>-0.15264895558357239</v>
      </c>
      <c r="PZ11">
        <v>-0.13052855432033539</v>
      </c>
      <c r="QA11">
        <v>-0.48425832390785217</v>
      </c>
      <c r="QB11">
        <v>-0.6269875168800354</v>
      </c>
      <c r="QC11">
        <v>-0.38050585985183716</v>
      </c>
      <c r="QD11">
        <v>-6.6832110285758972E-2</v>
      </c>
      <c r="QE11">
        <v>-9.8626881837844849E-2</v>
      </c>
      <c r="QF11">
        <v>-0.10670278966426849</v>
      </c>
      <c r="QG11">
        <v>-0.14751048386096954</v>
      </c>
    </row>
    <row r="12" spans="1:449">
      <c r="A12" t="s">
        <v>58</v>
      </c>
      <c r="B12">
        <v>4.6255655586719513E-2</v>
      </c>
      <c r="C12">
        <v>2.09989333152771</v>
      </c>
      <c r="D12">
        <v>2.0884766578674316</v>
      </c>
      <c r="E12">
        <v>2.9034066945314407E-2</v>
      </c>
      <c r="F12">
        <v>2.8580879792571068E-2</v>
      </c>
      <c r="G12">
        <v>4.998214915394783E-2</v>
      </c>
      <c r="H12">
        <v>4.5347653329372406E-2</v>
      </c>
      <c r="I12">
        <v>-2.4695759639143944E-2</v>
      </c>
      <c r="J12">
        <v>-0.11014321446418762</v>
      </c>
      <c r="K12">
        <v>-0.11702591180801392</v>
      </c>
      <c r="L12">
        <v>-9.2387624084949493E-2</v>
      </c>
      <c r="M12">
        <v>-0.1643684059381485</v>
      </c>
      <c r="N12">
        <v>-0.34364038705825806</v>
      </c>
      <c r="O12">
        <v>-0.27294701337814331</v>
      </c>
      <c r="P12">
        <v>-1.7528800293803215E-2</v>
      </c>
      <c r="Q12">
        <v>-2.8348048217594624E-3</v>
      </c>
      <c r="R12">
        <v>-0.12659721076488495</v>
      </c>
      <c r="S12">
        <v>-0.85341119766235352</v>
      </c>
      <c r="T12">
        <v>-0.83823049068450928</v>
      </c>
      <c r="U12">
        <v>0.38492533564567566</v>
      </c>
      <c r="V12">
        <v>0.90589237213134766</v>
      </c>
      <c r="W12">
        <v>0.30460873246192932</v>
      </c>
      <c r="X12">
        <v>0.17304182052612305</v>
      </c>
      <c r="Y12">
        <v>0.31006288528442383</v>
      </c>
      <c r="Z12">
        <v>0.19919827580451965</v>
      </c>
      <c r="AA12">
        <v>-2.9457028955221176E-2</v>
      </c>
      <c r="AB12">
        <v>-2.7372226119041443E-2</v>
      </c>
      <c r="AC12">
        <v>-3.15810926258564E-2</v>
      </c>
      <c r="AD12">
        <v>-0.13478599488735199</v>
      </c>
      <c r="AE12">
        <v>-0.11018748581409454</v>
      </c>
      <c r="AF12">
        <v>2.1088710054755211E-2</v>
      </c>
      <c r="AG12">
        <v>2.3193271830677986E-2</v>
      </c>
      <c r="AH12">
        <v>2.7559245936572552E-3</v>
      </c>
      <c r="AI12">
        <v>2.1227581426501274E-2</v>
      </c>
      <c r="AJ12">
        <v>5.7707328349351883E-2</v>
      </c>
      <c r="AK12">
        <v>2.1913658827543259E-2</v>
      </c>
      <c r="AL12">
        <v>-6.1886530369520187E-2</v>
      </c>
      <c r="AM12">
        <v>-4.0767379105091095E-2</v>
      </c>
      <c r="AN12">
        <v>2.0206544548273087E-2</v>
      </c>
      <c r="AO12">
        <v>-4.7443401999771595E-3</v>
      </c>
      <c r="AP12">
        <v>2.5075316429138184E-2</v>
      </c>
      <c r="AQ12">
        <v>0.13232643902301788</v>
      </c>
      <c r="AR12">
        <v>0.71218562126159668</v>
      </c>
      <c r="AS12">
        <v>1.4382314682006836</v>
      </c>
      <c r="AT12">
        <v>2.1536099910736084</v>
      </c>
      <c r="AU12">
        <v>2.8211214542388916</v>
      </c>
      <c r="AV12">
        <v>2.2314355373382568</v>
      </c>
      <c r="AW12">
        <v>0.3570515513420105</v>
      </c>
      <c r="AX12">
        <v>-0.57038336992263794</v>
      </c>
      <c r="AY12">
        <v>1.5523755550384521</v>
      </c>
      <c r="AZ12">
        <v>-0.16982176899909973</v>
      </c>
      <c r="BA12">
        <v>-3.1618893146514893</v>
      </c>
      <c r="BB12">
        <v>-1.2840778827667236</v>
      </c>
      <c r="BC12">
        <v>1.9251259565353394</v>
      </c>
      <c r="BD12">
        <v>1.5840507745742798</v>
      </c>
      <c r="BE12">
        <v>-3.1132516860961914</v>
      </c>
      <c r="BF12">
        <v>-4.923001766204834</v>
      </c>
      <c r="BG12">
        <v>-2.8196029663085938</v>
      </c>
      <c r="BH12">
        <v>12.229823112487793</v>
      </c>
      <c r="BI12">
        <v>10.511795043945313</v>
      </c>
      <c r="BJ12">
        <v>1.3548133373260498</v>
      </c>
      <c r="BK12">
        <v>2.5232558250427246</v>
      </c>
      <c r="BL12">
        <v>3.9994907379150391</v>
      </c>
      <c r="BM12">
        <v>3.4266448020935059</v>
      </c>
      <c r="BN12">
        <v>1.690625786781311</v>
      </c>
      <c r="BO12">
        <v>-1.0685520172119141</v>
      </c>
      <c r="BP12">
        <v>-6.3435897827148438</v>
      </c>
      <c r="BQ12">
        <v>-6.4401106834411621</v>
      </c>
      <c r="BR12">
        <v>3.0625317096710205</v>
      </c>
      <c r="BS12">
        <v>5.9877505302429199</v>
      </c>
      <c r="BT12">
        <v>14.05924129486084</v>
      </c>
      <c r="BU12">
        <v>21.113945007324219</v>
      </c>
      <c r="BV12">
        <v>21.324066162109375</v>
      </c>
      <c r="BW12">
        <v>15.362544059753418</v>
      </c>
      <c r="BX12">
        <v>4.9589600563049316</v>
      </c>
      <c r="BY12">
        <v>-7.5145955085754395</v>
      </c>
      <c r="BZ12">
        <v>-12.622831344604492</v>
      </c>
      <c r="CA12">
        <v>-4.422612190246582</v>
      </c>
      <c r="CB12">
        <v>-3.4398770332336426</v>
      </c>
      <c r="CC12">
        <v>-9.2468910217285156</v>
      </c>
      <c r="CD12">
        <v>-20.678398132324219</v>
      </c>
      <c r="CE12">
        <v>-28.98240852355957</v>
      </c>
      <c r="CF12">
        <v>-31.508642196655273</v>
      </c>
      <c r="CG12">
        <v>-24.859495162963867</v>
      </c>
      <c r="CH12">
        <v>-12.636237144470215</v>
      </c>
      <c r="CI12">
        <v>-1.8015174865722656</v>
      </c>
      <c r="CJ12">
        <v>6.7095804214477539</v>
      </c>
      <c r="CK12">
        <v>11.221953392028809</v>
      </c>
      <c r="CL12">
        <v>9.6679887771606445</v>
      </c>
      <c r="CM12">
        <v>28.549680709838867</v>
      </c>
      <c r="CN12">
        <v>5.1239228248596191</v>
      </c>
      <c r="CO12">
        <v>-26.24908447265625</v>
      </c>
      <c r="CP12">
        <v>-8.3699464797973633</v>
      </c>
      <c r="CQ12">
        <v>1.8141665458679199</v>
      </c>
      <c r="CR12">
        <v>7.1570310592651367</v>
      </c>
      <c r="CS12">
        <v>2.894279956817627</v>
      </c>
      <c r="CT12">
        <v>-0.38910254836082458</v>
      </c>
      <c r="CU12">
        <v>-5.6192617416381836</v>
      </c>
      <c r="CV12">
        <v>-9.7241582870483398</v>
      </c>
      <c r="CW12">
        <v>-5.0746808052062988</v>
      </c>
      <c r="CX12">
        <v>1.0360497236251831</v>
      </c>
      <c r="CY12">
        <v>0.92301875352859497</v>
      </c>
      <c r="CZ12">
        <v>0.13572730123996735</v>
      </c>
      <c r="DA12">
        <v>0.33468294143676758</v>
      </c>
      <c r="DB12">
        <v>-0.14761175215244293</v>
      </c>
      <c r="DC12">
        <v>1.8247032165527344</v>
      </c>
      <c r="DD12">
        <v>0.54583060741424561</v>
      </c>
      <c r="DE12">
        <v>-1.4543894529342651</v>
      </c>
      <c r="DF12">
        <v>-1.8520888090133667</v>
      </c>
      <c r="DG12">
        <v>-3.5138611793518066</v>
      </c>
      <c r="DH12">
        <v>-2.3201351165771484</v>
      </c>
      <c r="DI12">
        <v>-0.29066488146781921</v>
      </c>
      <c r="DJ12">
        <v>-2.3773622512817383</v>
      </c>
      <c r="DK12">
        <v>-5.9372673034667969</v>
      </c>
      <c r="DL12">
        <v>-4.9597835540771484</v>
      </c>
      <c r="DM12">
        <v>-4.0857739448547363</v>
      </c>
      <c r="DN12">
        <v>-5.5876774787902832</v>
      </c>
      <c r="DO12">
        <v>-3.3720865249633789</v>
      </c>
      <c r="DP12">
        <v>7.3762075044214725E-3</v>
      </c>
      <c r="DQ12">
        <v>-0.32378196716308594</v>
      </c>
      <c r="DR12">
        <v>1.6500662565231323</v>
      </c>
      <c r="DS12">
        <v>4.3815250396728516</v>
      </c>
      <c r="DT12">
        <v>2.2321264743804932</v>
      </c>
      <c r="DU12">
        <v>4.5751943588256836</v>
      </c>
      <c r="DV12">
        <v>2.8997440338134766</v>
      </c>
      <c r="DW12">
        <v>-0.21398448944091797</v>
      </c>
      <c r="DX12">
        <v>0.10507722944021225</v>
      </c>
      <c r="DY12">
        <v>4.9436454772949219</v>
      </c>
      <c r="DZ12">
        <v>9.5530586242675781</v>
      </c>
      <c r="EA12">
        <v>8.1582813262939453</v>
      </c>
      <c r="EB12">
        <v>4.738314151763916</v>
      </c>
      <c r="EC12">
        <v>3.7907776832580566</v>
      </c>
      <c r="ED12">
        <v>4.2290744781494141</v>
      </c>
      <c r="EE12">
        <v>5.2902722358703613</v>
      </c>
      <c r="EF12">
        <v>5.3359427452087402</v>
      </c>
      <c r="EG12">
        <v>9.5730361938476563</v>
      </c>
      <c r="EH12">
        <v>1.7249352931976318</v>
      </c>
      <c r="EI12">
        <v>-2.4940590858459473</v>
      </c>
      <c r="EJ12">
        <v>1.4579262733459473</v>
      </c>
      <c r="EK12">
        <v>4.812081903219223E-2</v>
      </c>
      <c r="EL12">
        <v>-6.7305769920349121</v>
      </c>
      <c r="EM12">
        <v>-6.8813295364379883</v>
      </c>
      <c r="EN12">
        <v>-7.338374137878418</v>
      </c>
      <c r="EO12">
        <v>-14.934401512145996</v>
      </c>
      <c r="EP12">
        <v>-16.011962890625</v>
      </c>
      <c r="EQ12">
        <v>-10.538736343383789</v>
      </c>
      <c r="ER12">
        <v>-11.988012313842773</v>
      </c>
      <c r="ES12">
        <v>-9.7180547714233398</v>
      </c>
      <c r="ET12">
        <v>1.7376863956451416</v>
      </c>
      <c r="EU12">
        <v>8.8592395782470703</v>
      </c>
      <c r="EV12">
        <v>3.6509866714477539</v>
      </c>
      <c r="EW12">
        <v>4.4209179878234863</v>
      </c>
      <c r="EX12">
        <v>5.2554397583007813</v>
      </c>
      <c r="EY12">
        <v>1.728390097618103</v>
      </c>
      <c r="EZ12">
        <v>-1.1911354064941406</v>
      </c>
      <c r="FA12">
        <v>-0.68291741609573364</v>
      </c>
      <c r="FB12">
        <v>-0.23131345212459564</v>
      </c>
      <c r="FC12">
        <v>1.2827268838882446</v>
      </c>
      <c r="FD12">
        <v>3.1626682281494141</v>
      </c>
      <c r="FE12">
        <v>3.5818941593170166</v>
      </c>
      <c r="FF12">
        <v>4.3319120407104492</v>
      </c>
      <c r="FG12">
        <v>4.8842911720275879</v>
      </c>
      <c r="FH12">
        <v>2.0197031497955322</v>
      </c>
      <c r="FI12">
        <v>-0.17568884789943695</v>
      </c>
      <c r="FJ12">
        <v>1.9716037511825562</v>
      </c>
      <c r="FK12">
        <v>2.9322504997253418</v>
      </c>
      <c r="FL12">
        <v>3.5325186252593994</v>
      </c>
      <c r="FM12">
        <v>3.8309242725372314</v>
      </c>
      <c r="FN12">
        <v>6.0470166206359863</v>
      </c>
      <c r="FO12">
        <v>8.9921407699584961</v>
      </c>
      <c r="FP12">
        <v>8.8247766494750977</v>
      </c>
      <c r="FQ12">
        <v>-0.66692441701889038</v>
      </c>
      <c r="FR12">
        <v>-10.100620269775391</v>
      </c>
      <c r="FS12">
        <v>-9.9866981506347656</v>
      </c>
      <c r="FT12">
        <v>-6.9544148445129395</v>
      </c>
      <c r="FU12">
        <v>-4.6612215042114258</v>
      </c>
      <c r="FV12">
        <v>-2.0683410167694092</v>
      </c>
      <c r="FW12">
        <v>1.821447491645813</v>
      </c>
      <c r="FX12">
        <v>3.7908148765563965</v>
      </c>
      <c r="FY12">
        <v>-5.555427074432373</v>
      </c>
      <c r="FZ12">
        <v>-6.9719257354736328</v>
      </c>
      <c r="GA12">
        <v>-1.1984291076660156</v>
      </c>
      <c r="GB12">
        <v>0.56154227256774902</v>
      </c>
      <c r="GC12">
        <v>-3.3738462924957275</v>
      </c>
      <c r="GD12">
        <v>2.0990426540374756</v>
      </c>
      <c r="GE12">
        <v>9.2783937454223633</v>
      </c>
      <c r="GF12">
        <v>2.703603982925415</v>
      </c>
      <c r="GG12">
        <v>-3.7169530391693115</v>
      </c>
      <c r="GH12">
        <v>-2.8687169551849365</v>
      </c>
      <c r="GI12">
        <v>-0.44830930233001709</v>
      </c>
      <c r="GJ12">
        <v>1.3460484743118286</v>
      </c>
      <c r="GK12">
        <v>0.76135545969009399</v>
      </c>
      <c r="GL12">
        <v>-2.6469614505767822</v>
      </c>
      <c r="GM12">
        <v>0.2147165983915329</v>
      </c>
      <c r="GN12">
        <v>9.6775093078613281</v>
      </c>
      <c r="GO12">
        <v>20.218019485473633</v>
      </c>
      <c r="GP12">
        <v>10.86705207824707</v>
      </c>
      <c r="GQ12">
        <v>-8.1653566360473633</v>
      </c>
      <c r="GR12">
        <v>-2.6218905448913574</v>
      </c>
      <c r="GS12">
        <v>2.7413625717163086</v>
      </c>
      <c r="GT12">
        <v>-0.99956786632537842</v>
      </c>
      <c r="GU12">
        <v>-7.0984902381896973</v>
      </c>
      <c r="GV12">
        <v>-10.754670143127441</v>
      </c>
      <c r="GW12">
        <v>-10.242254257202148</v>
      </c>
      <c r="GX12">
        <v>-5.6200151443481445</v>
      </c>
      <c r="GY12">
        <v>-3.4851348400115967</v>
      </c>
      <c r="GZ12">
        <v>-5.1634178161621094</v>
      </c>
      <c r="HA12">
        <v>-6.8653297424316406</v>
      </c>
      <c r="HB12">
        <v>-6.7523093223571777</v>
      </c>
      <c r="HC12">
        <v>-1.8619518280029297</v>
      </c>
      <c r="HD12">
        <v>5.5099644660949707</v>
      </c>
      <c r="HE12">
        <v>3.7526388168334961</v>
      </c>
      <c r="HF12">
        <v>2.0492424964904785</v>
      </c>
      <c r="HG12">
        <v>-0.31014886498451233</v>
      </c>
      <c r="HH12">
        <v>-3.86790931224823E-2</v>
      </c>
      <c r="HI12">
        <v>5.5370769500732422</v>
      </c>
      <c r="HJ12">
        <v>8.2631168365478516</v>
      </c>
      <c r="HK12">
        <v>6.4055185317993164</v>
      </c>
      <c r="HL12">
        <v>6.5257720947265625</v>
      </c>
      <c r="HM12">
        <v>8.1785039901733398</v>
      </c>
      <c r="HN12">
        <v>7.3391904830932617</v>
      </c>
      <c r="HO12">
        <v>4.9368209838867188</v>
      </c>
      <c r="HP12">
        <v>4.3511486053466797</v>
      </c>
      <c r="HQ12">
        <v>2.926347017288208</v>
      </c>
      <c r="HR12">
        <v>1.5214201211929321</v>
      </c>
      <c r="HS12">
        <v>2.8963057994842529</v>
      </c>
      <c r="HT12">
        <v>3.2409963607788086</v>
      </c>
      <c r="HU12">
        <v>5.2483105659484863</v>
      </c>
      <c r="HV12">
        <v>5.5628814697265625</v>
      </c>
      <c r="HW12">
        <v>5.5358285903930664</v>
      </c>
      <c r="HX12">
        <v>-0.72730499505996704</v>
      </c>
      <c r="HY12">
        <v>-11.604579925537109</v>
      </c>
      <c r="HZ12">
        <v>-14.647786140441895</v>
      </c>
      <c r="IA12">
        <v>-10.586016654968262</v>
      </c>
      <c r="IB12">
        <v>-9.109095573425293</v>
      </c>
      <c r="IC12">
        <v>-10.161188125610352</v>
      </c>
      <c r="ID12">
        <v>-9.4131870269775391</v>
      </c>
      <c r="IE12">
        <v>-4.1791749000549316</v>
      </c>
      <c r="IF12">
        <v>-0.86874687671661377</v>
      </c>
      <c r="IG12">
        <v>-1.2451967000961304</v>
      </c>
      <c r="IH12">
        <v>1.6922386884689331</v>
      </c>
      <c r="II12">
        <v>0.17397747933864594</v>
      </c>
      <c r="IJ12">
        <v>-2.1764090061187744</v>
      </c>
      <c r="IK12">
        <v>-1.6053926944732666</v>
      </c>
      <c r="IL12">
        <v>1.7981365919113159</v>
      </c>
      <c r="IM12">
        <v>3.9764976501464844</v>
      </c>
      <c r="IN12">
        <v>3.0580968856811523</v>
      </c>
      <c r="IO12">
        <v>8.6736106872558594</v>
      </c>
      <c r="IP12">
        <v>2.4233529567718506</v>
      </c>
      <c r="IQ12">
        <v>0.40847179293632507</v>
      </c>
      <c r="IR12">
        <v>9.4842910766601563</v>
      </c>
      <c r="IS12">
        <v>15.279756546020508</v>
      </c>
      <c r="IT12">
        <v>5.4710125923156738</v>
      </c>
      <c r="IU12">
        <v>1.7069483995437622</v>
      </c>
      <c r="IV12">
        <v>0.52314966917037964</v>
      </c>
      <c r="IW12">
        <v>-1.9034287929534912</v>
      </c>
      <c r="IX12">
        <v>-10.647904396057129</v>
      </c>
      <c r="IY12">
        <v>-19.273658752441406</v>
      </c>
      <c r="IZ12">
        <v>-13.628227233886719</v>
      </c>
      <c r="JA12">
        <v>-7.3859291076660156</v>
      </c>
      <c r="JB12">
        <v>-3.8412570953369141</v>
      </c>
      <c r="JC12">
        <v>-3.3948662281036377</v>
      </c>
      <c r="JD12">
        <v>-7.5739116668701172</v>
      </c>
      <c r="JE12">
        <v>-5.5169072151184082</v>
      </c>
      <c r="JF12">
        <v>1.4498525857925415</v>
      </c>
      <c r="JG12">
        <v>4.6751823425292969</v>
      </c>
      <c r="JH12">
        <v>3.7657814025878906</v>
      </c>
      <c r="JI12">
        <v>2.3902993202209473</v>
      </c>
      <c r="JJ12">
        <v>-1.0754083395004272</v>
      </c>
      <c r="JK12">
        <v>0.21606290340423584</v>
      </c>
      <c r="JL12">
        <v>6.1905255317687988</v>
      </c>
      <c r="JM12">
        <v>8.3781299591064453</v>
      </c>
      <c r="JN12">
        <v>7.1794757843017578</v>
      </c>
      <c r="JO12">
        <v>5.7585434913635254</v>
      </c>
      <c r="JP12">
        <v>7.0799860954284668</v>
      </c>
      <c r="JQ12">
        <v>6.5642828941345215</v>
      </c>
      <c r="JR12">
        <v>4.1282763481140137</v>
      </c>
      <c r="JS12">
        <v>2.84629225730896</v>
      </c>
      <c r="JT12">
        <v>1.0308099985122681</v>
      </c>
      <c r="JU12">
        <v>0.67445474863052368</v>
      </c>
      <c r="JV12">
        <v>2.5489881038665771</v>
      </c>
      <c r="JW12">
        <v>5.1325225830078125</v>
      </c>
      <c r="JX12">
        <v>5.6813464164733887</v>
      </c>
      <c r="JY12">
        <v>0.285745769739151</v>
      </c>
      <c r="JZ12">
        <v>-6.0770049095153809</v>
      </c>
      <c r="KA12">
        <v>-7.3723220825195313</v>
      </c>
      <c r="KB12">
        <v>-8.0566835403442383</v>
      </c>
      <c r="KC12">
        <v>-8.7875375747680664</v>
      </c>
      <c r="KD12">
        <v>-12.27935791015625</v>
      </c>
      <c r="KE12">
        <v>-13.487423896789551</v>
      </c>
      <c r="KF12">
        <v>-5.8863329887390137</v>
      </c>
      <c r="KG12">
        <v>1.102287769317627</v>
      </c>
      <c r="KH12">
        <v>9.8343200981616974E-2</v>
      </c>
      <c r="KI12">
        <v>-1.2261840105056763</v>
      </c>
      <c r="KJ12">
        <v>0.25134903192520142</v>
      </c>
      <c r="KK12">
        <v>1.4525983333587646</v>
      </c>
      <c r="KL12">
        <v>0.6896432638168335</v>
      </c>
      <c r="KM12">
        <v>-1.5076363086700439</v>
      </c>
      <c r="KN12">
        <v>-1.2731997966766357</v>
      </c>
      <c r="KO12">
        <v>0.93065392971038818</v>
      </c>
      <c r="KP12">
        <v>0.67975825071334839</v>
      </c>
      <c r="KQ12">
        <v>3.954108715057373</v>
      </c>
      <c r="KR12">
        <v>4.5534582138061523</v>
      </c>
      <c r="KS12">
        <v>4.9145379066467285</v>
      </c>
      <c r="KT12">
        <v>6.9690051078796387</v>
      </c>
      <c r="KU12">
        <v>10.405268669128418</v>
      </c>
      <c r="KV12">
        <v>11.323728561401367</v>
      </c>
      <c r="KW12">
        <v>4.0185661315917969</v>
      </c>
      <c r="KX12">
        <v>2.0287868976593018</v>
      </c>
      <c r="KY12">
        <v>4.0179119110107422</v>
      </c>
      <c r="KZ12">
        <v>-1.4356015920639038</v>
      </c>
      <c r="LA12">
        <v>-11.385770797729492</v>
      </c>
      <c r="LB12">
        <v>-13.400800704956055</v>
      </c>
      <c r="LC12">
        <v>-5.4132471084594727</v>
      </c>
      <c r="LD12">
        <v>-5.029146671295166</v>
      </c>
      <c r="LE12">
        <v>-2.5547871589660645</v>
      </c>
      <c r="LF12">
        <v>-2.2068684101104736</v>
      </c>
      <c r="LG12">
        <v>-9.9437007904052734</v>
      </c>
      <c r="LH12">
        <v>-8.3384284973144531</v>
      </c>
      <c r="LI12">
        <v>-3.2751944065093994</v>
      </c>
      <c r="LJ12">
        <v>-1.0564912557601929</v>
      </c>
      <c r="LK12">
        <v>1.0459345579147339</v>
      </c>
      <c r="LL12">
        <v>-1.8094844818115234</v>
      </c>
      <c r="LM12">
        <v>-4.1212382316589355</v>
      </c>
      <c r="LN12">
        <v>-0.75443583726882935</v>
      </c>
      <c r="LO12">
        <v>4.2862067222595215</v>
      </c>
      <c r="LP12">
        <v>3.7265491485595703</v>
      </c>
      <c r="LQ12">
        <v>2.8277778625488281</v>
      </c>
      <c r="LR12">
        <v>2.7712576389312744</v>
      </c>
      <c r="LS12">
        <v>7.3214445114135742</v>
      </c>
      <c r="LT12">
        <v>6.0107870101928711</v>
      </c>
      <c r="LU12">
        <v>3.081434965133667</v>
      </c>
      <c r="LV12">
        <v>2.8850784301757813</v>
      </c>
      <c r="LW12">
        <v>5.0040979385375977</v>
      </c>
      <c r="LX12">
        <v>5.7413511276245117</v>
      </c>
      <c r="LY12">
        <v>2.7218203544616699</v>
      </c>
      <c r="LZ12">
        <v>2.4913234710693359</v>
      </c>
      <c r="MA12">
        <v>9.1063041687011719</v>
      </c>
      <c r="MB12">
        <v>9.90960693359375</v>
      </c>
      <c r="MC12">
        <v>5.8267364501953125</v>
      </c>
      <c r="MD12">
        <v>2.1085164546966553</v>
      </c>
      <c r="ME12">
        <v>-1.2007663249969482</v>
      </c>
      <c r="MF12">
        <v>-3.3703575134277344</v>
      </c>
      <c r="MG12">
        <v>-3.627446174621582</v>
      </c>
      <c r="MH12">
        <v>-1.620693564414978</v>
      </c>
      <c r="MI12">
        <v>0.88133370876312256</v>
      </c>
      <c r="MJ12">
        <v>0.75036484003067017</v>
      </c>
      <c r="MK12">
        <v>0.18684093654155731</v>
      </c>
      <c r="ML12">
        <v>-0.63004213571548462</v>
      </c>
      <c r="MM12">
        <v>-1.3151677846908569</v>
      </c>
      <c r="MN12">
        <v>-6.7421884536743164</v>
      </c>
      <c r="MO12">
        <v>-6.1552557945251465</v>
      </c>
      <c r="MP12">
        <v>-1.7284476757049561</v>
      </c>
      <c r="MQ12">
        <v>0.43144726753234863</v>
      </c>
      <c r="MR12">
        <v>0.16487078368663788</v>
      </c>
      <c r="MS12">
        <v>3.4316670894622803</v>
      </c>
      <c r="MT12">
        <v>7.5999259948730469</v>
      </c>
      <c r="MU12">
        <v>3.5016908645629883</v>
      </c>
      <c r="MV12">
        <v>-6.8940682411193848</v>
      </c>
      <c r="MW12">
        <v>-11.645731925964355</v>
      </c>
      <c r="MX12">
        <v>-3.5439972877502441</v>
      </c>
      <c r="MY12">
        <v>4.0045833587646484</v>
      </c>
      <c r="MZ12">
        <v>4.5313906669616699</v>
      </c>
      <c r="NA12">
        <v>3.2483184337615967</v>
      </c>
      <c r="NB12">
        <v>3.6936135292053223</v>
      </c>
      <c r="NC12">
        <v>3.1805508136749268</v>
      </c>
      <c r="ND12">
        <v>1.5600579977035522</v>
      </c>
      <c r="NE12">
        <v>6.989844799041748</v>
      </c>
      <c r="NF12">
        <v>22.582448959350586</v>
      </c>
      <c r="NG12">
        <v>30.334957122802734</v>
      </c>
      <c r="NH12">
        <v>24.806896209716797</v>
      </c>
      <c r="NI12">
        <v>28.571123123168945</v>
      </c>
      <c r="NJ12">
        <v>47.195091247558594</v>
      </c>
      <c r="NK12">
        <v>59.996307373046875</v>
      </c>
      <c r="NL12">
        <v>68.172492980957031</v>
      </c>
      <c r="NM12">
        <v>83.419631958007813</v>
      </c>
      <c r="NN12">
        <v>70.089309692382813</v>
      </c>
      <c r="NO12">
        <v>10.977463722229004</v>
      </c>
      <c r="NP12">
        <v>0.91652858257293701</v>
      </c>
      <c r="NQ12">
        <v>-15.224365234375</v>
      </c>
      <c r="NR12">
        <v>-37.865577697753906</v>
      </c>
      <c r="NS12">
        <v>-36.248561859130859</v>
      </c>
      <c r="NT12">
        <v>-48.402015686035156</v>
      </c>
      <c r="NU12">
        <v>-63.762386322021484</v>
      </c>
      <c r="NV12">
        <v>-57.291461944580078</v>
      </c>
      <c r="NW12">
        <v>-33.2303466796875</v>
      </c>
      <c r="NX12">
        <v>-33.62396240234375</v>
      </c>
      <c r="NY12">
        <v>-18.017696380615234</v>
      </c>
      <c r="NZ12">
        <v>-8.547184944152832</v>
      </c>
      <c r="OA12">
        <v>-13.575440406799316</v>
      </c>
      <c r="OB12">
        <v>-18.478570938110352</v>
      </c>
      <c r="OC12">
        <v>-16.071220397949219</v>
      </c>
      <c r="OD12">
        <v>-11.739727020263672</v>
      </c>
      <c r="OE12">
        <v>-9.8722496032714844</v>
      </c>
      <c r="OF12">
        <v>-8.5328779220581055</v>
      </c>
      <c r="OG12">
        <v>-3.2533342838287354</v>
      </c>
      <c r="OH12">
        <v>0.59295988082885742</v>
      </c>
      <c r="OI12">
        <v>1.1045392751693726</v>
      </c>
      <c r="OJ12">
        <v>-2.1827983856201172</v>
      </c>
      <c r="OK12">
        <v>-4.3629789352416992</v>
      </c>
      <c r="OL12">
        <v>-2.4527831077575684</v>
      </c>
      <c r="OM12">
        <v>1.5798103809356689</v>
      </c>
      <c r="ON12">
        <v>3.1446249485015869</v>
      </c>
      <c r="OO12">
        <v>1.2116749286651611</v>
      </c>
      <c r="OP12">
        <v>-2.9139418601989746</v>
      </c>
      <c r="OQ12">
        <v>-6.1281328201293945</v>
      </c>
      <c r="OR12">
        <v>-6.9911990165710449</v>
      </c>
      <c r="OS12">
        <v>-8.2192296981811523</v>
      </c>
      <c r="OT12">
        <v>-9.8012857437133789</v>
      </c>
      <c r="OU12">
        <v>-8.3485965728759766</v>
      </c>
      <c r="OV12">
        <v>-3.7491509914398193</v>
      </c>
      <c r="OW12">
        <v>-0.36432379484176636</v>
      </c>
      <c r="OX12">
        <v>1.4601198434829712</v>
      </c>
      <c r="OY12">
        <v>3.8823590278625488</v>
      </c>
      <c r="OZ12">
        <v>6.6757488250732422</v>
      </c>
      <c r="PA12">
        <v>5.4769983291625977</v>
      </c>
      <c r="PB12">
        <v>0.94028294086456299</v>
      </c>
      <c r="PC12">
        <v>1.8648360967636108</v>
      </c>
      <c r="PD12">
        <v>3.3080580234527588</v>
      </c>
      <c r="PE12">
        <v>0.28398454189300537</v>
      </c>
      <c r="PF12">
        <v>-1.8032534122467041</v>
      </c>
      <c r="PG12">
        <v>-2.3959305286407471</v>
      </c>
      <c r="PH12">
        <v>-0.94480204582214355</v>
      </c>
      <c r="PI12">
        <v>0.30795818567276001</v>
      </c>
      <c r="PJ12">
        <v>0.33637893199920654</v>
      </c>
      <c r="PK12">
        <v>0.10055148601531982</v>
      </c>
      <c r="PL12">
        <v>-7.2575926780700684E-2</v>
      </c>
      <c r="PM12">
        <v>-8.9676089584827423E-2</v>
      </c>
      <c r="PN12">
        <v>-7.7430248260498047E-2</v>
      </c>
      <c r="PO12">
        <v>-6.7790485918521881E-2</v>
      </c>
      <c r="PP12">
        <v>1.1614209972321987E-2</v>
      </c>
      <c r="PQ12">
        <v>0.11604934185743332</v>
      </c>
      <c r="PR12">
        <v>0.10082178562879562</v>
      </c>
      <c r="PS12">
        <v>-0.80932414531707764</v>
      </c>
      <c r="PT12">
        <v>-1.8315447568893433</v>
      </c>
      <c r="PU12">
        <v>-0.97472113370895386</v>
      </c>
      <c r="PV12">
        <v>0.41431865096092224</v>
      </c>
      <c r="PW12">
        <v>0.27951076626777649</v>
      </c>
      <c r="PX12">
        <v>0.1617390513420105</v>
      </c>
      <c r="PY12">
        <v>-0.21855579316616058</v>
      </c>
      <c r="PZ12">
        <v>-0.20672273635864258</v>
      </c>
      <c r="QA12">
        <v>-0.76535171270370483</v>
      </c>
      <c r="QB12">
        <v>-0.96833086013793945</v>
      </c>
      <c r="QC12">
        <v>-0.54688972234725952</v>
      </c>
      <c r="QD12">
        <v>-4.6745654195547104E-2</v>
      </c>
      <c r="QE12">
        <v>-0.12730400264263153</v>
      </c>
      <c r="QF12">
        <v>-4.6449877321720123E-2</v>
      </c>
      <c r="QG12">
        <v>0.30634957551956177</v>
      </c>
    </row>
    <row r="13" spans="1:449">
      <c r="A13" t="s">
        <v>59</v>
      </c>
      <c r="B13">
        <v>-1.7365176230669022E-2</v>
      </c>
      <c r="C13">
        <v>3.8535962104797363</v>
      </c>
      <c r="D13">
        <v>3.8697712421417236</v>
      </c>
      <c r="E13">
        <v>-1.1050392873585224E-2</v>
      </c>
      <c r="F13">
        <v>-1.3965044170618057E-2</v>
      </c>
      <c r="G13">
        <v>-2.2326221689581871E-2</v>
      </c>
      <c r="H13">
        <v>-2.9815660789608955E-2</v>
      </c>
      <c r="I13">
        <v>-4.4668558984994888E-2</v>
      </c>
      <c r="J13">
        <v>-6.8073883652687073E-2</v>
      </c>
      <c r="K13">
        <v>-5.7361088693141937E-2</v>
      </c>
      <c r="L13">
        <v>-1.8977293744683266E-2</v>
      </c>
      <c r="M13">
        <v>-5.8322738856077194E-2</v>
      </c>
      <c r="N13">
        <v>-0.20109979808330536</v>
      </c>
      <c r="O13">
        <v>-0.16554567217826843</v>
      </c>
      <c r="P13">
        <v>-7.1377190761268139E-4</v>
      </c>
      <c r="Q13">
        <v>-0.11308733373880386</v>
      </c>
      <c r="R13">
        <v>-1.173680305480957</v>
      </c>
      <c r="S13">
        <v>-4.1414346694946289</v>
      </c>
      <c r="T13">
        <v>-3.5785388946533203</v>
      </c>
      <c r="U13">
        <v>-0.30625030398368835</v>
      </c>
      <c r="V13">
        <v>1.0259915590286255</v>
      </c>
      <c r="W13">
        <v>0.36543780565261841</v>
      </c>
      <c r="X13">
        <v>-1.3471066020429134E-2</v>
      </c>
      <c r="Y13">
        <v>-4.3792653828859329E-2</v>
      </c>
      <c r="Z13">
        <v>-4.0777254849672318E-2</v>
      </c>
      <c r="AA13">
        <v>-2.4825762957334518E-2</v>
      </c>
      <c r="AB13">
        <v>-3.8640666753053665E-2</v>
      </c>
      <c r="AC13">
        <v>-7.0677220821380615E-2</v>
      </c>
      <c r="AD13">
        <v>-0.26571136713027954</v>
      </c>
      <c r="AE13">
        <v>-0.2460530549287796</v>
      </c>
      <c r="AF13">
        <v>-7.1395221166312695E-3</v>
      </c>
      <c r="AG13">
        <v>5.1691092550754547E-2</v>
      </c>
      <c r="AH13">
        <v>5.5176526308059692E-2</v>
      </c>
      <c r="AI13">
        <v>0.1490003913640976</v>
      </c>
      <c r="AJ13">
        <v>0.28803491592407227</v>
      </c>
      <c r="AK13">
        <v>0.24800953269004822</v>
      </c>
      <c r="AL13">
        <v>0.1004498228430748</v>
      </c>
      <c r="AM13">
        <v>0.10029545426368713</v>
      </c>
      <c r="AN13">
        <v>0.11954757571220398</v>
      </c>
      <c r="AO13">
        <v>8.6882501840591431E-2</v>
      </c>
      <c r="AP13">
        <v>7.830723375082016E-2</v>
      </c>
      <c r="AQ13">
        <v>0.34457370638847351</v>
      </c>
      <c r="AR13">
        <v>-1.4457113742828369</v>
      </c>
      <c r="AS13">
        <v>-3.1559219360351563</v>
      </c>
      <c r="AT13">
        <v>-2.4909369945526123</v>
      </c>
      <c r="AU13">
        <v>0.99050337076187134</v>
      </c>
      <c r="AV13">
        <v>5.7400727272033691</v>
      </c>
      <c r="AW13">
        <v>7.8154630661010742</v>
      </c>
      <c r="AX13">
        <v>13.610542297363281</v>
      </c>
      <c r="AY13">
        <v>16.21238899230957</v>
      </c>
      <c r="AZ13">
        <v>8.1747331619262695</v>
      </c>
      <c r="BA13">
        <v>5.5113353729248047</v>
      </c>
      <c r="BB13">
        <v>-4.2750043869018555</v>
      </c>
      <c r="BC13">
        <v>-14.333475112915039</v>
      </c>
      <c r="BD13">
        <v>-9.7735872268676758</v>
      </c>
      <c r="BE13">
        <v>10.603824615478516</v>
      </c>
      <c r="BF13">
        <v>8.1126222610473633</v>
      </c>
      <c r="BG13">
        <v>27.50114631652832</v>
      </c>
      <c r="BH13">
        <v>4.3111777305603027</v>
      </c>
      <c r="BI13">
        <v>-18.177513122558594</v>
      </c>
      <c r="BJ13">
        <v>13.441166877746582</v>
      </c>
      <c r="BK13">
        <v>19.195280075073242</v>
      </c>
      <c r="BL13">
        <v>9.9541597366333008</v>
      </c>
      <c r="BM13">
        <v>1.256960391998291</v>
      </c>
      <c r="BN13">
        <v>0.65800422430038452</v>
      </c>
      <c r="BO13">
        <v>7.4893145561218262</v>
      </c>
      <c r="BP13">
        <v>15.333880424499512</v>
      </c>
      <c r="BQ13">
        <v>30.573562622070313</v>
      </c>
      <c r="BR13">
        <v>41.264766693115234</v>
      </c>
      <c r="BS13">
        <v>27.4249267578125</v>
      </c>
      <c r="BT13">
        <v>22.812904357910156</v>
      </c>
      <c r="BU13">
        <v>11.283584594726563</v>
      </c>
      <c r="BV13">
        <v>-10.788155555725098</v>
      </c>
      <c r="BW13">
        <v>-30.461660385131836</v>
      </c>
      <c r="BX13">
        <v>-33.323158264160156</v>
      </c>
      <c r="BY13">
        <v>-15.970413208007813</v>
      </c>
      <c r="BZ13">
        <v>-3.6799318790435791</v>
      </c>
      <c r="CA13">
        <v>-21.000022888183594</v>
      </c>
      <c r="CB13">
        <v>-13.089954376220703</v>
      </c>
      <c r="CC13">
        <v>-21.345724105834961</v>
      </c>
      <c r="CD13">
        <v>-40.320762634277344</v>
      </c>
      <c r="CE13">
        <v>-35.900691986083984</v>
      </c>
      <c r="CF13">
        <v>-8.2938404083251953</v>
      </c>
      <c r="CG13">
        <v>11.410744667053223</v>
      </c>
      <c r="CH13">
        <v>15.397207260131836</v>
      </c>
      <c r="CI13">
        <v>21.971240997314453</v>
      </c>
      <c r="CJ13">
        <v>22.022125244140625</v>
      </c>
      <c r="CK13">
        <v>7.4304461479187012</v>
      </c>
      <c r="CL13">
        <v>-8.0186309814453125</v>
      </c>
      <c r="CM13">
        <v>-6.9316010475158691</v>
      </c>
      <c r="CN13">
        <v>1.4602342844009399</v>
      </c>
      <c r="CO13">
        <v>-1.8640956878662109</v>
      </c>
      <c r="CP13">
        <v>-27.480958938598633</v>
      </c>
      <c r="CQ13">
        <v>-27.735517501831055</v>
      </c>
      <c r="CR13">
        <v>5.6814093589782715</v>
      </c>
      <c r="CS13">
        <v>2.3528225421905518</v>
      </c>
      <c r="CT13">
        <v>-2.3330755233764648</v>
      </c>
      <c r="CU13">
        <v>12.455751419067383</v>
      </c>
      <c r="CV13">
        <v>28.264324188232422</v>
      </c>
      <c r="CW13">
        <v>9.0929622650146484</v>
      </c>
      <c r="CX13">
        <v>-12.712175369262695</v>
      </c>
      <c r="CY13">
        <v>2.9441518783569336</v>
      </c>
      <c r="CZ13">
        <v>12.274181365966797</v>
      </c>
      <c r="DA13">
        <v>2.1406598091125488</v>
      </c>
      <c r="DB13">
        <v>3.4156858921051025</v>
      </c>
      <c r="DC13">
        <v>-8.273768424987793</v>
      </c>
      <c r="DD13">
        <v>-6.4296736717224121</v>
      </c>
      <c r="DE13">
        <v>-3.3475408554077148</v>
      </c>
      <c r="DF13">
        <v>4.6885218620300293</v>
      </c>
      <c r="DG13">
        <v>2.0088205337524414</v>
      </c>
      <c r="DH13">
        <v>-7.0227851867675781</v>
      </c>
      <c r="DI13">
        <v>-6.2319216728210449</v>
      </c>
      <c r="DJ13">
        <v>-3.8174128532409668</v>
      </c>
      <c r="DK13">
        <v>-0.28842437267303467</v>
      </c>
      <c r="DL13">
        <v>4.7437343597412109</v>
      </c>
      <c r="DM13">
        <v>-1.5590043067932129</v>
      </c>
      <c r="DN13">
        <v>-14.680820465087891</v>
      </c>
      <c r="DO13">
        <v>-9.6620779037475586</v>
      </c>
      <c r="DP13">
        <v>-5.8200006484985352</v>
      </c>
      <c r="DQ13">
        <v>-5.6573143005371094</v>
      </c>
      <c r="DR13">
        <v>1.4199446439743042</v>
      </c>
      <c r="DS13">
        <v>-0.4235759973526001</v>
      </c>
      <c r="DT13">
        <v>2.3884339332580566</v>
      </c>
      <c r="DU13">
        <v>-3.5542795658111572</v>
      </c>
      <c r="DV13">
        <v>-4.6680703163146973</v>
      </c>
      <c r="DW13">
        <v>-8.7658987045288086</v>
      </c>
      <c r="DX13">
        <v>-8.4304819107055664</v>
      </c>
      <c r="DY13">
        <v>-3.1387832164764404</v>
      </c>
      <c r="DZ13">
        <v>-1.7781654596328735</v>
      </c>
      <c r="EA13">
        <v>-2.5906364917755127</v>
      </c>
      <c r="EB13">
        <v>-0.2460925430059433</v>
      </c>
      <c r="EC13">
        <v>-0.12864232063293457</v>
      </c>
      <c r="ED13">
        <v>-0.27799397706985474</v>
      </c>
      <c r="EE13">
        <v>1.1377328634262085</v>
      </c>
      <c r="EF13">
        <v>8.0472230911254883</v>
      </c>
      <c r="EG13">
        <v>8.7885589599609375</v>
      </c>
      <c r="EH13">
        <v>-2.6179602146148682</v>
      </c>
      <c r="EI13">
        <v>-7.3226571083068848</v>
      </c>
      <c r="EJ13">
        <v>-5.0878982543945313</v>
      </c>
      <c r="EK13">
        <v>2.1982481479644775</v>
      </c>
      <c r="EL13">
        <v>13.474737167358398</v>
      </c>
      <c r="EM13">
        <v>9.8705959320068359</v>
      </c>
      <c r="EN13">
        <v>-8.0822553634643555</v>
      </c>
      <c r="EO13">
        <v>-11.03507137298584</v>
      </c>
      <c r="EP13">
        <v>1.5517257452011108</v>
      </c>
      <c r="EQ13">
        <v>11.793601036071777</v>
      </c>
      <c r="ER13">
        <v>16.963178634643555</v>
      </c>
      <c r="ES13">
        <v>-5.0028362274169922</v>
      </c>
      <c r="ET13">
        <v>-21.862628936767578</v>
      </c>
      <c r="EU13">
        <v>-2.3962490558624268</v>
      </c>
      <c r="EV13">
        <v>8.45294189453125</v>
      </c>
      <c r="EW13">
        <v>7.9190101623535156</v>
      </c>
      <c r="EX13">
        <v>3.5514376163482666</v>
      </c>
      <c r="EY13">
        <v>-3.6529765129089355</v>
      </c>
      <c r="EZ13">
        <v>-1.5253136157989502</v>
      </c>
      <c r="FA13">
        <v>2.6643342971801758</v>
      </c>
      <c r="FB13">
        <v>2.8007552623748779</v>
      </c>
      <c r="FC13">
        <v>-2.2760605812072754</v>
      </c>
      <c r="FD13">
        <v>-6.2722921371459961</v>
      </c>
      <c r="FE13">
        <v>-4.1988534927368164</v>
      </c>
      <c r="FF13">
        <v>-1.8083277940750122</v>
      </c>
      <c r="FG13">
        <v>9.4748809933662415E-2</v>
      </c>
      <c r="FH13">
        <v>5.5291929244995117</v>
      </c>
      <c r="FI13">
        <v>1.9611548185348511</v>
      </c>
      <c r="FJ13">
        <v>-5.2726473808288574</v>
      </c>
      <c r="FK13">
        <v>9.4922628402709961</v>
      </c>
      <c r="FL13">
        <v>11.65593433380127</v>
      </c>
      <c r="FM13">
        <v>10.821634292602539</v>
      </c>
      <c r="FN13">
        <v>12.893820762634277</v>
      </c>
      <c r="FO13">
        <v>11.017101287841797</v>
      </c>
      <c r="FP13">
        <v>5.6875853538513184</v>
      </c>
      <c r="FQ13">
        <v>2.1071987152099609</v>
      </c>
      <c r="FR13">
        <v>7.0414223670959473</v>
      </c>
      <c r="FS13">
        <v>7.2911434173583984</v>
      </c>
      <c r="FT13">
        <v>-0.83846205472946167</v>
      </c>
      <c r="FU13">
        <v>-6.1516175270080566</v>
      </c>
      <c r="FV13">
        <v>-10.022443771362305</v>
      </c>
      <c r="FW13">
        <v>-19.042478561401367</v>
      </c>
      <c r="FX13">
        <v>-15.361105918884277</v>
      </c>
      <c r="FY13">
        <v>-1.3117694854736328</v>
      </c>
      <c r="FZ13">
        <v>3.5613892078399658</v>
      </c>
      <c r="GA13">
        <v>6.9041523933410645</v>
      </c>
      <c r="GB13">
        <v>-8.8802642822265625</v>
      </c>
      <c r="GC13">
        <v>-11.925158500671387</v>
      </c>
      <c r="GD13">
        <v>-9.5293197631835938</v>
      </c>
      <c r="GE13">
        <v>-5.6942462921142578</v>
      </c>
      <c r="GF13">
        <v>2.0918581485748291</v>
      </c>
      <c r="GG13">
        <v>4.5287890434265137</v>
      </c>
      <c r="GH13">
        <v>-4.0072016716003418</v>
      </c>
      <c r="GI13">
        <v>-4.4220380783081055</v>
      </c>
      <c r="GJ13">
        <v>5.6904959678649902</v>
      </c>
      <c r="GK13">
        <v>7.9625554084777832</v>
      </c>
      <c r="GL13">
        <v>-12.838932991027832</v>
      </c>
      <c r="GM13">
        <v>-17.808380126953125</v>
      </c>
      <c r="GN13">
        <v>0.99195170402526855</v>
      </c>
      <c r="GO13">
        <v>-0.18049132823944092</v>
      </c>
      <c r="GP13">
        <v>-0.94143307209014893</v>
      </c>
      <c r="GQ13">
        <v>-1.881610369309783E-3</v>
      </c>
      <c r="GR13">
        <v>2.3189177513122559</v>
      </c>
      <c r="GS13">
        <v>0.77919012308120728</v>
      </c>
      <c r="GT13">
        <v>15.556869506835938</v>
      </c>
      <c r="GU13">
        <v>16.054677963256836</v>
      </c>
      <c r="GV13">
        <v>-1.8933762311935425</v>
      </c>
      <c r="GW13">
        <v>-9.254460334777832</v>
      </c>
      <c r="GX13">
        <v>-11.734973907470703</v>
      </c>
      <c r="GY13">
        <v>-6.7534098625183105</v>
      </c>
      <c r="GZ13">
        <v>8.6874675750732422</v>
      </c>
      <c r="HA13">
        <v>19.761131286621094</v>
      </c>
      <c r="HB13">
        <v>-6.8214011192321777</v>
      </c>
      <c r="HC13">
        <v>-12.495974540710449</v>
      </c>
      <c r="HD13">
        <v>4.0891656875610352</v>
      </c>
      <c r="HE13">
        <v>-5.3171734809875488</v>
      </c>
      <c r="HF13">
        <v>1.4631665945053101</v>
      </c>
      <c r="HG13">
        <v>6.2469472885131836</v>
      </c>
      <c r="HH13">
        <v>3.2686831951141357</v>
      </c>
      <c r="HI13">
        <v>-1.0154414176940918</v>
      </c>
      <c r="HJ13">
        <v>-1.6839247941970825</v>
      </c>
      <c r="HK13">
        <v>-4.1038331985473633</v>
      </c>
      <c r="HL13">
        <v>1.6824595928192139</v>
      </c>
      <c r="HM13">
        <v>1.5792648792266846</v>
      </c>
      <c r="HN13">
        <v>-1.4033505916595459</v>
      </c>
      <c r="HO13">
        <v>-1.1927807331085205</v>
      </c>
      <c r="HP13">
        <v>-4.4298101216554642E-2</v>
      </c>
      <c r="HQ13">
        <v>0.47730201482772827</v>
      </c>
      <c r="HR13">
        <v>1.0625425577163696</v>
      </c>
      <c r="HS13">
        <v>0.96775966882705688</v>
      </c>
      <c r="HT13">
        <v>11.869927406311035</v>
      </c>
      <c r="HU13">
        <v>6.6067142486572266</v>
      </c>
      <c r="HV13">
        <v>6.9098396301269531</v>
      </c>
      <c r="HW13">
        <v>8.289952278137207</v>
      </c>
      <c r="HX13">
        <v>5.1941671371459961</v>
      </c>
      <c r="HY13">
        <v>-1.3387619256973267</v>
      </c>
      <c r="HZ13">
        <v>-3.3771734237670898</v>
      </c>
      <c r="IA13">
        <v>-4.2004179954528809</v>
      </c>
      <c r="IB13">
        <v>-4.2775979042053223</v>
      </c>
      <c r="IC13">
        <v>-2.5273237228393555</v>
      </c>
      <c r="ID13">
        <v>1.0799933671951294</v>
      </c>
      <c r="IE13">
        <v>6.1630210876464844</v>
      </c>
      <c r="IF13">
        <v>8.0581445693969727</v>
      </c>
      <c r="IG13">
        <v>-6.1787819862365723</v>
      </c>
      <c r="IH13">
        <v>-18.188404083251953</v>
      </c>
      <c r="II13">
        <v>-14.083515167236328</v>
      </c>
      <c r="IJ13">
        <v>-0.81067347526550293</v>
      </c>
      <c r="IK13">
        <v>3.2574596405029297</v>
      </c>
      <c r="IL13">
        <v>3.1109931468963623</v>
      </c>
      <c r="IM13">
        <v>-3.2374331951141357</v>
      </c>
      <c r="IN13">
        <v>-1.4973043203353882</v>
      </c>
      <c r="IO13">
        <v>6.0958757400512695</v>
      </c>
      <c r="IP13">
        <v>-4.1078329086303711</v>
      </c>
      <c r="IQ13">
        <v>-11.167083740234375</v>
      </c>
      <c r="IR13">
        <v>-7.5120315551757813</v>
      </c>
      <c r="IS13">
        <v>0.72451359033584595</v>
      </c>
      <c r="IT13">
        <v>7.7618584632873535</v>
      </c>
      <c r="IU13">
        <v>5.7972373962402344</v>
      </c>
      <c r="IV13">
        <v>-8.265925407409668</v>
      </c>
      <c r="IW13">
        <v>-5.2779412269592285</v>
      </c>
      <c r="IX13">
        <v>12.409732818603516</v>
      </c>
      <c r="IY13">
        <v>18.772174835205078</v>
      </c>
      <c r="IZ13">
        <v>-5.9418787956237793</v>
      </c>
      <c r="JA13">
        <v>-16.980459213256836</v>
      </c>
      <c r="JB13">
        <v>1.6976367235183716</v>
      </c>
      <c r="JC13">
        <v>26.531484603881836</v>
      </c>
      <c r="JD13">
        <v>2.0035779476165771</v>
      </c>
      <c r="JE13">
        <v>-25.565793991088867</v>
      </c>
      <c r="JF13">
        <v>-8.4277553558349609</v>
      </c>
      <c r="JG13">
        <v>8.8749876022338867</v>
      </c>
      <c r="JH13">
        <v>5.0881876945495605</v>
      </c>
      <c r="JI13">
        <v>-3.6252608299255371</v>
      </c>
      <c r="JJ13">
        <v>4.6071708202362061E-2</v>
      </c>
      <c r="JK13">
        <v>2.3341000080108643</v>
      </c>
      <c r="JL13">
        <v>-3.3343355655670166</v>
      </c>
      <c r="JM13">
        <v>-0.29553303122520447</v>
      </c>
      <c r="JN13">
        <v>0.59309011697769165</v>
      </c>
      <c r="JO13">
        <v>-1.2730230093002319</v>
      </c>
      <c r="JP13">
        <v>-2.0247392654418945</v>
      </c>
      <c r="JQ13">
        <v>0.19004169106483459</v>
      </c>
      <c r="JR13">
        <v>1.8603034019470215</v>
      </c>
      <c r="JS13">
        <v>0.13768529891967773</v>
      </c>
      <c r="JT13">
        <v>7.2910799980163574</v>
      </c>
      <c r="JU13">
        <v>11.45598316192627</v>
      </c>
      <c r="JV13">
        <v>5.6105489730834961</v>
      </c>
      <c r="JW13">
        <v>-0.31670945882797241</v>
      </c>
      <c r="JX13">
        <v>6.1220455169677734</v>
      </c>
      <c r="JY13">
        <v>11.836467742919922</v>
      </c>
      <c r="JZ13">
        <v>1.8486441373825073</v>
      </c>
      <c r="KA13">
        <v>-7.0467114448547363</v>
      </c>
      <c r="KB13">
        <v>-5.4668917655944824</v>
      </c>
      <c r="KC13">
        <v>4.1315064430236816</v>
      </c>
      <c r="KD13">
        <v>-2.3262779712677002</v>
      </c>
      <c r="KE13">
        <v>-9.3258876800537109</v>
      </c>
      <c r="KF13">
        <v>-6.4321646690368652</v>
      </c>
      <c r="KG13">
        <v>3.9551081657409668</v>
      </c>
      <c r="KH13">
        <v>3.0543017387390137</v>
      </c>
      <c r="KI13">
        <v>-11.825300216674805</v>
      </c>
      <c r="KJ13">
        <v>-14.288478851318359</v>
      </c>
      <c r="KK13">
        <v>-5.6633453369140625</v>
      </c>
      <c r="KL13">
        <v>2.9457957744598389</v>
      </c>
      <c r="KM13">
        <v>4.7568669319152832</v>
      </c>
      <c r="KN13">
        <v>0.77410387992858887</v>
      </c>
      <c r="KO13">
        <v>-6.619781494140625</v>
      </c>
      <c r="KP13">
        <v>0.58546698093414307</v>
      </c>
      <c r="KQ13">
        <v>15.575409889221191</v>
      </c>
      <c r="KR13">
        <v>-3.5349421501159668</v>
      </c>
      <c r="KS13">
        <v>-15.099653244018555</v>
      </c>
      <c r="KT13">
        <v>-5.0542621612548828</v>
      </c>
      <c r="KU13">
        <v>3.4035327434539795</v>
      </c>
      <c r="KV13">
        <v>1.7537001371383667</v>
      </c>
      <c r="KW13">
        <v>1.4228549003601074</v>
      </c>
      <c r="KX13">
        <v>1.5406368970870972</v>
      </c>
      <c r="KY13">
        <v>-3.2585060596466064</v>
      </c>
      <c r="KZ13">
        <v>-1.6873546838760376</v>
      </c>
      <c r="LA13">
        <v>7.0905604362487793</v>
      </c>
      <c r="LB13">
        <v>9.3746871948242188</v>
      </c>
      <c r="LC13">
        <v>-6.9017333984375</v>
      </c>
      <c r="LD13">
        <v>-8.2054910659790039</v>
      </c>
      <c r="LE13">
        <v>7.6823210716247559</v>
      </c>
      <c r="LF13">
        <v>2.1698095798492432</v>
      </c>
      <c r="LG13">
        <v>-7.9788322448730469</v>
      </c>
      <c r="LH13">
        <v>-2.3956103324890137</v>
      </c>
      <c r="LI13">
        <v>4.5112700462341309</v>
      </c>
      <c r="LJ13">
        <v>2.5782885551452637</v>
      </c>
      <c r="LK13">
        <v>-0.36592504382133484</v>
      </c>
      <c r="LL13">
        <v>0.90051382780075073</v>
      </c>
      <c r="LM13">
        <v>2.5791749954223633</v>
      </c>
      <c r="LN13">
        <v>2.1888937950134277</v>
      </c>
      <c r="LO13">
        <v>-1.6018975973129272</v>
      </c>
      <c r="LP13">
        <v>-4.1547136306762695</v>
      </c>
      <c r="LQ13">
        <v>5.4952387809753418</v>
      </c>
      <c r="LR13">
        <v>0.82022547721862793</v>
      </c>
      <c r="LS13">
        <v>-7.3038806915283203</v>
      </c>
      <c r="LT13">
        <v>1.9864794015884399</v>
      </c>
      <c r="LU13">
        <v>3.9979424476623535</v>
      </c>
      <c r="LV13">
        <v>3.7635998725891113</v>
      </c>
      <c r="LW13">
        <v>3.7573375701904297</v>
      </c>
      <c r="LX13">
        <v>3.7661092281341553</v>
      </c>
      <c r="LY13">
        <v>3.5368633270263672</v>
      </c>
      <c r="LZ13">
        <v>5.1175637245178223</v>
      </c>
      <c r="MA13">
        <v>4.9520330429077148</v>
      </c>
      <c r="MB13">
        <v>0.11571066081523895</v>
      </c>
      <c r="MC13">
        <v>-3.7289576530456543</v>
      </c>
      <c r="MD13">
        <v>-1.7831265926361084</v>
      </c>
      <c r="ME13">
        <v>4.0767006874084473</v>
      </c>
      <c r="MF13">
        <v>7.2907600402832031</v>
      </c>
      <c r="MG13">
        <v>5.7431192398071289</v>
      </c>
      <c r="MH13">
        <v>1.3505630493164063</v>
      </c>
      <c r="MI13">
        <v>-1.104912281036377</v>
      </c>
      <c r="MJ13">
        <v>-0.48179429769515991</v>
      </c>
      <c r="MK13">
        <v>2.5364987552165985E-2</v>
      </c>
      <c r="ML13">
        <v>-0.34132638573646545</v>
      </c>
      <c r="MM13">
        <v>1.7396805286407471</v>
      </c>
      <c r="MN13">
        <v>0.36991077661514282</v>
      </c>
      <c r="MO13">
        <v>-0.80950909852981567</v>
      </c>
      <c r="MP13">
        <v>-1.0917755365371704</v>
      </c>
      <c r="MQ13">
        <v>-3.0443148612976074</v>
      </c>
      <c r="MR13">
        <v>-5.4909710884094238</v>
      </c>
      <c r="MS13">
        <v>-0.53750044107437134</v>
      </c>
      <c r="MT13">
        <v>10.379420280456543</v>
      </c>
      <c r="MU13">
        <v>9.7472667694091797</v>
      </c>
      <c r="MV13">
        <v>11.023865699768066</v>
      </c>
      <c r="MW13">
        <v>0.33693751692771912</v>
      </c>
      <c r="MX13">
        <v>-14.485734939575195</v>
      </c>
      <c r="MY13">
        <v>-5.2422451972961426</v>
      </c>
      <c r="MZ13">
        <v>-7.7947025299072266</v>
      </c>
      <c r="NA13">
        <v>-17.814773559570313</v>
      </c>
      <c r="NB13">
        <v>-14.567366600036621</v>
      </c>
      <c r="NC13">
        <v>11.615151405334473</v>
      </c>
      <c r="ND13">
        <v>31.080455780029297</v>
      </c>
      <c r="NE13">
        <v>25.27226448059082</v>
      </c>
      <c r="NF13">
        <v>-34.926731109619141</v>
      </c>
      <c r="NG13">
        <v>-48.572872161865234</v>
      </c>
      <c r="NH13">
        <v>-5.5549588203430176</v>
      </c>
      <c r="NI13">
        <v>9.084752082824707</v>
      </c>
      <c r="NJ13">
        <v>18.601709365844727</v>
      </c>
      <c r="NK13">
        <v>22.955062866210938</v>
      </c>
      <c r="NL13">
        <v>20.035634994506836</v>
      </c>
      <c r="NM13">
        <v>18.898946762084961</v>
      </c>
      <c r="NN13">
        <v>24.757137298583984</v>
      </c>
      <c r="NO13">
        <v>8.372772216796875</v>
      </c>
      <c r="NP13">
        <v>-26.554912567138672</v>
      </c>
      <c r="NQ13">
        <v>-11.017525672912598</v>
      </c>
      <c r="NR13">
        <v>-14.28128719329834</v>
      </c>
      <c r="NS13">
        <v>-27.273843765258789</v>
      </c>
      <c r="NT13">
        <v>-2.1472680568695068</v>
      </c>
      <c r="NU13">
        <v>20.576148986816406</v>
      </c>
      <c r="NV13">
        <v>11.131076812744141</v>
      </c>
      <c r="NW13">
        <v>-4.3556132316589355</v>
      </c>
      <c r="NX13">
        <v>-0.43124875426292419</v>
      </c>
      <c r="NY13">
        <v>-23.927812576293945</v>
      </c>
      <c r="NZ13">
        <v>-18.884830474853516</v>
      </c>
      <c r="OA13">
        <v>27.279272079467773</v>
      </c>
      <c r="OB13">
        <v>9.4581623077392578</v>
      </c>
      <c r="OC13">
        <v>0.934917151927948</v>
      </c>
      <c r="OD13">
        <v>-8.1494264602661133</v>
      </c>
      <c r="OE13">
        <v>-14.350974082946777</v>
      </c>
      <c r="OF13">
        <v>-6.3060755729675293</v>
      </c>
      <c r="OG13">
        <v>5.803098201751709</v>
      </c>
      <c r="OH13">
        <v>-11.088336944580078</v>
      </c>
      <c r="OI13">
        <v>-6.7531294822692871</v>
      </c>
      <c r="OJ13">
        <v>6.1223568916320801</v>
      </c>
      <c r="OK13">
        <v>-3.2774193286895752</v>
      </c>
      <c r="OL13">
        <v>-1.5405185222625732</v>
      </c>
      <c r="OM13">
        <v>-6.8500804901123047</v>
      </c>
      <c r="ON13">
        <v>-8.1472740173339844</v>
      </c>
      <c r="OO13">
        <v>-2.507420539855957</v>
      </c>
      <c r="OP13">
        <v>1.8665727376937866</v>
      </c>
      <c r="OQ13">
        <v>-3.1231951713562012</v>
      </c>
      <c r="OR13">
        <v>-3.9857850074768066</v>
      </c>
      <c r="OS13">
        <v>-1.5646528005599976</v>
      </c>
      <c r="OT13">
        <v>0.14485764503479004</v>
      </c>
      <c r="OU13">
        <v>2.2294561862945557</v>
      </c>
      <c r="OV13">
        <v>7.0973162651062012</v>
      </c>
      <c r="OW13">
        <v>0.70858520269393921</v>
      </c>
      <c r="OX13">
        <v>-5.676671028137207</v>
      </c>
      <c r="OY13">
        <v>-4.6607460975646973</v>
      </c>
      <c r="OZ13">
        <v>1.7188981771469116</v>
      </c>
      <c r="PA13">
        <v>3.3190021514892578</v>
      </c>
      <c r="PB13">
        <v>-0.58278489112854004</v>
      </c>
      <c r="PC13">
        <v>-2.0441257953643799</v>
      </c>
      <c r="PD13">
        <v>-4.0468871593475342E-3</v>
      </c>
      <c r="PE13">
        <v>-1.9904336929321289</v>
      </c>
      <c r="PF13">
        <v>-0.28830379247665405</v>
      </c>
      <c r="PG13">
        <v>-0.23271569609642029</v>
      </c>
      <c r="PH13">
        <v>-3.4995727241039276E-2</v>
      </c>
      <c r="PI13">
        <v>0.39067354798316956</v>
      </c>
      <c r="PJ13">
        <v>0.84507983922958374</v>
      </c>
      <c r="PK13">
        <v>1.249523401260376</v>
      </c>
      <c r="PL13">
        <v>1.3230941295623779</v>
      </c>
      <c r="PM13">
        <v>1.0463850498199463</v>
      </c>
      <c r="PN13">
        <v>0.52847695350646973</v>
      </c>
      <c r="PO13">
        <v>0.28372642397880554</v>
      </c>
      <c r="PP13">
        <v>0.2756386399269104</v>
      </c>
      <c r="PQ13">
        <v>0.24924041330814362</v>
      </c>
      <c r="PR13">
        <v>0.23856191337108612</v>
      </c>
      <c r="PS13">
        <v>1.1769798994064331</v>
      </c>
      <c r="PT13">
        <v>2.4200541973114014</v>
      </c>
      <c r="PU13">
        <v>1.6949362754821777</v>
      </c>
      <c r="PV13">
        <v>-6.1030343174934387E-2</v>
      </c>
      <c r="PW13">
        <v>-0.14489918947219849</v>
      </c>
      <c r="PX13">
        <v>-0.14221741259098053</v>
      </c>
      <c r="PY13">
        <v>-0.16004280745983124</v>
      </c>
      <c r="PZ13">
        <v>-0.13296897709369659</v>
      </c>
      <c r="QA13">
        <v>0.5623544454574585</v>
      </c>
      <c r="QB13">
        <v>0.89759337902069092</v>
      </c>
      <c r="QC13">
        <v>0.59369170665740967</v>
      </c>
      <c r="QD13">
        <v>0.12799905240535736</v>
      </c>
      <c r="QE13">
        <v>0.12220892310142517</v>
      </c>
      <c r="QF13">
        <v>0.11852362006902695</v>
      </c>
      <c r="QG13">
        <v>0.16686366498470306</v>
      </c>
    </row>
    <row r="14" spans="1:449">
      <c r="A14" t="s">
        <v>60</v>
      </c>
      <c r="B14">
        <v>-3.990241140127182E-2</v>
      </c>
      <c r="C14">
        <v>0.25520560145378113</v>
      </c>
      <c r="D14">
        <v>0.26813063025474548</v>
      </c>
      <c r="E14">
        <v>-1.2824747711420059E-2</v>
      </c>
      <c r="F14">
        <v>-2.2283880040049553E-2</v>
      </c>
      <c r="G14">
        <v>-0.13042937219142914</v>
      </c>
      <c r="H14">
        <v>-0.16376927495002747</v>
      </c>
      <c r="I14">
        <v>-0.10703691095113754</v>
      </c>
      <c r="J14">
        <v>-0.11134181916713715</v>
      </c>
      <c r="K14">
        <v>-0.13658240437507629</v>
      </c>
      <c r="L14">
        <v>-8.2156240940093994E-2</v>
      </c>
      <c r="M14">
        <v>-9.9991917610168457E-2</v>
      </c>
      <c r="N14">
        <v>-0.2179076224565506</v>
      </c>
      <c r="O14">
        <v>-0.16791020333766937</v>
      </c>
      <c r="P14">
        <v>-7.0568937808275223E-3</v>
      </c>
      <c r="Q14">
        <v>1.799326203763485E-2</v>
      </c>
      <c r="R14">
        <v>0.14450186491012573</v>
      </c>
      <c r="S14">
        <v>0.37114492058753967</v>
      </c>
      <c r="T14">
        <v>0.26790660619735718</v>
      </c>
      <c r="U14">
        <v>4.9325667321681976E-2</v>
      </c>
      <c r="V14">
        <v>-3.1512465327978134E-2</v>
      </c>
      <c r="W14">
        <v>-2.2255253046751022E-2</v>
      </c>
      <c r="X14">
        <v>-3.2811563462018967E-2</v>
      </c>
      <c r="Y14">
        <v>-4.1144739836454391E-2</v>
      </c>
      <c r="Z14">
        <v>-2.0685281604528427E-2</v>
      </c>
      <c r="AA14">
        <v>1.5286273322999477E-2</v>
      </c>
      <c r="AB14">
        <v>2.2912848740816116E-2</v>
      </c>
      <c r="AC14">
        <v>4.4426731765270233E-2</v>
      </c>
      <c r="AD14">
        <v>0.18306396901607513</v>
      </c>
      <c r="AE14">
        <v>0.17379094660282135</v>
      </c>
      <c r="AF14">
        <v>2.7462203055620193E-2</v>
      </c>
      <c r="AG14">
        <v>3.0453952495008707E-3</v>
      </c>
      <c r="AH14">
        <v>-3.3292400185018778E-3</v>
      </c>
      <c r="AI14">
        <v>-2.0988611504435539E-2</v>
      </c>
      <c r="AJ14">
        <v>-1.9814793020486832E-2</v>
      </c>
      <c r="AK14">
        <v>1.1577600613236427E-2</v>
      </c>
      <c r="AL14">
        <v>-3.7783791776746511E-3</v>
      </c>
      <c r="AM14">
        <v>1.3690618798136711E-3</v>
      </c>
      <c r="AN14">
        <v>7.6496250927448273E-2</v>
      </c>
      <c r="AO14">
        <v>2.0284354686737061E-2</v>
      </c>
      <c r="AP14">
        <v>-1.5754496678709984E-2</v>
      </c>
      <c r="AQ14">
        <v>-2.7270238846540451E-2</v>
      </c>
      <c r="AR14">
        <v>0.33043405413627625</v>
      </c>
      <c r="AS14">
        <v>1.0288288593292236</v>
      </c>
      <c r="AT14">
        <v>1.3755083084106445</v>
      </c>
      <c r="AU14">
        <v>0.72866040468215942</v>
      </c>
      <c r="AV14">
        <v>0.37674888968467712</v>
      </c>
      <c r="AW14">
        <v>0.60809570550918579</v>
      </c>
      <c r="AX14">
        <v>0.57462728023529053</v>
      </c>
      <c r="AY14">
        <v>0.7259330153465271</v>
      </c>
      <c r="AZ14">
        <v>-0.10861900448799133</v>
      </c>
      <c r="BA14">
        <v>1.4608577489852905</v>
      </c>
      <c r="BB14">
        <v>1.2454208135604858</v>
      </c>
      <c r="BC14">
        <v>-1.0290781259536743</v>
      </c>
      <c r="BD14">
        <v>-3.4087316989898682</v>
      </c>
      <c r="BE14">
        <v>-3.7948441505432129</v>
      </c>
      <c r="BF14">
        <v>-1.2200692892074585</v>
      </c>
      <c r="BG14">
        <v>6.3078823089599609</v>
      </c>
      <c r="BH14">
        <v>5.1323676109313965</v>
      </c>
      <c r="BI14">
        <v>2.5193161964416504</v>
      </c>
      <c r="BJ14">
        <v>6.288783073425293</v>
      </c>
      <c r="BK14">
        <v>8.8162956237792969</v>
      </c>
      <c r="BL14">
        <v>9.3102025985717773</v>
      </c>
      <c r="BM14">
        <v>6.7957677841186523</v>
      </c>
      <c r="BN14">
        <v>3.3063726425170898</v>
      </c>
      <c r="BO14">
        <v>4.0624580383300781</v>
      </c>
      <c r="BP14">
        <v>11.008987426757813</v>
      </c>
      <c r="BQ14">
        <v>6.8468484878540039</v>
      </c>
      <c r="BR14">
        <v>-2.7813286781311035</v>
      </c>
      <c r="BS14">
        <v>0.61135762929916382</v>
      </c>
      <c r="BT14">
        <v>12.429887771606445</v>
      </c>
      <c r="BU14">
        <v>22.309585571289063</v>
      </c>
      <c r="BV14">
        <v>25.092098236083984</v>
      </c>
      <c r="BW14">
        <v>16.338262557983398</v>
      </c>
      <c r="BX14">
        <v>3.7920083999633789</v>
      </c>
      <c r="BY14">
        <v>-3.1547760963439941</v>
      </c>
      <c r="BZ14">
        <v>-26.193746566772461</v>
      </c>
      <c r="CA14">
        <v>-35.917507171630859</v>
      </c>
      <c r="CB14">
        <v>-16.160421371459961</v>
      </c>
      <c r="CC14">
        <v>-13.551870346069336</v>
      </c>
      <c r="CD14">
        <v>-16.819606781005859</v>
      </c>
      <c r="CE14">
        <v>-23.523181915283203</v>
      </c>
      <c r="CF14">
        <v>-24.090494155883789</v>
      </c>
      <c r="CG14">
        <v>-19.258474349975586</v>
      </c>
      <c r="CH14">
        <v>-17.159120559692383</v>
      </c>
      <c r="CI14">
        <v>-14.816349029541016</v>
      </c>
      <c r="CJ14">
        <v>-6.1820878982543945</v>
      </c>
      <c r="CK14">
        <v>6.9388337135314941</v>
      </c>
      <c r="CL14">
        <v>11.093258857727051</v>
      </c>
      <c r="CM14">
        <v>10.613818168640137</v>
      </c>
      <c r="CN14">
        <v>7.1371927261352539</v>
      </c>
      <c r="CO14">
        <v>1.4298796653747559</v>
      </c>
      <c r="CP14">
        <v>-8.6633586883544922</v>
      </c>
      <c r="CQ14">
        <v>-2.3333694934844971</v>
      </c>
      <c r="CR14">
        <v>11.955069541931152</v>
      </c>
      <c r="CS14">
        <v>9.2491054534912109</v>
      </c>
      <c r="CT14">
        <v>5.1656045913696289</v>
      </c>
      <c r="CU14">
        <v>3.3972954750061035</v>
      </c>
      <c r="CV14">
        <v>3.232642650604248</v>
      </c>
      <c r="CW14">
        <v>1.0879496335983276</v>
      </c>
      <c r="CX14">
        <v>-1.3743129968643188</v>
      </c>
      <c r="CY14">
        <v>0.52754276990890503</v>
      </c>
      <c r="CZ14">
        <v>1.4137283563613892</v>
      </c>
      <c r="DA14">
        <v>0.29418987035751343</v>
      </c>
      <c r="DB14">
        <v>1.7911913394927979</v>
      </c>
      <c r="DC14">
        <v>6.1269006729125977</v>
      </c>
      <c r="DD14">
        <v>2.9034721851348877</v>
      </c>
      <c r="DE14">
        <v>-0.28871211409568787</v>
      </c>
      <c r="DF14">
        <v>1.8589932918548584</v>
      </c>
      <c r="DG14">
        <v>1.6253410577774048</v>
      </c>
      <c r="DH14">
        <v>2.0520265102386475</v>
      </c>
      <c r="DI14">
        <v>2.9372291564941406</v>
      </c>
      <c r="DJ14">
        <v>2.8294484615325928</v>
      </c>
      <c r="DK14">
        <v>2.6559720039367676</v>
      </c>
      <c r="DL14">
        <v>3.1917078495025635</v>
      </c>
      <c r="DM14">
        <v>3.7561805248260498</v>
      </c>
      <c r="DN14">
        <v>4.4651393890380859</v>
      </c>
      <c r="DO14">
        <v>3.614879846572876</v>
      </c>
      <c r="DP14">
        <v>2.2499938011169434</v>
      </c>
      <c r="DQ14">
        <v>2.288027286529541</v>
      </c>
      <c r="DR14">
        <v>-0.49314862489700317</v>
      </c>
      <c r="DS14">
        <v>-3.9339191913604736</v>
      </c>
      <c r="DT14">
        <v>-2.9896337985992432</v>
      </c>
      <c r="DU14">
        <v>-3.8785653114318848</v>
      </c>
      <c r="DV14">
        <v>-3.0104942321777344</v>
      </c>
      <c r="DW14">
        <v>-3.0482070446014404</v>
      </c>
      <c r="DX14">
        <v>-4.96710205078125</v>
      </c>
      <c r="DY14">
        <v>-5.2977261543273926</v>
      </c>
      <c r="DZ14">
        <v>-3.9953699111938477</v>
      </c>
      <c r="EA14">
        <v>-4.0626726150512695</v>
      </c>
      <c r="EB14">
        <v>-3.6529076099395752</v>
      </c>
      <c r="EC14">
        <v>-3.6077289581298828</v>
      </c>
      <c r="ED14">
        <v>-8.3058853149414063</v>
      </c>
      <c r="EE14">
        <v>-11.044421195983887</v>
      </c>
      <c r="EF14">
        <v>-6.9425110816955566</v>
      </c>
      <c r="EG14">
        <v>1.3614825010299683</v>
      </c>
      <c r="EH14">
        <v>13.506757736206055</v>
      </c>
      <c r="EI14">
        <v>12.914392471313477</v>
      </c>
      <c r="EJ14">
        <v>4.6588215827941895</v>
      </c>
      <c r="EK14">
        <v>3.2733087539672852</v>
      </c>
      <c r="EL14">
        <v>8.2861051559448242</v>
      </c>
      <c r="EM14">
        <v>5.8793768882751465</v>
      </c>
      <c r="EN14">
        <v>-5.9720869064331055</v>
      </c>
      <c r="EO14">
        <v>-11.149106979370117</v>
      </c>
      <c r="EP14">
        <v>-3.5701706409454346</v>
      </c>
      <c r="EQ14">
        <v>2.8956234455108643</v>
      </c>
      <c r="ER14">
        <v>5.7712793350219727</v>
      </c>
      <c r="ES14">
        <v>9.6878738403320313</v>
      </c>
      <c r="ET14">
        <v>13.460141181945801</v>
      </c>
      <c r="EU14">
        <v>8.4375991821289063</v>
      </c>
      <c r="EV14">
        <v>-3.8369450569152832</v>
      </c>
      <c r="EW14">
        <v>-3.6002986431121826</v>
      </c>
      <c r="EX14">
        <v>2.5256502628326416</v>
      </c>
      <c r="EY14">
        <v>7.9516382217407227</v>
      </c>
      <c r="EZ14">
        <v>5.2834315299987793</v>
      </c>
      <c r="FA14">
        <v>0.8701174259185791</v>
      </c>
      <c r="FB14">
        <v>-2.3391351699829102</v>
      </c>
      <c r="FC14">
        <v>-4.5819473266601563</v>
      </c>
      <c r="FD14">
        <v>-4.6621103286743164</v>
      </c>
      <c r="FE14">
        <v>-3.5780341625213623</v>
      </c>
      <c r="FF14">
        <v>-3.9107158184051514</v>
      </c>
      <c r="FG14">
        <v>-4.7344393730163574</v>
      </c>
      <c r="FH14">
        <v>-3.5832915306091309</v>
      </c>
      <c r="FI14">
        <v>-2.7034564018249512</v>
      </c>
      <c r="FJ14">
        <v>-1.4400860071182251</v>
      </c>
      <c r="FK14">
        <v>-1.3596806526184082</v>
      </c>
      <c r="FL14">
        <v>-2.7964608669281006</v>
      </c>
      <c r="FM14">
        <v>-3.1794133186340332</v>
      </c>
      <c r="FN14">
        <v>-2.8397524356842041</v>
      </c>
      <c r="FO14">
        <v>2.0125226974487305</v>
      </c>
      <c r="FP14">
        <v>3.805598258972168</v>
      </c>
      <c r="FQ14">
        <v>1.2935535907745361</v>
      </c>
      <c r="FR14">
        <v>1.0181282758712769</v>
      </c>
      <c r="FS14">
        <v>2.0572412014007568</v>
      </c>
      <c r="FT14">
        <v>2.8364362716674805</v>
      </c>
      <c r="FU14">
        <v>2.2845637798309326</v>
      </c>
      <c r="FV14">
        <v>1.6679247617721558</v>
      </c>
      <c r="FW14">
        <v>3.4568817615509033</v>
      </c>
      <c r="FX14">
        <v>3.709362268447876</v>
      </c>
      <c r="FY14">
        <v>-0.20497122406959534</v>
      </c>
      <c r="FZ14">
        <v>0.52907156944274902</v>
      </c>
      <c r="GA14">
        <v>4.8454060554504395</v>
      </c>
      <c r="GB14">
        <v>6.1452703475952148</v>
      </c>
      <c r="GC14">
        <v>4.1780877113342285</v>
      </c>
      <c r="GD14">
        <v>1.1522277593612671</v>
      </c>
      <c r="GE14">
        <v>-0.27290841937065125</v>
      </c>
      <c r="GF14">
        <v>1.0826559066772461</v>
      </c>
      <c r="GG14">
        <v>3.004124641418457</v>
      </c>
      <c r="GH14">
        <v>4.9870290756225586</v>
      </c>
      <c r="GI14">
        <v>1.0521607398986816</v>
      </c>
      <c r="GJ14">
        <v>-7.7893228530883789</v>
      </c>
      <c r="GK14">
        <v>-15.145998954772949</v>
      </c>
      <c r="GL14">
        <v>-14.514068603515625</v>
      </c>
      <c r="GM14">
        <v>-7.5656428337097168</v>
      </c>
      <c r="GN14">
        <v>-3.3980191801674664E-4</v>
      </c>
      <c r="GO14">
        <v>5.8150367736816406</v>
      </c>
      <c r="GP14">
        <v>6.4226808547973633</v>
      </c>
      <c r="GQ14">
        <v>1.0239051580429077</v>
      </c>
      <c r="GR14">
        <v>-1.6335257291793823</v>
      </c>
      <c r="GS14">
        <v>-1.6585280895233154</v>
      </c>
      <c r="GT14">
        <v>-5.8525757789611816</v>
      </c>
      <c r="GU14">
        <v>-8.0524969100952148</v>
      </c>
      <c r="GV14">
        <v>-5.5661101341247559</v>
      </c>
      <c r="GW14">
        <v>-3.4904904365539551</v>
      </c>
      <c r="GX14">
        <v>0.657570481300354</v>
      </c>
      <c r="GY14">
        <v>7.6156492233276367</v>
      </c>
      <c r="GZ14">
        <v>13.372064590454102</v>
      </c>
      <c r="HA14">
        <v>13.502845764160156</v>
      </c>
      <c r="HB14">
        <v>10.881989479064941</v>
      </c>
      <c r="HC14">
        <v>6.3907923698425293</v>
      </c>
      <c r="HD14">
        <v>2.0638496875762939</v>
      </c>
      <c r="HE14">
        <v>0.7857164740562439</v>
      </c>
      <c r="HF14">
        <v>2.1023459434509277</v>
      </c>
      <c r="HG14">
        <v>5.3932828903198242</v>
      </c>
      <c r="HH14">
        <v>0.97080981731414795</v>
      </c>
      <c r="HI14">
        <v>-6.0759129524230957</v>
      </c>
      <c r="HJ14">
        <v>-7.2895998954772949</v>
      </c>
      <c r="HK14">
        <v>-4.5796041488647461</v>
      </c>
      <c r="HL14">
        <v>-3.5127787590026855</v>
      </c>
      <c r="HM14">
        <v>-3.1914346218109131</v>
      </c>
      <c r="HN14">
        <v>-3.2256028652191162</v>
      </c>
      <c r="HO14">
        <v>-3.3633830547332764</v>
      </c>
      <c r="HP14">
        <v>-2.8537735939025879</v>
      </c>
      <c r="HQ14">
        <v>-3.4408462047576904</v>
      </c>
      <c r="HR14">
        <v>-5.4225859642028809</v>
      </c>
      <c r="HS14">
        <v>-4.2476353645324707</v>
      </c>
      <c r="HT14">
        <v>-2.8248622417449951</v>
      </c>
      <c r="HU14">
        <v>-2.1076996326446533</v>
      </c>
      <c r="HV14">
        <v>-5.588315486907959</v>
      </c>
      <c r="HW14">
        <v>-2.2703275680541992</v>
      </c>
      <c r="HX14">
        <v>2.5790660381317139</v>
      </c>
      <c r="HY14">
        <v>1.0616087913513184</v>
      </c>
      <c r="HZ14">
        <v>1.6695266962051392</v>
      </c>
      <c r="IA14">
        <v>3.3786325454711914</v>
      </c>
      <c r="IB14">
        <v>3.8876886367797852</v>
      </c>
      <c r="IC14">
        <v>4.5293898582458496</v>
      </c>
      <c r="ID14">
        <v>5.0488662719726563</v>
      </c>
      <c r="IE14">
        <v>4.7022886276245117</v>
      </c>
      <c r="IF14">
        <v>4.8074951171875</v>
      </c>
      <c r="IG14">
        <v>5.6256065368652344</v>
      </c>
      <c r="IH14">
        <v>4.6871509552001953</v>
      </c>
      <c r="II14">
        <v>3.5064623355865479</v>
      </c>
      <c r="IJ14">
        <v>1.8503601551055908</v>
      </c>
      <c r="IK14">
        <v>0.26547920703887939</v>
      </c>
      <c r="IL14">
        <v>-0.16638487577438354</v>
      </c>
      <c r="IM14">
        <v>-2.1366984844207764</v>
      </c>
      <c r="IN14">
        <v>-8.876439094543457</v>
      </c>
      <c r="IO14">
        <v>-15.349590301513672</v>
      </c>
      <c r="IP14">
        <v>-8.438563346862793</v>
      </c>
      <c r="IQ14">
        <v>1.8448653221130371</v>
      </c>
      <c r="IR14">
        <v>6.7168207168579102</v>
      </c>
      <c r="IS14">
        <v>6.2001223564147949</v>
      </c>
      <c r="IT14">
        <v>2.3858990669250488</v>
      </c>
      <c r="IU14">
        <v>-3.2722694873809814</v>
      </c>
      <c r="IV14">
        <v>-4.0955820083618164</v>
      </c>
      <c r="IW14">
        <v>-4.6505098342895508</v>
      </c>
      <c r="IX14">
        <v>-9.1872930526733398</v>
      </c>
      <c r="IY14">
        <v>-10.238683700561523</v>
      </c>
      <c r="IZ14">
        <v>-4.3269672393798828</v>
      </c>
      <c r="JA14">
        <v>0.20858949422836304</v>
      </c>
      <c r="JB14">
        <v>5.2186994552612305</v>
      </c>
      <c r="JC14">
        <v>12.437381744384766</v>
      </c>
      <c r="JD14">
        <v>19.597736358642578</v>
      </c>
      <c r="JE14">
        <v>16.831371307373047</v>
      </c>
      <c r="JF14">
        <v>7.2927913665771484</v>
      </c>
      <c r="JG14">
        <v>-0.2664121687412262</v>
      </c>
      <c r="JH14">
        <v>-2.0807950496673584</v>
      </c>
      <c r="JI14">
        <v>1.5986107587814331</v>
      </c>
      <c r="JJ14">
        <v>3.480365514755249</v>
      </c>
      <c r="JK14">
        <v>-3.1549825668334961</v>
      </c>
      <c r="JL14">
        <v>-6.4332332611083984</v>
      </c>
      <c r="JM14">
        <v>-3.9171698093414307</v>
      </c>
      <c r="JN14">
        <v>-1.9825292825698853</v>
      </c>
      <c r="JO14">
        <v>-2.5065059661865234</v>
      </c>
      <c r="JP14">
        <v>-3.393120288848877</v>
      </c>
      <c r="JQ14">
        <v>-4.2207489013671875</v>
      </c>
      <c r="JR14">
        <v>-4.387631893157959</v>
      </c>
      <c r="JS14">
        <v>-3.7152843475341797</v>
      </c>
      <c r="JT14">
        <v>-8.3447933197021484</v>
      </c>
      <c r="JU14">
        <v>-9.9837331771850586</v>
      </c>
      <c r="JV14">
        <v>-5.2517900466918945</v>
      </c>
      <c r="JW14">
        <v>1.252743124961853</v>
      </c>
      <c r="JX14">
        <v>3.7895944118499756</v>
      </c>
      <c r="JY14">
        <v>3.3110592365264893</v>
      </c>
      <c r="JZ14">
        <v>2.1648972034454346</v>
      </c>
      <c r="KA14">
        <v>3.5923731327056885</v>
      </c>
      <c r="KB14">
        <v>-0.27471673488616943</v>
      </c>
      <c r="KC14">
        <v>-2.1628303527832031</v>
      </c>
      <c r="KD14">
        <v>1.9381816387176514</v>
      </c>
      <c r="KE14">
        <v>4.9576363563537598</v>
      </c>
      <c r="KF14">
        <v>4.6926078796386719</v>
      </c>
      <c r="KG14">
        <v>2.565643310546875</v>
      </c>
      <c r="KH14">
        <v>3.4629673957824707</v>
      </c>
      <c r="KI14">
        <v>2.6524007320404053</v>
      </c>
      <c r="KJ14">
        <v>0.59234869480133057</v>
      </c>
      <c r="KK14">
        <v>0.45031759142875671</v>
      </c>
      <c r="KL14">
        <v>1.8196597099304199</v>
      </c>
      <c r="KM14">
        <v>3.2460291385650635</v>
      </c>
      <c r="KN14">
        <v>6.2523188591003418</v>
      </c>
      <c r="KO14">
        <v>3.8522429466247559</v>
      </c>
      <c r="KP14">
        <v>-4.1535325050354004</v>
      </c>
      <c r="KQ14">
        <v>-8.6705341339111328</v>
      </c>
      <c r="KR14">
        <v>-7.3157668113708496</v>
      </c>
      <c r="KS14">
        <v>1.8129080533981323</v>
      </c>
      <c r="KT14">
        <v>10.572602272033691</v>
      </c>
      <c r="KU14">
        <v>11.547161102294922</v>
      </c>
      <c r="KV14">
        <v>3.2469592094421387</v>
      </c>
      <c r="KW14">
        <v>-2.7643988132476807</v>
      </c>
      <c r="KX14">
        <v>-3.3450262546539307</v>
      </c>
      <c r="KY14">
        <v>-6.6535325050354004</v>
      </c>
      <c r="KZ14">
        <v>-14.142284393310547</v>
      </c>
      <c r="LA14">
        <v>-24.401350021362305</v>
      </c>
      <c r="LB14">
        <v>-33.235160827636719</v>
      </c>
      <c r="LC14">
        <v>-24.362649917602539</v>
      </c>
      <c r="LD14">
        <v>-0.93998444080352783</v>
      </c>
      <c r="LE14">
        <v>8.3885736465454102</v>
      </c>
      <c r="LF14">
        <v>18.405477523803711</v>
      </c>
      <c r="LG14">
        <v>28.049594879150391</v>
      </c>
      <c r="LH14">
        <v>24.936372756958008</v>
      </c>
      <c r="LI14">
        <v>16.203216552734375</v>
      </c>
      <c r="LJ14">
        <v>5.1546688079833984</v>
      </c>
      <c r="LK14">
        <v>1.6966036558151245</v>
      </c>
      <c r="LL14">
        <v>4.002535343170166</v>
      </c>
      <c r="LM14">
        <v>3.3801906108856201</v>
      </c>
      <c r="LN14">
        <v>-2.0798275470733643</v>
      </c>
      <c r="LO14">
        <v>-6.9123454093933105</v>
      </c>
      <c r="LP14">
        <v>-5.9895858764648438</v>
      </c>
      <c r="LQ14">
        <v>-4.2972159385681152</v>
      </c>
      <c r="LR14">
        <v>-3.7123949527740479</v>
      </c>
      <c r="LS14">
        <v>-3.3854568004608154</v>
      </c>
      <c r="LT14">
        <v>-4.7869644165039063</v>
      </c>
      <c r="LU14">
        <v>-6.0927042961120605</v>
      </c>
      <c r="LV14">
        <v>-6.7042031288146973</v>
      </c>
      <c r="LW14">
        <v>-5.5753159523010254</v>
      </c>
      <c r="LX14">
        <v>-4.3192191123962402</v>
      </c>
      <c r="LY14">
        <v>-5.8245964050292969</v>
      </c>
      <c r="LZ14">
        <v>-6.5338678359985352</v>
      </c>
      <c r="MA14">
        <v>-2.2408368587493896</v>
      </c>
      <c r="MB14">
        <v>-1.8947807550430298</v>
      </c>
      <c r="MC14">
        <v>-2.3550877571105957</v>
      </c>
      <c r="MD14">
        <v>-5.4689753800630569E-2</v>
      </c>
      <c r="ME14">
        <v>0.88730937242507935</v>
      </c>
      <c r="MF14">
        <v>0.94368511438369751</v>
      </c>
      <c r="MG14">
        <v>0.55447858572006226</v>
      </c>
      <c r="MH14">
        <v>0.44660469889640808</v>
      </c>
      <c r="MI14">
        <v>1.0272045135498047</v>
      </c>
      <c r="MJ14">
        <v>1.0462467670440674</v>
      </c>
      <c r="MK14">
        <v>9.9831432104110718E-2</v>
      </c>
      <c r="ML14">
        <v>0.36823582649230957</v>
      </c>
      <c r="MM14">
        <v>-3.2989200204610825E-2</v>
      </c>
      <c r="MN14">
        <v>-2.9928789138793945</v>
      </c>
      <c r="MO14">
        <v>-4.7061710357666016</v>
      </c>
      <c r="MP14">
        <v>-3.4866302013397217</v>
      </c>
      <c r="MQ14">
        <v>-1.0315607786178589</v>
      </c>
      <c r="MR14">
        <v>0.56207460165023804</v>
      </c>
      <c r="MS14">
        <v>0.81025224924087524</v>
      </c>
      <c r="MT14">
        <v>1.5815694332122803</v>
      </c>
      <c r="MU14">
        <v>3.3346431255340576</v>
      </c>
      <c r="MV14">
        <v>4.7553877830505371</v>
      </c>
      <c r="MW14">
        <v>-6.347956657409668</v>
      </c>
      <c r="MX14">
        <v>-5.8548550605773926</v>
      </c>
      <c r="MY14">
        <v>5.9476785659790039</v>
      </c>
      <c r="MZ14">
        <v>12.60044002532959</v>
      </c>
      <c r="NA14">
        <v>11.880549430847168</v>
      </c>
      <c r="NB14">
        <v>12.224114418029785</v>
      </c>
      <c r="NC14">
        <v>22.110437393188477</v>
      </c>
      <c r="ND14">
        <v>27.982900619506836</v>
      </c>
      <c r="NE14">
        <v>12.502418518066406</v>
      </c>
      <c r="NF14">
        <v>-6.0941729545593262</v>
      </c>
      <c r="NG14">
        <v>-10.702356338500977</v>
      </c>
      <c r="NH14">
        <v>-1.2294656038284302</v>
      </c>
      <c r="NI14">
        <v>6.6304011344909668</v>
      </c>
      <c r="NJ14">
        <v>12.684575080871582</v>
      </c>
      <c r="NK14">
        <v>26.885215759277344</v>
      </c>
      <c r="NL14">
        <v>59.997947692871094</v>
      </c>
      <c r="NM14">
        <v>96.009063720703125</v>
      </c>
      <c r="NN14">
        <v>85.858589172363281</v>
      </c>
      <c r="NO14">
        <v>20.090858459472656</v>
      </c>
      <c r="NP14">
        <v>-31.916675567626953</v>
      </c>
      <c r="NQ14">
        <v>-44.206501007080078</v>
      </c>
      <c r="NR14">
        <v>-61.165279388427734</v>
      </c>
      <c r="NS14">
        <v>-64.778594970703125</v>
      </c>
      <c r="NT14">
        <v>-51.853179931640625</v>
      </c>
      <c r="NU14">
        <v>-41.279125213623047</v>
      </c>
      <c r="NV14">
        <v>-31.815372467041016</v>
      </c>
      <c r="NW14">
        <v>-11.906669616699219</v>
      </c>
      <c r="NX14">
        <v>-6.9535889625549316</v>
      </c>
      <c r="NY14">
        <v>-11.732832908630371</v>
      </c>
      <c r="NZ14">
        <v>-7.4098649024963379</v>
      </c>
      <c r="OA14">
        <v>-3.2812929153442383</v>
      </c>
      <c r="OB14">
        <v>-6.0073041915893555</v>
      </c>
      <c r="OC14">
        <v>-4.3017106056213379</v>
      </c>
      <c r="OD14">
        <v>-0.55568283796310425</v>
      </c>
      <c r="OE14">
        <v>1.4008547067642212</v>
      </c>
      <c r="OF14">
        <v>0.37144249677658081</v>
      </c>
      <c r="OG14">
        <v>-6.0944072902202606E-2</v>
      </c>
      <c r="OH14">
        <v>2.9828000068664551</v>
      </c>
      <c r="OI14">
        <v>4.3786983489990234</v>
      </c>
      <c r="OJ14">
        <v>2.1771268844604492</v>
      </c>
      <c r="OK14">
        <v>0.69621956348419189</v>
      </c>
      <c r="OL14">
        <v>-5.4710349068045616E-3</v>
      </c>
      <c r="OM14">
        <v>1.3268314599990845</v>
      </c>
      <c r="ON14">
        <v>1.8615684509277344</v>
      </c>
      <c r="OO14">
        <v>1.0093183517456055</v>
      </c>
      <c r="OP14">
        <v>0.27249059081077576</v>
      </c>
      <c r="OQ14">
        <v>1.4482170343399048</v>
      </c>
      <c r="OR14">
        <v>2.5568008422851563</v>
      </c>
      <c r="OS14">
        <v>2.2748825550079346</v>
      </c>
      <c r="OT14">
        <v>1.8729292154312134</v>
      </c>
      <c r="OU14">
        <v>-0.44064262509346008</v>
      </c>
      <c r="OV14">
        <v>-3.4407870769500732</v>
      </c>
      <c r="OW14">
        <v>-5.7762537002563477</v>
      </c>
      <c r="OX14">
        <v>-7.6781129837036133</v>
      </c>
      <c r="OY14">
        <v>-8.9437294006347656</v>
      </c>
      <c r="OZ14">
        <v>-8.2028646469116211</v>
      </c>
      <c r="PA14">
        <v>-3.6450176239013672</v>
      </c>
      <c r="PB14">
        <v>1.3271037340164185</v>
      </c>
      <c r="PC14">
        <v>0.40357524156570435</v>
      </c>
      <c r="PD14">
        <v>-1.8317940235137939</v>
      </c>
      <c r="PE14">
        <v>0.33264601230621338</v>
      </c>
      <c r="PF14">
        <v>4.5916204452514648</v>
      </c>
      <c r="PG14">
        <v>5.3535456657409668</v>
      </c>
      <c r="PH14">
        <v>2.3844387531280518</v>
      </c>
      <c r="PI14">
        <v>-3.4879282116889954E-2</v>
      </c>
      <c r="PJ14">
        <v>-0.33872994780540466</v>
      </c>
      <c r="PK14">
        <v>-0.52797651290893555</v>
      </c>
      <c r="PL14">
        <v>-0.56813734769821167</v>
      </c>
      <c r="PM14">
        <v>-0.48997205495834351</v>
      </c>
      <c r="PN14">
        <v>-0.34406319260597229</v>
      </c>
      <c r="PO14">
        <v>-0.28024938702583313</v>
      </c>
      <c r="PP14">
        <v>-0.3551943302154541</v>
      </c>
      <c r="PQ14">
        <v>-0.4548305869102478</v>
      </c>
      <c r="PR14">
        <v>-0.50846648216247559</v>
      </c>
      <c r="PS14">
        <v>-0.36733797192573547</v>
      </c>
      <c r="PT14">
        <v>-0.13967323303222656</v>
      </c>
      <c r="PU14">
        <v>-0.19358599185943604</v>
      </c>
      <c r="PV14">
        <v>-0.42287078499794006</v>
      </c>
      <c r="PW14">
        <v>-0.38761535286903381</v>
      </c>
      <c r="PX14">
        <v>-0.33084538578987122</v>
      </c>
      <c r="PY14">
        <v>-0.33698371052742004</v>
      </c>
      <c r="PZ14">
        <v>-0.29923179745674133</v>
      </c>
      <c r="QA14">
        <v>-7.856404036283493E-2</v>
      </c>
      <c r="QB14">
        <v>7.0723116397857666E-2</v>
      </c>
      <c r="QC14">
        <v>8.3340831100940704E-2</v>
      </c>
      <c r="QD14">
        <v>8.0861605703830719E-2</v>
      </c>
      <c r="QE14">
        <v>0.1625727117061615</v>
      </c>
      <c r="QF14">
        <v>0.16938763856887817</v>
      </c>
      <c r="QG14">
        <v>0.30223870277404785</v>
      </c>
    </row>
    <row r="15" spans="1:449">
      <c r="A15" t="s">
        <v>61</v>
      </c>
      <c r="B15">
        <v>-6.1604626476764679E-2</v>
      </c>
      <c r="C15">
        <v>-8.0040874481201172</v>
      </c>
      <c r="D15">
        <v>-8.0084400177001953</v>
      </c>
      <c r="E15">
        <v>-4.4851291924715042E-2</v>
      </c>
      <c r="F15">
        <v>-1.29911033436656E-2</v>
      </c>
      <c r="G15">
        <v>-9.0100884437561035E-2</v>
      </c>
      <c r="H15">
        <v>-0.13874448835849762</v>
      </c>
      <c r="I15">
        <v>-0.18884415924549103</v>
      </c>
      <c r="J15">
        <v>-0.26936432719230652</v>
      </c>
      <c r="K15">
        <v>-0.24265196919441223</v>
      </c>
      <c r="L15">
        <v>-0.14080636203289032</v>
      </c>
      <c r="M15">
        <v>-0.20851811766624451</v>
      </c>
      <c r="N15">
        <v>-0.41359198093414307</v>
      </c>
      <c r="O15">
        <v>-0.3149416446685791</v>
      </c>
      <c r="P15">
        <v>-2.7976050972938538E-2</v>
      </c>
      <c r="Q15">
        <v>-0.24927663803100586</v>
      </c>
      <c r="R15">
        <v>-1.8951888084411621</v>
      </c>
      <c r="S15">
        <v>-4.9078860282897949</v>
      </c>
      <c r="T15">
        <v>-3.819199800491333</v>
      </c>
      <c r="U15">
        <v>-2.4491996765136719</v>
      </c>
      <c r="V15">
        <v>-2.0730485916137695</v>
      </c>
      <c r="W15">
        <v>-0.71071887016296387</v>
      </c>
      <c r="X15">
        <v>9.061674028635025E-2</v>
      </c>
      <c r="Y15">
        <v>0.15846000611782074</v>
      </c>
      <c r="Z15">
        <v>9.7494445741176605E-2</v>
      </c>
      <c r="AA15">
        <v>-3.2691635191440582E-2</v>
      </c>
      <c r="AB15">
        <v>-4.1353493928909302E-2</v>
      </c>
      <c r="AC15">
        <v>-0.10066433250904083</v>
      </c>
      <c r="AD15">
        <v>-0.47414538264274597</v>
      </c>
      <c r="AE15">
        <v>-0.45352664589881897</v>
      </c>
      <c r="AF15">
        <v>-6.0418281704187393E-2</v>
      </c>
      <c r="AG15">
        <v>6.3811242580413818E-4</v>
      </c>
      <c r="AH15">
        <v>-1.3151136226952076E-2</v>
      </c>
      <c r="AI15">
        <v>-0.12548938393592834</v>
      </c>
      <c r="AJ15">
        <v>-0.25561714172363281</v>
      </c>
      <c r="AK15">
        <v>-0.16546843945980072</v>
      </c>
      <c r="AL15">
        <v>1.5635369345545769E-2</v>
      </c>
      <c r="AM15">
        <v>1.1163044720888138E-2</v>
      </c>
      <c r="AN15">
        <v>7.6909083873033524E-3</v>
      </c>
      <c r="AO15">
        <v>3.4210118465125561E-3</v>
      </c>
      <c r="AP15">
        <v>2.1464640274643898E-2</v>
      </c>
      <c r="AQ15">
        <v>1.1081023216247559</v>
      </c>
      <c r="AR15">
        <v>3.3749289512634277</v>
      </c>
      <c r="AS15">
        <v>4.166048526763916</v>
      </c>
      <c r="AT15">
        <v>4.5092911720275879</v>
      </c>
      <c r="AU15">
        <v>8.3857822418212891</v>
      </c>
      <c r="AV15">
        <v>12.833939552307129</v>
      </c>
      <c r="AW15">
        <v>8.6962051391601563</v>
      </c>
      <c r="AX15">
        <v>13.063960075378418</v>
      </c>
      <c r="AY15">
        <v>0.7544293999671936</v>
      </c>
      <c r="AZ15">
        <v>-1.9647430181503296</v>
      </c>
      <c r="BA15">
        <v>2.6568551063537598</v>
      </c>
      <c r="BB15">
        <v>1.4443418979644775</v>
      </c>
      <c r="BC15">
        <v>3.3852479457855225</v>
      </c>
      <c r="BD15">
        <v>1.9149801731109619</v>
      </c>
      <c r="BE15">
        <v>-16.784875869750977</v>
      </c>
      <c r="BF15">
        <v>-18.567972183227539</v>
      </c>
      <c r="BG15">
        <v>-16.340085983276367</v>
      </c>
      <c r="BH15">
        <v>-52.625877380371094</v>
      </c>
      <c r="BI15">
        <v>-44.88983154296875</v>
      </c>
      <c r="BJ15">
        <v>-37.228511810302734</v>
      </c>
      <c r="BK15">
        <v>-45.094436645507813</v>
      </c>
      <c r="BL15">
        <v>-37.508071899414063</v>
      </c>
      <c r="BM15">
        <v>-31.576044082641602</v>
      </c>
      <c r="BN15">
        <v>-36.421581268310547</v>
      </c>
      <c r="BO15">
        <v>-36.685798645019531</v>
      </c>
      <c r="BP15">
        <v>-21.194431304931641</v>
      </c>
      <c r="BQ15">
        <v>-25.640653610229492</v>
      </c>
      <c r="BR15">
        <v>-11.536101341247559</v>
      </c>
      <c r="BS15">
        <v>-8.6714067459106445</v>
      </c>
      <c r="BT15">
        <v>-4.7981476783752441</v>
      </c>
      <c r="BU15">
        <v>-5.7998538017272949</v>
      </c>
      <c r="BV15">
        <v>4.738070011138916</v>
      </c>
      <c r="BW15">
        <v>29.31852912902832</v>
      </c>
      <c r="BX15">
        <v>49.431163787841797</v>
      </c>
      <c r="BY15">
        <v>39.997909545898438</v>
      </c>
      <c r="BZ15">
        <v>10.443966865539551</v>
      </c>
      <c r="CA15">
        <v>4.0211338996887207</v>
      </c>
      <c r="CB15">
        <v>-12.187393188476563</v>
      </c>
      <c r="CC15">
        <v>-10.386390686035156</v>
      </c>
      <c r="CD15">
        <v>4.4746952056884766</v>
      </c>
      <c r="CE15">
        <v>5.2095484733581543</v>
      </c>
      <c r="CF15">
        <v>-13.09793758392334</v>
      </c>
      <c r="CG15">
        <v>-16.144330978393555</v>
      </c>
      <c r="CH15">
        <v>11.250330924987793</v>
      </c>
      <c r="CI15">
        <v>31.174745559692383</v>
      </c>
      <c r="CJ15">
        <v>25.197145462036133</v>
      </c>
      <c r="CK15">
        <v>22.445514678955078</v>
      </c>
      <c r="CL15">
        <v>32.161521911621094</v>
      </c>
      <c r="CM15">
        <v>29.345487594604492</v>
      </c>
      <c r="CN15">
        <v>15.763530731201172</v>
      </c>
      <c r="CO15">
        <v>27.167184829711914</v>
      </c>
      <c r="CP15">
        <v>-9.4421749114990234</v>
      </c>
      <c r="CQ15">
        <v>-6.5101494789123535</v>
      </c>
      <c r="CR15">
        <v>24.756038665771484</v>
      </c>
      <c r="CS15">
        <v>17.847694396972656</v>
      </c>
      <c r="CT15">
        <v>8.0321559906005859</v>
      </c>
      <c r="CU15">
        <v>9.1324625015258789</v>
      </c>
      <c r="CV15">
        <v>15.315531730651855</v>
      </c>
      <c r="CW15">
        <v>15.879790306091309</v>
      </c>
      <c r="CX15">
        <v>13.023920059204102</v>
      </c>
      <c r="CY15">
        <v>6.7867136001586914</v>
      </c>
      <c r="CZ15">
        <v>1.9192136526107788</v>
      </c>
      <c r="DA15">
        <v>5.7274088859558105</v>
      </c>
      <c r="DB15">
        <v>4.696019172668457</v>
      </c>
      <c r="DC15">
        <v>4.371307373046875</v>
      </c>
      <c r="DD15">
        <v>-0.34784018993377686</v>
      </c>
      <c r="DE15">
        <v>4.0845532417297363</v>
      </c>
      <c r="DF15">
        <v>-4.2540178298950195</v>
      </c>
      <c r="DG15">
        <v>-15.124350547790527</v>
      </c>
      <c r="DH15">
        <v>-10.474040985107422</v>
      </c>
      <c r="DI15">
        <v>-8.7342023849487305</v>
      </c>
      <c r="DJ15">
        <v>-10.39879035949707</v>
      </c>
      <c r="DK15">
        <v>-12.081497192382813</v>
      </c>
      <c r="DL15">
        <v>-9.7288894653320313</v>
      </c>
      <c r="DM15">
        <v>1.0308463126420975E-2</v>
      </c>
      <c r="DN15">
        <v>11.055715560913086</v>
      </c>
      <c r="DO15">
        <v>11.70501708984375</v>
      </c>
      <c r="DP15">
        <v>14.727853775024414</v>
      </c>
      <c r="DQ15">
        <v>10.71790885925293</v>
      </c>
      <c r="DR15">
        <v>-15.316919326782227</v>
      </c>
      <c r="DS15">
        <v>-18.716289520263672</v>
      </c>
      <c r="DT15">
        <v>-15.814311027526855</v>
      </c>
      <c r="DU15">
        <v>-12.895150184631348</v>
      </c>
      <c r="DV15">
        <v>-12.736061096191406</v>
      </c>
      <c r="DW15">
        <v>-13.319201469421387</v>
      </c>
      <c r="DX15">
        <v>-10.52742862701416</v>
      </c>
      <c r="DY15">
        <v>-0.28659558296203613</v>
      </c>
      <c r="DZ15">
        <v>5.4288110733032227</v>
      </c>
      <c r="EA15">
        <v>-0.48235371708869934</v>
      </c>
      <c r="EB15">
        <v>-5.8802175521850586</v>
      </c>
      <c r="EC15">
        <v>-7.2862334251403809</v>
      </c>
      <c r="ED15">
        <v>-5.7378907203674316</v>
      </c>
      <c r="EE15">
        <v>-2.1919674873352051</v>
      </c>
      <c r="EF15">
        <v>-9.9988899230957031</v>
      </c>
      <c r="EG15">
        <v>-15.315975189208984</v>
      </c>
      <c r="EH15">
        <v>-0.53126919269561768</v>
      </c>
      <c r="EI15">
        <v>0.6306842565536499</v>
      </c>
      <c r="EJ15">
        <v>5.8752380311489105E-2</v>
      </c>
      <c r="EK15">
        <v>12.422871589660645</v>
      </c>
      <c r="EL15">
        <v>13.507122993469238</v>
      </c>
      <c r="EM15">
        <v>7.9554920196533203</v>
      </c>
      <c r="EN15">
        <v>9.6013116836547852</v>
      </c>
      <c r="EO15">
        <v>18.928182601928711</v>
      </c>
      <c r="EP15">
        <v>22.474279403686523</v>
      </c>
      <c r="EQ15">
        <v>18.095243453979492</v>
      </c>
      <c r="ER15">
        <v>8.6240406036376953</v>
      </c>
      <c r="ES15">
        <v>1.9541683197021484</v>
      </c>
      <c r="ET15">
        <v>-5.8417520523071289</v>
      </c>
      <c r="EU15">
        <v>-1.9162702560424805</v>
      </c>
      <c r="EV15">
        <v>1.2778729200363159</v>
      </c>
      <c r="EW15">
        <v>-7.333275318145752</v>
      </c>
      <c r="EX15">
        <v>-6.7575182914733887</v>
      </c>
      <c r="EY15">
        <v>-9.7176628112792969</v>
      </c>
      <c r="EZ15">
        <v>-10.975343704223633</v>
      </c>
      <c r="FA15">
        <v>-15.717532157897949</v>
      </c>
      <c r="FB15">
        <v>-17.62530517578125</v>
      </c>
      <c r="FC15">
        <v>-13.872418403625488</v>
      </c>
      <c r="FD15">
        <v>-6.368138313293457</v>
      </c>
      <c r="FE15">
        <v>-2.5287528038024902</v>
      </c>
      <c r="FF15">
        <v>-0.80486780405044556</v>
      </c>
      <c r="FG15">
        <v>2.1643974781036377</v>
      </c>
      <c r="FH15">
        <v>1.709825873374939</v>
      </c>
      <c r="FI15">
        <v>3.3440902233123779</v>
      </c>
      <c r="FJ15">
        <v>13.047676086425781</v>
      </c>
      <c r="FK15">
        <v>18.340255737304688</v>
      </c>
      <c r="FL15">
        <v>20.654930114746094</v>
      </c>
      <c r="FM15">
        <v>17.520435333251953</v>
      </c>
      <c r="FN15">
        <v>14.459782600402832</v>
      </c>
      <c r="FO15">
        <v>11.428984642028809</v>
      </c>
      <c r="FP15">
        <v>13.559905052185059</v>
      </c>
      <c r="FQ15">
        <v>10.347801208496094</v>
      </c>
      <c r="FR15">
        <v>0.56243789196014404</v>
      </c>
      <c r="FS15">
        <v>3.2023427486419678</v>
      </c>
      <c r="FT15">
        <v>9.4393272399902344</v>
      </c>
      <c r="FU15">
        <v>4.5695867538452148</v>
      </c>
      <c r="FV15">
        <v>-3.9612321853637695</v>
      </c>
      <c r="FW15">
        <v>-0.91280359029769897</v>
      </c>
      <c r="FX15">
        <v>-3.1083667278289795</v>
      </c>
      <c r="FY15">
        <v>-22.375827789306641</v>
      </c>
      <c r="FZ15">
        <v>-20.302597045898438</v>
      </c>
      <c r="GA15">
        <v>-9.8646669387817383</v>
      </c>
      <c r="GB15">
        <v>13.349765777587891</v>
      </c>
      <c r="GC15">
        <v>10.060530662536621</v>
      </c>
      <c r="GD15">
        <v>3.1125273704528809</v>
      </c>
      <c r="GE15">
        <v>0.92861074209213257</v>
      </c>
      <c r="GF15">
        <v>-9.1161394119262695</v>
      </c>
      <c r="GG15">
        <v>-12.043343544006348</v>
      </c>
      <c r="GH15">
        <v>-10.14394474029541</v>
      </c>
      <c r="GI15">
        <v>-4.767186164855957</v>
      </c>
      <c r="GJ15">
        <v>1.2288504838943481</v>
      </c>
      <c r="GK15">
        <v>-0.34292075037956238</v>
      </c>
      <c r="GL15">
        <v>-13.007837295532227</v>
      </c>
      <c r="GM15">
        <v>-18.333843231201172</v>
      </c>
      <c r="GN15">
        <v>-12.019936561584473</v>
      </c>
      <c r="GO15">
        <v>5.6064882278442383</v>
      </c>
      <c r="GP15">
        <v>1.7233186960220337</v>
      </c>
      <c r="GQ15">
        <v>-17.901554107666016</v>
      </c>
      <c r="GR15">
        <v>-0.10364983230829239</v>
      </c>
      <c r="GS15">
        <v>12.361413955688477</v>
      </c>
      <c r="GT15">
        <v>9.4922771453857422</v>
      </c>
      <c r="GU15">
        <v>7.1772098541259766</v>
      </c>
      <c r="GV15">
        <v>9.6887416839599609</v>
      </c>
      <c r="GW15">
        <v>13.017027854919434</v>
      </c>
      <c r="GX15">
        <v>13.824408531188965</v>
      </c>
      <c r="GY15">
        <v>11.212242126464844</v>
      </c>
      <c r="GZ15">
        <v>6.8470273017883301</v>
      </c>
      <c r="HA15">
        <v>2.3479208946228027</v>
      </c>
      <c r="HB15">
        <v>-5.3188514709472656</v>
      </c>
      <c r="HC15">
        <v>-7.596768856048584</v>
      </c>
      <c r="HD15">
        <v>-3.7710051536560059</v>
      </c>
      <c r="HE15">
        <v>-3.67549729347229</v>
      </c>
      <c r="HF15">
        <v>-9.9194278717041016</v>
      </c>
      <c r="HG15">
        <v>-30.457353591918945</v>
      </c>
      <c r="HH15">
        <v>-23.264448165893555</v>
      </c>
      <c r="HI15">
        <v>-2.163226842880249</v>
      </c>
      <c r="HJ15">
        <v>0.3879334032535553</v>
      </c>
      <c r="HK15">
        <v>-1.4759342670440674</v>
      </c>
      <c r="HL15">
        <v>3.7373979091644287</v>
      </c>
      <c r="HM15">
        <v>9.3057260513305664</v>
      </c>
      <c r="HN15">
        <v>13.531953811645508</v>
      </c>
      <c r="HO15">
        <v>16.783563613891602</v>
      </c>
      <c r="HP15">
        <v>18.683927536010742</v>
      </c>
      <c r="HQ15">
        <v>17.803831100463867</v>
      </c>
      <c r="HR15">
        <v>18.702899932861328</v>
      </c>
      <c r="HS15">
        <v>13.210598945617676</v>
      </c>
      <c r="HT15">
        <v>2.9973070621490479</v>
      </c>
      <c r="HU15">
        <v>4.0147862434387207</v>
      </c>
      <c r="HV15">
        <v>1.9889429807662964</v>
      </c>
      <c r="HW15">
        <v>-1.1060582399368286</v>
      </c>
      <c r="HX15">
        <v>3.9129073619842529</v>
      </c>
      <c r="HY15">
        <v>19.18940544128418</v>
      </c>
      <c r="HZ15">
        <v>15.139314651489258</v>
      </c>
      <c r="IA15">
        <v>-3.2783627510070801</v>
      </c>
      <c r="IB15">
        <v>-14.447489738464355</v>
      </c>
      <c r="IC15">
        <v>-20.412487030029297</v>
      </c>
      <c r="ID15">
        <v>-20.623893737792969</v>
      </c>
      <c r="IE15">
        <v>-11.491151809692383</v>
      </c>
      <c r="IF15">
        <v>-4.914802074432373</v>
      </c>
      <c r="IG15">
        <v>7.9072809219360352</v>
      </c>
      <c r="IH15">
        <v>20.258525848388672</v>
      </c>
      <c r="II15">
        <v>7.5332088470458984</v>
      </c>
      <c r="IJ15">
        <v>-11.053589820861816</v>
      </c>
      <c r="IK15">
        <v>-13.296126365661621</v>
      </c>
      <c r="IL15">
        <v>-4.390993595123291</v>
      </c>
      <c r="IM15">
        <v>5.0416221618652344</v>
      </c>
      <c r="IN15">
        <v>4.6176519393920898</v>
      </c>
      <c r="IO15">
        <v>0.80975461006164551</v>
      </c>
      <c r="IP15">
        <v>-13.200299263000488</v>
      </c>
      <c r="IQ15">
        <v>-18.953342437744141</v>
      </c>
      <c r="IR15">
        <v>-11.552957534790039</v>
      </c>
      <c r="IS15">
        <v>-6.1985907554626465</v>
      </c>
      <c r="IT15">
        <v>-16.89605712890625</v>
      </c>
      <c r="IU15">
        <v>-18.274370193481445</v>
      </c>
      <c r="IV15">
        <v>5.3876738548278809</v>
      </c>
      <c r="IW15">
        <v>14.839579582214355</v>
      </c>
      <c r="IX15">
        <v>10.627707481384277</v>
      </c>
      <c r="IY15">
        <v>13.509659767150879</v>
      </c>
      <c r="IZ15">
        <v>16.903171539306641</v>
      </c>
      <c r="JA15">
        <v>12.428791046142578</v>
      </c>
      <c r="JB15">
        <v>0.80054771900177002</v>
      </c>
      <c r="JC15">
        <v>-1.9594334363937378</v>
      </c>
      <c r="JD15">
        <v>5.9957404136657715</v>
      </c>
      <c r="JE15">
        <v>2.140653133392334</v>
      </c>
      <c r="JF15">
        <v>-2.0604755878448486</v>
      </c>
      <c r="JG15">
        <v>-0.17331627011299133</v>
      </c>
      <c r="JH15">
        <v>-5.4920563697814941</v>
      </c>
      <c r="JI15">
        <v>-27.624454498291016</v>
      </c>
      <c r="JJ15">
        <v>-28.875944137573242</v>
      </c>
      <c r="JK15">
        <v>-6.7401285171508789</v>
      </c>
      <c r="JL15">
        <v>0.61298316717147827</v>
      </c>
      <c r="JM15">
        <v>7.3857979774475098</v>
      </c>
      <c r="JN15">
        <v>7.7094759941101074</v>
      </c>
      <c r="JO15">
        <v>8.9852590560913086</v>
      </c>
      <c r="JP15">
        <v>13.167091369628906</v>
      </c>
      <c r="JQ15">
        <v>18.379783630371094</v>
      </c>
      <c r="JR15">
        <v>20.721014022827148</v>
      </c>
      <c r="JS15">
        <v>17.989845275878906</v>
      </c>
      <c r="JT15">
        <v>8.3567781448364258</v>
      </c>
      <c r="JU15">
        <v>5.1839361190795898</v>
      </c>
      <c r="JV15">
        <v>10.436506271362305</v>
      </c>
      <c r="JW15">
        <v>13.232104301452637</v>
      </c>
      <c r="JX15">
        <v>3.3320279121398926</v>
      </c>
      <c r="JY15">
        <v>-2.9645886421203613</v>
      </c>
      <c r="JZ15">
        <v>7.2988700866699219</v>
      </c>
      <c r="KA15">
        <v>19.764427185058594</v>
      </c>
      <c r="KB15">
        <v>7.6953334808349609</v>
      </c>
      <c r="KC15">
        <v>-21.152082443237305</v>
      </c>
      <c r="KD15">
        <v>-25.788780212402344</v>
      </c>
      <c r="KE15">
        <v>-20.379194259643555</v>
      </c>
      <c r="KF15">
        <v>-11.978543281555176</v>
      </c>
      <c r="KG15">
        <v>-6.4904470443725586</v>
      </c>
      <c r="KH15">
        <v>0.33877867460250854</v>
      </c>
      <c r="KI15">
        <v>10.884620666503906</v>
      </c>
      <c r="KJ15">
        <v>8.7516412734985352</v>
      </c>
      <c r="KK15">
        <v>-0.83239901065826416</v>
      </c>
      <c r="KL15">
        <v>-7.4171285629272461</v>
      </c>
      <c r="KM15">
        <v>-6.8544440269470215</v>
      </c>
      <c r="KN15">
        <v>-6.7421841621398926</v>
      </c>
      <c r="KO15">
        <v>-9.7921886444091797</v>
      </c>
      <c r="KP15">
        <v>-5.3139495849609375</v>
      </c>
      <c r="KQ15">
        <v>5.9339504241943359</v>
      </c>
      <c r="KR15">
        <v>0.87673932313919067</v>
      </c>
      <c r="KS15">
        <v>-11.164719581604004</v>
      </c>
      <c r="KT15">
        <v>-15.042527198791504</v>
      </c>
      <c r="KU15">
        <v>-10.859102249145508</v>
      </c>
      <c r="KV15">
        <v>2.1106607913970947</v>
      </c>
      <c r="KW15">
        <v>-7.1293258666992188</v>
      </c>
      <c r="KX15">
        <v>-16.083255767822266</v>
      </c>
      <c r="KY15">
        <v>-2.9949440956115723</v>
      </c>
      <c r="KZ15">
        <v>9.5194272994995117</v>
      </c>
      <c r="LA15">
        <v>11.448142051696777</v>
      </c>
      <c r="LB15">
        <v>9.6202611923217773</v>
      </c>
      <c r="LC15">
        <v>10.626264572143555</v>
      </c>
      <c r="LD15">
        <v>9.9528369903564453</v>
      </c>
      <c r="LE15">
        <v>-4.3115572929382324</v>
      </c>
      <c r="LF15">
        <v>-1.3340932130813599</v>
      </c>
      <c r="LG15">
        <v>10.395991325378418</v>
      </c>
      <c r="LH15">
        <v>4.9811348915100098</v>
      </c>
      <c r="LI15">
        <v>2.7875173091888428</v>
      </c>
      <c r="LJ15">
        <v>1.4268378019332886</v>
      </c>
      <c r="LK15">
        <v>-8.0143918991088867</v>
      </c>
      <c r="LL15">
        <v>-26.322500228881836</v>
      </c>
      <c r="LM15">
        <v>-34.481788635253906</v>
      </c>
      <c r="LN15">
        <v>-21.071756362915039</v>
      </c>
      <c r="LO15">
        <v>0.54859817028045654</v>
      </c>
      <c r="LP15">
        <v>2.353104829788208</v>
      </c>
      <c r="LQ15">
        <v>3.6072049140930176</v>
      </c>
      <c r="LR15">
        <v>3.0924654006958008</v>
      </c>
      <c r="LS15">
        <v>4.7580380439758301</v>
      </c>
      <c r="LT15">
        <v>7.8135871887207031</v>
      </c>
      <c r="LU15">
        <v>7.2497777938842773</v>
      </c>
      <c r="LV15">
        <v>7.6720499992370605</v>
      </c>
      <c r="LW15">
        <v>8.9386711120605469</v>
      </c>
      <c r="LX15">
        <v>8.9045553207397461</v>
      </c>
      <c r="LY15">
        <v>5.4260439872741699</v>
      </c>
      <c r="LZ15">
        <v>1.0989961624145508</v>
      </c>
      <c r="MA15">
        <v>1.674936056137085</v>
      </c>
      <c r="MB15">
        <v>3.8655259609222412</v>
      </c>
      <c r="MC15">
        <v>0.44949197769165039</v>
      </c>
      <c r="MD15">
        <v>-1.8561882972717285</v>
      </c>
      <c r="ME15">
        <v>-0.41030654311180115</v>
      </c>
      <c r="MF15">
        <v>1.3258852958679199</v>
      </c>
      <c r="MG15">
        <v>2.1508090496063232</v>
      </c>
      <c r="MH15">
        <v>1.5871014595031738</v>
      </c>
      <c r="MI15">
        <v>-0.53174728155136108</v>
      </c>
      <c r="MJ15">
        <v>-2.3065671920776367</v>
      </c>
      <c r="MK15">
        <v>-1.3071149587631226</v>
      </c>
      <c r="ML15">
        <v>-1.5190973281860352</v>
      </c>
      <c r="MM15">
        <v>-2.5699529647827148</v>
      </c>
      <c r="MN15">
        <v>-7.0865006446838379</v>
      </c>
      <c r="MO15">
        <v>-8.5037012100219727</v>
      </c>
      <c r="MP15">
        <v>-7.1688623428344727</v>
      </c>
      <c r="MQ15">
        <v>-7.9027900695800781</v>
      </c>
      <c r="MR15">
        <v>-10.529812812805176</v>
      </c>
      <c r="MS15">
        <v>-11.129034042358398</v>
      </c>
      <c r="MT15">
        <v>-12.086116790771484</v>
      </c>
      <c r="MU15">
        <v>-10.682455062866211</v>
      </c>
      <c r="MV15">
        <v>-15.99788761138916</v>
      </c>
      <c r="MW15">
        <v>-37.693935394287109</v>
      </c>
      <c r="MX15">
        <v>-38.839004516601563</v>
      </c>
      <c r="MY15">
        <v>-37.748332977294922</v>
      </c>
      <c r="MZ15">
        <v>-37.496112823486328</v>
      </c>
      <c r="NA15">
        <v>-35.693828582763672</v>
      </c>
      <c r="NB15">
        <v>-36.536724090576172</v>
      </c>
      <c r="NC15">
        <v>-45.114719390869141</v>
      </c>
      <c r="ND15">
        <v>-43.300891876220703</v>
      </c>
      <c r="NE15">
        <v>-11.70545482635498</v>
      </c>
      <c r="NF15">
        <v>11.147833824157715</v>
      </c>
      <c r="NG15">
        <v>10.155665397644043</v>
      </c>
      <c r="NH15">
        <v>-11.544404983520508</v>
      </c>
      <c r="NI15">
        <v>-39.42578125</v>
      </c>
      <c r="NJ15">
        <v>-60.028469085693359</v>
      </c>
      <c r="NK15">
        <v>-61.333759307861328</v>
      </c>
      <c r="NL15">
        <v>-41.236793518066406</v>
      </c>
      <c r="NM15">
        <v>-12.673744201660156</v>
      </c>
      <c r="NN15">
        <v>7.2237772941589355</v>
      </c>
      <c r="NO15">
        <v>24.640653610229492</v>
      </c>
      <c r="NP15">
        <v>33.434463500976563</v>
      </c>
      <c r="NQ15">
        <v>50.147850036621094</v>
      </c>
      <c r="NR15">
        <v>81.760704040527344</v>
      </c>
      <c r="NS15">
        <v>92.906898498535156</v>
      </c>
      <c r="NT15">
        <v>84.305419921875</v>
      </c>
      <c r="NU15">
        <v>71.703018188476563</v>
      </c>
      <c r="NV15">
        <v>63.421497344970703</v>
      </c>
      <c r="NW15">
        <v>57.044113159179688</v>
      </c>
      <c r="NX15">
        <v>51.473411560058594</v>
      </c>
      <c r="NY15">
        <v>40.36865234375</v>
      </c>
      <c r="NZ15">
        <v>34.629016876220703</v>
      </c>
      <c r="OA15">
        <v>2.9915990829467773</v>
      </c>
      <c r="OB15">
        <v>-5.5617365837097168</v>
      </c>
      <c r="OC15">
        <v>-9.231842041015625</v>
      </c>
      <c r="OD15">
        <v>-7.1459145545959473</v>
      </c>
      <c r="OE15">
        <v>-3.4972977638244629</v>
      </c>
      <c r="OF15">
        <v>-1.4238811731338501</v>
      </c>
      <c r="OG15">
        <v>6.4258208274841309</v>
      </c>
      <c r="OH15">
        <v>25.850498199462891</v>
      </c>
      <c r="OI15">
        <v>27.048728942871094</v>
      </c>
      <c r="OJ15">
        <v>13.56227970123291</v>
      </c>
      <c r="OK15">
        <v>6.8456921577453613</v>
      </c>
      <c r="OL15">
        <v>4.5078120231628418</v>
      </c>
      <c r="OM15">
        <v>1.4936600923538208</v>
      </c>
      <c r="ON15">
        <v>-1.4152927398681641</v>
      </c>
      <c r="OO15">
        <v>-1.6125673055648804</v>
      </c>
      <c r="OP15">
        <v>-0.23344191908836365</v>
      </c>
      <c r="OQ15">
        <v>-1.5049335956573486</v>
      </c>
      <c r="OR15">
        <v>-3.2268135547637939</v>
      </c>
      <c r="OS15">
        <v>-1.9128965139389038</v>
      </c>
      <c r="OT15">
        <v>-3.0537481307983398</v>
      </c>
      <c r="OU15">
        <v>-1.1656936407089233</v>
      </c>
      <c r="OV15">
        <v>-2.2652454376220703</v>
      </c>
      <c r="OW15">
        <v>-18.930519104003906</v>
      </c>
      <c r="OX15">
        <v>-22.538518905639648</v>
      </c>
      <c r="OY15">
        <v>-17.583457946777344</v>
      </c>
      <c r="OZ15">
        <v>-19.969913482666016</v>
      </c>
      <c r="PA15">
        <v>-20.963775634765625</v>
      </c>
      <c r="PB15">
        <v>7.2246770858764648</v>
      </c>
      <c r="PC15">
        <v>5.1316614151000977</v>
      </c>
      <c r="PD15">
        <v>-19.618791580200195</v>
      </c>
      <c r="PE15">
        <v>-12.711132049560547</v>
      </c>
      <c r="PF15">
        <v>-3.6642897129058838</v>
      </c>
      <c r="PG15">
        <v>0.82149612903594971</v>
      </c>
      <c r="PH15">
        <v>0.73164963722229004</v>
      </c>
      <c r="PI15">
        <v>0.57758575677871704</v>
      </c>
      <c r="PJ15">
        <v>1.8605341911315918</v>
      </c>
      <c r="PK15">
        <v>2.3441131114959717</v>
      </c>
      <c r="PL15">
        <v>2.6015710830688477</v>
      </c>
      <c r="PM15">
        <v>2.4095447063446045</v>
      </c>
      <c r="PN15">
        <v>1.3692501783370972</v>
      </c>
      <c r="PO15">
        <v>1.2856860160827637</v>
      </c>
      <c r="PP15">
        <v>1.2581057548522949</v>
      </c>
      <c r="PQ15">
        <v>1.5291954278945923</v>
      </c>
      <c r="PR15">
        <v>1.6365351676940918</v>
      </c>
      <c r="PS15">
        <v>0.61853009462356567</v>
      </c>
      <c r="PT15">
        <v>-0.54157912731170654</v>
      </c>
      <c r="PU15">
        <v>0.14802145957946777</v>
      </c>
      <c r="PV15">
        <v>0.86315435171127319</v>
      </c>
      <c r="PW15">
        <v>0.89036470651626587</v>
      </c>
      <c r="PX15">
        <v>0.80874931812286377</v>
      </c>
      <c r="PY15">
        <v>0.60658198595046997</v>
      </c>
      <c r="PZ15">
        <v>0.56833720207214355</v>
      </c>
      <c r="QA15">
        <v>-0.18783426284790039</v>
      </c>
      <c r="QB15">
        <v>-0.41927152872085571</v>
      </c>
      <c r="QC15">
        <v>-0.13910241425037384</v>
      </c>
      <c r="QD15">
        <v>0.11751297861337662</v>
      </c>
      <c r="QE15">
        <v>2.156582847237587E-2</v>
      </c>
      <c r="QF15">
        <v>3.9284061640501022E-2</v>
      </c>
      <c r="QG15">
        <v>0.12941743433475494</v>
      </c>
    </row>
    <row r="16" spans="1:449">
      <c r="A16" t="s">
        <v>62</v>
      </c>
      <c r="B16">
        <v>0.12123244255781174</v>
      </c>
      <c r="C16">
        <v>-0.19211995601654053</v>
      </c>
      <c r="D16">
        <v>-0.26847952604293823</v>
      </c>
      <c r="E16">
        <v>3.4274209290742874E-2</v>
      </c>
      <c r="F16">
        <v>9.0004615485668182E-2</v>
      </c>
      <c r="G16">
        <v>2.3875294253230095E-2</v>
      </c>
      <c r="H16">
        <v>-3.9046011865139008E-2</v>
      </c>
      <c r="I16">
        <v>-5.5873669683933258E-2</v>
      </c>
      <c r="J16">
        <v>-4.2475499212741852E-2</v>
      </c>
      <c r="K16">
        <v>-2.2809742018580437E-2</v>
      </c>
      <c r="L16">
        <v>-7.3825716972351074E-3</v>
      </c>
      <c r="M16">
        <v>-3.8745444267988205E-2</v>
      </c>
      <c r="N16">
        <v>-9.4420284032821655E-2</v>
      </c>
      <c r="O16">
        <v>-3.4300591796636581E-2</v>
      </c>
      <c r="P16">
        <v>0.10218265652656555</v>
      </c>
      <c r="Q16">
        <v>0.10383722931146622</v>
      </c>
      <c r="R16">
        <v>0.41634580492973328</v>
      </c>
      <c r="S16">
        <v>1.1989184617996216</v>
      </c>
      <c r="T16">
        <v>0.98229575157165527</v>
      </c>
      <c r="U16">
        <v>0.41171973943710327</v>
      </c>
      <c r="V16">
        <v>0.20248720049858093</v>
      </c>
      <c r="W16">
        <v>7.4874505400657654E-2</v>
      </c>
      <c r="X16">
        <v>-5.7418372482061386E-2</v>
      </c>
      <c r="Y16">
        <v>-0.11302870512008667</v>
      </c>
      <c r="Z16">
        <v>-9.8742738366127014E-2</v>
      </c>
      <c r="AA16">
        <v>-5.4662648588418961E-2</v>
      </c>
      <c r="AB16">
        <v>-3.2036356627941132E-2</v>
      </c>
      <c r="AC16">
        <v>8.9317165315151215E-2</v>
      </c>
      <c r="AD16">
        <v>0.15982721745967865</v>
      </c>
      <c r="AE16">
        <v>3.2897740602493286E-2</v>
      </c>
      <c r="AF16">
        <v>1.8303623422980309E-2</v>
      </c>
      <c r="AG16">
        <v>4.970226064324379E-2</v>
      </c>
      <c r="AH16">
        <v>1.6408249735832214E-2</v>
      </c>
      <c r="AI16">
        <v>-0.18352985382080078</v>
      </c>
      <c r="AJ16">
        <v>-0.39969417452812195</v>
      </c>
      <c r="AK16">
        <v>-0.28906604647636414</v>
      </c>
      <c r="AL16">
        <v>-3.0941691249608994E-2</v>
      </c>
      <c r="AM16">
        <v>-1.0889774188399315E-2</v>
      </c>
      <c r="AN16">
        <v>1.5252580866217613E-2</v>
      </c>
      <c r="AO16">
        <v>3.2238943967968225E-3</v>
      </c>
      <c r="AP16">
        <v>-1.6314452514052391E-2</v>
      </c>
      <c r="AQ16">
        <v>-0.65389162302017212</v>
      </c>
      <c r="AR16">
        <v>-6.2127385139465332</v>
      </c>
      <c r="AS16">
        <v>-8.9109563827514648</v>
      </c>
      <c r="AT16">
        <v>-5.292572021484375</v>
      </c>
      <c r="AU16">
        <v>-1.6494375467300415</v>
      </c>
      <c r="AV16">
        <v>-6.1073160171508789</v>
      </c>
      <c r="AW16">
        <v>-0.67636889219284058</v>
      </c>
      <c r="AX16">
        <v>4.5757527351379395</v>
      </c>
      <c r="AY16">
        <v>7.1519551277160645</v>
      </c>
      <c r="AZ16">
        <v>19.676097869873047</v>
      </c>
      <c r="BA16">
        <v>34.145477294921875</v>
      </c>
      <c r="BB16">
        <v>41.679271697998047</v>
      </c>
      <c r="BC16">
        <v>42.420841217041016</v>
      </c>
      <c r="BD16">
        <v>37.630813598632813</v>
      </c>
      <c r="BE16">
        <v>32.245166778564453</v>
      </c>
      <c r="BF16">
        <v>47.5220947265625</v>
      </c>
      <c r="BG16">
        <v>68.468780517578125</v>
      </c>
      <c r="BH16">
        <v>30.634521484375</v>
      </c>
      <c r="BI16">
        <v>24.74774169921875</v>
      </c>
      <c r="BJ16">
        <v>35.273872375488281</v>
      </c>
      <c r="BK16">
        <v>22.142292022705078</v>
      </c>
      <c r="BL16">
        <v>8.4256162643432617</v>
      </c>
      <c r="BM16">
        <v>-0.87569409608840942</v>
      </c>
      <c r="BN16">
        <v>-7.5131144523620605</v>
      </c>
      <c r="BO16">
        <v>-13.762164115905762</v>
      </c>
      <c r="BP16">
        <v>-24.703937530517578</v>
      </c>
      <c r="BQ16">
        <v>-33.161102294921875</v>
      </c>
      <c r="BR16">
        <v>-24.056041717529297</v>
      </c>
      <c r="BS16">
        <v>-7.3781428337097168</v>
      </c>
      <c r="BT16">
        <v>-9.5746021270751953</v>
      </c>
      <c r="BU16">
        <v>0.80868160724639893</v>
      </c>
      <c r="BV16">
        <v>13.259278297424316</v>
      </c>
      <c r="BW16">
        <v>7.4995732307434082</v>
      </c>
      <c r="BX16">
        <v>-7.0733389854431152</v>
      </c>
      <c r="BY16">
        <v>-1.4159810543060303</v>
      </c>
      <c r="BZ16">
        <v>10.836153030395508</v>
      </c>
      <c r="CA16">
        <v>-1.7953733205795288</v>
      </c>
      <c r="CB16">
        <v>-26.926443099975586</v>
      </c>
      <c r="CC16">
        <v>-17.694248199462891</v>
      </c>
      <c r="CD16">
        <v>-5.523043155670166</v>
      </c>
      <c r="CE16">
        <v>1.8052871227264404</v>
      </c>
      <c r="CF16">
        <v>10.34202766418457</v>
      </c>
      <c r="CG16">
        <v>11.276645660400391</v>
      </c>
      <c r="CH16">
        <v>2.4181551933288574</v>
      </c>
      <c r="CI16">
        <v>1.3819108009338379</v>
      </c>
      <c r="CJ16">
        <v>7.4484553337097168</v>
      </c>
      <c r="CK16">
        <v>2.2842042446136475</v>
      </c>
      <c r="CL16">
        <v>-8.8323554992675781</v>
      </c>
      <c r="CM16">
        <v>-35.576004028320313</v>
      </c>
      <c r="CN16">
        <v>-6.9434199333190918</v>
      </c>
      <c r="CO16">
        <v>23.755699157714844</v>
      </c>
      <c r="CP16">
        <v>-22.323720932006836</v>
      </c>
      <c r="CQ16">
        <v>-28.249887466430664</v>
      </c>
      <c r="CR16">
        <v>-1.12493896484375</v>
      </c>
      <c r="CS16">
        <v>0.73712319135665894</v>
      </c>
      <c r="CT16">
        <v>-2.4610280990600586</v>
      </c>
      <c r="CU16">
        <v>-2.1098730564117432</v>
      </c>
      <c r="CV16">
        <v>-1.6167548894882202</v>
      </c>
      <c r="CW16">
        <v>-5.6407995223999023</v>
      </c>
      <c r="CX16">
        <v>-5.6308741569519043</v>
      </c>
      <c r="CY16">
        <v>3.2480053901672363</v>
      </c>
      <c r="CZ16">
        <v>0.6363217830657959</v>
      </c>
      <c r="DA16">
        <v>-14.06423282623291</v>
      </c>
      <c r="DB16">
        <v>-25.182037353515625</v>
      </c>
      <c r="DC16">
        <v>-12.300244331359863</v>
      </c>
      <c r="DD16">
        <v>-10.555373191833496</v>
      </c>
      <c r="DE16">
        <v>-8.4294977188110352</v>
      </c>
      <c r="DF16">
        <v>-6.9143686294555664</v>
      </c>
      <c r="DG16">
        <v>-24.213029861450195</v>
      </c>
      <c r="DH16">
        <v>-22.904062271118164</v>
      </c>
      <c r="DI16">
        <v>-15.005770683288574</v>
      </c>
      <c r="DJ16">
        <v>-5.3286685943603516</v>
      </c>
      <c r="DK16">
        <v>-1.9395440816879272</v>
      </c>
      <c r="DL16">
        <v>-7.8459033966064453</v>
      </c>
      <c r="DM16">
        <v>-9.2215414047241211</v>
      </c>
      <c r="DN16">
        <v>-1.0358284711837769</v>
      </c>
      <c r="DO16">
        <v>8.235447108745575E-2</v>
      </c>
      <c r="DP16">
        <v>3.3180875778198242</v>
      </c>
      <c r="DQ16">
        <v>5.9217100143432617</v>
      </c>
      <c r="DR16">
        <v>-11.085314750671387</v>
      </c>
      <c r="DS16">
        <v>-11.310024261474609</v>
      </c>
      <c r="DT16">
        <v>-10.16087818145752</v>
      </c>
      <c r="DU16">
        <v>-12.816993713378906</v>
      </c>
      <c r="DV16">
        <v>-14.754345893859863</v>
      </c>
      <c r="DW16">
        <v>-20.473901748657227</v>
      </c>
      <c r="DX16">
        <v>-25.477201461791992</v>
      </c>
      <c r="DY16">
        <v>-13.522711753845215</v>
      </c>
      <c r="DZ16">
        <v>7.9425477981567383</v>
      </c>
      <c r="EA16">
        <v>13.810593605041504</v>
      </c>
      <c r="EB16">
        <v>16.040565490722656</v>
      </c>
      <c r="EC16">
        <v>21.858150482177734</v>
      </c>
      <c r="ED16">
        <v>11.882790565490723</v>
      </c>
      <c r="EE16">
        <v>2.6331076622009277</v>
      </c>
      <c r="EF16">
        <v>17.002779006958008</v>
      </c>
      <c r="EG16">
        <v>31.417510986328125</v>
      </c>
      <c r="EH16">
        <v>-35.407260894775391</v>
      </c>
      <c r="EI16">
        <v>-37.692577362060547</v>
      </c>
      <c r="EJ16">
        <v>-1.1396136283874512</v>
      </c>
      <c r="EK16">
        <v>-1.9846186637878418</v>
      </c>
      <c r="EL16">
        <v>11.369965553283691</v>
      </c>
      <c r="EM16">
        <v>15.923320770263672</v>
      </c>
      <c r="EN16">
        <v>-13.119926452636719</v>
      </c>
      <c r="EO16">
        <v>-27.636106491088867</v>
      </c>
      <c r="EP16">
        <v>-2.503267765045166</v>
      </c>
      <c r="EQ16">
        <v>3.2451364994049072</v>
      </c>
      <c r="ER16">
        <v>-12.497931480407715</v>
      </c>
      <c r="ES16">
        <v>-3.925020694732666</v>
      </c>
      <c r="ET16">
        <v>0.51850920915603638</v>
      </c>
      <c r="EU16">
        <v>7.2639360427856445</v>
      </c>
      <c r="EV16">
        <v>17.63597297668457</v>
      </c>
      <c r="EW16">
        <v>7.2112574577331543</v>
      </c>
      <c r="EX16">
        <v>-3.4237732887268066</v>
      </c>
      <c r="EY16">
        <v>-4.4635133743286133</v>
      </c>
      <c r="EZ16">
        <v>-4.6217546463012695</v>
      </c>
      <c r="FA16">
        <v>-13.958928108215332</v>
      </c>
      <c r="FB16">
        <v>-13.964817047119141</v>
      </c>
      <c r="FC16">
        <v>-6.4715743064880371</v>
      </c>
      <c r="FD16">
        <v>2.984058141708374</v>
      </c>
      <c r="FE16">
        <v>12.836840629577637</v>
      </c>
      <c r="FF16">
        <v>22.172662734985352</v>
      </c>
      <c r="FG16">
        <v>30.370729446411133</v>
      </c>
      <c r="FH16">
        <v>39.058586120605469</v>
      </c>
      <c r="FI16">
        <v>42.863498687744141</v>
      </c>
      <c r="FJ16">
        <v>39.070110321044922</v>
      </c>
      <c r="FK16">
        <v>37.039272308349609</v>
      </c>
      <c r="FL16">
        <v>30.622764587402344</v>
      </c>
      <c r="FM16">
        <v>25.528615951538086</v>
      </c>
      <c r="FN16">
        <v>21.57819938659668</v>
      </c>
      <c r="FO16">
        <v>12.436264038085938</v>
      </c>
      <c r="FP16">
        <v>-1.4923220872879028</v>
      </c>
      <c r="FQ16">
        <v>-12.308419227600098</v>
      </c>
      <c r="FR16">
        <v>-23.480182647705078</v>
      </c>
      <c r="FS16">
        <v>-32.542804718017578</v>
      </c>
      <c r="FT16">
        <v>-29.228216171264648</v>
      </c>
      <c r="FU16">
        <v>-24.593463897705078</v>
      </c>
      <c r="FV16">
        <v>-25.577232360839844</v>
      </c>
      <c r="FW16">
        <v>-28.823766708374023</v>
      </c>
      <c r="FX16">
        <v>-25.283452987670898</v>
      </c>
      <c r="FY16">
        <v>-13.652962684631348</v>
      </c>
      <c r="FZ16">
        <v>-19.882770538330078</v>
      </c>
      <c r="GA16">
        <v>-29.891941070556641</v>
      </c>
      <c r="GB16">
        <v>-12.752762794494629</v>
      </c>
      <c r="GC16">
        <v>-5.1279730796813965</v>
      </c>
      <c r="GD16">
        <v>4.3715038299560547</v>
      </c>
      <c r="GE16">
        <v>12.005051612854004</v>
      </c>
      <c r="GF16">
        <v>3.7833101749420166</v>
      </c>
      <c r="GG16">
        <v>-4.3772902488708496</v>
      </c>
      <c r="GH16">
        <v>-12.04588508605957</v>
      </c>
      <c r="GI16">
        <v>-10.263151168823242</v>
      </c>
      <c r="GJ16">
        <v>-1.5305194854736328</v>
      </c>
      <c r="GK16">
        <v>5.7777838706970215</v>
      </c>
      <c r="GL16">
        <v>9.5349016189575195</v>
      </c>
      <c r="GM16">
        <v>24.288558959960938</v>
      </c>
      <c r="GN16">
        <v>32.251533508300781</v>
      </c>
      <c r="GO16">
        <v>-4.1259236335754395</v>
      </c>
      <c r="GP16">
        <v>-16.036249160766602</v>
      </c>
      <c r="GQ16">
        <v>-14.166136741638184</v>
      </c>
      <c r="GR16">
        <v>-15.936699867248535</v>
      </c>
      <c r="GS16">
        <v>-2.1026012897491455</v>
      </c>
      <c r="GT16">
        <v>10.960504531860352</v>
      </c>
      <c r="GU16">
        <v>17.12799072265625</v>
      </c>
      <c r="GV16">
        <v>2.2644467353820801</v>
      </c>
      <c r="GW16">
        <v>-9.4384784698486328</v>
      </c>
      <c r="GX16">
        <v>-8.6226396560668945</v>
      </c>
      <c r="GY16">
        <v>-4.7885713577270508</v>
      </c>
      <c r="GZ16">
        <v>-0.62375080585479736</v>
      </c>
      <c r="HA16">
        <v>2.3094420433044434</v>
      </c>
      <c r="HB16">
        <v>-3.2514486312866211</v>
      </c>
      <c r="HC16">
        <v>1.5873578786849976</v>
      </c>
      <c r="HD16">
        <v>-0.19815590977668762</v>
      </c>
      <c r="HE16">
        <v>-4.212007999420166</v>
      </c>
      <c r="HF16">
        <v>-3.2940690517425537</v>
      </c>
      <c r="HG16">
        <v>-25.684820175170898</v>
      </c>
      <c r="HH16">
        <v>-26.565580368041992</v>
      </c>
      <c r="HI16">
        <v>-8.6025638580322266</v>
      </c>
      <c r="HJ16">
        <v>7.6100711822509766</v>
      </c>
      <c r="HK16">
        <v>20.095424652099609</v>
      </c>
      <c r="HL16">
        <v>27.102046966552734</v>
      </c>
      <c r="HM16">
        <v>31.278162002563477</v>
      </c>
      <c r="HN16">
        <v>35.102165222167969</v>
      </c>
      <c r="HO16">
        <v>37.059982299804688</v>
      </c>
      <c r="HP16">
        <v>36.190261840820313</v>
      </c>
      <c r="HQ16">
        <v>35.556705474853516</v>
      </c>
      <c r="HR16">
        <v>34.040245056152344</v>
      </c>
      <c r="HS16">
        <v>29.373119354248047</v>
      </c>
      <c r="HT16">
        <v>15.874377250671387</v>
      </c>
      <c r="HU16">
        <v>7.7267265319824219</v>
      </c>
      <c r="HV16">
        <v>-7.3617386817932129</v>
      </c>
      <c r="HW16">
        <v>-22.992612838745117</v>
      </c>
      <c r="HX16">
        <v>-28.456031799316406</v>
      </c>
      <c r="HY16">
        <v>-24.680776596069336</v>
      </c>
      <c r="HZ16">
        <v>-24.490699768066406</v>
      </c>
      <c r="IA16">
        <v>-24.394439697265625</v>
      </c>
      <c r="IB16">
        <v>-21.806978225708008</v>
      </c>
      <c r="IC16">
        <v>-22.18927001953125</v>
      </c>
      <c r="ID16">
        <v>-24.909479141235352</v>
      </c>
      <c r="IE16">
        <v>-25.079568862915039</v>
      </c>
      <c r="IF16">
        <v>-22.957086563110352</v>
      </c>
      <c r="IG16">
        <v>-10.48878002166748</v>
      </c>
      <c r="IH16">
        <v>5.7329673767089844</v>
      </c>
      <c r="II16">
        <v>10.172703742980957</v>
      </c>
      <c r="IJ16">
        <v>-0.51717084646224976</v>
      </c>
      <c r="IK16">
        <v>-8.270136833190918</v>
      </c>
      <c r="IL16">
        <v>-10.937467575073242</v>
      </c>
      <c r="IM16">
        <v>-7.3049187660217285</v>
      </c>
      <c r="IN16">
        <v>6.8897213935852051</v>
      </c>
      <c r="IO16">
        <v>7.754335880279541</v>
      </c>
      <c r="IP16">
        <v>11.949846267700195</v>
      </c>
      <c r="IQ16">
        <v>13.273911476135254</v>
      </c>
      <c r="IR16">
        <v>4.3425889015197754</v>
      </c>
      <c r="IS16">
        <v>1.945923924446106</v>
      </c>
      <c r="IT16">
        <v>19.080610275268555</v>
      </c>
      <c r="IU16">
        <v>4.8290624618530273</v>
      </c>
      <c r="IV16">
        <v>-24.986083984375</v>
      </c>
      <c r="IW16">
        <v>-15.487448692321777</v>
      </c>
      <c r="IX16">
        <v>14.877828598022461</v>
      </c>
      <c r="IY16">
        <v>9.0950250625610352</v>
      </c>
      <c r="IZ16">
        <v>-14.05706787109375</v>
      </c>
      <c r="JA16">
        <v>-12.050006866455078</v>
      </c>
      <c r="JB16">
        <v>-9.7275867462158203</v>
      </c>
      <c r="JC16">
        <v>-2.5184035301208496</v>
      </c>
      <c r="JD16">
        <v>1.6659842729568481</v>
      </c>
      <c r="JE16">
        <v>-8.150181770324707</v>
      </c>
      <c r="JF16">
        <v>-2.0263087749481201</v>
      </c>
      <c r="JG16">
        <v>11.133120536804199</v>
      </c>
      <c r="JH16">
        <v>6.998258113861084</v>
      </c>
      <c r="JI16">
        <v>-19.845285415649414</v>
      </c>
      <c r="JJ16">
        <v>-17.822473526000977</v>
      </c>
      <c r="JK16">
        <v>5.9763855934143066</v>
      </c>
      <c r="JL16">
        <v>6.1115703582763672</v>
      </c>
      <c r="JM16">
        <v>16.517721176147461</v>
      </c>
      <c r="JN16">
        <v>28.283584594726563</v>
      </c>
      <c r="JO16">
        <v>33.072181701660156</v>
      </c>
      <c r="JP16">
        <v>34.510513305664063</v>
      </c>
      <c r="JQ16">
        <v>35.234031677246094</v>
      </c>
      <c r="JR16">
        <v>33.466663360595703</v>
      </c>
      <c r="JS16">
        <v>32.200714111328125</v>
      </c>
      <c r="JT16">
        <v>16.751775741577148</v>
      </c>
      <c r="JU16">
        <v>10.869950294494629</v>
      </c>
      <c r="JV16">
        <v>18.584344863891602</v>
      </c>
      <c r="JW16">
        <v>16.830951690673828</v>
      </c>
      <c r="JX16">
        <v>-12.928850173950195</v>
      </c>
      <c r="JY16">
        <v>-32.715373992919922</v>
      </c>
      <c r="JZ16">
        <v>-30.199169158935547</v>
      </c>
      <c r="KA16">
        <v>-22.150596618652344</v>
      </c>
      <c r="KB16">
        <v>-16.289945602416992</v>
      </c>
      <c r="KC16">
        <v>-28.514326095581055</v>
      </c>
      <c r="KD16">
        <v>-28.904653549194336</v>
      </c>
      <c r="KE16">
        <v>-20.440977096557617</v>
      </c>
      <c r="KF16">
        <v>-24.755474090576172</v>
      </c>
      <c r="KG16">
        <v>-34.116130828857422</v>
      </c>
      <c r="KH16">
        <v>-26.348041534423828</v>
      </c>
      <c r="KI16">
        <v>-5.008021354675293</v>
      </c>
      <c r="KJ16">
        <v>7.9376926422119141</v>
      </c>
      <c r="KK16">
        <v>7.9486961364746094</v>
      </c>
      <c r="KL16">
        <v>0.27937009930610657</v>
      </c>
      <c r="KM16">
        <v>-6.6024837493896484</v>
      </c>
      <c r="KN16">
        <v>-7.5359048843383789</v>
      </c>
      <c r="KO16">
        <v>-16.127237319946289</v>
      </c>
      <c r="KP16">
        <v>-19.520919799804688</v>
      </c>
      <c r="KQ16">
        <v>14.858139038085938</v>
      </c>
      <c r="KR16">
        <v>28.028707504272461</v>
      </c>
      <c r="KS16">
        <v>22.758930206298828</v>
      </c>
      <c r="KT16">
        <v>30.225175857543945</v>
      </c>
      <c r="KU16">
        <v>13.31116771697998</v>
      </c>
      <c r="KV16">
        <v>-19.68812370300293</v>
      </c>
      <c r="KW16">
        <v>-5.544520378112793</v>
      </c>
      <c r="KX16">
        <v>11.058622360229492</v>
      </c>
      <c r="KY16">
        <v>-9.00921630859375</v>
      </c>
      <c r="KZ16">
        <v>-11.982928276062012</v>
      </c>
      <c r="LA16">
        <v>7.2339301109313965</v>
      </c>
      <c r="LB16">
        <v>4.7622041702270508</v>
      </c>
      <c r="LC16">
        <v>-17.449140548706055</v>
      </c>
      <c r="LD16">
        <v>-4.0167050361633301</v>
      </c>
      <c r="LE16">
        <v>-7.5505571365356445</v>
      </c>
      <c r="LF16">
        <v>-1.050104022026062</v>
      </c>
      <c r="LG16">
        <v>4.6411709785461426</v>
      </c>
      <c r="LH16">
        <v>-8.5926122665405273</v>
      </c>
      <c r="LI16">
        <v>-4.2973461151123047</v>
      </c>
      <c r="LJ16">
        <v>10.910261154174805</v>
      </c>
      <c r="LK16">
        <v>6.634821891784668</v>
      </c>
      <c r="LL16">
        <v>-14.315827369689941</v>
      </c>
      <c r="LM16">
        <v>-23.466192245483398</v>
      </c>
      <c r="LN16">
        <v>-11.186338424682617</v>
      </c>
      <c r="LO16">
        <v>8.3201093673706055</v>
      </c>
      <c r="LP16">
        <v>15.371634483337402</v>
      </c>
      <c r="LQ16">
        <v>28.39482307434082</v>
      </c>
      <c r="LR16">
        <v>33.455097198486328</v>
      </c>
      <c r="LS16">
        <v>26.567766189575195</v>
      </c>
      <c r="LT16">
        <v>28.762025833129883</v>
      </c>
      <c r="LU16">
        <v>31.318344116210938</v>
      </c>
      <c r="LV16">
        <v>30.061534881591797</v>
      </c>
      <c r="LW16">
        <v>24.694194793701172</v>
      </c>
      <c r="LX16">
        <v>17.864559173583984</v>
      </c>
      <c r="LY16">
        <v>14.281232833862305</v>
      </c>
      <c r="LZ16">
        <v>13.641619682312012</v>
      </c>
      <c r="MA16">
        <v>9.1710186004638672</v>
      </c>
      <c r="MB16">
        <v>4.0363202095031738</v>
      </c>
      <c r="MC16">
        <v>-0.75910466909408569</v>
      </c>
      <c r="MD16">
        <v>-2.5117228031158447</v>
      </c>
      <c r="ME16">
        <v>-5.3170862197875977</v>
      </c>
      <c r="MF16">
        <v>-4.5392665863037109</v>
      </c>
      <c r="MG16">
        <v>-2.5198421478271484</v>
      </c>
      <c r="MH16">
        <v>-0.68147414922714233</v>
      </c>
      <c r="MI16">
        <v>1.4257053136825562</v>
      </c>
      <c r="MJ16">
        <v>1.4184665679931641</v>
      </c>
      <c r="MK16">
        <v>-1.1818927526473999</v>
      </c>
      <c r="ML16">
        <v>-0.82795166969299316</v>
      </c>
      <c r="MM16">
        <v>0.6300085186958313</v>
      </c>
      <c r="MN16">
        <v>0.58520591259002686</v>
      </c>
      <c r="MO16">
        <v>2.8632113933563232</v>
      </c>
      <c r="MP16">
        <v>5.2327361106872559</v>
      </c>
      <c r="MQ16">
        <v>6.4327750205993652</v>
      </c>
      <c r="MR16">
        <v>6.4432268142700195</v>
      </c>
      <c r="MS16">
        <v>5.6087980270385742</v>
      </c>
      <c r="MT16">
        <v>3.7774250507354736</v>
      </c>
      <c r="MU16">
        <v>1.6814271211624146</v>
      </c>
      <c r="MV16">
        <v>1.4329063892364502</v>
      </c>
      <c r="MW16">
        <v>-10.193530082702637</v>
      </c>
      <c r="MX16">
        <v>-18.602764129638672</v>
      </c>
      <c r="MY16">
        <v>-21.37016487121582</v>
      </c>
      <c r="MZ16">
        <v>-23.288511276245117</v>
      </c>
      <c r="NA16">
        <v>-24.062032699584961</v>
      </c>
      <c r="NB16">
        <v>-23.913301467895508</v>
      </c>
      <c r="NC16">
        <v>-20.975582122802734</v>
      </c>
      <c r="ND16">
        <v>-11.749358177185059</v>
      </c>
      <c r="NE16">
        <v>-8.8592967987060547</v>
      </c>
      <c r="NF16">
        <v>-15.168169975280762</v>
      </c>
      <c r="NG16">
        <v>-16.380840301513672</v>
      </c>
      <c r="NH16">
        <v>-27.410211563110352</v>
      </c>
      <c r="NI16">
        <v>-25.126092910766602</v>
      </c>
      <c r="NJ16">
        <v>-8.0182456970214844</v>
      </c>
      <c r="NK16">
        <v>14.512852668762207</v>
      </c>
      <c r="NL16">
        <v>37.039325714111328</v>
      </c>
      <c r="NM16">
        <v>50.215839385986328</v>
      </c>
      <c r="NN16">
        <v>40.543724060058594</v>
      </c>
      <c r="NO16">
        <v>26.449966430664063</v>
      </c>
      <c r="NP16">
        <v>20.08979606628418</v>
      </c>
      <c r="NQ16">
        <v>22.440273284912109</v>
      </c>
      <c r="NR16">
        <v>42.112590789794922</v>
      </c>
      <c r="NS16">
        <v>34.184242248535156</v>
      </c>
      <c r="NT16">
        <v>46.056217193603516</v>
      </c>
      <c r="NU16">
        <v>58.614616394042969</v>
      </c>
      <c r="NV16">
        <v>33.735164642333984</v>
      </c>
      <c r="NW16">
        <v>-19.066696166992188</v>
      </c>
      <c r="NX16">
        <v>-26.991010665893555</v>
      </c>
      <c r="NY16">
        <v>-39.822292327880859</v>
      </c>
      <c r="NZ16">
        <v>-41.075649261474609</v>
      </c>
      <c r="OA16">
        <v>-28.072883605957031</v>
      </c>
      <c r="OB16">
        <v>-20.81700325012207</v>
      </c>
      <c r="OC16">
        <v>-15.144001007080078</v>
      </c>
      <c r="OD16">
        <v>-5.0213861465454102</v>
      </c>
      <c r="OE16">
        <v>1.1447849273681641</v>
      </c>
      <c r="OF16">
        <v>-6.2478880882263184</v>
      </c>
      <c r="OG16">
        <v>-15.107159614562988</v>
      </c>
      <c r="OH16">
        <v>0.67661768198013306</v>
      </c>
      <c r="OI16">
        <v>4.7496256828308105</v>
      </c>
      <c r="OJ16">
        <v>-12.141880989074707</v>
      </c>
      <c r="OK16">
        <v>-15.375258445739746</v>
      </c>
      <c r="OL16">
        <v>-14.749645233154297</v>
      </c>
      <c r="OM16">
        <v>-4.7171320915222168</v>
      </c>
      <c r="ON16">
        <v>-0.90728944540023804</v>
      </c>
      <c r="OO16">
        <v>-9.1946439743041992</v>
      </c>
      <c r="OP16">
        <v>-21.258277893066406</v>
      </c>
      <c r="OQ16">
        <v>-22.401790618896484</v>
      </c>
      <c r="OR16">
        <v>-19.270561218261719</v>
      </c>
      <c r="OS16">
        <v>-18.009361267089844</v>
      </c>
      <c r="OT16">
        <v>-17.987396240234375</v>
      </c>
      <c r="OU16">
        <v>-13.693395614624023</v>
      </c>
      <c r="OV16">
        <v>-8.1745176315307617</v>
      </c>
      <c r="OW16">
        <v>-3.9644086360931396</v>
      </c>
      <c r="OX16">
        <v>-1.1268132925033569</v>
      </c>
      <c r="OY16">
        <v>1.1746456623077393</v>
      </c>
      <c r="OZ16">
        <v>3.6133236885070801</v>
      </c>
      <c r="PA16">
        <v>0.20337529480457306</v>
      </c>
      <c r="PB16">
        <v>-13.704095840454102</v>
      </c>
      <c r="PC16">
        <v>-14.981077194213867</v>
      </c>
      <c r="PD16">
        <v>2.2343084812164307</v>
      </c>
      <c r="PE16">
        <v>-4.6137288212776184E-2</v>
      </c>
      <c r="PF16">
        <v>-11.722084045410156</v>
      </c>
      <c r="PG16">
        <v>-12.636431694030762</v>
      </c>
      <c r="PH16">
        <v>-6.1130256652832031</v>
      </c>
      <c r="PI16">
        <v>-1.3532829284667969</v>
      </c>
      <c r="PJ16">
        <v>-1.1115905046463013</v>
      </c>
      <c r="PK16">
        <v>-1.0033389329910278</v>
      </c>
      <c r="PL16">
        <v>-0.85421407222747803</v>
      </c>
      <c r="PM16">
        <v>-0.59026247262954712</v>
      </c>
      <c r="PN16">
        <v>-0.34941557049751282</v>
      </c>
      <c r="PO16">
        <v>-0.11079110950231552</v>
      </c>
      <c r="PP16">
        <v>-0.18911617994308472</v>
      </c>
      <c r="PQ16">
        <v>-0.14378893375396729</v>
      </c>
      <c r="PR16">
        <v>-4.5502554625272751E-2</v>
      </c>
      <c r="PS16">
        <v>0.57718920707702637</v>
      </c>
      <c r="PT16">
        <v>1.5309491157531738</v>
      </c>
      <c r="PU16">
        <v>1.4863686561584473</v>
      </c>
      <c r="PV16">
        <v>0.39837971329689026</v>
      </c>
      <c r="PW16">
        <v>0.44554150104522705</v>
      </c>
      <c r="PX16">
        <v>0.48247849941253662</v>
      </c>
      <c r="PY16">
        <v>1.8575552850961685E-2</v>
      </c>
      <c r="PZ16">
        <v>-4.7266531735658646E-2</v>
      </c>
      <c r="QA16">
        <v>0.13071797788143158</v>
      </c>
      <c r="QB16">
        <v>0.6885790228843689</v>
      </c>
      <c r="QC16">
        <v>0.91551291942596436</v>
      </c>
      <c r="QD16">
        <v>0.56133908033370972</v>
      </c>
      <c r="QE16">
        <v>0.2517351508140564</v>
      </c>
      <c r="QF16">
        <v>0.38012969493865967</v>
      </c>
      <c r="QG16">
        <v>0.59159910678863525</v>
      </c>
    </row>
    <row r="17" spans="1:449">
      <c r="A17" t="s">
        <v>63</v>
      </c>
      <c r="B17">
        <v>-9.7817573696374893E-3</v>
      </c>
      <c r="C17">
        <v>7.8280816078186035</v>
      </c>
      <c r="D17">
        <v>7.8459696769714355</v>
      </c>
      <c r="E17">
        <v>1.4937624335289001E-2</v>
      </c>
      <c r="F17">
        <v>6.7641874775290489E-3</v>
      </c>
      <c r="G17">
        <v>7.2843227535486221E-3</v>
      </c>
      <c r="H17">
        <v>-2.8261076658964157E-4</v>
      </c>
      <c r="I17">
        <v>-6.357758492231369E-2</v>
      </c>
      <c r="J17">
        <v>-0.14633569121360779</v>
      </c>
      <c r="K17">
        <v>-0.12964627146720886</v>
      </c>
      <c r="L17">
        <v>-6.9511696696281433E-2</v>
      </c>
      <c r="M17">
        <v>-7.3642469942569733E-2</v>
      </c>
      <c r="N17">
        <v>-9.6094511449337006E-2</v>
      </c>
      <c r="O17">
        <v>-2.8116637840867043E-2</v>
      </c>
      <c r="P17">
        <v>2.2709393873810768E-2</v>
      </c>
      <c r="Q17">
        <v>4.080754891037941E-2</v>
      </c>
      <c r="R17">
        <v>0.88897669315338135</v>
      </c>
      <c r="S17">
        <v>4.9457283020019531</v>
      </c>
      <c r="T17">
        <v>4.7793149948120117</v>
      </c>
      <c r="U17">
        <v>1.4012542963027954</v>
      </c>
      <c r="V17">
        <v>6.161089614033699E-2</v>
      </c>
      <c r="W17">
        <v>4.2793236672878265E-2</v>
      </c>
      <c r="X17">
        <v>0.54274749755859375</v>
      </c>
      <c r="Y17">
        <v>0.95277363061904907</v>
      </c>
      <c r="Z17">
        <v>0.65601533651351929</v>
      </c>
      <c r="AA17">
        <v>-8.7443618103861809E-3</v>
      </c>
      <c r="AB17">
        <v>-1.6316911205649376E-2</v>
      </c>
      <c r="AC17">
        <v>-1.1138432659208775E-2</v>
      </c>
      <c r="AD17">
        <v>5.3575965575873852E-3</v>
      </c>
      <c r="AE17">
        <v>3.1833469867706299E-2</v>
      </c>
      <c r="AF17">
        <v>4.5388009399175644E-2</v>
      </c>
      <c r="AG17">
        <v>4.0577948093414307E-2</v>
      </c>
      <c r="AH17">
        <v>2.2274564951658249E-2</v>
      </c>
      <c r="AI17">
        <v>1.5467442572116852E-2</v>
      </c>
      <c r="AJ17">
        <v>3.6386344581842422E-2</v>
      </c>
      <c r="AK17">
        <v>6.8022117018699646E-2</v>
      </c>
      <c r="AL17">
        <v>7.0317961275577545E-2</v>
      </c>
      <c r="AM17">
        <v>4.8719026148319244E-2</v>
      </c>
      <c r="AN17">
        <v>4.7084283083677292E-2</v>
      </c>
      <c r="AO17">
        <v>4.1355133056640625E-2</v>
      </c>
      <c r="AP17">
        <v>7.742975652217865E-2</v>
      </c>
      <c r="AQ17">
        <v>1.4834021329879761</v>
      </c>
      <c r="AR17">
        <v>11.882403373718262</v>
      </c>
      <c r="AS17">
        <v>30.076164245605469</v>
      </c>
      <c r="AT17">
        <v>48.550956726074219</v>
      </c>
      <c r="AU17">
        <v>60.277103424072266</v>
      </c>
      <c r="AV17">
        <v>69.363105773925781</v>
      </c>
      <c r="AW17">
        <v>75.447441101074219</v>
      </c>
      <c r="AX17">
        <v>73.279571533203125</v>
      </c>
      <c r="AY17">
        <v>82.458084106445313</v>
      </c>
      <c r="AZ17">
        <v>85.225341796875</v>
      </c>
      <c r="BA17">
        <v>75.4388427734375</v>
      </c>
      <c r="BB17">
        <v>71.826873779296875</v>
      </c>
      <c r="BC17">
        <v>72.504203796386719</v>
      </c>
      <c r="BD17">
        <v>83.294204711914063</v>
      </c>
      <c r="BE17">
        <v>107.88725280761719</v>
      </c>
      <c r="BF17">
        <v>96.137718200683594</v>
      </c>
      <c r="BG17">
        <v>68.80694580078125</v>
      </c>
      <c r="BH17">
        <v>96.335418701171875</v>
      </c>
      <c r="BI17">
        <v>66.116706848144531</v>
      </c>
      <c r="BJ17">
        <v>27.839639663696289</v>
      </c>
      <c r="BK17">
        <v>33.160732269287109</v>
      </c>
      <c r="BL17">
        <v>32.86285400390625</v>
      </c>
      <c r="BM17">
        <v>27.135950088500977</v>
      </c>
      <c r="BN17">
        <v>24.381729125976563</v>
      </c>
      <c r="BO17">
        <v>22.49884033203125</v>
      </c>
      <c r="BP17">
        <v>16.259294509887695</v>
      </c>
      <c r="BQ17">
        <v>13.426727294921875</v>
      </c>
      <c r="BR17">
        <v>11.633770942687988</v>
      </c>
      <c r="BS17">
        <v>24.033315658569336</v>
      </c>
      <c r="BT17">
        <v>25.406549453735352</v>
      </c>
      <c r="BU17">
        <v>29.472307205200195</v>
      </c>
      <c r="BV17">
        <v>32.499156951904297</v>
      </c>
      <c r="BW17">
        <v>32.287773132324219</v>
      </c>
      <c r="BX17">
        <v>27.919828414916992</v>
      </c>
      <c r="BY17">
        <v>15.789566993713379</v>
      </c>
      <c r="BZ17">
        <v>-10.065865516662598</v>
      </c>
      <c r="CA17">
        <v>-6.021965503692627</v>
      </c>
      <c r="CB17">
        <v>31.482797622680664</v>
      </c>
      <c r="CC17">
        <v>12.401731491088867</v>
      </c>
      <c r="CD17">
        <v>-18.402982711791992</v>
      </c>
      <c r="CE17">
        <v>-21.181373596191406</v>
      </c>
      <c r="CF17">
        <v>-2.8398125171661377</v>
      </c>
      <c r="CG17">
        <v>6.3109874725341797</v>
      </c>
      <c r="CH17">
        <v>-1.1718331575393677</v>
      </c>
      <c r="CI17">
        <v>-2.8386929035186768</v>
      </c>
      <c r="CJ17">
        <v>7.8752822875976563</v>
      </c>
      <c r="CK17">
        <v>8.6857080459594727</v>
      </c>
      <c r="CL17">
        <v>-7.1935868263244629</v>
      </c>
      <c r="CM17">
        <v>-55.420421600341797</v>
      </c>
      <c r="CN17">
        <v>-13.086704254150391</v>
      </c>
      <c r="CO17">
        <v>58.037410736083984</v>
      </c>
      <c r="CP17">
        <v>89.173599243164063</v>
      </c>
      <c r="CQ17">
        <v>56.398906707763672</v>
      </c>
      <c r="CR17">
        <v>-20.69468879699707</v>
      </c>
      <c r="CS17">
        <v>-16.782262802124023</v>
      </c>
      <c r="CT17">
        <v>-7.0881457328796387</v>
      </c>
      <c r="CU17">
        <v>-11.853049278259277</v>
      </c>
      <c r="CV17">
        <v>-19.331087112426758</v>
      </c>
      <c r="CW17">
        <v>-15.161538124084473</v>
      </c>
      <c r="CX17">
        <v>-10.335231781005859</v>
      </c>
      <c r="CY17">
        <v>-12.629962921142578</v>
      </c>
      <c r="CZ17">
        <v>-9.0310392379760742</v>
      </c>
      <c r="DA17">
        <v>-10.38005542755127</v>
      </c>
      <c r="DB17">
        <v>-27.282779693603516</v>
      </c>
      <c r="DC17">
        <v>-69.544403076171875</v>
      </c>
      <c r="DD17">
        <v>-66.816444396972656</v>
      </c>
      <c r="DE17">
        <v>-59.376296997070313</v>
      </c>
      <c r="DF17">
        <v>-56.563854217529297</v>
      </c>
      <c r="DG17">
        <v>-44.161396026611328</v>
      </c>
      <c r="DH17">
        <v>-45.888969421386719</v>
      </c>
      <c r="DI17">
        <v>-50.582229614257813</v>
      </c>
      <c r="DJ17">
        <v>-47.424720764160156</v>
      </c>
      <c r="DK17">
        <v>-35.726593017578125</v>
      </c>
      <c r="DL17">
        <v>-29.470392227172852</v>
      </c>
      <c r="DM17">
        <v>-34.296649932861328</v>
      </c>
      <c r="DN17">
        <v>-42.757476806640625</v>
      </c>
      <c r="DO17">
        <v>-38.870746612548828</v>
      </c>
      <c r="DP17">
        <v>-34.920562744140625</v>
      </c>
      <c r="DQ17">
        <v>-32.563793182373047</v>
      </c>
      <c r="DR17">
        <v>-24.449270248413086</v>
      </c>
      <c r="DS17">
        <v>-20.071517944335938</v>
      </c>
      <c r="DT17">
        <v>-9.29779052734375</v>
      </c>
      <c r="DU17">
        <v>0.24544882774353027</v>
      </c>
      <c r="DV17">
        <v>-0.16855818033218384</v>
      </c>
      <c r="DW17">
        <v>-10.120811462402344</v>
      </c>
      <c r="DX17">
        <v>-22.44696044921875</v>
      </c>
      <c r="DY17">
        <v>-36.618148803710938</v>
      </c>
      <c r="DZ17">
        <v>-53.479465484619141</v>
      </c>
      <c r="EA17">
        <v>-69.643386840820313</v>
      </c>
      <c r="EB17">
        <v>-81.331451416015625</v>
      </c>
      <c r="EC17">
        <v>-85.173904418945313</v>
      </c>
      <c r="ED17">
        <v>-85.681953430175781</v>
      </c>
      <c r="EE17">
        <v>-89.640907287597656</v>
      </c>
      <c r="EF17">
        <v>-87.241119384765625</v>
      </c>
      <c r="EG17">
        <v>-83.388168334960938</v>
      </c>
      <c r="EH17">
        <v>-69.51007080078125</v>
      </c>
      <c r="EI17">
        <v>-34.054534912109375</v>
      </c>
      <c r="EJ17">
        <v>-6.4546074867248535</v>
      </c>
      <c r="EK17">
        <v>3.313631534576416</v>
      </c>
      <c r="EL17">
        <v>37.830467224121094</v>
      </c>
      <c r="EM17">
        <v>78.539093017578125</v>
      </c>
      <c r="EN17">
        <v>111.88007354736328</v>
      </c>
      <c r="EO17">
        <v>125.14836883544922</v>
      </c>
      <c r="EP17">
        <v>117.08644866943359</v>
      </c>
      <c r="EQ17">
        <v>107.19203186035156</v>
      </c>
      <c r="ER17">
        <v>97.792083740234375</v>
      </c>
      <c r="ES17">
        <v>60.893474578857422</v>
      </c>
      <c r="ET17">
        <v>28.634828567504883</v>
      </c>
      <c r="EU17">
        <v>16.522476196289063</v>
      </c>
      <c r="EV17">
        <v>-6.228172779083252</v>
      </c>
      <c r="EW17">
        <v>-14.874118804931641</v>
      </c>
      <c r="EX17">
        <v>-7.4138884544372559</v>
      </c>
      <c r="EY17">
        <v>4.2134304046630859</v>
      </c>
      <c r="EZ17">
        <v>10.660007476806641</v>
      </c>
      <c r="FA17">
        <v>19.753271102905273</v>
      </c>
      <c r="FB17">
        <v>30.69935417175293</v>
      </c>
      <c r="FC17">
        <v>37.039154052734375</v>
      </c>
      <c r="FD17">
        <v>38.371334075927734</v>
      </c>
      <c r="FE17">
        <v>39.122711181640625</v>
      </c>
      <c r="FF17">
        <v>37.511455535888672</v>
      </c>
      <c r="FG17">
        <v>37.279987335205078</v>
      </c>
      <c r="FH17">
        <v>45.364406585693359</v>
      </c>
      <c r="FI17">
        <v>46.112266540527344</v>
      </c>
      <c r="FJ17">
        <v>37.502773284912109</v>
      </c>
      <c r="FK17">
        <v>44.675441741943359</v>
      </c>
      <c r="FL17">
        <v>55.859043121337891</v>
      </c>
      <c r="FM17">
        <v>68.143051147460938</v>
      </c>
      <c r="FN17">
        <v>72.777847290039063</v>
      </c>
      <c r="FO17">
        <v>75.2052001953125</v>
      </c>
      <c r="FP17">
        <v>61.729679107666016</v>
      </c>
      <c r="FQ17">
        <v>20.939054489135742</v>
      </c>
      <c r="FR17">
        <v>-13.101784706115723</v>
      </c>
      <c r="FS17">
        <v>-33.3763427734375</v>
      </c>
      <c r="FT17">
        <v>-50.297725677490234</v>
      </c>
      <c r="FU17">
        <v>-58.343204498291016</v>
      </c>
      <c r="FV17">
        <v>-63.873142242431641</v>
      </c>
      <c r="FW17">
        <v>-79.595512390136719</v>
      </c>
      <c r="FX17">
        <v>-76.059623718261719</v>
      </c>
      <c r="FY17">
        <v>-36.870159149169922</v>
      </c>
      <c r="FZ17">
        <v>-35.763065338134766</v>
      </c>
      <c r="GA17">
        <v>-48.554580688476563</v>
      </c>
      <c r="GB17">
        <v>-64.756721496582031</v>
      </c>
      <c r="GC17">
        <v>-47.764225006103516</v>
      </c>
      <c r="GD17">
        <v>-34.677997589111328</v>
      </c>
      <c r="GE17">
        <v>-33.238895416259766</v>
      </c>
      <c r="GF17">
        <v>-21.00541877746582</v>
      </c>
      <c r="GG17">
        <v>-14.185124397277832</v>
      </c>
      <c r="GH17">
        <v>-18.287960052490234</v>
      </c>
      <c r="GI17">
        <v>-33.119319915771484</v>
      </c>
      <c r="GJ17">
        <v>-56.355258941650391</v>
      </c>
      <c r="GK17">
        <v>-82.26422119140625</v>
      </c>
      <c r="GL17">
        <v>-104.2872314453125</v>
      </c>
      <c r="GM17">
        <v>-120.49624633789063</v>
      </c>
      <c r="GN17">
        <v>-137.79685974121094</v>
      </c>
      <c r="GO17">
        <v>-155.54354858398438</v>
      </c>
      <c r="GP17">
        <v>-106.55325317382813</v>
      </c>
      <c r="GQ17">
        <v>-20.361101150512695</v>
      </c>
      <c r="GR17">
        <v>-4.1832656860351563</v>
      </c>
      <c r="GS17">
        <v>-4.584195613861084</v>
      </c>
      <c r="GT17">
        <v>26.949567794799805</v>
      </c>
      <c r="GU17">
        <v>62.741298675537109</v>
      </c>
      <c r="GV17">
        <v>89.242683410644531</v>
      </c>
      <c r="GW17">
        <v>106.59317016601563</v>
      </c>
      <c r="GX17">
        <v>110.44400024414063</v>
      </c>
      <c r="GY17">
        <v>105.95420837402344</v>
      </c>
      <c r="GZ17">
        <v>98.391204833984375</v>
      </c>
      <c r="HA17">
        <v>89.200294494628906</v>
      </c>
      <c r="HB17">
        <v>63.927516937255859</v>
      </c>
      <c r="HC17">
        <v>27.836820602416992</v>
      </c>
      <c r="HD17">
        <v>9.7769107818603516</v>
      </c>
      <c r="HE17">
        <v>6.474757194519043</v>
      </c>
      <c r="HF17">
        <v>8.540888786315918</v>
      </c>
      <c r="HG17">
        <v>42.417106628417969</v>
      </c>
      <c r="HH17">
        <v>63.902915954589844</v>
      </c>
      <c r="HI17">
        <v>57.571678161621094</v>
      </c>
      <c r="HJ17">
        <v>49.662910461425781</v>
      </c>
      <c r="HK17">
        <v>43.988445281982422</v>
      </c>
      <c r="HL17">
        <v>37.365428924560547</v>
      </c>
      <c r="HM17">
        <v>30.222282409667969</v>
      </c>
      <c r="HN17">
        <v>25.28849983215332</v>
      </c>
      <c r="HO17">
        <v>24.447654724121094</v>
      </c>
      <c r="HP17">
        <v>25.062917709350586</v>
      </c>
      <c r="HQ17">
        <v>20.040431976318359</v>
      </c>
      <c r="HR17">
        <v>23.762445449829102</v>
      </c>
      <c r="HS17">
        <v>40.323104858398438</v>
      </c>
      <c r="HT17">
        <v>68.557708740234375</v>
      </c>
      <c r="HU17">
        <v>76.250991821289063</v>
      </c>
      <c r="HV17">
        <v>61.694297790527344</v>
      </c>
      <c r="HW17">
        <v>23.779146194458008</v>
      </c>
      <c r="HX17">
        <v>-34.728878021240234</v>
      </c>
      <c r="HY17">
        <v>-75.0301513671875</v>
      </c>
      <c r="HZ17">
        <v>-79.586509704589844</v>
      </c>
      <c r="IA17">
        <v>-70.913749694824219</v>
      </c>
      <c r="IB17">
        <v>-58.824226379394531</v>
      </c>
      <c r="IC17">
        <v>-44.985305786132813</v>
      </c>
      <c r="ID17">
        <v>-39.122417449951172</v>
      </c>
      <c r="IE17">
        <v>-48.601558685302734</v>
      </c>
      <c r="IF17">
        <v>-48.903335571289063</v>
      </c>
      <c r="IG17">
        <v>-49.569068908691406</v>
      </c>
      <c r="IH17">
        <v>-53.622833251953125</v>
      </c>
      <c r="II17">
        <v>-41.340641021728516</v>
      </c>
      <c r="IJ17">
        <v>-25.427793502807617</v>
      </c>
      <c r="IK17">
        <v>-19.942235946655273</v>
      </c>
      <c r="IL17">
        <v>-24.420148849487305</v>
      </c>
      <c r="IM17">
        <v>-45.126136779785156</v>
      </c>
      <c r="IN17">
        <v>-85.795539855957031</v>
      </c>
      <c r="IO17">
        <v>-125.28155517578125</v>
      </c>
      <c r="IP17">
        <v>-127.53932952880859</v>
      </c>
      <c r="IQ17">
        <v>-121.23080444335938</v>
      </c>
      <c r="IR17">
        <v>-123.64985656738281</v>
      </c>
      <c r="IS17">
        <v>-113.76298522949219</v>
      </c>
      <c r="IT17">
        <v>-67.019577026367188</v>
      </c>
      <c r="IU17">
        <v>-14.076857566833496</v>
      </c>
      <c r="IV17">
        <v>-1.0817621946334839</v>
      </c>
      <c r="IW17">
        <v>14.491619110107422</v>
      </c>
      <c r="IX17">
        <v>54.059173583984375</v>
      </c>
      <c r="IY17">
        <v>84.511528015136719</v>
      </c>
      <c r="IZ17">
        <v>101.67201995849609</v>
      </c>
      <c r="JA17">
        <v>113.11529541015625</v>
      </c>
      <c r="JB17">
        <v>125.77975463867188</v>
      </c>
      <c r="JC17">
        <v>126.20194244384766</v>
      </c>
      <c r="JD17">
        <v>85.639816284179688</v>
      </c>
      <c r="JE17">
        <v>36.299041748046875</v>
      </c>
      <c r="JF17">
        <v>9.9475574493408203</v>
      </c>
      <c r="JG17">
        <v>0.68000894784927368</v>
      </c>
      <c r="JH17">
        <v>5.5043392181396484</v>
      </c>
      <c r="JI17">
        <v>20.606040954589844</v>
      </c>
      <c r="JJ17">
        <v>22.794185638427734</v>
      </c>
      <c r="JK17">
        <v>28.690496444702148</v>
      </c>
      <c r="JL17">
        <v>40.764736175537109</v>
      </c>
      <c r="JM17">
        <v>34.727684020996094</v>
      </c>
      <c r="JN17">
        <v>28.64409065246582</v>
      </c>
      <c r="JO17">
        <v>25.601415634155273</v>
      </c>
      <c r="JP17">
        <v>23.466720581054688</v>
      </c>
      <c r="JQ17">
        <v>25.532018661499023</v>
      </c>
      <c r="JR17">
        <v>29.679876327514648</v>
      </c>
      <c r="JS17">
        <v>32.421394348144531</v>
      </c>
      <c r="JT17">
        <v>63.733699798583984</v>
      </c>
      <c r="JU17">
        <v>86.308982849121094</v>
      </c>
      <c r="JV17">
        <v>81.687690734863281</v>
      </c>
      <c r="JW17">
        <v>71.828315734863281</v>
      </c>
      <c r="JX17">
        <v>72.852653503417969</v>
      </c>
      <c r="JY17">
        <v>18.652454376220703</v>
      </c>
      <c r="JZ17">
        <v>-58.322002410888672</v>
      </c>
      <c r="KA17">
        <v>-91.957618713378906</v>
      </c>
      <c r="KB17">
        <v>-79.844024658203125</v>
      </c>
      <c r="KC17">
        <v>-53.713207244873047</v>
      </c>
      <c r="KD17">
        <v>-45.451629638671875</v>
      </c>
      <c r="KE17">
        <v>-47.723411560058594</v>
      </c>
      <c r="KF17">
        <v>-56.83123779296875</v>
      </c>
      <c r="KG17">
        <v>-55.296463012695313</v>
      </c>
      <c r="KH17">
        <v>-51.527679443359375</v>
      </c>
      <c r="KI17">
        <v>-48.933334350585938</v>
      </c>
      <c r="KJ17">
        <v>-35.697654724121094</v>
      </c>
      <c r="KK17">
        <v>-21.558494567871094</v>
      </c>
      <c r="KL17">
        <v>-14.766647338867188</v>
      </c>
      <c r="KM17">
        <v>-14.227195739746094</v>
      </c>
      <c r="KN17">
        <v>-12.571972846984863</v>
      </c>
      <c r="KO17">
        <v>-7.9679450988769531</v>
      </c>
      <c r="KP17">
        <v>-20.618091583251953</v>
      </c>
      <c r="KQ17">
        <v>-58.404041290283203</v>
      </c>
      <c r="KR17">
        <v>-84.6197509765625</v>
      </c>
      <c r="KS17">
        <v>-97.118309020996094</v>
      </c>
      <c r="KT17">
        <v>-102.83450317382813</v>
      </c>
      <c r="KU17">
        <v>-117.94321441650391</v>
      </c>
      <c r="KV17">
        <v>-136.254150390625</v>
      </c>
      <c r="KW17">
        <v>-96.824554443359375</v>
      </c>
      <c r="KX17">
        <v>-25.502775192260742</v>
      </c>
      <c r="KY17">
        <v>7.936556339263916</v>
      </c>
      <c r="KZ17">
        <v>30.991710662841797</v>
      </c>
      <c r="LA17">
        <v>63.254947662353516</v>
      </c>
      <c r="LB17">
        <v>91.576347351074219</v>
      </c>
      <c r="LC17">
        <v>102.49852752685547</v>
      </c>
      <c r="LD17">
        <v>105.28921508789063</v>
      </c>
      <c r="LE17">
        <v>113.61512756347656</v>
      </c>
      <c r="LF17">
        <v>97.061027526855469</v>
      </c>
      <c r="LG17">
        <v>62.345413208007813</v>
      </c>
      <c r="LH17">
        <v>37.990043640136719</v>
      </c>
      <c r="LI17">
        <v>14.960819244384766</v>
      </c>
      <c r="LJ17">
        <v>1.3418303728103638</v>
      </c>
      <c r="LK17">
        <v>4.3424825668334961</v>
      </c>
      <c r="LL17">
        <v>23.806987762451172</v>
      </c>
      <c r="LM17">
        <v>38.791709899902344</v>
      </c>
      <c r="LN17">
        <v>38.796833038330078</v>
      </c>
      <c r="LO17">
        <v>33.463687896728516</v>
      </c>
      <c r="LP17">
        <v>38.321971893310547</v>
      </c>
      <c r="LQ17">
        <v>42.200141906738281</v>
      </c>
      <c r="LR17">
        <v>43.609855651855469</v>
      </c>
      <c r="LS17">
        <v>22.610441207885742</v>
      </c>
      <c r="LT17">
        <v>15.280253410339355</v>
      </c>
      <c r="LU17">
        <v>24.502525329589844</v>
      </c>
      <c r="LV17">
        <v>30.879558563232422</v>
      </c>
      <c r="LW17">
        <v>36.638847351074219</v>
      </c>
      <c r="LX17">
        <v>48.794075012207031</v>
      </c>
      <c r="LY17">
        <v>65.904830932617188</v>
      </c>
      <c r="LZ17">
        <v>76.351287841796875</v>
      </c>
      <c r="MA17">
        <v>79.45452880859375</v>
      </c>
      <c r="MB17">
        <v>69.088180541992188</v>
      </c>
      <c r="MC17">
        <v>35.274669647216797</v>
      </c>
      <c r="MD17">
        <v>7.4495406150817871</v>
      </c>
      <c r="ME17">
        <v>-0.24190652370452881</v>
      </c>
      <c r="MF17">
        <v>-1.0533580780029297</v>
      </c>
      <c r="MG17">
        <v>0.86207312345504761</v>
      </c>
      <c r="MH17">
        <v>3.8837146759033203</v>
      </c>
      <c r="MI17">
        <v>4.4691839218139648</v>
      </c>
      <c r="MJ17">
        <v>1.3639618158340454</v>
      </c>
      <c r="MK17">
        <v>0.1577010452747345</v>
      </c>
      <c r="ML17">
        <v>5.7509154081344604E-2</v>
      </c>
      <c r="MM17">
        <v>1.8532500267028809</v>
      </c>
      <c r="MN17">
        <v>2.7401840686798096</v>
      </c>
      <c r="MO17">
        <v>6.9273700714111328</v>
      </c>
      <c r="MP17">
        <v>9.7705078125</v>
      </c>
      <c r="MQ17">
        <v>8.8076944351196289</v>
      </c>
      <c r="MR17">
        <v>5.569404125213623</v>
      </c>
      <c r="MS17">
        <v>3.7804610729217529</v>
      </c>
      <c r="MT17">
        <v>3.0093107223510742</v>
      </c>
      <c r="MU17">
        <v>5.7958674430847168</v>
      </c>
      <c r="MV17">
        <v>19.474166870117188</v>
      </c>
      <c r="MW17">
        <v>87.709999084472656</v>
      </c>
      <c r="MX17">
        <v>77.574813842773438</v>
      </c>
      <c r="MY17">
        <v>44.846187591552734</v>
      </c>
      <c r="MZ17">
        <v>31.7469482421875</v>
      </c>
      <c r="NA17">
        <v>26.969064712524414</v>
      </c>
      <c r="NB17">
        <v>21.322002410888672</v>
      </c>
      <c r="NC17">
        <v>21.09834098815918</v>
      </c>
      <c r="ND17">
        <v>19.086313247680664</v>
      </c>
      <c r="NE17">
        <v>12.097805023193359</v>
      </c>
      <c r="NF17">
        <v>-11.178596496582031</v>
      </c>
      <c r="NG17">
        <v>-12.197428703308105</v>
      </c>
      <c r="NH17">
        <v>10.322933197021484</v>
      </c>
      <c r="NI17">
        <v>17.840396881103516</v>
      </c>
      <c r="NJ17">
        <v>1.7441486120223999</v>
      </c>
      <c r="NK17">
        <v>-14.533289909362793</v>
      </c>
      <c r="NL17">
        <v>-13.003538131713867</v>
      </c>
      <c r="NM17">
        <v>-1.3919925317168236E-2</v>
      </c>
      <c r="NN17">
        <v>3.1944966316223145</v>
      </c>
      <c r="NO17">
        <v>-10.360947608947754</v>
      </c>
      <c r="NP17">
        <v>-51.604232788085938</v>
      </c>
      <c r="NQ17">
        <v>-50.008274078369141</v>
      </c>
      <c r="NR17">
        <v>-37.281974792480469</v>
      </c>
      <c r="NS17">
        <v>-39.67474365234375</v>
      </c>
      <c r="NT17">
        <v>-157.13960266113281</v>
      </c>
      <c r="NU17">
        <v>-243.21829223632813</v>
      </c>
      <c r="NV17">
        <v>-169.15310668945313</v>
      </c>
      <c r="NW17">
        <v>-28.655178070068359</v>
      </c>
      <c r="NX17">
        <v>-43.020095825195313</v>
      </c>
      <c r="NY17">
        <v>-45.667789459228516</v>
      </c>
      <c r="NZ17">
        <v>-51.049995422363281</v>
      </c>
      <c r="OA17">
        <v>-24.758358001708984</v>
      </c>
      <c r="OB17">
        <v>-9.8073816299438477</v>
      </c>
      <c r="OC17">
        <v>-8.5367488861083984</v>
      </c>
      <c r="OD17">
        <v>-15.525973320007324</v>
      </c>
      <c r="OE17">
        <v>-17.192617416381836</v>
      </c>
      <c r="OF17">
        <v>-5.1479454040527344</v>
      </c>
      <c r="OG17">
        <v>4.7289705276489258</v>
      </c>
      <c r="OH17">
        <v>-8.9554042816162109</v>
      </c>
      <c r="OI17">
        <v>-1.9929424524307251</v>
      </c>
      <c r="OJ17">
        <v>21.464603424072266</v>
      </c>
      <c r="OK17">
        <v>27.221183776855469</v>
      </c>
      <c r="OL17">
        <v>24.490617752075195</v>
      </c>
      <c r="OM17">
        <v>20.241331100463867</v>
      </c>
      <c r="ON17">
        <v>6.9290347099304199</v>
      </c>
      <c r="OO17">
        <v>-16.052000045776367</v>
      </c>
      <c r="OP17">
        <v>-43.469085693359375</v>
      </c>
      <c r="OQ17">
        <v>-64.289710998535156</v>
      </c>
      <c r="OR17">
        <v>-75.231521606445313</v>
      </c>
      <c r="OS17">
        <v>-84.975067138671875</v>
      </c>
      <c r="OT17">
        <v>-90.202796936035156</v>
      </c>
      <c r="OU17">
        <v>-99.498641967773438</v>
      </c>
      <c r="OV17">
        <v>-106.83802795410156</v>
      </c>
      <c r="OW17">
        <v>-99.699501037597656</v>
      </c>
      <c r="OX17">
        <v>-97.530174255371094</v>
      </c>
      <c r="OY17">
        <v>-95.954421997070313</v>
      </c>
      <c r="OZ17">
        <v>-82.168037414550781</v>
      </c>
      <c r="PA17">
        <v>-69.460029602050781</v>
      </c>
      <c r="PB17">
        <v>-87.016853332519531</v>
      </c>
      <c r="PC17">
        <v>-62.202842712402344</v>
      </c>
      <c r="PD17">
        <v>-20.376338958740234</v>
      </c>
      <c r="PE17">
        <v>-13.430030822753906</v>
      </c>
      <c r="PF17">
        <v>-14.063553810119629</v>
      </c>
      <c r="PG17">
        <v>-12.10235595703125</v>
      </c>
      <c r="PH17">
        <v>-5.0364208221435547</v>
      </c>
      <c r="PI17">
        <v>0.51347672939300537</v>
      </c>
      <c r="PJ17">
        <v>1.9603291749954224</v>
      </c>
      <c r="PK17">
        <v>2.6701951026916504</v>
      </c>
      <c r="PL17">
        <v>2.7783834934234619</v>
      </c>
      <c r="PM17">
        <v>2.1635758876800537</v>
      </c>
      <c r="PN17">
        <v>1.1431412696838379</v>
      </c>
      <c r="PO17">
        <v>1.0324180126190186</v>
      </c>
      <c r="PP17">
        <v>1.0318342447280884</v>
      </c>
      <c r="PQ17">
        <v>1.4182132482528687</v>
      </c>
      <c r="PR17">
        <v>1.5743048191070557</v>
      </c>
      <c r="PS17">
        <v>1.5244892835617065</v>
      </c>
      <c r="PT17">
        <v>1.7306329011917114</v>
      </c>
      <c r="PU17">
        <v>1.9682251214981079</v>
      </c>
      <c r="PV17">
        <v>1.188878059387207</v>
      </c>
      <c r="PW17">
        <v>1.2212796211242676</v>
      </c>
      <c r="PX17">
        <v>1.0625748634338379</v>
      </c>
      <c r="PY17">
        <v>0.59183430671691895</v>
      </c>
      <c r="PZ17">
        <v>0.55941414833068848</v>
      </c>
      <c r="QA17">
        <v>0.80100333690643311</v>
      </c>
      <c r="QB17">
        <v>1.0226324796676636</v>
      </c>
      <c r="QC17">
        <v>0.75754618644714355</v>
      </c>
      <c r="QD17">
        <v>0.25356945395469666</v>
      </c>
      <c r="QE17">
        <v>0.20716111361980438</v>
      </c>
      <c r="QF17">
        <v>0.25530654191970825</v>
      </c>
      <c r="QG17">
        <v>0.46523475646972656</v>
      </c>
    </row>
    <row r="18" spans="1:449">
      <c r="A18" t="s">
        <v>64</v>
      </c>
      <c r="B18">
        <v>-6.9188042543828487E-3</v>
      </c>
      <c r="C18">
        <v>-1.5933091640472412</v>
      </c>
      <c r="D18">
        <v>-1.6084684133529663</v>
      </c>
      <c r="E18">
        <v>-8.8334515690803528E-2</v>
      </c>
      <c r="F18">
        <v>-7.4079625308513641E-2</v>
      </c>
      <c r="G18">
        <v>-9.6214421093463898E-2</v>
      </c>
      <c r="H18">
        <v>-0.13781103491783142</v>
      </c>
      <c r="I18">
        <v>-0.11950091272592545</v>
      </c>
      <c r="J18">
        <v>-8.8272683322429657E-2</v>
      </c>
      <c r="K18">
        <v>-7.0865295827388763E-2</v>
      </c>
      <c r="L18">
        <v>-2.1337173879146576E-2</v>
      </c>
      <c r="M18">
        <v>-3.9681125432252884E-2</v>
      </c>
      <c r="N18">
        <v>-0.13618114590644836</v>
      </c>
      <c r="O18">
        <v>-0.1137649267911911</v>
      </c>
      <c r="P18">
        <v>-8.6013950407505035E-2</v>
      </c>
      <c r="Q18">
        <v>-5.6018885225057602E-2</v>
      </c>
      <c r="R18">
        <v>-3.973095491528511E-2</v>
      </c>
      <c r="S18">
        <v>-0.21716706454753876</v>
      </c>
      <c r="T18">
        <v>-0.15432041883468628</v>
      </c>
      <c r="U18">
        <v>0.67747598886489868</v>
      </c>
      <c r="V18">
        <v>1.0161857604980469</v>
      </c>
      <c r="W18">
        <v>0.34201040863990784</v>
      </c>
      <c r="X18">
        <v>-0.1538989245891571</v>
      </c>
      <c r="Y18">
        <v>-0.25368785858154297</v>
      </c>
      <c r="Z18">
        <v>-0.133951336145401</v>
      </c>
      <c r="AA18">
        <v>3.1429722905158997E-2</v>
      </c>
      <c r="AB18">
        <v>-5.6757450103759766E-2</v>
      </c>
      <c r="AC18">
        <v>-7.6149463653564453E-2</v>
      </c>
      <c r="AD18">
        <v>5.6115999817848206E-2</v>
      </c>
      <c r="AE18">
        <v>0.16117680072784424</v>
      </c>
      <c r="AF18">
        <v>7.1459434926509857E-2</v>
      </c>
      <c r="AG18">
        <v>5.2256409078836441E-2</v>
      </c>
      <c r="AH18">
        <v>1.174231618642807E-2</v>
      </c>
      <c r="AI18">
        <v>-0.19232556223869324</v>
      </c>
      <c r="AJ18">
        <v>-0.40690028667449951</v>
      </c>
      <c r="AK18">
        <v>-0.27425500750541687</v>
      </c>
      <c r="AL18">
        <v>-3.8306262344121933E-2</v>
      </c>
      <c r="AM18">
        <v>-1.8505418673157692E-2</v>
      </c>
      <c r="AN18">
        <v>3.3136538695544004E-3</v>
      </c>
      <c r="AO18">
        <v>-6.2395952641963959E-2</v>
      </c>
      <c r="AP18">
        <v>-0.12850725650787354</v>
      </c>
      <c r="AQ18">
        <v>-0.74098068475723267</v>
      </c>
      <c r="AR18">
        <v>-4.2058758735656738</v>
      </c>
      <c r="AS18">
        <v>-16.359231948852539</v>
      </c>
      <c r="AT18">
        <v>-31.714992523193359</v>
      </c>
      <c r="AU18">
        <v>-36.66552734375</v>
      </c>
      <c r="AV18">
        <v>-34.086872100830078</v>
      </c>
      <c r="AW18">
        <v>-44.9638671875</v>
      </c>
      <c r="AX18">
        <v>-34.781047821044922</v>
      </c>
      <c r="AY18">
        <v>-38.539138793945313</v>
      </c>
      <c r="AZ18">
        <v>-44.273406982421875</v>
      </c>
      <c r="BA18">
        <v>-33.089164733886719</v>
      </c>
      <c r="BB18">
        <v>-9.3502922058105469</v>
      </c>
      <c r="BC18">
        <v>26.062227249145508</v>
      </c>
      <c r="BD18">
        <v>63.276237487792969</v>
      </c>
      <c r="BE18">
        <v>88.33648681640625</v>
      </c>
      <c r="BF18">
        <v>108.53828430175781</v>
      </c>
      <c r="BG18">
        <v>138.12191772460938</v>
      </c>
      <c r="BH18">
        <v>148.62014770507813</v>
      </c>
      <c r="BI18">
        <v>149.88087463378906</v>
      </c>
      <c r="BJ18">
        <v>156.76866149902344</v>
      </c>
      <c r="BK18">
        <v>136.16236877441406</v>
      </c>
      <c r="BL18">
        <v>108.40071868896484</v>
      </c>
      <c r="BM18">
        <v>88.705123901367188</v>
      </c>
      <c r="BN18">
        <v>79.678970336914063</v>
      </c>
      <c r="BO18">
        <v>74.562980651855469</v>
      </c>
      <c r="BP18">
        <v>71.116287231445313</v>
      </c>
      <c r="BQ18">
        <v>71.830543518066406</v>
      </c>
      <c r="BR18">
        <v>60.031284332275391</v>
      </c>
      <c r="BS18">
        <v>58.9339599609375</v>
      </c>
      <c r="BT18">
        <v>66.564315795898438</v>
      </c>
      <c r="BU18">
        <v>45.438331604003906</v>
      </c>
      <c r="BV18">
        <v>-14.478792190551758</v>
      </c>
      <c r="BW18">
        <v>-75.55462646484375</v>
      </c>
      <c r="BX18">
        <v>-98.749183654785156</v>
      </c>
      <c r="BY18">
        <v>-77.278404235839844</v>
      </c>
      <c r="BZ18">
        <v>-59.270584106445313</v>
      </c>
      <c r="CA18">
        <v>-41.274066925048828</v>
      </c>
      <c r="CB18">
        <v>19.373945236206055</v>
      </c>
      <c r="CC18">
        <v>31.430730819702148</v>
      </c>
      <c r="CD18">
        <v>19.934270858764648</v>
      </c>
      <c r="CE18">
        <v>7.5438737869262695</v>
      </c>
      <c r="CF18">
        <v>1.7945718765258789</v>
      </c>
      <c r="CG18">
        <v>-13.618465423583984</v>
      </c>
      <c r="CH18">
        <v>-33.916629791259766</v>
      </c>
      <c r="CI18">
        <v>-44.064666748046875</v>
      </c>
      <c r="CJ18">
        <v>-51.066654205322266</v>
      </c>
      <c r="CK18">
        <v>-56.376701354980469</v>
      </c>
      <c r="CL18">
        <v>-68.318115234375</v>
      </c>
      <c r="CM18">
        <v>-84.978263854980469</v>
      </c>
      <c r="CN18">
        <v>-75.3397216796875</v>
      </c>
      <c r="CO18">
        <v>-48.758033752441406</v>
      </c>
      <c r="CP18">
        <v>-59.357738494873047</v>
      </c>
      <c r="CQ18">
        <v>-39.701934814453125</v>
      </c>
      <c r="CR18">
        <v>8.2911701202392578</v>
      </c>
      <c r="CS18">
        <v>4.0175652503967285</v>
      </c>
      <c r="CT18">
        <v>-2.383328914642334</v>
      </c>
      <c r="CU18">
        <v>2.8872833251953125</v>
      </c>
      <c r="CV18">
        <v>5.2955222129821777</v>
      </c>
      <c r="CW18">
        <v>-10.601935386657715</v>
      </c>
      <c r="CX18">
        <v>-21.090360641479492</v>
      </c>
      <c r="CY18">
        <v>-3.791517972946167</v>
      </c>
      <c r="CZ18">
        <v>-1.2100397348403931</v>
      </c>
      <c r="DA18">
        <v>-26.614456176757813</v>
      </c>
      <c r="DB18">
        <v>-46.760963439941406</v>
      </c>
      <c r="DC18">
        <v>-63.577587127685547</v>
      </c>
      <c r="DD18">
        <v>-72.243637084960938</v>
      </c>
      <c r="DE18">
        <v>-75.281906127929688</v>
      </c>
      <c r="DF18">
        <v>-77.837654113769531</v>
      </c>
      <c r="DG18">
        <v>-82.899574279785156</v>
      </c>
      <c r="DH18">
        <v>-83.993125915527344</v>
      </c>
      <c r="DI18">
        <v>-81.541473388671875</v>
      </c>
      <c r="DJ18">
        <v>-77.651786804199219</v>
      </c>
      <c r="DK18">
        <v>-74.299034118652344</v>
      </c>
      <c r="DL18">
        <v>-73.154991149902344</v>
      </c>
      <c r="DM18">
        <v>-73.841529846191406</v>
      </c>
      <c r="DN18">
        <v>-73.59918212890625</v>
      </c>
      <c r="DO18">
        <v>-68.445281982421875</v>
      </c>
      <c r="DP18">
        <v>-57.425533294677734</v>
      </c>
      <c r="DQ18">
        <v>-36.814136505126953</v>
      </c>
      <c r="DR18">
        <v>-18.688694000244141</v>
      </c>
      <c r="DS18">
        <v>-3.1642167568206787</v>
      </c>
      <c r="DT18">
        <v>1.8138186931610107</v>
      </c>
      <c r="DU18">
        <v>-2.054955005645752</v>
      </c>
      <c r="DV18">
        <v>-3.9485323429107666</v>
      </c>
      <c r="DW18">
        <v>-0.17036625742912292</v>
      </c>
      <c r="DX18">
        <v>19.639900207519531</v>
      </c>
      <c r="DY18">
        <v>40.469894409179688</v>
      </c>
      <c r="DZ18">
        <v>49.70074462890625</v>
      </c>
      <c r="EA18">
        <v>56.814437866210938</v>
      </c>
      <c r="EB18">
        <v>61.2115478515625</v>
      </c>
      <c r="EC18">
        <v>58.603481292724609</v>
      </c>
      <c r="ED18">
        <v>66.384796142578125</v>
      </c>
      <c r="EE18">
        <v>71.175483703613281</v>
      </c>
      <c r="EF18">
        <v>45.001178741455078</v>
      </c>
      <c r="EG18">
        <v>19.232343673706055</v>
      </c>
      <c r="EH18">
        <v>89.492485046386719</v>
      </c>
      <c r="EI18">
        <v>67.853706359863281</v>
      </c>
      <c r="EJ18">
        <v>-0.69231480360031128</v>
      </c>
      <c r="EK18">
        <v>-12.744589805603027</v>
      </c>
      <c r="EL18">
        <v>-48.621967315673828</v>
      </c>
      <c r="EM18">
        <v>-79.87872314453125</v>
      </c>
      <c r="EN18">
        <v>-67.762161254882813</v>
      </c>
      <c r="EO18">
        <v>-51.876518249511719</v>
      </c>
      <c r="EP18">
        <v>-77.1942138671875</v>
      </c>
      <c r="EQ18">
        <v>-88.057815551757813</v>
      </c>
      <c r="ER18">
        <v>-68.828620910644531</v>
      </c>
      <c r="ES18">
        <v>-73.760543823242188</v>
      </c>
      <c r="ET18">
        <v>-65.231307983398438</v>
      </c>
      <c r="EU18">
        <v>-23.33575439453125</v>
      </c>
      <c r="EV18">
        <v>3.7540223598480225</v>
      </c>
      <c r="EW18">
        <v>-5.8343443870544434</v>
      </c>
      <c r="EX18">
        <v>-4.8245377540588379</v>
      </c>
      <c r="EY18">
        <v>18.3988037109375</v>
      </c>
      <c r="EZ18">
        <v>32.392524719238281</v>
      </c>
      <c r="FA18">
        <v>34.309654235839844</v>
      </c>
      <c r="FB18">
        <v>39.127189636230469</v>
      </c>
      <c r="FC18">
        <v>40.653846740722656</v>
      </c>
      <c r="FD18">
        <v>37.187046051025391</v>
      </c>
      <c r="FE18">
        <v>40.117092132568359</v>
      </c>
      <c r="FF18">
        <v>48.264804840087891</v>
      </c>
      <c r="FG18">
        <v>57.352619171142578</v>
      </c>
      <c r="FH18">
        <v>68.853988647460938</v>
      </c>
      <c r="FI18">
        <v>73.096878051757813</v>
      </c>
      <c r="FJ18">
        <v>76.882881164550781</v>
      </c>
      <c r="FK18">
        <v>85.80023193359375</v>
      </c>
      <c r="FL18">
        <v>85.586891174316406</v>
      </c>
      <c r="FM18">
        <v>81.271286010742188</v>
      </c>
      <c r="FN18">
        <v>77.219917297363281</v>
      </c>
      <c r="FO18">
        <v>73.3011474609375</v>
      </c>
      <c r="FP18">
        <v>49.757663726806641</v>
      </c>
      <c r="FQ18">
        <v>9.0950393676757813</v>
      </c>
      <c r="FR18">
        <v>-28.926111221313477</v>
      </c>
      <c r="FS18">
        <v>-57.350723266601563</v>
      </c>
      <c r="FT18">
        <v>-68.678428649902344</v>
      </c>
      <c r="FU18">
        <v>-73.849822998046875</v>
      </c>
      <c r="FV18">
        <v>-82.464576721191406</v>
      </c>
      <c r="FW18">
        <v>-93.085296630859375</v>
      </c>
      <c r="FX18">
        <v>-87.008056640625</v>
      </c>
      <c r="FY18">
        <v>-81.14605712890625</v>
      </c>
      <c r="FZ18">
        <v>-79.762664794921875</v>
      </c>
      <c r="GA18">
        <v>-68.501106262207031</v>
      </c>
      <c r="GB18">
        <v>-68.921676635742188</v>
      </c>
      <c r="GC18">
        <v>-64.446617126464844</v>
      </c>
      <c r="GD18">
        <v>-42.937171936035156</v>
      </c>
      <c r="GE18">
        <v>-15.121660232543945</v>
      </c>
      <c r="GF18">
        <v>-4.9786086082458496</v>
      </c>
      <c r="GG18">
        <v>-9.2641220092773438</v>
      </c>
      <c r="GH18">
        <v>-12.222406387329102</v>
      </c>
      <c r="GI18">
        <v>-3.1363093852996826</v>
      </c>
      <c r="GJ18">
        <v>19.600366592407227</v>
      </c>
      <c r="GK18">
        <v>42.108695983886719</v>
      </c>
      <c r="GL18">
        <v>47.234642028808594</v>
      </c>
      <c r="GM18">
        <v>55.058929443359375</v>
      </c>
      <c r="GN18">
        <v>68.404350280761719</v>
      </c>
      <c r="GO18">
        <v>89.605155944824219</v>
      </c>
      <c r="GP18">
        <v>77.6939697265625</v>
      </c>
      <c r="GQ18">
        <v>56.898490905761719</v>
      </c>
      <c r="GR18">
        <v>35.839183807373047</v>
      </c>
      <c r="GS18">
        <v>-2.347597599029541</v>
      </c>
      <c r="GT18">
        <v>-33.203701019287109</v>
      </c>
      <c r="GU18">
        <v>-59.519821166992188</v>
      </c>
      <c r="GV18">
        <v>-63.14739990234375</v>
      </c>
      <c r="GW18">
        <v>-54.300788879394531</v>
      </c>
      <c r="GX18">
        <v>-54.379817962646484</v>
      </c>
      <c r="GY18">
        <v>-57.688316345214844</v>
      </c>
      <c r="GZ18">
        <v>-57.29998779296875</v>
      </c>
      <c r="HA18">
        <v>-54.687686920166016</v>
      </c>
      <c r="HB18">
        <v>-60.534751892089844</v>
      </c>
      <c r="HC18">
        <v>-47.402675628662109</v>
      </c>
      <c r="HD18">
        <v>-14.325355529785156</v>
      </c>
      <c r="HE18">
        <v>4.9507265090942383</v>
      </c>
      <c r="HF18">
        <v>20.632518768310547</v>
      </c>
      <c r="HG18">
        <v>17.073741912841797</v>
      </c>
      <c r="HH18">
        <v>13.86646556854248</v>
      </c>
      <c r="HI18">
        <v>22.974943161010742</v>
      </c>
      <c r="HJ18">
        <v>33.185176849365234</v>
      </c>
      <c r="HK18">
        <v>39.534065246582031</v>
      </c>
      <c r="HL18">
        <v>48.72528076171875</v>
      </c>
      <c r="HM18">
        <v>58.579376220703125</v>
      </c>
      <c r="HN18">
        <v>66.794677734375</v>
      </c>
      <c r="HO18">
        <v>74.112815856933594</v>
      </c>
      <c r="HP18">
        <v>82.231719970703125</v>
      </c>
      <c r="HQ18">
        <v>91.639427185058594</v>
      </c>
      <c r="HR18">
        <v>96.179450988769531</v>
      </c>
      <c r="HS18">
        <v>96.169952392578125</v>
      </c>
      <c r="HT18">
        <v>93.469642639160156</v>
      </c>
      <c r="HU18">
        <v>80.674972534179688</v>
      </c>
      <c r="HV18">
        <v>45.688129425048828</v>
      </c>
      <c r="HW18">
        <v>0.60456395149230957</v>
      </c>
      <c r="HX18">
        <v>-46.323127746582031</v>
      </c>
      <c r="HY18">
        <v>-74.653694152832031</v>
      </c>
      <c r="HZ18">
        <v>-89.339149475097656</v>
      </c>
      <c r="IA18">
        <v>-98.421340942382813</v>
      </c>
      <c r="IB18">
        <v>-98.218009948730469</v>
      </c>
      <c r="IC18">
        <v>-94.042373657226563</v>
      </c>
      <c r="ID18">
        <v>-89.493415832519531</v>
      </c>
      <c r="IE18">
        <v>-83.023506164550781</v>
      </c>
      <c r="IF18">
        <v>-70.208175659179688</v>
      </c>
      <c r="IG18">
        <v>-63.749443054199219</v>
      </c>
      <c r="IH18">
        <v>-54.079654693603516</v>
      </c>
      <c r="II18">
        <v>-25.95207405090332</v>
      </c>
      <c r="IJ18">
        <v>-5.9741497039794922</v>
      </c>
      <c r="IK18">
        <v>-4.3896627426147461</v>
      </c>
      <c r="IL18">
        <v>-5.0922641754150391</v>
      </c>
      <c r="IM18">
        <v>5.2932829856872559</v>
      </c>
      <c r="IN18">
        <v>28.695858001708984</v>
      </c>
      <c r="IO18">
        <v>57.8551025390625</v>
      </c>
      <c r="IP18">
        <v>60.710048675537109</v>
      </c>
      <c r="IQ18">
        <v>60.618995666503906</v>
      </c>
      <c r="IR18">
        <v>69.61907958984375</v>
      </c>
      <c r="IS18">
        <v>65.404518127441406</v>
      </c>
      <c r="IT18">
        <v>32.032379150390625</v>
      </c>
      <c r="IU18">
        <v>26.616861343383789</v>
      </c>
      <c r="IV18">
        <v>31.6080322265625</v>
      </c>
      <c r="IW18">
        <v>-1.902449369430542</v>
      </c>
      <c r="IX18">
        <v>-55.383720397949219</v>
      </c>
      <c r="IY18">
        <v>-71.4813232421875</v>
      </c>
      <c r="IZ18">
        <v>-60.744705200195313</v>
      </c>
      <c r="JA18">
        <v>-62.885219573974609</v>
      </c>
      <c r="JB18">
        <v>-52.439594268798828</v>
      </c>
      <c r="JC18">
        <v>-44.90081787109375</v>
      </c>
      <c r="JD18">
        <v>-59.342754364013672</v>
      </c>
      <c r="JE18">
        <v>-63.01806640625</v>
      </c>
      <c r="JF18">
        <v>-41.994606018066406</v>
      </c>
      <c r="JG18">
        <v>-12.702886581420898</v>
      </c>
      <c r="JH18">
        <v>13.712492942810059</v>
      </c>
      <c r="JI18">
        <v>30.650365829467773</v>
      </c>
      <c r="JJ18">
        <v>34.612758636474609</v>
      </c>
      <c r="JK18">
        <v>32.708263397216797</v>
      </c>
      <c r="JL18">
        <v>37.504280090332031</v>
      </c>
      <c r="JM18">
        <v>43.145519256591797</v>
      </c>
      <c r="JN18">
        <v>49.327491760253906</v>
      </c>
      <c r="JO18">
        <v>60.1822509765625</v>
      </c>
      <c r="JP18">
        <v>67.413993835449219</v>
      </c>
      <c r="JQ18">
        <v>73.944671630859375</v>
      </c>
      <c r="JR18">
        <v>79.152450561523438</v>
      </c>
      <c r="JS18">
        <v>81.612960815429688</v>
      </c>
      <c r="JT18">
        <v>96.515922546386719</v>
      </c>
      <c r="JU18">
        <v>105.45517730712891</v>
      </c>
      <c r="JV18">
        <v>92.1824951171875</v>
      </c>
      <c r="JW18">
        <v>65.570777893066406</v>
      </c>
      <c r="JX18">
        <v>40.12005615234375</v>
      </c>
      <c r="JY18">
        <v>-6.5299558639526367</v>
      </c>
      <c r="JZ18">
        <v>-52.378398895263672</v>
      </c>
      <c r="KA18">
        <v>-70.920509338378906</v>
      </c>
      <c r="KB18">
        <v>-87.035125732421875</v>
      </c>
      <c r="KC18">
        <v>-90.427001953125</v>
      </c>
      <c r="KD18">
        <v>-93.8638916015625</v>
      </c>
      <c r="KE18">
        <v>-99.181480407714844</v>
      </c>
      <c r="KF18">
        <v>-95.677764892578125</v>
      </c>
      <c r="KG18">
        <v>-86.884422302246094</v>
      </c>
      <c r="KH18">
        <v>-79.296661376953125</v>
      </c>
      <c r="KI18">
        <v>-69.676002502441406</v>
      </c>
      <c r="KJ18">
        <v>-45.59368896484375</v>
      </c>
      <c r="KK18">
        <v>-18.914142608642578</v>
      </c>
      <c r="KL18">
        <v>-5.3626871109008789</v>
      </c>
      <c r="KM18">
        <v>-11.25435733795166</v>
      </c>
      <c r="KN18">
        <v>-19.316061019897461</v>
      </c>
      <c r="KO18">
        <v>-7.2269854545593262</v>
      </c>
      <c r="KP18">
        <v>22.878461837768555</v>
      </c>
      <c r="KQ18">
        <v>39.197700500488281</v>
      </c>
      <c r="KR18">
        <v>43.645351409912109</v>
      </c>
      <c r="KS18">
        <v>50.260597229003906</v>
      </c>
      <c r="KT18">
        <v>50.923393249511719</v>
      </c>
      <c r="KU18">
        <v>67.219688415527344</v>
      </c>
      <c r="KV18">
        <v>102.75014495849609</v>
      </c>
      <c r="KW18">
        <v>76.916343688964844</v>
      </c>
      <c r="KX18">
        <v>16.145065307617188</v>
      </c>
      <c r="KY18">
        <v>1.6414327621459961</v>
      </c>
      <c r="KZ18">
        <v>-15.865175247192383</v>
      </c>
      <c r="LA18">
        <v>-53.307994842529297</v>
      </c>
      <c r="LB18">
        <v>-70.204254150390625</v>
      </c>
      <c r="LC18">
        <v>-58.468128204345703</v>
      </c>
      <c r="LD18">
        <v>-64.596015930175781</v>
      </c>
      <c r="LE18">
        <v>-50.641120910644531</v>
      </c>
      <c r="LF18">
        <v>-60.712753295898438</v>
      </c>
      <c r="LG18">
        <v>-64.430656433105469</v>
      </c>
      <c r="LH18">
        <v>-40.937252044677734</v>
      </c>
      <c r="LI18">
        <v>-14.136685371398926</v>
      </c>
      <c r="LJ18">
        <v>11.551600456237793</v>
      </c>
      <c r="LK18">
        <v>16.102632522583008</v>
      </c>
      <c r="LL18">
        <v>11.94587230682373</v>
      </c>
      <c r="LM18">
        <v>13.089768409729004</v>
      </c>
      <c r="LN18">
        <v>21.837364196777344</v>
      </c>
      <c r="LO18">
        <v>33.114944458007813</v>
      </c>
      <c r="LP18">
        <v>37.979236602783203</v>
      </c>
      <c r="LQ18">
        <v>46.798488616943359</v>
      </c>
      <c r="LR18">
        <v>55.087387084960938</v>
      </c>
      <c r="LS18">
        <v>60.182292938232422</v>
      </c>
      <c r="LT18">
        <v>69.386550903320313</v>
      </c>
      <c r="LU18">
        <v>78.528701782226563</v>
      </c>
      <c r="LV18">
        <v>82.947273254394531</v>
      </c>
      <c r="LW18">
        <v>89.548896789550781</v>
      </c>
      <c r="LX18">
        <v>95.411613464355469</v>
      </c>
      <c r="LY18">
        <v>87.086212158203125</v>
      </c>
      <c r="LZ18">
        <v>73.418495178222656</v>
      </c>
      <c r="MA18">
        <v>65.840606689453125</v>
      </c>
      <c r="MB18">
        <v>48.844810485839844</v>
      </c>
      <c r="MC18">
        <v>20.917469024658203</v>
      </c>
      <c r="MD18">
        <v>7.2649664878845215</v>
      </c>
      <c r="ME18">
        <v>-0.47453722357749939</v>
      </c>
      <c r="MF18">
        <v>-0.34525197744369507</v>
      </c>
      <c r="MG18">
        <v>5.9890503883361816</v>
      </c>
      <c r="MH18">
        <v>13.690047264099121</v>
      </c>
      <c r="MI18">
        <v>14.845828056335449</v>
      </c>
      <c r="MJ18">
        <v>8.6483240127563477</v>
      </c>
      <c r="MK18">
        <v>2.5216748714447021</v>
      </c>
      <c r="ML18">
        <v>2.5903067588806152</v>
      </c>
      <c r="MM18">
        <v>9.2365894317626953</v>
      </c>
      <c r="MN18">
        <v>12.477480888366699</v>
      </c>
      <c r="MO18">
        <v>19.83282470703125</v>
      </c>
      <c r="MP18">
        <v>26.288246154785156</v>
      </c>
      <c r="MQ18">
        <v>33.533046722412109</v>
      </c>
      <c r="MR18">
        <v>45.655040740966797</v>
      </c>
      <c r="MS18">
        <v>60.882099151611328</v>
      </c>
      <c r="MT18">
        <v>68.601158142089844</v>
      </c>
      <c r="MU18">
        <v>71.940200805664063</v>
      </c>
      <c r="MV18">
        <v>72.463973999023438</v>
      </c>
      <c r="MW18">
        <v>49.88702392578125</v>
      </c>
      <c r="MX18">
        <v>37.973651885986328</v>
      </c>
      <c r="MY18">
        <v>48.477752685546875</v>
      </c>
      <c r="MZ18">
        <v>50.334461212158203</v>
      </c>
      <c r="NA18">
        <v>45.941001892089844</v>
      </c>
      <c r="NB18">
        <v>48.092151641845703</v>
      </c>
      <c r="NC18">
        <v>56.614200592041016</v>
      </c>
      <c r="ND18">
        <v>51.150554656982422</v>
      </c>
      <c r="NE18">
        <v>31.183731079101563</v>
      </c>
      <c r="NF18">
        <v>-14.555700302124023</v>
      </c>
      <c r="NG18">
        <v>-17.790933609008789</v>
      </c>
      <c r="NH18">
        <v>33.688514709472656</v>
      </c>
      <c r="NI18">
        <v>60.452278137207031</v>
      </c>
      <c r="NJ18">
        <v>72.294105529785156</v>
      </c>
      <c r="NK18">
        <v>72.446975708007813</v>
      </c>
      <c r="NL18">
        <v>64.949798583984375</v>
      </c>
      <c r="NM18">
        <v>49.73333740234375</v>
      </c>
      <c r="NN18">
        <v>15.278579711914063</v>
      </c>
      <c r="NO18">
        <v>-51.959358215332031</v>
      </c>
      <c r="NP18">
        <v>-97.432304382324219</v>
      </c>
      <c r="NQ18">
        <v>-99.409317016601563</v>
      </c>
      <c r="NR18">
        <v>-97.3768310546875</v>
      </c>
      <c r="NS18">
        <v>-131.12591552734375</v>
      </c>
      <c r="NT18">
        <v>-149.23040771484375</v>
      </c>
      <c r="NU18">
        <v>-150.77439880371094</v>
      </c>
      <c r="NV18">
        <v>-147.79560852050781</v>
      </c>
      <c r="NW18">
        <v>-141.49212646484375</v>
      </c>
      <c r="NX18">
        <v>-132.2794189453125</v>
      </c>
      <c r="NY18">
        <v>-148.39350891113281</v>
      </c>
      <c r="NZ18">
        <v>-140.68727111816406</v>
      </c>
      <c r="OA18">
        <v>-102.13116455078125</v>
      </c>
      <c r="OB18">
        <v>-104.23671722412109</v>
      </c>
      <c r="OC18">
        <v>-101.35750579833984</v>
      </c>
      <c r="OD18">
        <v>-98.308982849121094</v>
      </c>
      <c r="OE18">
        <v>-91.091972351074219</v>
      </c>
      <c r="OF18">
        <v>-68.038749694824219</v>
      </c>
      <c r="OG18">
        <v>-38.824760437011719</v>
      </c>
      <c r="OH18">
        <v>-41.334770202636719</v>
      </c>
      <c r="OI18">
        <v>-35.346256256103516</v>
      </c>
      <c r="OJ18">
        <v>-23.111082077026367</v>
      </c>
      <c r="OK18">
        <v>-31.303924560546875</v>
      </c>
      <c r="OL18">
        <v>-29.851520538330078</v>
      </c>
      <c r="OM18">
        <v>-31.731489181518555</v>
      </c>
      <c r="ON18">
        <v>-22.206027984619141</v>
      </c>
      <c r="OO18">
        <v>-2.7618451118469238</v>
      </c>
      <c r="OP18">
        <v>15.453460693359375</v>
      </c>
      <c r="OQ18">
        <v>24.953996658325195</v>
      </c>
      <c r="OR18">
        <v>37.764396667480469</v>
      </c>
      <c r="OS18">
        <v>49.70355224609375</v>
      </c>
      <c r="OT18">
        <v>51.998973846435547</v>
      </c>
      <c r="OU18">
        <v>53.324253082275391</v>
      </c>
      <c r="OV18">
        <v>53.820827484130859</v>
      </c>
      <c r="OW18">
        <v>45.324047088623047</v>
      </c>
      <c r="OX18">
        <v>40.576412200927734</v>
      </c>
      <c r="OY18">
        <v>35.446907043457031</v>
      </c>
      <c r="OZ18">
        <v>24.176471710205078</v>
      </c>
      <c r="PA18">
        <v>21.662908554077148</v>
      </c>
      <c r="PB18">
        <v>42.638168334960938</v>
      </c>
      <c r="PC18">
        <v>30.378854751586914</v>
      </c>
      <c r="PD18">
        <v>5.8388266563415527</v>
      </c>
      <c r="PE18">
        <v>4.9718384742736816</v>
      </c>
      <c r="PF18">
        <v>17.577053070068359</v>
      </c>
      <c r="PG18">
        <v>20.170583724975586</v>
      </c>
      <c r="PH18">
        <v>8.2083635330200195</v>
      </c>
      <c r="PI18">
        <v>-0.92095261812210083</v>
      </c>
      <c r="PJ18">
        <v>-0.90255147218704224</v>
      </c>
      <c r="PK18">
        <v>-0.92709875106811523</v>
      </c>
      <c r="PL18">
        <v>-0.7040373682975769</v>
      </c>
      <c r="PM18">
        <v>-0.34378108382225037</v>
      </c>
      <c r="PN18">
        <v>-0.15550248324871063</v>
      </c>
      <c r="PO18">
        <v>-0.11136626452207565</v>
      </c>
      <c r="PP18">
        <v>-0.15602615475654602</v>
      </c>
      <c r="PQ18">
        <v>-0.26030752062797546</v>
      </c>
      <c r="PR18">
        <v>-0.29206269979476929</v>
      </c>
      <c r="PS18">
        <v>0.34684938192367554</v>
      </c>
      <c r="PT18">
        <v>1.4274649620056152</v>
      </c>
      <c r="PU18">
        <v>1.5231243371963501</v>
      </c>
      <c r="PV18">
        <v>0.60152906179428101</v>
      </c>
      <c r="PW18">
        <v>0.62452882528305054</v>
      </c>
      <c r="PX18">
        <v>0.51882469654083252</v>
      </c>
      <c r="PY18">
        <v>-8.1636019051074982E-2</v>
      </c>
      <c r="PZ18">
        <v>-5.8849725872278214E-2</v>
      </c>
      <c r="QA18">
        <v>1.3573592901229858</v>
      </c>
      <c r="QB18">
        <v>2.2285590171813965</v>
      </c>
      <c r="QC18">
        <v>1.6287615299224854</v>
      </c>
      <c r="QD18">
        <v>0.43386456370353699</v>
      </c>
      <c r="QE18">
        <v>0.26092344522476196</v>
      </c>
      <c r="QF18">
        <v>0.27598226070404053</v>
      </c>
      <c r="QG18">
        <v>0.40114077925682068</v>
      </c>
    </row>
    <row r="19" spans="1:449">
      <c r="A19" t="s">
        <v>65</v>
      </c>
      <c r="B19">
        <v>-0.29706549644470215</v>
      </c>
      <c r="C19">
        <v>-3.7337682247161865</v>
      </c>
      <c r="D19">
        <v>-3.5892601013183594</v>
      </c>
      <c r="E19">
        <v>0.13376669585704803</v>
      </c>
      <c r="F19">
        <v>2.0492542535066605E-2</v>
      </c>
      <c r="G19">
        <v>-9.1523006558418274E-2</v>
      </c>
      <c r="H19">
        <v>-5.5299241095781326E-2</v>
      </c>
      <c r="I19">
        <v>8.827907033264637E-3</v>
      </c>
      <c r="J19">
        <v>9.3453533947467804E-2</v>
      </c>
      <c r="K19">
        <v>0.16411828994750977</v>
      </c>
      <c r="L19">
        <v>0.15833397209644318</v>
      </c>
      <c r="M19">
        <v>0.21245916187763214</v>
      </c>
      <c r="N19">
        <v>0.34086993336677551</v>
      </c>
      <c r="O19">
        <v>0.33847782015800476</v>
      </c>
      <c r="P19">
        <v>0.29954349994659424</v>
      </c>
      <c r="Q19">
        <v>0.27526292204856873</v>
      </c>
      <c r="R19">
        <v>4.9430105835199356E-2</v>
      </c>
      <c r="S19">
        <v>-0.57313454151153564</v>
      </c>
      <c r="T19">
        <v>-0.4780501127243042</v>
      </c>
      <c r="U19">
        <v>-0.38804119825363159</v>
      </c>
      <c r="V19">
        <v>-0.57735317945480347</v>
      </c>
      <c r="W19">
        <v>-0.41999632120132446</v>
      </c>
      <c r="X19">
        <v>-0.23411837220191956</v>
      </c>
      <c r="Y19">
        <v>-0.14205510914325714</v>
      </c>
      <c r="Z19">
        <v>-4.7369223088026047E-2</v>
      </c>
      <c r="AA19">
        <v>-4.0643785148859024E-2</v>
      </c>
      <c r="AB19">
        <v>-0.16139477491378784</v>
      </c>
      <c r="AC19">
        <v>-0.26620975136756897</v>
      </c>
      <c r="AD19">
        <v>-0.19014696776866913</v>
      </c>
      <c r="AE19">
        <v>-5.7166948914527893E-2</v>
      </c>
      <c r="AF19">
        <v>-2.4577552452683449E-2</v>
      </c>
      <c r="AG19">
        <v>-2.019941434264183E-2</v>
      </c>
      <c r="AH19">
        <v>-1.6384350135922432E-2</v>
      </c>
      <c r="AI19">
        <v>2.0331529900431633E-2</v>
      </c>
      <c r="AJ19">
        <v>1.5077292919158936E-2</v>
      </c>
      <c r="AK19">
        <v>-0.14843598008155823</v>
      </c>
      <c r="AL19">
        <v>-0.28045743703842163</v>
      </c>
      <c r="AM19">
        <v>-0.13658633828163147</v>
      </c>
      <c r="AN19">
        <v>-2.0722340792417526E-2</v>
      </c>
      <c r="AO19">
        <v>-0.15640160441398621</v>
      </c>
      <c r="AP19">
        <v>-0.14975544810295105</v>
      </c>
      <c r="AQ19">
        <v>-0.36795610189437866</v>
      </c>
      <c r="AR19">
        <v>-3.1479129791259766</v>
      </c>
      <c r="AS19">
        <v>-9.5861454010009766</v>
      </c>
      <c r="AT19">
        <v>-18.463094711303711</v>
      </c>
      <c r="AU19">
        <v>-29.279453277587891</v>
      </c>
      <c r="AV19">
        <v>-49.666179656982422</v>
      </c>
      <c r="AW19">
        <v>-70.290229797363281</v>
      </c>
      <c r="AX19">
        <v>-75.433151245117188</v>
      </c>
      <c r="AY19">
        <v>-90.830551147460938</v>
      </c>
      <c r="AZ19">
        <v>-112.62188720703125</v>
      </c>
      <c r="BA19">
        <v>-110.69010162353516</v>
      </c>
      <c r="BB19">
        <v>-107.36539459228516</v>
      </c>
      <c r="BC19">
        <v>-97.641021728515625</v>
      </c>
      <c r="BD19">
        <v>-79.250541687011719</v>
      </c>
      <c r="BE19">
        <v>-58.069435119628906</v>
      </c>
      <c r="BF19">
        <v>-25.242361068725586</v>
      </c>
      <c r="BG19">
        <v>12.632762908935547</v>
      </c>
      <c r="BH19">
        <v>-13.388683319091797</v>
      </c>
      <c r="BI19">
        <v>-16.502336502075195</v>
      </c>
      <c r="BJ19">
        <v>13.898895263671875</v>
      </c>
      <c r="BK19">
        <v>11.026740074157715</v>
      </c>
      <c r="BL19">
        <v>7.2045903205871582</v>
      </c>
      <c r="BM19">
        <v>4.4401340484619141</v>
      </c>
      <c r="BN19">
        <v>-1.0828129053115845</v>
      </c>
      <c r="BO19">
        <v>-5.3308272361755371</v>
      </c>
      <c r="BP19">
        <v>-3.6559689044952393</v>
      </c>
      <c r="BQ19">
        <v>-13.783281326293945</v>
      </c>
      <c r="BR19">
        <v>-16.446866989135742</v>
      </c>
      <c r="BS19">
        <v>-0.37591484189033508</v>
      </c>
      <c r="BT19">
        <v>-0.7481989860534668</v>
      </c>
      <c r="BU19">
        <v>-10.378631591796875</v>
      </c>
      <c r="BV19">
        <v>-18.061859130859375</v>
      </c>
      <c r="BW19">
        <v>-34.615261077880859</v>
      </c>
      <c r="BX19">
        <v>-52.098274230957031</v>
      </c>
      <c r="BY19">
        <v>-44.937309265136719</v>
      </c>
      <c r="BZ19">
        <v>-13.714163780212402</v>
      </c>
      <c r="CA19">
        <v>4.5808219909667969</v>
      </c>
      <c r="CB19">
        <v>-5.872401237487793</v>
      </c>
      <c r="CC19">
        <v>-31.253265380859375</v>
      </c>
      <c r="CD19">
        <v>-35.986171722412109</v>
      </c>
      <c r="CE19">
        <v>-30.074136734008789</v>
      </c>
      <c r="CF19">
        <v>-17.409236907958984</v>
      </c>
      <c r="CG19">
        <v>-12.1748046875</v>
      </c>
      <c r="CH19">
        <v>-21.474702835083008</v>
      </c>
      <c r="CI19">
        <v>-26.958684921264648</v>
      </c>
      <c r="CJ19">
        <v>-14.865701675415039</v>
      </c>
      <c r="CK19">
        <v>-3.8494973182678223</v>
      </c>
      <c r="CL19">
        <v>2.7585122585296631</v>
      </c>
      <c r="CM19">
        <v>55.433765411376953</v>
      </c>
      <c r="CN19">
        <v>47.222949981689453</v>
      </c>
      <c r="CO19">
        <v>-14.700510025024414</v>
      </c>
      <c r="CP19">
        <v>-34.505752563476563</v>
      </c>
      <c r="CQ19">
        <v>-48.49566650390625</v>
      </c>
      <c r="CR19">
        <v>-13.927384376525879</v>
      </c>
      <c r="CS19">
        <v>-4.204566478729248</v>
      </c>
      <c r="CT19">
        <v>-1.7493666410446167</v>
      </c>
      <c r="CU19">
        <v>3.1333231925964355</v>
      </c>
      <c r="CV19">
        <v>6.8548016548156738</v>
      </c>
      <c r="CW19">
        <v>1.2078177928924561</v>
      </c>
      <c r="CX19">
        <v>-6.3296847343444824</v>
      </c>
      <c r="CY19">
        <v>-3.3000714778900146</v>
      </c>
      <c r="CZ19">
        <v>4.2004566192626953</v>
      </c>
      <c r="DA19">
        <v>8.0277004241943359</v>
      </c>
      <c r="DB19">
        <v>9.6358146667480469</v>
      </c>
      <c r="DC19">
        <v>26.008649826049805</v>
      </c>
      <c r="DD19">
        <v>18.378871917724609</v>
      </c>
      <c r="DE19">
        <v>14.328550338745117</v>
      </c>
      <c r="DF19">
        <v>16.777360916137695</v>
      </c>
      <c r="DG19">
        <v>0.77482181787490845</v>
      </c>
      <c r="DH19">
        <v>4.2973833084106445</v>
      </c>
      <c r="DI19">
        <v>10.598708152770996</v>
      </c>
      <c r="DJ19">
        <v>5.3034892082214355</v>
      </c>
      <c r="DK19">
        <v>-6.1651420593261719</v>
      </c>
      <c r="DL19">
        <v>-6.7191638946533203</v>
      </c>
      <c r="DM19">
        <v>4.0020847320556641</v>
      </c>
      <c r="DN19">
        <v>16.261993408203125</v>
      </c>
      <c r="DO19">
        <v>14.664759635925293</v>
      </c>
      <c r="DP19">
        <v>18.368265151977539</v>
      </c>
      <c r="DQ19">
        <v>20.549163818359375</v>
      </c>
      <c r="DR19">
        <v>-22.715946197509766</v>
      </c>
      <c r="DS19">
        <v>-40.168487548828125</v>
      </c>
      <c r="DT19">
        <v>-24.904695510864258</v>
      </c>
      <c r="DU19">
        <v>-18.092487335205078</v>
      </c>
      <c r="DV19">
        <v>-11.115224838256836</v>
      </c>
      <c r="DW19">
        <v>29.591981887817383</v>
      </c>
      <c r="DX19">
        <v>100.32048034667969</v>
      </c>
      <c r="DY19">
        <v>204.1778564453125</v>
      </c>
      <c r="DZ19">
        <v>260.31906127929688</v>
      </c>
      <c r="EA19">
        <v>222.50767517089844</v>
      </c>
      <c r="EB19">
        <v>166.42025756835938</v>
      </c>
      <c r="EC19">
        <v>121.35874938964844</v>
      </c>
      <c r="ED19">
        <v>82.295425415039063</v>
      </c>
      <c r="EE19">
        <v>60.513420104980469</v>
      </c>
      <c r="EF19">
        <v>41.429222106933594</v>
      </c>
      <c r="EG19">
        <v>31.150485992431641</v>
      </c>
      <c r="EH19">
        <v>-23.89338493347168</v>
      </c>
      <c r="EI19">
        <v>-39.638526916503906</v>
      </c>
      <c r="EJ19">
        <v>-10.087342262268066</v>
      </c>
      <c r="EK19">
        <v>5.8723149299621582</v>
      </c>
      <c r="EL19">
        <v>31.622957229614258</v>
      </c>
      <c r="EM19">
        <v>28.158920288085938</v>
      </c>
      <c r="EN19">
        <v>-20.539253234863281</v>
      </c>
      <c r="EO19">
        <v>-74.715919494628906</v>
      </c>
      <c r="EP19">
        <v>-105.65296173095703</v>
      </c>
      <c r="EQ19">
        <v>-143.97416687011719</v>
      </c>
      <c r="ER19">
        <v>-199.19377136230469</v>
      </c>
      <c r="ES19">
        <v>-235.56044006347656</v>
      </c>
      <c r="ET19">
        <v>-205.20112609863281</v>
      </c>
      <c r="EU19">
        <v>-101.15589141845703</v>
      </c>
      <c r="EV19">
        <v>-12.531620979309082</v>
      </c>
      <c r="EW19">
        <v>-26.548845291137695</v>
      </c>
      <c r="EX19">
        <v>-69.667274475097656</v>
      </c>
      <c r="EY19">
        <v>-61.087532043457031</v>
      </c>
      <c r="EZ19">
        <v>-20.770841598510742</v>
      </c>
      <c r="FA19">
        <v>-23.959091186523438</v>
      </c>
      <c r="FB19">
        <v>-31.280179977416992</v>
      </c>
      <c r="FC19">
        <v>-27.248632431030273</v>
      </c>
      <c r="FD19">
        <v>-12.910633087158203</v>
      </c>
      <c r="FE19">
        <v>-2.5461611747741699</v>
      </c>
      <c r="FF19">
        <v>2.7786574363708496</v>
      </c>
      <c r="FG19">
        <v>8.5932292938232422</v>
      </c>
      <c r="FH19">
        <v>11.923075675964355</v>
      </c>
      <c r="FI19">
        <v>12.559889793395996</v>
      </c>
      <c r="FJ19">
        <v>16.303817749023438</v>
      </c>
      <c r="FK19">
        <v>18.001794815063477</v>
      </c>
      <c r="FL19">
        <v>23.070644378662109</v>
      </c>
      <c r="FM19">
        <v>30.590436935424805</v>
      </c>
      <c r="FN19">
        <v>29.302026748657227</v>
      </c>
      <c r="FO19">
        <v>9.7585248947143555</v>
      </c>
      <c r="FP19">
        <v>-4.6545023918151855</v>
      </c>
      <c r="FQ19">
        <v>-7.5485305786132813</v>
      </c>
      <c r="FR19">
        <v>-16.957544326782227</v>
      </c>
      <c r="FS19">
        <v>-15.822879791259766</v>
      </c>
      <c r="FT19">
        <v>-3.7731425762176514</v>
      </c>
      <c r="FU19">
        <v>2.0507075786590576</v>
      </c>
      <c r="FV19">
        <v>-0.97454845905303955</v>
      </c>
      <c r="FW19">
        <v>-2.884699821472168</v>
      </c>
      <c r="FX19">
        <v>9.2270288467407227</v>
      </c>
      <c r="FY19">
        <v>7.6652054786682129</v>
      </c>
      <c r="FZ19">
        <v>-4.2505226135253906</v>
      </c>
      <c r="GA19">
        <v>0.6856498122215271</v>
      </c>
      <c r="GB19">
        <v>26.378303527832031</v>
      </c>
      <c r="GC19">
        <v>20.098127365112305</v>
      </c>
      <c r="GD19">
        <v>9.0554952621459961</v>
      </c>
      <c r="GE19">
        <v>10.242580413818359</v>
      </c>
      <c r="GF19">
        <v>2.7988808155059814</v>
      </c>
      <c r="GG19">
        <v>-3.0046963691711426</v>
      </c>
      <c r="GH19">
        <v>18.815313339233398</v>
      </c>
      <c r="GI19">
        <v>118.14373779296875</v>
      </c>
      <c r="GJ19">
        <v>233.87985229492188</v>
      </c>
      <c r="GK19">
        <v>280.23648071289063</v>
      </c>
      <c r="GL19">
        <v>220.18325805664063</v>
      </c>
      <c r="GM19">
        <v>159.793212890625</v>
      </c>
      <c r="GN19">
        <v>109.10800170898438</v>
      </c>
      <c r="GO19">
        <v>32.573596954345703</v>
      </c>
      <c r="GP19">
        <v>1.3501262664794922</v>
      </c>
      <c r="GQ19">
        <v>-16.102083206176758</v>
      </c>
      <c r="GR19">
        <v>-18.831729888916016</v>
      </c>
      <c r="GS19">
        <v>4.4730448722839355</v>
      </c>
      <c r="GT19">
        <v>27.940269470214844</v>
      </c>
      <c r="GU19">
        <v>18.323694229125977</v>
      </c>
      <c r="GV19">
        <v>-13.363031387329102</v>
      </c>
      <c r="GW19">
        <v>-37.873153686523438</v>
      </c>
      <c r="GX19">
        <v>-70.294036865234375</v>
      </c>
      <c r="GY19">
        <v>-116.51545715332031</v>
      </c>
      <c r="GZ19">
        <v>-162.10203552246094</v>
      </c>
      <c r="HA19">
        <v>-199.1832275390625</v>
      </c>
      <c r="HB19">
        <v>-258.97833251953125</v>
      </c>
      <c r="HC19">
        <v>-230.38941955566406</v>
      </c>
      <c r="HD19">
        <v>-122.02597808837891</v>
      </c>
      <c r="HE19">
        <v>-42.935150146484375</v>
      </c>
      <c r="HF19">
        <v>-8.7587785720825195</v>
      </c>
      <c r="HG19">
        <v>-19.278711318969727</v>
      </c>
      <c r="HH19">
        <v>-14.772134780883789</v>
      </c>
      <c r="HI19">
        <v>-2.0543372631072998</v>
      </c>
      <c r="HJ19">
        <v>0.48358935117721558</v>
      </c>
      <c r="HK19">
        <v>-1.9557271003723145</v>
      </c>
      <c r="HL19">
        <v>0.52097052335739136</v>
      </c>
      <c r="HM19">
        <v>7.4899635314941406</v>
      </c>
      <c r="HN19">
        <v>13.335257530212402</v>
      </c>
      <c r="HO19">
        <v>14.441608428955078</v>
      </c>
      <c r="HP19">
        <v>11.568490028381348</v>
      </c>
      <c r="HQ19">
        <v>12.635374069213867</v>
      </c>
      <c r="HR19">
        <v>10.655401229858398</v>
      </c>
      <c r="HS19">
        <v>2.1431164741516113</v>
      </c>
      <c r="HT19">
        <v>-7.6018195152282715</v>
      </c>
      <c r="HU19">
        <v>-8.4795713424682617</v>
      </c>
      <c r="HV19">
        <v>-6.7029471397399902</v>
      </c>
      <c r="HW19">
        <v>-13.722244262695313</v>
      </c>
      <c r="HX19">
        <v>-14.667021751403809</v>
      </c>
      <c r="HY19">
        <v>-3.8208215236663818</v>
      </c>
      <c r="HZ19">
        <v>4.9377298355102539</v>
      </c>
      <c r="IA19">
        <v>8.1796159744262695</v>
      </c>
      <c r="IB19">
        <v>4.3407206535339355</v>
      </c>
      <c r="IC19">
        <v>0.85907572507858276</v>
      </c>
      <c r="ID19">
        <v>1.8822330236434937</v>
      </c>
      <c r="IE19">
        <v>4.7865591049194336</v>
      </c>
      <c r="IF19">
        <v>6.1740422248840332</v>
      </c>
      <c r="IG19">
        <v>14.839635848999023</v>
      </c>
      <c r="IH19">
        <v>30.315811157226563</v>
      </c>
      <c r="II19">
        <v>20.797183990478516</v>
      </c>
      <c r="IJ19">
        <v>0.84453582763671875</v>
      </c>
      <c r="IK19">
        <v>1.2970683574676514</v>
      </c>
      <c r="IL19">
        <v>60.924209594726563</v>
      </c>
      <c r="IM19">
        <v>199.4273681640625</v>
      </c>
      <c r="IN19">
        <v>289.22406005859375</v>
      </c>
      <c r="IO19">
        <v>252.51911926269531</v>
      </c>
      <c r="IP19">
        <v>167.50033569335938</v>
      </c>
      <c r="IQ19">
        <v>95.704696655273438</v>
      </c>
      <c r="IR19">
        <v>48.934432983398438</v>
      </c>
      <c r="IS19">
        <v>26.423000335693359</v>
      </c>
      <c r="IT19">
        <v>13.648818016052246</v>
      </c>
      <c r="IU19">
        <v>-17.980224609375</v>
      </c>
      <c r="IV19">
        <v>-19.244266510009766</v>
      </c>
      <c r="IW19">
        <v>5.5155634880065918</v>
      </c>
      <c r="IX19">
        <v>35.395713806152344</v>
      </c>
      <c r="IY19">
        <v>15.49522876739502</v>
      </c>
      <c r="IZ19">
        <v>-39.992916107177734</v>
      </c>
      <c r="JA19">
        <v>-83.708625793457031</v>
      </c>
      <c r="JB19">
        <v>-147.83384704589844</v>
      </c>
      <c r="JC19">
        <v>-206.03158569335938</v>
      </c>
      <c r="JD19">
        <v>-253.0723876953125</v>
      </c>
      <c r="JE19">
        <v>-208.48251342773438</v>
      </c>
      <c r="JF19">
        <v>-111.81887817382813</v>
      </c>
      <c r="JG19">
        <v>-48.81634521484375</v>
      </c>
      <c r="JH19">
        <v>-38.600971221923828</v>
      </c>
      <c r="JI19">
        <v>-56.651321411132813</v>
      </c>
      <c r="JJ19">
        <v>-50.142623901367188</v>
      </c>
      <c r="JK19">
        <v>-8.5218048095703125</v>
      </c>
      <c r="JL19">
        <v>-6.5012125968933105</v>
      </c>
      <c r="JM19">
        <v>-2.9997110366821289</v>
      </c>
      <c r="JN19">
        <v>-2.025012731552124</v>
      </c>
      <c r="JO19">
        <v>3.0322024822235107</v>
      </c>
      <c r="JP19">
        <v>11.115762710571289</v>
      </c>
      <c r="JQ19">
        <v>13.089024543762207</v>
      </c>
      <c r="JR19">
        <v>10.779499053955078</v>
      </c>
      <c r="JS19">
        <v>10.971078872680664</v>
      </c>
      <c r="JT19">
        <v>-10.411136627197266</v>
      </c>
      <c r="JU19">
        <v>-18.236688613891602</v>
      </c>
      <c r="JV19">
        <v>-1.5922801494598389</v>
      </c>
      <c r="JW19">
        <v>10.732109069824219</v>
      </c>
      <c r="JX19">
        <v>-10.977509498596191</v>
      </c>
      <c r="JY19">
        <v>-33.676929473876953</v>
      </c>
      <c r="JZ19">
        <v>-21.194751739501953</v>
      </c>
      <c r="KA19">
        <v>10.999757766723633</v>
      </c>
      <c r="KB19">
        <v>23.344430923461914</v>
      </c>
      <c r="KC19">
        <v>1.505590558052063</v>
      </c>
      <c r="KD19">
        <v>-6.4651012420654297</v>
      </c>
      <c r="KE19">
        <v>4.8883867263793945</v>
      </c>
      <c r="KF19">
        <v>18.611637115478516</v>
      </c>
      <c r="KG19">
        <v>14.300253868103027</v>
      </c>
      <c r="KH19">
        <v>12.511405944824219</v>
      </c>
      <c r="KI19">
        <v>25.411447525024414</v>
      </c>
      <c r="KJ19">
        <v>22.556846618652344</v>
      </c>
      <c r="KK19">
        <v>9.7124652862548828</v>
      </c>
      <c r="KL19">
        <v>0.76375257968902588</v>
      </c>
      <c r="KM19">
        <v>-1.1103407144546509</v>
      </c>
      <c r="KN19">
        <v>2.033696174621582</v>
      </c>
      <c r="KO19">
        <v>50.28179931640625</v>
      </c>
      <c r="KP19">
        <v>167.93475341796875</v>
      </c>
      <c r="KQ19">
        <v>279.89718627929688</v>
      </c>
      <c r="KR19">
        <v>249.84602355957031</v>
      </c>
      <c r="KS19">
        <v>159.22138977050781</v>
      </c>
      <c r="KT19">
        <v>116.58754730224609</v>
      </c>
      <c r="KU19">
        <v>73.50628662109375</v>
      </c>
      <c r="KV19">
        <v>27.594242095947266</v>
      </c>
      <c r="KW19">
        <v>-1.8697181940078735</v>
      </c>
      <c r="KX19">
        <v>-7.4603290557861328</v>
      </c>
      <c r="KY19">
        <v>-4.4362387657165527</v>
      </c>
      <c r="KZ19">
        <v>11.470376968383789</v>
      </c>
      <c r="LA19">
        <v>24.048858642578125</v>
      </c>
      <c r="LB19">
        <v>-3.3854978084564209</v>
      </c>
      <c r="LC19">
        <v>-63.2857666015625</v>
      </c>
      <c r="LD19">
        <v>-99.743690490722656</v>
      </c>
      <c r="LE19">
        <v>-172.35591125488281</v>
      </c>
      <c r="LF19">
        <v>-253.0001220703125</v>
      </c>
      <c r="LG19">
        <v>-269.58651733398438</v>
      </c>
      <c r="LH19">
        <v>-194.35542297363281</v>
      </c>
      <c r="LI19">
        <v>-98.758407592773438</v>
      </c>
      <c r="LJ19">
        <v>-25.707193374633789</v>
      </c>
      <c r="LK19">
        <v>-17.065044403076172</v>
      </c>
      <c r="LL19">
        <v>-35.219749450683594</v>
      </c>
      <c r="LM19">
        <v>-39.352191925048828</v>
      </c>
      <c r="LN19">
        <v>-24.419212341308594</v>
      </c>
      <c r="LO19">
        <v>-8.477147102355957</v>
      </c>
      <c r="LP19">
        <v>-8.0503349304199219</v>
      </c>
      <c r="LQ19">
        <v>-6.3689107894897461</v>
      </c>
      <c r="LR19">
        <v>-5.5845608711242676</v>
      </c>
      <c r="LS19">
        <v>7.6885237693786621</v>
      </c>
      <c r="LT19">
        <v>17.024198532104492</v>
      </c>
      <c r="LU19">
        <v>9.8898429870605469</v>
      </c>
      <c r="LV19">
        <v>3.0602025985717773</v>
      </c>
      <c r="LW19">
        <v>-2.538912296295166</v>
      </c>
      <c r="LX19">
        <v>-8.5235366821289063</v>
      </c>
      <c r="LY19">
        <v>-9.7154502868652344</v>
      </c>
      <c r="LZ19">
        <v>-3.7719788551330566</v>
      </c>
      <c r="MA19">
        <v>-5.9882025718688965</v>
      </c>
      <c r="MB19">
        <v>-8.2495994567871094</v>
      </c>
      <c r="MC19">
        <v>-7.3832354545593262</v>
      </c>
      <c r="MD19">
        <v>-4.0503997802734375</v>
      </c>
      <c r="ME19">
        <v>-4.0038580894470215</v>
      </c>
      <c r="MF19">
        <v>-7.3963232040405273</v>
      </c>
      <c r="MG19">
        <v>-10.814126014709473</v>
      </c>
      <c r="MH19">
        <v>-10.76106071472168</v>
      </c>
      <c r="MI19">
        <v>-6.4499311447143555</v>
      </c>
      <c r="MJ19">
        <v>-2.311119556427002</v>
      </c>
      <c r="MK19">
        <v>-1.2250863015651703E-2</v>
      </c>
      <c r="ML19">
        <v>-0.19307181239128113</v>
      </c>
      <c r="MM19">
        <v>-2.4731194972991943</v>
      </c>
      <c r="MN19">
        <v>-3.8693687915802002</v>
      </c>
      <c r="MO19">
        <v>-3.8850364685058594</v>
      </c>
      <c r="MP19">
        <v>-2.828162670135498</v>
      </c>
      <c r="MQ19">
        <v>-3.6289174556732178</v>
      </c>
      <c r="MR19">
        <v>-5.7437705993652344</v>
      </c>
      <c r="MS19">
        <v>-5.1008062362670898</v>
      </c>
      <c r="MT19">
        <v>-3.2120053768157959</v>
      </c>
      <c r="MU19">
        <v>-1.937724232673645</v>
      </c>
      <c r="MV19">
        <v>6.614901065826416</v>
      </c>
      <c r="MW19">
        <v>-13.116419792175293</v>
      </c>
      <c r="MX19">
        <v>-25.376598358154297</v>
      </c>
      <c r="MY19">
        <v>-26.509977340698242</v>
      </c>
      <c r="MZ19">
        <v>-29.756235122680664</v>
      </c>
      <c r="NA19">
        <v>-28.538904190063477</v>
      </c>
      <c r="NB19">
        <v>-16.957996368408203</v>
      </c>
      <c r="NC19">
        <v>0.15426665544509888</v>
      </c>
      <c r="ND19">
        <v>12.329242706298828</v>
      </c>
      <c r="NE19">
        <v>13.839029312133789</v>
      </c>
      <c r="NF19">
        <v>-6.1810822486877441</v>
      </c>
      <c r="NG19">
        <v>-7.528958797454834</v>
      </c>
      <c r="NH19">
        <v>16.637462615966797</v>
      </c>
      <c r="NI19">
        <v>43.760135650634766</v>
      </c>
      <c r="NJ19">
        <v>60.616397857666016</v>
      </c>
      <c r="NK19">
        <v>54.44366455078125</v>
      </c>
      <c r="NL19">
        <v>21.010162353515625</v>
      </c>
      <c r="NM19">
        <v>-16.206356048583984</v>
      </c>
      <c r="NN19">
        <v>-19.692821502685547</v>
      </c>
      <c r="NO19">
        <v>-17.52580451965332</v>
      </c>
      <c r="NP19">
        <v>-48.570804595947266</v>
      </c>
      <c r="NQ19">
        <v>-47.552387237548828</v>
      </c>
      <c r="NR19">
        <v>-51.960308074951172</v>
      </c>
      <c r="NS19">
        <v>-56.720432281494141</v>
      </c>
      <c r="NT19">
        <v>68.201774597167969</v>
      </c>
      <c r="NU19">
        <v>183.88835144042969</v>
      </c>
      <c r="NV19">
        <v>151.25521850585938</v>
      </c>
      <c r="NW19">
        <v>35.37347412109375</v>
      </c>
      <c r="NX19">
        <v>39.554244995117188</v>
      </c>
      <c r="NY19">
        <v>-0.13029994070529938</v>
      </c>
      <c r="NZ19">
        <v>-22.978643417358398</v>
      </c>
      <c r="OA19">
        <v>-8.3265466690063477</v>
      </c>
      <c r="OB19">
        <v>-12.377857208251953</v>
      </c>
      <c r="OC19">
        <v>-11.562858581542969</v>
      </c>
      <c r="OD19">
        <v>-3.3349056243896484</v>
      </c>
      <c r="OE19">
        <v>4.4676899909973145</v>
      </c>
      <c r="OF19">
        <v>3.8126649856567383</v>
      </c>
      <c r="OG19">
        <v>4.907106876373291</v>
      </c>
      <c r="OH19">
        <v>25.53240966796875</v>
      </c>
      <c r="OI19">
        <v>25.06175422668457</v>
      </c>
      <c r="OJ19">
        <v>5.1234049797058105</v>
      </c>
      <c r="OK19">
        <v>13.822874069213867</v>
      </c>
      <c r="OL19">
        <v>18.056602478027344</v>
      </c>
      <c r="OM19">
        <v>37.667407989501953</v>
      </c>
      <c r="ON19">
        <v>45.013298034667969</v>
      </c>
      <c r="OO19">
        <v>30.247671127319336</v>
      </c>
      <c r="OP19">
        <v>12.76503849029541</v>
      </c>
      <c r="OQ19">
        <v>20.593435287475586</v>
      </c>
      <c r="OR19">
        <v>33.332553863525391</v>
      </c>
      <c r="OS19">
        <v>53.053874969482422</v>
      </c>
      <c r="OT19">
        <v>65.417091369628906</v>
      </c>
      <c r="OU19">
        <v>82.920783996582031</v>
      </c>
      <c r="OV19">
        <v>98.973487854003906</v>
      </c>
      <c r="OW19">
        <v>91.213821411132813</v>
      </c>
      <c r="OX19">
        <v>93.253990173339844</v>
      </c>
      <c r="OY19">
        <v>95.940811157226563</v>
      </c>
      <c r="OZ19">
        <v>80.511314392089844</v>
      </c>
      <c r="PA19">
        <v>62.487220764160156</v>
      </c>
      <c r="PB19">
        <v>76.769096374511719</v>
      </c>
      <c r="PC19">
        <v>46.781814575195313</v>
      </c>
      <c r="PD19">
        <v>12.987505912780762</v>
      </c>
      <c r="PE19">
        <v>10.733089447021484</v>
      </c>
      <c r="PF19">
        <v>11.720145225524902</v>
      </c>
      <c r="PG19">
        <v>11.08035945892334</v>
      </c>
      <c r="PH19">
        <v>4.7937498092651367</v>
      </c>
      <c r="PI19">
        <v>0.26826557517051697</v>
      </c>
      <c r="PJ19">
        <v>0.1397184282541275</v>
      </c>
      <c r="PK19">
        <v>-0.15759426355361938</v>
      </c>
      <c r="PL19">
        <v>-0.43024957180023193</v>
      </c>
      <c r="PM19">
        <v>-0.4749319851398468</v>
      </c>
      <c r="PN19">
        <v>-0.26719865202903748</v>
      </c>
      <c r="PO19">
        <v>-0.33021262288093567</v>
      </c>
      <c r="PP19">
        <v>-0.32247433066368103</v>
      </c>
      <c r="PQ19">
        <v>-0.44172707200050354</v>
      </c>
      <c r="PR19">
        <v>-0.49404162168502808</v>
      </c>
      <c r="PS19">
        <v>-1.8133593797683716</v>
      </c>
      <c r="PT19">
        <v>-3.6981616020202637</v>
      </c>
      <c r="PU19">
        <v>-2.9894604682922363</v>
      </c>
      <c r="PV19">
        <v>-0.5905081033706665</v>
      </c>
      <c r="PW19">
        <v>-0.45974531769752502</v>
      </c>
      <c r="PX19">
        <v>-0.16859978437423706</v>
      </c>
      <c r="PY19">
        <v>-0.15842655301094055</v>
      </c>
      <c r="PZ19">
        <v>-0.15636587142944336</v>
      </c>
      <c r="QA19">
        <v>-1.4452077150344849</v>
      </c>
      <c r="QB19">
        <v>-2.1001706123352051</v>
      </c>
      <c r="QC19">
        <v>-1.2689849138259888</v>
      </c>
      <c r="QD19">
        <v>-2.9678973369300365E-3</v>
      </c>
      <c r="QE19">
        <v>-1.5173221938312054E-2</v>
      </c>
      <c r="QF19">
        <v>-0.18810130655765533</v>
      </c>
      <c r="QG19">
        <v>-0.567707359790802</v>
      </c>
    </row>
    <row r="20" spans="1:449">
      <c r="A20" t="s">
        <v>66</v>
      </c>
      <c r="B20">
        <v>-4.9760858528316021E-3</v>
      </c>
      <c r="C20">
        <v>-0.44017022848129272</v>
      </c>
      <c r="D20">
        <v>-0.43666276335716248</v>
      </c>
      <c r="E20">
        <v>9.8288024310022593E-4</v>
      </c>
      <c r="F20">
        <v>3.6905138404108584E-4</v>
      </c>
      <c r="G20">
        <v>-4.4196490198373795E-3</v>
      </c>
      <c r="H20">
        <v>-9.2803174629807472E-3</v>
      </c>
      <c r="I20">
        <v>-3.5655375570058823E-2</v>
      </c>
      <c r="J20">
        <v>-6.8314217031002045E-2</v>
      </c>
      <c r="K20">
        <v>-5.6468836963176727E-2</v>
      </c>
      <c r="L20">
        <v>-2.3806994780898094E-2</v>
      </c>
      <c r="M20">
        <v>-2.279275469481945E-2</v>
      </c>
      <c r="N20">
        <v>-4.6680320054292679E-2</v>
      </c>
      <c r="O20">
        <v>-3.4298412501811981E-2</v>
      </c>
      <c r="P20">
        <v>-3.8582482375204563E-4</v>
      </c>
      <c r="Q20">
        <v>-2.5802711024880409E-2</v>
      </c>
      <c r="R20">
        <v>-0.23874393105506897</v>
      </c>
      <c r="S20">
        <v>-0.80118304491043091</v>
      </c>
      <c r="T20">
        <v>-0.69231903553009033</v>
      </c>
      <c r="U20">
        <v>-0.91918414831161499</v>
      </c>
      <c r="V20">
        <v>-1.0704001188278198</v>
      </c>
      <c r="W20">
        <v>-0.36624589562416077</v>
      </c>
      <c r="X20">
        <v>8.921891450881958E-2</v>
      </c>
      <c r="Y20">
        <v>0.15822075307369232</v>
      </c>
      <c r="Z20">
        <v>0.1066475436091423</v>
      </c>
      <c r="AA20">
        <v>-7.4923583306372166E-3</v>
      </c>
      <c r="AB20">
        <v>-1.006760261952877E-2</v>
      </c>
      <c r="AC20">
        <v>-2.9392719268798828E-2</v>
      </c>
      <c r="AD20">
        <v>-0.14251415431499481</v>
      </c>
      <c r="AE20">
        <v>-0.13725049793720245</v>
      </c>
      <c r="AF20">
        <v>-2.1756540983915329E-2</v>
      </c>
      <c r="AG20">
        <v>-4.5233326964080334E-3</v>
      </c>
      <c r="AH20">
        <v>-6.3535259105265141E-3</v>
      </c>
      <c r="AI20">
        <v>-1.3306246139109135E-2</v>
      </c>
      <c r="AJ20">
        <v>-2.0691169425845146E-2</v>
      </c>
      <c r="AK20">
        <v>-1.2929867953062057E-2</v>
      </c>
      <c r="AL20">
        <v>9.0189179172739387E-4</v>
      </c>
      <c r="AM20">
        <v>-3.1720534898340702E-3</v>
      </c>
      <c r="AN20">
        <v>-1.248062402009964E-2</v>
      </c>
      <c r="AO20">
        <v>-1.3254305347800255E-2</v>
      </c>
      <c r="AP20">
        <v>-8.06382205337286E-3</v>
      </c>
      <c r="AQ20">
        <v>-0.11496280878782272</v>
      </c>
      <c r="AR20">
        <v>-22.177465438842773</v>
      </c>
      <c r="AS20">
        <v>-66.446769714355469</v>
      </c>
      <c r="AT20">
        <v>-110.37350463867188</v>
      </c>
      <c r="AU20">
        <v>-127.14969635009766</v>
      </c>
      <c r="AV20">
        <v>-124.31401062011719</v>
      </c>
      <c r="AW20">
        <v>-119.64867401123047</v>
      </c>
      <c r="AX20">
        <v>-99.245452880859375</v>
      </c>
      <c r="AY20">
        <v>-87.063056945800781</v>
      </c>
      <c r="AZ20">
        <v>-76.473129272460938</v>
      </c>
      <c r="BA20">
        <v>-52.700710296630859</v>
      </c>
      <c r="BB20">
        <v>-25.680873870849609</v>
      </c>
      <c r="BC20">
        <v>5.9628567695617676</v>
      </c>
      <c r="BD20">
        <v>45.037277221679688</v>
      </c>
      <c r="BE20">
        <v>81.584671020507813</v>
      </c>
      <c r="BF20">
        <v>75.287406921386719</v>
      </c>
      <c r="BG20">
        <v>73.939834594726563</v>
      </c>
      <c r="BH20">
        <v>73.002250671386719</v>
      </c>
      <c r="BI20">
        <v>48.372303009033203</v>
      </c>
      <c r="BJ20">
        <v>38.094486236572266</v>
      </c>
      <c r="BK20">
        <v>36.940284729003906</v>
      </c>
      <c r="BL20">
        <v>30.901737213134766</v>
      </c>
      <c r="BM20">
        <v>28.819639205932617</v>
      </c>
      <c r="BN20">
        <v>32.932579040527344</v>
      </c>
      <c r="BO20">
        <v>34.136051177978516</v>
      </c>
      <c r="BP20">
        <v>31.666803359985352</v>
      </c>
      <c r="BQ20">
        <v>37.809902191162109</v>
      </c>
      <c r="BR20">
        <v>30.08384895324707</v>
      </c>
      <c r="BS20">
        <v>27.477920532226563</v>
      </c>
      <c r="BT20">
        <v>13.956357955932617</v>
      </c>
      <c r="BU20">
        <v>22.590505599975586</v>
      </c>
      <c r="BV20">
        <v>3.0343353748321533</v>
      </c>
      <c r="BW20">
        <v>-24.215888977050781</v>
      </c>
      <c r="BX20">
        <v>-28.734195709228516</v>
      </c>
      <c r="BY20">
        <v>-7.4189653396606445</v>
      </c>
      <c r="BZ20">
        <v>4.6571621894836426</v>
      </c>
      <c r="CA20">
        <v>13.245626449584961</v>
      </c>
      <c r="CB20">
        <v>0.83425897359848022</v>
      </c>
      <c r="CC20">
        <v>-28.788049697875977</v>
      </c>
      <c r="CD20">
        <v>-41.082256317138672</v>
      </c>
      <c r="CE20">
        <v>-23.113656997680664</v>
      </c>
      <c r="CF20">
        <v>-3.035651683807373</v>
      </c>
      <c r="CG20">
        <v>2.1528820991516113</v>
      </c>
      <c r="CH20">
        <v>2.7908017635345459</v>
      </c>
      <c r="CI20">
        <v>6.1446952819824219</v>
      </c>
      <c r="CJ20">
        <v>19.950374603271484</v>
      </c>
      <c r="CK20">
        <v>32.329845428466797</v>
      </c>
      <c r="CL20">
        <v>27.393119812011719</v>
      </c>
      <c r="CM20">
        <v>5.4072747230529785</v>
      </c>
      <c r="CN20">
        <v>-10.054342269897461</v>
      </c>
      <c r="CO20">
        <v>11.093391418457031</v>
      </c>
      <c r="CP20">
        <v>57.091991424560547</v>
      </c>
      <c r="CQ20">
        <v>33.589424133300781</v>
      </c>
      <c r="CR20">
        <v>-15.473867416381836</v>
      </c>
      <c r="CS20">
        <v>-9.8509817123413086</v>
      </c>
      <c r="CT20">
        <v>-3.669266939163208</v>
      </c>
      <c r="CU20">
        <v>-14.678973197937012</v>
      </c>
      <c r="CV20">
        <v>-25.125787734985352</v>
      </c>
      <c r="CW20">
        <v>-15.298090934753418</v>
      </c>
      <c r="CX20">
        <v>-0.40324285626411438</v>
      </c>
      <c r="CY20">
        <v>6.9150776863098145</v>
      </c>
      <c r="CZ20">
        <v>1.1399807929992676</v>
      </c>
      <c r="DA20">
        <v>-27.340694427490234</v>
      </c>
      <c r="DB20">
        <v>-73.476333618164063</v>
      </c>
      <c r="DC20">
        <v>-132.09852600097656</v>
      </c>
      <c r="DD20">
        <v>-144.95208740234375</v>
      </c>
      <c r="DE20">
        <v>-151.94569396972656</v>
      </c>
      <c r="DF20">
        <v>-152.8148193359375</v>
      </c>
      <c r="DG20">
        <v>-151.90287780761719</v>
      </c>
      <c r="DH20">
        <v>-155.04762268066406</v>
      </c>
      <c r="DI20">
        <v>-149.58200073242188</v>
      </c>
      <c r="DJ20">
        <v>-139.91450500488281</v>
      </c>
      <c r="DK20">
        <v>-123.30538177490234</v>
      </c>
      <c r="DL20">
        <v>-104.34071350097656</v>
      </c>
      <c r="DM20">
        <v>-93.027053833007813</v>
      </c>
      <c r="DN20">
        <v>-82.062179565429688</v>
      </c>
      <c r="DO20">
        <v>-66.34002685546875</v>
      </c>
      <c r="DP20">
        <v>-57.158042907714844</v>
      </c>
      <c r="DQ20">
        <v>-37.429389953613281</v>
      </c>
      <c r="DR20">
        <v>-0.24583899974822998</v>
      </c>
      <c r="DS20">
        <v>16.013120651245117</v>
      </c>
      <c r="DT20">
        <v>15.857586860656738</v>
      </c>
      <c r="DU20">
        <v>15.556852340698242</v>
      </c>
      <c r="DV20">
        <v>12.12909984588623</v>
      </c>
      <c r="DW20">
        <v>-4.5153884887695313</v>
      </c>
      <c r="DX20">
        <v>4.6992702484130859</v>
      </c>
      <c r="DY20">
        <v>58.822971343994141</v>
      </c>
      <c r="DZ20">
        <v>155.15403747558594</v>
      </c>
      <c r="EA20">
        <v>237.53878784179688</v>
      </c>
      <c r="EB20">
        <v>276.79571533203125</v>
      </c>
      <c r="EC20">
        <v>273.37188720703125</v>
      </c>
      <c r="ED20">
        <v>256.4085693359375</v>
      </c>
      <c r="EE20">
        <v>240.08065795898438</v>
      </c>
      <c r="EF20">
        <v>213.42021179199219</v>
      </c>
      <c r="EG20">
        <v>196.2392578125</v>
      </c>
      <c r="EH20">
        <v>189.8900146484375</v>
      </c>
      <c r="EI20">
        <v>111.29397583007813</v>
      </c>
      <c r="EJ20">
        <v>19.229202270507813</v>
      </c>
      <c r="EK20">
        <v>-51.825637817382813</v>
      </c>
      <c r="EL20">
        <v>-162.96134948730469</v>
      </c>
      <c r="EM20">
        <v>-266.88265991210938</v>
      </c>
      <c r="EN20">
        <v>-331.4453125</v>
      </c>
      <c r="EO20">
        <v>-353.47845458984375</v>
      </c>
      <c r="EP20">
        <v>-353.57553100585938</v>
      </c>
      <c r="EQ20">
        <v>-326.74176025390625</v>
      </c>
      <c r="ER20">
        <v>-255.56636047363281</v>
      </c>
      <c r="ES20">
        <v>-151.51766967773438</v>
      </c>
      <c r="ET20">
        <v>-38.953109741210938</v>
      </c>
      <c r="EU20">
        <v>22.739681243896484</v>
      </c>
      <c r="EV20">
        <v>-3.1416001319885254</v>
      </c>
      <c r="EW20">
        <v>-11.479424476623535</v>
      </c>
      <c r="EX20">
        <v>-1.6052771806716919</v>
      </c>
      <c r="EY20">
        <v>15.793251991271973</v>
      </c>
      <c r="EZ20">
        <v>26.052066802978516</v>
      </c>
      <c r="FA20">
        <v>37.952831268310547</v>
      </c>
      <c r="FB20">
        <v>46.934398651123047</v>
      </c>
      <c r="FC20">
        <v>49.670871734619141</v>
      </c>
      <c r="FD20">
        <v>52.379306793212891</v>
      </c>
      <c r="FE20">
        <v>62.546394348144531</v>
      </c>
      <c r="FF20">
        <v>76.628623962402344</v>
      </c>
      <c r="FG20">
        <v>92.482940673828125</v>
      </c>
      <c r="FH20">
        <v>108.69872283935547</v>
      </c>
      <c r="FI20">
        <v>126.42317962646484</v>
      </c>
      <c r="FJ20">
        <v>140.91450500488281</v>
      </c>
      <c r="FK20">
        <v>158.07682800292969</v>
      </c>
      <c r="FL20">
        <v>170.64524841308594</v>
      </c>
      <c r="FM20">
        <v>178.21697998046875</v>
      </c>
      <c r="FN20">
        <v>184.44625854492188</v>
      </c>
      <c r="FO20">
        <v>173.72955322265625</v>
      </c>
      <c r="FP20">
        <v>108.79618072509766</v>
      </c>
      <c r="FQ20">
        <v>13.811564445495605</v>
      </c>
      <c r="FR20">
        <v>-70.528961181640625</v>
      </c>
      <c r="FS20">
        <v>-138.78240966796875</v>
      </c>
      <c r="FT20">
        <v>-172.41949462890625</v>
      </c>
      <c r="FU20">
        <v>-184.1688232421875</v>
      </c>
      <c r="FV20">
        <v>-186.72979736328125</v>
      </c>
      <c r="FW20">
        <v>-183.84516906738281</v>
      </c>
      <c r="FX20">
        <v>-174.95860290527344</v>
      </c>
      <c r="FY20">
        <v>-158.02239990234375</v>
      </c>
      <c r="FZ20">
        <v>-142.0281982421875</v>
      </c>
      <c r="GA20">
        <v>-126.28041839599609</v>
      </c>
      <c r="GB20">
        <v>-114.63274383544922</v>
      </c>
      <c r="GC20">
        <v>-94.382652282714844</v>
      </c>
      <c r="GD20">
        <v>-66.158943176269531</v>
      </c>
      <c r="GE20">
        <v>-29.990179061889648</v>
      </c>
      <c r="GF20">
        <v>-6.1333484649658203</v>
      </c>
      <c r="GG20">
        <v>0.21569032967090607</v>
      </c>
      <c r="GH20">
        <v>3.9569740295410156</v>
      </c>
      <c r="GI20">
        <v>25.961320877075195</v>
      </c>
      <c r="GJ20">
        <v>96.685371398925781</v>
      </c>
      <c r="GK20">
        <v>209.86103820800781</v>
      </c>
      <c r="GL20">
        <v>318.71441650390625</v>
      </c>
      <c r="GM20">
        <v>374.72280883789063</v>
      </c>
      <c r="GN20">
        <v>378.78927612304688</v>
      </c>
      <c r="GO20">
        <v>363.84750366210938</v>
      </c>
      <c r="GP20">
        <v>274.39389038085938</v>
      </c>
      <c r="GQ20">
        <v>144.41108703613281</v>
      </c>
      <c r="GR20">
        <v>21.105216979980469</v>
      </c>
      <c r="GS20">
        <v>-61.831844329833984</v>
      </c>
      <c r="GT20">
        <v>-134.39234924316406</v>
      </c>
      <c r="GU20">
        <v>-213.17985534667969</v>
      </c>
      <c r="GV20">
        <v>-273.90396118164063</v>
      </c>
      <c r="GW20">
        <v>-312.0950927734375</v>
      </c>
      <c r="GX20">
        <v>-323.13937377929688</v>
      </c>
      <c r="GY20">
        <v>-311.40447998046875</v>
      </c>
      <c r="GZ20">
        <v>-279.57980346679688</v>
      </c>
      <c r="HA20">
        <v>-219.69297790527344</v>
      </c>
      <c r="HB20">
        <v>-101.52976226806641</v>
      </c>
      <c r="HC20">
        <v>-3.6291646957397461</v>
      </c>
      <c r="HD20">
        <v>43.373344421386719</v>
      </c>
      <c r="HE20">
        <v>28.770389556884766</v>
      </c>
      <c r="HF20">
        <v>6.3201022148132324</v>
      </c>
      <c r="HG20">
        <v>34.900924682617188</v>
      </c>
      <c r="HH20">
        <v>43.929115295410156</v>
      </c>
      <c r="HI20">
        <v>53.088336944580078</v>
      </c>
      <c r="HJ20">
        <v>74.792015075683594</v>
      </c>
      <c r="HK20">
        <v>85.952217102050781</v>
      </c>
      <c r="HL20">
        <v>95.528297424316406</v>
      </c>
      <c r="HM20">
        <v>105.39244842529297</v>
      </c>
      <c r="HN20">
        <v>110.60383605957031</v>
      </c>
      <c r="HO20">
        <v>115.03582000732422</v>
      </c>
      <c r="HP20">
        <v>125.73289489746094</v>
      </c>
      <c r="HQ20">
        <v>142.80720520019531</v>
      </c>
      <c r="HR20">
        <v>157.54721069335938</v>
      </c>
      <c r="HS20">
        <v>178.19790649414063</v>
      </c>
      <c r="HT20">
        <v>195.10203552246094</v>
      </c>
      <c r="HU20">
        <v>183.87680053710938</v>
      </c>
      <c r="HV20">
        <v>98.288681030273438</v>
      </c>
      <c r="HW20">
        <v>-20.025384902954102</v>
      </c>
      <c r="HX20">
        <v>-140.39582824707031</v>
      </c>
      <c r="HY20">
        <v>-212.95030212402344</v>
      </c>
      <c r="HZ20">
        <v>-230.650634765625</v>
      </c>
      <c r="IA20">
        <v>-221.56744384765625</v>
      </c>
      <c r="IB20">
        <v>-205.55290222167969</v>
      </c>
      <c r="IC20">
        <v>-184.42741394042969</v>
      </c>
      <c r="ID20">
        <v>-159.22447204589844</v>
      </c>
      <c r="IE20">
        <v>-134.30632019042969</v>
      </c>
      <c r="IF20">
        <v>-109.98030853271484</v>
      </c>
      <c r="IG20">
        <v>-95.33563232421875</v>
      </c>
      <c r="IH20">
        <v>-71.097946166992188</v>
      </c>
      <c r="II20">
        <v>-33.029216766357422</v>
      </c>
      <c r="IJ20">
        <v>-7.5185461044311523</v>
      </c>
      <c r="IK20">
        <v>1.1540458537638187E-2</v>
      </c>
      <c r="IL20">
        <v>5.4601449966430664</v>
      </c>
      <c r="IM20">
        <v>50.903511047363281</v>
      </c>
      <c r="IN20">
        <v>168.97880554199219</v>
      </c>
      <c r="IO20">
        <v>295.25979614257813</v>
      </c>
      <c r="IP20">
        <v>351.76678466796875</v>
      </c>
      <c r="IQ20">
        <v>360.10430908203125</v>
      </c>
      <c r="IR20">
        <v>344.3560791015625</v>
      </c>
      <c r="IS20">
        <v>299.313720703125</v>
      </c>
      <c r="IT20">
        <v>223.0220947265625</v>
      </c>
      <c r="IU20">
        <v>125.44132995605469</v>
      </c>
      <c r="IV20">
        <v>3.5311515331268311</v>
      </c>
      <c r="IW20">
        <v>-98.716110229492188</v>
      </c>
      <c r="IX20">
        <v>-214.77702331542969</v>
      </c>
      <c r="IY20">
        <v>-313.2716064453125</v>
      </c>
      <c r="IZ20">
        <v>-364.70437622070313</v>
      </c>
      <c r="JA20">
        <v>-393.51046752929688</v>
      </c>
      <c r="JB20">
        <v>-370.1085205078125</v>
      </c>
      <c r="JC20">
        <v>-304.35110473632813</v>
      </c>
      <c r="JD20">
        <v>-185.05123901367188</v>
      </c>
      <c r="JE20">
        <v>-38.454799652099609</v>
      </c>
      <c r="JF20">
        <v>35.612026214599609</v>
      </c>
      <c r="JG20">
        <v>43.784980773925781</v>
      </c>
      <c r="JH20">
        <v>30.346073150634766</v>
      </c>
      <c r="JI20">
        <v>32.329483032226563</v>
      </c>
      <c r="JJ20">
        <v>41.774456024169922</v>
      </c>
      <c r="JK20">
        <v>41.582046508789063</v>
      </c>
      <c r="JL20">
        <v>59.821434020996094</v>
      </c>
      <c r="JM20">
        <v>71.1385498046875</v>
      </c>
      <c r="JN20">
        <v>80.804367065429688</v>
      </c>
      <c r="JO20">
        <v>90.784805297851563</v>
      </c>
      <c r="JP20">
        <v>104.21369934082031</v>
      </c>
      <c r="JQ20">
        <v>117.46712493896484</v>
      </c>
      <c r="JR20">
        <v>133.16990661621094</v>
      </c>
      <c r="JS20">
        <v>154.95297241210938</v>
      </c>
      <c r="JT20">
        <v>189.52255249023438</v>
      </c>
      <c r="JU20">
        <v>215.88938903808594</v>
      </c>
      <c r="JV20">
        <v>217.01300048828125</v>
      </c>
      <c r="JW20">
        <v>184.104248046875</v>
      </c>
      <c r="JX20">
        <v>103.7618408203125</v>
      </c>
      <c r="JY20">
        <v>-53.198249816894531</v>
      </c>
      <c r="JZ20">
        <v>-167.69108581542969</v>
      </c>
      <c r="KA20">
        <v>-212.64469909667969</v>
      </c>
      <c r="KB20">
        <v>-221.37596130371094</v>
      </c>
      <c r="KC20">
        <v>-208.87440490722656</v>
      </c>
      <c r="KD20">
        <v>-200.09898376464844</v>
      </c>
      <c r="KE20">
        <v>-192.76210021972656</v>
      </c>
      <c r="KF20">
        <v>-174.46588134765625</v>
      </c>
      <c r="KG20">
        <v>-145.45408630371094</v>
      </c>
      <c r="KH20">
        <v>-119.6005859375</v>
      </c>
      <c r="KI20">
        <v>-100.48287200927734</v>
      </c>
      <c r="KJ20">
        <v>-67.917274475097656</v>
      </c>
      <c r="KK20">
        <v>-29.352443695068359</v>
      </c>
      <c r="KL20">
        <v>-3.0249135494232178</v>
      </c>
      <c r="KM20">
        <v>3.0858883857727051</v>
      </c>
      <c r="KN20">
        <v>11.513731002807617</v>
      </c>
      <c r="KO20">
        <v>14.136500358581543</v>
      </c>
      <c r="KP20">
        <v>52.629497528076172</v>
      </c>
      <c r="KQ20">
        <v>140.50559997558594</v>
      </c>
      <c r="KR20">
        <v>230.82148742675781</v>
      </c>
      <c r="KS20">
        <v>297.62289428710938</v>
      </c>
      <c r="KT20">
        <v>319.17343139648438</v>
      </c>
      <c r="KU20">
        <v>337.22354125976563</v>
      </c>
      <c r="KV20">
        <v>349.73403930664063</v>
      </c>
      <c r="KW20">
        <v>292.81924438476563</v>
      </c>
      <c r="KX20">
        <v>142.57127380371094</v>
      </c>
      <c r="KY20">
        <v>-5.9642510414123535</v>
      </c>
      <c r="KZ20">
        <v>-141.7232666015625</v>
      </c>
      <c r="LA20">
        <v>-266.65994262695313</v>
      </c>
      <c r="LB20">
        <v>-352.220947265625</v>
      </c>
      <c r="LC20">
        <v>-380.42642211914063</v>
      </c>
      <c r="LD20">
        <v>-377.95132446289063</v>
      </c>
      <c r="LE20">
        <v>-323.82537841796875</v>
      </c>
      <c r="LF20">
        <v>-234.30198669433594</v>
      </c>
      <c r="LG20">
        <v>-131.81005859375</v>
      </c>
      <c r="LH20">
        <v>-21.516223907470703</v>
      </c>
      <c r="LI20">
        <v>24.236570358276367</v>
      </c>
      <c r="LJ20">
        <v>19.970926284790039</v>
      </c>
      <c r="LK20">
        <v>13.714205741882324</v>
      </c>
      <c r="LL20">
        <v>30.823823928833008</v>
      </c>
      <c r="LM20">
        <v>46.832530975341797</v>
      </c>
      <c r="LN20">
        <v>51.737163543701172</v>
      </c>
      <c r="LO20">
        <v>55.706695556640625</v>
      </c>
      <c r="LP20">
        <v>67.963241577148438</v>
      </c>
      <c r="LQ20">
        <v>82.340476989746094</v>
      </c>
      <c r="LR20">
        <v>95.050796508789063</v>
      </c>
      <c r="LS20">
        <v>101.19706726074219</v>
      </c>
      <c r="LT20">
        <v>105.38813018798828</v>
      </c>
      <c r="LU20">
        <v>115.46916961669922</v>
      </c>
      <c r="LV20">
        <v>123.96554565429688</v>
      </c>
      <c r="LW20">
        <v>136.889404296875</v>
      </c>
      <c r="LX20">
        <v>154.32064819335938</v>
      </c>
      <c r="LY20">
        <v>164.45762634277344</v>
      </c>
      <c r="LZ20">
        <v>164.97285461425781</v>
      </c>
      <c r="MA20">
        <v>158.62553405761719</v>
      </c>
      <c r="MB20">
        <v>129.91636657714844</v>
      </c>
      <c r="MC20">
        <v>47.304065704345703</v>
      </c>
      <c r="MD20">
        <v>6.6405010223388672</v>
      </c>
      <c r="ME20">
        <v>-0.66936099529266357</v>
      </c>
      <c r="MF20">
        <v>-2.0438640117645264</v>
      </c>
      <c r="MG20">
        <v>-2.9859538078308105</v>
      </c>
      <c r="MH20">
        <v>-2.406862735748291</v>
      </c>
      <c r="MI20">
        <v>-0.89554423093795776</v>
      </c>
      <c r="MJ20">
        <v>-0.43649795651435852</v>
      </c>
      <c r="MK20">
        <v>-0.9664607048034668</v>
      </c>
      <c r="ML20">
        <v>-1.3787930011749268</v>
      </c>
      <c r="MM20">
        <v>-5.6529431343078613</v>
      </c>
      <c r="MN20">
        <v>-6.0915465354919434</v>
      </c>
      <c r="MO20">
        <v>-3.211115837097168</v>
      </c>
      <c r="MP20">
        <v>-2.7903549671173096</v>
      </c>
      <c r="MQ20">
        <v>-5.4654593467712402</v>
      </c>
      <c r="MR20">
        <v>-9.3194475173950195</v>
      </c>
      <c r="MS20">
        <v>-12.238182067871094</v>
      </c>
      <c r="MT20">
        <v>-14.727169990539551</v>
      </c>
      <c r="MU20">
        <v>-16.674652099609375</v>
      </c>
      <c r="MV20">
        <v>-14.970444679260254</v>
      </c>
      <c r="MW20">
        <v>30.745708465576172</v>
      </c>
      <c r="MX20">
        <v>26.844585418701172</v>
      </c>
      <c r="MY20">
        <v>-11.175352096557617</v>
      </c>
      <c r="MZ20">
        <v>-18.419416427612305</v>
      </c>
      <c r="NA20">
        <v>-7.1294698715209961</v>
      </c>
      <c r="NB20">
        <v>-4.7017693519592285</v>
      </c>
      <c r="NC20">
        <v>-12.863536834716797</v>
      </c>
      <c r="ND20">
        <v>-8.6181325912475586</v>
      </c>
      <c r="NE20">
        <v>-9.5343666076660156</v>
      </c>
      <c r="NF20">
        <v>-27.484546661376953</v>
      </c>
      <c r="NG20">
        <v>-25.623224258422852</v>
      </c>
      <c r="NH20">
        <v>-8.7089681625366211</v>
      </c>
      <c r="NI20">
        <v>23.542213439941406</v>
      </c>
      <c r="NJ20">
        <v>57.121501922607422</v>
      </c>
      <c r="NK20">
        <v>71.537445068359375</v>
      </c>
      <c r="NL20">
        <v>61.050731658935547</v>
      </c>
      <c r="NM20">
        <v>37.881126403808594</v>
      </c>
      <c r="NN20">
        <v>16.173992156982422</v>
      </c>
      <c r="NO20">
        <v>-4.3047804832458496</v>
      </c>
      <c r="NP20">
        <v>-34.591342926025391</v>
      </c>
      <c r="NQ20">
        <v>-34.092197418212891</v>
      </c>
      <c r="NR20">
        <v>-35.532028198242188</v>
      </c>
      <c r="NS20">
        <v>-49.568016052246094</v>
      </c>
      <c r="NT20">
        <v>-58.020423889160156</v>
      </c>
      <c r="NU20">
        <v>-48.1436767578125</v>
      </c>
      <c r="NV20">
        <v>-13.78394889831543</v>
      </c>
      <c r="NW20">
        <v>26.375617980957031</v>
      </c>
      <c r="NX20">
        <v>32.897991180419922</v>
      </c>
      <c r="NY20">
        <v>19.938533782958984</v>
      </c>
      <c r="NZ20">
        <v>11.944931983947754</v>
      </c>
      <c r="OA20">
        <v>8.3182897567749023</v>
      </c>
      <c r="OB20">
        <v>-12.427440643310547</v>
      </c>
      <c r="OC20">
        <v>-14.631484985351563</v>
      </c>
      <c r="OD20">
        <v>-13.773006439208984</v>
      </c>
      <c r="OE20">
        <v>-10.867655754089355</v>
      </c>
      <c r="OF20">
        <v>-0.46548634767532349</v>
      </c>
      <c r="OG20">
        <v>19.665929794311523</v>
      </c>
      <c r="OH20">
        <v>38.13568115234375</v>
      </c>
      <c r="OI20">
        <v>47.527698516845703</v>
      </c>
      <c r="OJ20">
        <v>27.206201553344727</v>
      </c>
      <c r="OK20">
        <v>35.217380523681641</v>
      </c>
      <c r="OL20">
        <v>33.564315795898438</v>
      </c>
      <c r="OM20">
        <v>22.079208374023438</v>
      </c>
      <c r="ON20">
        <v>8.0835838317871094</v>
      </c>
      <c r="OO20">
        <v>-18.080766677856445</v>
      </c>
      <c r="OP20">
        <v>-49.106723785400391</v>
      </c>
      <c r="OQ20">
        <v>-55.876369476318359</v>
      </c>
      <c r="OR20">
        <v>-43.713302612304688</v>
      </c>
      <c r="OS20">
        <v>-38.050689697265625</v>
      </c>
      <c r="OT20">
        <v>-41.318733215332031</v>
      </c>
      <c r="OU20">
        <v>-28.845569610595703</v>
      </c>
      <c r="OV20">
        <v>-12.80211353302002</v>
      </c>
      <c r="OW20">
        <v>-1.4512982368469238</v>
      </c>
      <c r="OX20">
        <v>19.708139419555664</v>
      </c>
      <c r="OY20">
        <v>39.544475555419922</v>
      </c>
      <c r="OZ20">
        <v>49.467784881591797</v>
      </c>
      <c r="PA20">
        <v>57.068340301513672</v>
      </c>
      <c r="PB20">
        <v>65.527252197265625</v>
      </c>
      <c r="PC20">
        <v>40.428276062011719</v>
      </c>
      <c r="PD20">
        <v>28.040094375610352</v>
      </c>
      <c r="PE20">
        <v>19.967582702636719</v>
      </c>
      <c r="PF20">
        <v>30.883213043212891</v>
      </c>
      <c r="PG20">
        <v>32.408519744873047</v>
      </c>
      <c r="PH20">
        <v>14.100255966186523</v>
      </c>
      <c r="PI20">
        <v>0.66643595695495605</v>
      </c>
      <c r="PJ20">
        <v>1.1044217348098755</v>
      </c>
      <c r="PK20">
        <v>1.1797970533370972</v>
      </c>
      <c r="PL20">
        <v>1.1605619192123413</v>
      </c>
      <c r="PM20">
        <v>1.1137170791625977</v>
      </c>
      <c r="PN20">
        <v>0.68863117694854736</v>
      </c>
      <c r="PO20">
        <v>0.46225729584693909</v>
      </c>
      <c r="PP20">
        <v>0.44676294922828674</v>
      </c>
      <c r="PQ20">
        <v>0.53602802753448486</v>
      </c>
      <c r="PR20">
        <v>0.5704990029335022</v>
      </c>
      <c r="PS20">
        <v>0.65873008966445923</v>
      </c>
      <c r="PT20">
        <v>0.75378447771072388</v>
      </c>
      <c r="PU20">
        <v>0.50240689516067505</v>
      </c>
      <c r="PV20">
        <v>-1.3010577298700809E-2</v>
      </c>
      <c r="PW20">
        <v>-8.2882538437843323E-2</v>
      </c>
      <c r="PX20">
        <v>-7.6316572725772858E-2</v>
      </c>
      <c r="PY20">
        <v>-5.7379547506570816E-2</v>
      </c>
      <c r="PZ20">
        <v>-7.1905083954334259E-2</v>
      </c>
      <c r="QA20">
        <v>-2.070648193359375</v>
      </c>
      <c r="QB20">
        <v>-2.9436001777648926</v>
      </c>
      <c r="QC20">
        <v>-1.7767766714096069</v>
      </c>
      <c r="QD20">
        <v>-9.2000953853130341E-2</v>
      </c>
      <c r="QE20">
        <v>1.0162270627915859E-2</v>
      </c>
      <c r="QF20">
        <v>5.028510931879282E-3</v>
      </c>
      <c r="QG20">
        <v>-4.9176987260580063E-2</v>
      </c>
    </row>
    <row r="21" spans="1:449">
      <c r="A21" t="s">
        <v>67</v>
      </c>
      <c r="B21">
        <v>0</v>
      </c>
      <c r="C21">
        <v>0</v>
      </c>
      <c r="D21">
        <v>0</v>
      </c>
      <c r="E21">
        <v>-1.258436095668003E-4</v>
      </c>
      <c r="F21">
        <v>-0.17840541899204254</v>
      </c>
      <c r="G21">
        <v>-6.0022477060556412E-2</v>
      </c>
      <c r="H21">
        <v>0.12767873704433441</v>
      </c>
      <c r="I21">
        <v>0.11268357932567596</v>
      </c>
      <c r="J21">
        <v>-0.10105820745229721</v>
      </c>
      <c r="K21">
        <v>-0.11646458506584167</v>
      </c>
      <c r="L21">
        <v>6.7453399300575256E-2</v>
      </c>
      <c r="M21">
        <v>0.14576451480388641</v>
      </c>
      <c r="N21">
        <v>0</v>
      </c>
      <c r="O21">
        <v>-4.0050588548183441E-2</v>
      </c>
      <c r="P21">
        <v>-0.24324548244476318</v>
      </c>
      <c r="Q21">
        <v>-0.16631673276424408</v>
      </c>
      <c r="R21">
        <v>0.22226661443710327</v>
      </c>
      <c r="S21">
        <v>0.20862126350402832</v>
      </c>
      <c r="T21">
        <v>2.9856491833925247E-2</v>
      </c>
      <c r="U21">
        <v>-1.0096428741235286E-4</v>
      </c>
      <c r="V21">
        <v>9.0795911091845483E-5</v>
      </c>
      <c r="W21">
        <v>-2.0562624558806419E-4</v>
      </c>
      <c r="X21">
        <v>-1.2941809836775064E-4</v>
      </c>
      <c r="Y21">
        <v>1.9502894429024309E-4</v>
      </c>
      <c r="Z21">
        <v>2.5294764782302082E-4</v>
      </c>
      <c r="AA21">
        <v>-1.4324467338155955E-4</v>
      </c>
      <c r="AB21">
        <v>-3.9018288953229785E-4</v>
      </c>
      <c r="AC21">
        <v>2.3363737273029983E-4</v>
      </c>
      <c r="AD21">
        <v>5.0384266069158912E-4</v>
      </c>
      <c r="AE21">
        <v>1.0089578381666797E-6</v>
      </c>
      <c r="AF21">
        <v>-0.17843717336654663</v>
      </c>
      <c r="AG21">
        <v>-6.0206517577171326E-2</v>
      </c>
      <c r="AH21">
        <v>0.11868787556886673</v>
      </c>
      <c r="AI21">
        <v>0.11971579492092133</v>
      </c>
      <c r="AJ21">
        <v>2.5294764782302082E-4</v>
      </c>
      <c r="AK21">
        <v>0</v>
      </c>
      <c r="AL21">
        <v>-3.7011262029409409E-2</v>
      </c>
      <c r="AM21">
        <v>-0.19304171204566956</v>
      </c>
      <c r="AN21">
        <v>-3.8537208456546068E-4</v>
      </c>
      <c r="AO21">
        <v>1.2584355135913938E-4</v>
      </c>
      <c r="AP21">
        <v>1.8229882698506117E-5</v>
      </c>
      <c r="AQ21">
        <v>0.14863850176334381</v>
      </c>
      <c r="AR21">
        <v>8.9754968881607056E-2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-0.19781038165092468</v>
      </c>
      <c r="HX21">
        <v>-9.3088105320930481E-2</v>
      </c>
      <c r="HY21">
        <v>0.19988767802715302</v>
      </c>
      <c r="HZ21">
        <v>0.10084440559148788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6.2922692450229079E-5</v>
      </c>
      <c r="OB21">
        <v>9.1140200311201625E-6</v>
      </c>
      <c r="OC21">
        <v>-4.1716531995916739E-5</v>
      </c>
      <c r="OD21">
        <v>-2.5190005544573069E-5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-2.4011179804801941E-2</v>
      </c>
      <c r="PN21">
        <v>-0.1698136031627655</v>
      </c>
      <c r="PO21">
        <v>-3.3741400693543255E-4</v>
      </c>
      <c r="PP21">
        <v>0.13511957228183746</v>
      </c>
      <c r="PQ21">
        <v>4.5401629060506821E-2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-2.8407594189047813E-2</v>
      </c>
      <c r="PX21">
        <v>-0.20090626180171967</v>
      </c>
      <c r="PY21">
        <v>-3.9919253322295845E-4</v>
      </c>
      <c r="PZ21">
        <v>0.1598597913980484</v>
      </c>
      <c r="QA21">
        <v>5.371459573507309E-2</v>
      </c>
      <c r="QB21">
        <v>0</v>
      </c>
      <c r="QC21">
        <v>-5.3826533985557035E-5</v>
      </c>
      <c r="QD21">
        <v>-8.431058085989207E-5</v>
      </c>
      <c r="QE21">
        <v>3.5812889109365642E-5</v>
      </c>
      <c r="QF21">
        <v>1.0533050954109058E-4</v>
      </c>
      <c r="QG21">
        <v>0</v>
      </c>
    </row>
    <row r="22" spans="1:449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8.9798304543364793E-6</v>
      </c>
      <c r="I22">
        <v>7.9125084084807895E-6</v>
      </c>
      <c r="J22">
        <v>-7.8494686022168025E-6</v>
      </c>
      <c r="K22">
        <v>-9.0338644440635107E-6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1.5730443919892423E-5</v>
      </c>
      <c r="AF22">
        <v>2.7319038053974509E-5</v>
      </c>
      <c r="AG22">
        <v>-2.0155284801148809E-6</v>
      </c>
      <c r="AH22">
        <v>-2.2974538296693936E-5</v>
      </c>
      <c r="AI22">
        <v>-1.6777201381046325E-5</v>
      </c>
      <c r="AJ22">
        <v>0</v>
      </c>
      <c r="AK22">
        <v>0</v>
      </c>
      <c r="AL22">
        <v>2.5954600459954236E-6</v>
      </c>
      <c r="AM22">
        <v>1.3537287486542482E-5</v>
      </c>
      <c r="AN22">
        <v>2.7025656379464635E-8</v>
      </c>
      <c r="AO22">
        <v>-1.5730443919892423E-5</v>
      </c>
      <c r="AP22">
        <v>-2.2787353373132646E-6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7.638288289308548E-2</v>
      </c>
      <c r="AZ22">
        <v>1.5060467645525932E-2</v>
      </c>
      <c r="BA22">
        <v>0.62133640050888062</v>
      </c>
      <c r="BB22">
        <v>1.7127813100814819</v>
      </c>
      <c r="BC22">
        <v>3.5861063003540039</v>
      </c>
      <c r="BD22">
        <v>7.3709077835083008</v>
      </c>
      <c r="BE22">
        <v>12.16901683807373</v>
      </c>
      <c r="BF22">
        <v>7.6516790390014648</v>
      </c>
      <c r="BG22">
        <v>-2.7737526893615723</v>
      </c>
      <c r="BH22">
        <v>-10.967526435852051</v>
      </c>
      <c r="BI22">
        <v>-12.242284774780273</v>
      </c>
      <c r="BJ22">
        <v>-6.3116970062255859</v>
      </c>
      <c r="BK22">
        <v>-1.455910325050354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1.4866834506392479E-2</v>
      </c>
      <c r="CH22">
        <v>2.2210197523236275E-2</v>
      </c>
      <c r="CI22">
        <v>6.7117162048816681E-2</v>
      </c>
      <c r="CJ22">
        <v>0.19071796536445618</v>
      </c>
      <c r="CK22">
        <v>0.25389543175697327</v>
      </c>
      <c r="CL22">
        <v>0.91999650001525879</v>
      </c>
      <c r="CM22">
        <v>4.3768377304077148</v>
      </c>
      <c r="CN22">
        <v>7.3165278434753418</v>
      </c>
      <c r="CO22">
        <v>2.4117953777313232</v>
      </c>
      <c r="CP22">
        <v>4.362297534942627</v>
      </c>
      <c r="CQ22">
        <v>4.9774260520935059</v>
      </c>
      <c r="CR22">
        <v>-3.2942856196314096E-3</v>
      </c>
      <c r="CS22">
        <v>-0.92775368690490723</v>
      </c>
      <c r="CT22">
        <v>-0.55046755075454712</v>
      </c>
      <c r="CU22">
        <v>-0.19897334277629852</v>
      </c>
      <c r="CV22">
        <v>3.151533380150795E-2</v>
      </c>
      <c r="CW22">
        <v>0.72220504283905029</v>
      </c>
      <c r="CX22">
        <v>1.3733935356140137</v>
      </c>
      <c r="CY22">
        <v>0.74086087942123413</v>
      </c>
      <c r="CZ22">
        <v>0.28290179371833801</v>
      </c>
      <c r="DA22">
        <v>1.78410804271698</v>
      </c>
      <c r="DB22">
        <v>4.3357782363891602</v>
      </c>
      <c r="DC22">
        <v>12.166439056396484</v>
      </c>
      <c r="DD22">
        <v>13.537381172180176</v>
      </c>
      <c r="DE22">
        <v>10.459958076477051</v>
      </c>
      <c r="DF22">
        <v>6.544215202331543</v>
      </c>
      <c r="DG22">
        <v>2.4780013561248779</v>
      </c>
      <c r="DH22">
        <v>1.079440712928772</v>
      </c>
      <c r="DI22">
        <v>-7.0220105350017548E-2</v>
      </c>
      <c r="DJ22">
        <v>-0.96505248546600342</v>
      </c>
      <c r="DK22">
        <v>-1.3244967460632324</v>
      </c>
      <c r="DL22">
        <v>-1.4231157302856445</v>
      </c>
      <c r="DM22">
        <v>-2.092989444732666</v>
      </c>
      <c r="DN22">
        <v>-3.1644346714019775</v>
      </c>
      <c r="DO22">
        <v>-2.0830354690551758</v>
      </c>
      <c r="DP22">
        <v>-1.0012596845626831</v>
      </c>
      <c r="DQ22">
        <v>-0.99005770683288574</v>
      </c>
      <c r="DR22">
        <v>4.2234706878662109</v>
      </c>
      <c r="DS22">
        <v>9.5744037628173828</v>
      </c>
      <c r="DT22">
        <v>7.3784518241882324</v>
      </c>
      <c r="DU22">
        <v>8.8225317001342773</v>
      </c>
      <c r="DV22">
        <v>7.7816534042358398</v>
      </c>
      <c r="DW22">
        <v>1.1524083614349365</v>
      </c>
      <c r="DX22">
        <v>-6.9326815605163574</v>
      </c>
      <c r="DY22">
        <v>-27.386392593383789</v>
      </c>
      <c r="DZ22">
        <v>-40.535961151123047</v>
      </c>
      <c r="EA22">
        <v>-23.985822677612305</v>
      </c>
      <c r="EB22">
        <v>-4.1307225227355957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5.0527330487966537E-2</v>
      </c>
      <c r="ES22">
        <v>2.6164431571960449</v>
      </c>
      <c r="ET22">
        <v>9.1227293014526367</v>
      </c>
      <c r="EU22">
        <v>10.909121513366699</v>
      </c>
      <c r="EV22">
        <v>1.6724674701690674</v>
      </c>
      <c r="EW22">
        <v>3.047325611114502</v>
      </c>
      <c r="EX22">
        <v>11.259448051452637</v>
      </c>
      <c r="EY22">
        <v>11.97752857208252</v>
      </c>
      <c r="EZ22">
        <v>6.5614752769470215</v>
      </c>
      <c r="FA22">
        <v>8.2410497665405273</v>
      </c>
      <c r="FB22">
        <v>10.461406707763672</v>
      </c>
      <c r="FC22">
        <v>10.345023155212402</v>
      </c>
      <c r="FD22">
        <v>7.545142650604248</v>
      </c>
      <c r="FE22">
        <v>5.2128086090087891</v>
      </c>
      <c r="FF22">
        <v>4.2802047729492188</v>
      </c>
      <c r="FG22">
        <v>3.7361571788787842</v>
      </c>
      <c r="FH22">
        <v>4.0169610977172852</v>
      </c>
      <c r="FI22">
        <v>5.0102810859680176</v>
      </c>
      <c r="FJ22">
        <v>5.6457324028015137</v>
      </c>
      <c r="FK22">
        <v>8.4081554412841797</v>
      </c>
      <c r="FL22">
        <v>9.4832296371459961</v>
      </c>
      <c r="FM22">
        <v>9.7268199920654297</v>
      </c>
      <c r="FN22">
        <v>8.5283041000366211</v>
      </c>
      <c r="FO22">
        <v>6.8918852806091309</v>
      </c>
      <c r="FP22">
        <v>4.4927330017089844</v>
      </c>
      <c r="FQ22">
        <v>3.0593531131744385</v>
      </c>
      <c r="FR22">
        <v>6.4620022773742676</v>
      </c>
      <c r="FS22">
        <v>10.347116470336914</v>
      </c>
      <c r="FT22">
        <v>11.323426246643066</v>
      </c>
      <c r="FU22">
        <v>9.4654989242553711</v>
      </c>
      <c r="FV22">
        <v>5.8091187477111816</v>
      </c>
      <c r="FW22">
        <v>2.3952724933624268</v>
      </c>
      <c r="FX22">
        <v>8.9024849236011505E-2</v>
      </c>
      <c r="FY22">
        <v>-2.583627462387085</v>
      </c>
      <c r="FZ22">
        <v>-2.7175838947296143</v>
      </c>
      <c r="GA22">
        <v>-2.5037403106689453</v>
      </c>
      <c r="GB22">
        <v>-6.0777993202209473</v>
      </c>
      <c r="GC22">
        <v>-5.6118650436401367</v>
      </c>
      <c r="GD22">
        <v>-4.2410430908203125</v>
      </c>
      <c r="GE22">
        <v>-3.5044310092926025</v>
      </c>
      <c r="GF22">
        <v>-1.1261758804321289</v>
      </c>
      <c r="GG22">
        <v>0.24752798676490784</v>
      </c>
      <c r="GH22">
        <v>-1.8229249715805054</v>
      </c>
      <c r="GI22">
        <v>-21.139663696289063</v>
      </c>
      <c r="GJ22">
        <v>-53.720710754394531</v>
      </c>
      <c r="GK22">
        <v>-70.93548583984375</v>
      </c>
      <c r="GL22">
        <v>-42.276790618896484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1.8777267932891846</v>
      </c>
      <c r="HC22">
        <v>14.697257995605469</v>
      </c>
      <c r="HD22">
        <v>29.514350891113281</v>
      </c>
      <c r="HE22">
        <v>18.07989501953125</v>
      </c>
      <c r="HF22">
        <v>6.925633430480957</v>
      </c>
      <c r="HG22">
        <v>12.84945011138916</v>
      </c>
      <c r="HH22">
        <v>11.115181922912598</v>
      </c>
      <c r="HI22">
        <v>5.4424161911010742</v>
      </c>
      <c r="HJ22">
        <v>3.5377998352050781</v>
      </c>
      <c r="HK22">
        <v>3.5223526954650879</v>
      </c>
      <c r="HL22">
        <v>2.9628047943115234</v>
      </c>
      <c r="HM22">
        <v>2.1839761734008789</v>
      </c>
      <c r="HN22">
        <v>1.5913853645324707</v>
      </c>
      <c r="HO22">
        <v>1.5194160938262939</v>
      </c>
      <c r="HP22">
        <v>2.078275203704834</v>
      </c>
      <c r="HQ22">
        <v>3.0487480163574219</v>
      </c>
      <c r="HR22">
        <v>4.5367441177368164</v>
      </c>
      <c r="HS22">
        <v>6.4650688171386719</v>
      </c>
      <c r="HT22">
        <v>7.8093695640563965</v>
      </c>
      <c r="HU22">
        <v>3.2034730911254883</v>
      </c>
      <c r="HV22">
        <v>-1.511391282081604</v>
      </c>
      <c r="HW22">
        <v>1.8199312686920166</v>
      </c>
      <c r="HX22">
        <v>7.3291430473327637</v>
      </c>
      <c r="HY22">
        <v>10.501090049743652</v>
      </c>
      <c r="HZ22">
        <v>8.2490863800048828</v>
      </c>
      <c r="IA22">
        <v>1.4734430313110352</v>
      </c>
      <c r="IB22">
        <v>-2.1051645278930664</v>
      </c>
      <c r="IC22">
        <v>-3.4070158004760742</v>
      </c>
      <c r="ID22">
        <v>-4.5149564743041992</v>
      </c>
      <c r="IE22">
        <v>-4.9575538635253906</v>
      </c>
      <c r="IF22">
        <v>-4.0439972877502441</v>
      </c>
      <c r="IG22">
        <v>-5.5866661071777344</v>
      </c>
      <c r="IH22">
        <v>-7.3845963478088379</v>
      </c>
      <c r="II22">
        <v>-4.5409760475158691</v>
      </c>
      <c r="IJ22">
        <v>-0.69140595197677612</v>
      </c>
      <c r="IK22">
        <v>2.7535321190953255E-2</v>
      </c>
      <c r="IL22">
        <v>-9.8352575302124023</v>
      </c>
      <c r="IM22">
        <v>-43.959663391113281</v>
      </c>
      <c r="IN22">
        <v>-54.622920989990234</v>
      </c>
      <c r="IO22">
        <v>-22.981571197509766</v>
      </c>
      <c r="IP22">
        <v>-2.7394912242889404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4.4000004418194294E-3</v>
      </c>
      <c r="JF22">
        <v>1.3723607063293457</v>
      </c>
      <c r="JG22">
        <v>2.7480616569519043</v>
      </c>
      <c r="JH22">
        <v>4.9602160453796387</v>
      </c>
      <c r="JI22">
        <v>9.6048383712768555</v>
      </c>
      <c r="JJ22">
        <v>9.6118392944335938</v>
      </c>
      <c r="JK22">
        <v>3.6642117500305176</v>
      </c>
      <c r="JL22">
        <v>3.536611795425415</v>
      </c>
      <c r="JM22">
        <v>2.8998119831085205</v>
      </c>
      <c r="JN22">
        <v>2.926384449005127</v>
      </c>
      <c r="JO22">
        <v>3.1617467403411865</v>
      </c>
      <c r="JP22">
        <v>3.1313748359680176</v>
      </c>
      <c r="JQ22">
        <v>4.1645889282226563</v>
      </c>
      <c r="JR22">
        <v>5.5322327613830566</v>
      </c>
      <c r="JS22">
        <v>6.2600040435791016</v>
      </c>
      <c r="JT22">
        <v>20.174539566040039</v>
      </c>
      <c r="JU22">
        <v>27.301567077636719</v>
      </c>
      <c r="JV22">
        <v>17.795795440673828</v>
      </c>
      <c r="JW22">
        <v>2.709679126739502</v>
      </c>
      <c r="JX22">
        <v>-1.9051098823547363</v>
      </c>
      <c r="JY22">
        <v>3.7485189437866211</v>
      </c>
      <c r="JZ22">
        <v>13.83391284942627</v>
      </c>
      <c r="KA22">
        <v>18.790599822998047</v>
      </c>
      <c r="KB22">
        <v>13.166193962097168</v>
      </c>
      <c r="KC22">
        <v>5.1846261024475098</v>
      </c>
      <c r="KD22">
        <v>1.4231834411621094</v>
      </c>
      <c r="KE22">
        <v>-2.5897979736328125</v>
      </c>
      <c r="KF22">
        <v>-6.2446670532226563</v>
      </c>
      <c r="KG22">
        <v>-5.7586698532104492</v>
      </c>
      <c r="KH22">
        <v>-5.1959314346313477</v>
      </c>
      <c r="KI22">
        <v>-7.1507716178894043</v>
      </c>
      <c r="KJ22">
        <v>-6.1418967247009277</v>
      </c>
      <c r="KK22">
        <v>-3.0337400436401367</v>
      </c>
      <c r="KL22">
        <v>-0.60348778963088989</v>
      </c>
      <c r="KM22">
        <v>0.10394067317247391</v>
      </c>
      <c r="KN22">
        <v>0.39826139807701111</v>
      </c>
      <c r="KO22">
        <v>-5.2980308532714844</v>
      </c>
      <c r="KP22">
        <v>-26.908279418945313</v>
      </c>
      <c r="KQ22">
        <v>-64.067024230957031</v>
      </c>
      <c r="KR22">
        <v>-48.555465698242188</v>
      </c>
      <c r="KS22">
        <v>-7.0160350799560547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4.9563565254211426</v>
      </c>
      <c r="LI22">
        <v>6.4370689392089844</v>
      </c>
      <c r="LJ22">
        <v>3.0817852020263672</v>
      </c>
      <c r="LK22">
        <v>3.2709951400756836</v>
      </c>
      <c r="LL22">
        <v>7.6543402671813965</v>
      </c>
      <c r="LM22">
        <v>9.9008693695068359</v>
      </c>
      <c r="LN22">
        <v>7.8498024940490723</v>
      </c>
      <c r="LO22">
        <v>4.4200572967529297</v>
      </c>
      <c r="LP22">
        <v>4.0671820640563965</v>
      </c>
      <c r="LQ22">
        <v>3.4626283645629883</v>
      </c>
      <c r="LR22">
        <v>3.2273609638214111</v>
      </c>
      <c r="LS22">
        <v>2.4287829399108887</v>
      </c>
      <c r="LT22">
        <v>2.0272748470306396</v>
      </c>
      <c r="LU22">
        <v>4.1493215560913086</v>
      </c>
      <c r="LV22">
        <v>5.9129467010498047</v>
      </c>
      <c r="LW22">
        <v>9.0087099075317383</v>
      </c>
      <c r="LX22">
        <v>13.752830505371094</v>
      </c>
      <c r="LY22">
        <v>16.298917770385742</v>
      </c>
      <c r="LZ22">
        <v>14.367883682250977</v>
      </c>
      <c r="MA22">
        <v>9.0583829879760742</v>
      </c>
      <c r="MB22">
        <v>2.0670740604400635</v>
      </c>
      <c r="MC22">
        <v>-0.39230087399482727</v>
      </c>
      <c r="MD22">
        <v>-0.10072053223848343</v>
      </c>
      <c r="ME22">
        <v>0.27913248538970947</v>
      </c>
      <c r="MF22">
        <v>0.69221717119216919</v>
      </c>
      <c r="MG22">
        <v>1.2040661573410034</v>
      </c>
      <c r="MH22">
        <v>1.6095564365386963</v>
      </c>
      <c r="MI22">
        <v>1.3535099029541016</v>
      </c>
      <c r="MJ22">
        <v>0.59750562906265259</v>
      </c>
      <c r="MK22">
        <v>9.0361505746841431E-2</v>
      </c>
      <c r="ML22">
        <v>6.2834404408931732E-2</v>
      </c>
      <c r="MM22">
        <v>0.17561593651771545</v>
      </c>
      <c r="MN22">
        <v>0.14525750279426575</v>
      </c>
      <c r="MO22">
        <v>-0.12175481021404266</v>
      </c>
      <c r="MP22">
        <v>-0.31887394189834595</v>
      </c>
      <c r="MQ22">
        <v>-0.71480053663253784</v>
      </c>
      <c r="MR22">
        <v>-1.7878224849700928</v>
      </c>
      <c r="MS22">
        <v>-4.3711748123168945</v>
      </c>
      <c r="MT22">
        <v>-8.3659849166870117</v>
      </c>
      <c r="MU22">
        <v>-13.199689865112305</v>
      </c>
      <c r="MV22">
        <v>-20.734737396240234</v>
      </c>
      <c r="MW22">
        <v>-26.618446350097656</v>
      </c>
      <c r="MX22">
        <v>-15.690759658813477</v>
      </c>
      <c r="MY22">
        <v>-9.7142229080200195</v>
      </c>
      <c r="MZ22">
        <v>-10.495147705078125</v>
      </c>
      <c r="NA22">
        <v>-13.84228515625</v>
      </c>
      <c r="NB22">
        <v>-13.438194274902344</v>
      </c>
      <c r="NC22">
        <v>-6.128699779510498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0.70989346504211426</v>
      </c>
      <c r="NU22">
        <v>1.5997991561889648</v>
      </c>
      <c r="NV22">
        <v>2.0553038120269775</v>
      </c>
      <c r="NW22">
        <v>2.7717158794403076</v>
      </c>
      <c r="NX22">
        <v>6.6875815391540527</v>
      </c>
      <c r="NY22">
        <v>17.790655136108398</v>
      </c>
      <c r="NZ22">
        <v>23.278757095336914</v>
      </c>
      <c r="OA22">
        <v>17.217092514038086</v>
      </c>
      <c r="OB22">
        <v>24.546512603759766</v>
      </c>
      <c r="OC22">
        <v>27.245929718017578</v>
      </c>
      <c r="OD22">
        <v>31.632354736328125</v>
      </c>
      <c r="OE22">
        <v>35.045696258544922</v>
      </c>
      <c r="OF22">
        <v>28.31767463684082</v>
      </c>
      <c r="OG22">
        <v>15.644120216369629</v>
      </c>
      <c r="OH22">
        <v>21.893461227416992</v>
      </c>
      <c r="OI22">
        <v>21.006519317626953</v>
      </c>
      <c r="OJ22">
        <v>7.8053097724914551</v>
      </c>
      <c r="OK22">
        <v>5.2103943824768066</v>
      </c>
      <c r="OL22">
        <v>5.8447308540344238</v>
      </c>
      <c r="OM22">
        <v>8.9992227554321289</v>
      </c>
      <c r="ON22">
        <v>9.5147333145141602</v>
      </c>
      <c r="OO22">
        <v>6.9110212326049805</v>
      </c>
      <c r="OP22">
        <v>2.9110727310180664</v>
      </c>
      <c r="OQ22">
        <v>-2.6326541900634766</v>
      </c>
      <c r="OR22">
        <v>-12.216081619262695</v>
      </c>
      <c r="OS22">
        <v>-22.969810485839844</v>
      </c>
      <c r="OT22">
        <v>-31.234697341918945</v>
      </c>
      <c r="OU22">
        <v>-42.041084289550781</v>
      </c>
      <c r="OV22">
        <v>-49.869163513183594</v>
      </c>
      <c r="OW22">
        <v>-43.860111236572266</v>
      </c>
      <c r="OX22">
        <v>-46.712848663330078</v>
      </c>
      <c r="OY22">
        <v>-46.964015960693359</v>
      </c>
      <c r="OZ22">
        <v>-27.68852424621582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6.7283167481946293E-6</v>
      </c>
      <c r="QD22">
        <v>1.0538822607486509E-5</v>
      </c>
      <c r="QE22">
        <v>-4.4766111386707053E-6</v>
      </c>
      <c r="QF22">
        <v>-1.3166313692636322E-5</v>
      </c>
      <c r="QG22">
        <v>0</v>
      </c>
    </row>
    <row r="23" spans="1:449">
      <c r="A23" t="s">
        <v>69</v>
      </c>
      <c r="B23">
        <v>-1.002033706754446E-2</v>
      </c>
      <c r="C23">
        <v>-4.9638504981994629</v>
      </c>
      <c r="D23">
        <v>-4.9754476547241211</v>
      </c>
      <c r="E23">
        <v>-2.140282467007637E-2</v>
      </c>
      <c r="F23">
        <v>-9.296211414039135E-3</v>
      </c>
      <c r="G23">
        <v>-8.3101101219654083E-2</v>
      </c>
      <c r="H23">
        <v>-0.15953181684017181</v>
      </c>
      <c r="I23">
        <v>-0.20496673882007599</v>
      </c>
      <c r="J23">
        <v>-0.219037264585495</v>
      </c>
      <c r="K23">
        <v>-0.17247578501701355</v>
      </c>
      <c r="L23">
        <v>-7.8611701726913452E-2</v>
      </c>
      <c r="M23">
        <v>-7.5517110526561737E-2</v>
      </c>
      <c r="N23">
        <v>-0.20354363322257996</v>
      </c>
      <c r="O23">
        <v>-0.19391421973705292</v>
      </c>
      <c r="P23">
        <v>-0.11244472861289978</v>
      </c>
      <c r="Q23">
        <v>-0.2320706695318222</v>
      </c>
      <c r="R23">
        <v>-0.97882086038589478</v>
      </c>
      <c r="S23">
        <v>-3.5500869750976563</v>
      </c>
      <c r="T23">
        <v>-3.1209330558776855</v>
      </c>
      <c r="U23">
        <v>-1.3010402917861938</v>
      </c>
      <c r="V23">
        <v>-0.68176400661468506</v>
      </c>
      <c r="W23">
        <v>-0.24810507893562317</v>
      </c>
      <c r="X23">
        <v>-0.12619073688983917</v>
      </c>
      <c r="Y23">
        <v>-0.22314319014549255</v>
      </c>
      <c r="Z23">
        <v>-0.15943008661270142</v>
      </c>
      <c r="AA23">
        <v>-1.0727472603321075E-2</v>
      </c>
      <c r="AB23">
        <v>-1.0280590504407883E-2</v>
      </c>
      <c r="AC23">
        <v>-3.5183265805244446E-2</v>
      </c>
      <c r="AD23">
        <v>-0.19600942730903625</v>
      </c>
      <c r="AE23">
        <v>-0.1995401531457901</v>
      </c>
      <c r="AF23">
        <v>-0.10316839814186096</v>
      </c>
      <c r="AG23">
        <v>-4.2117636650800705E-2</v>
      </c>
      <c r="AH23">
        <v>5.3468745201826096E-2</v>
      </c>
      <c r="AI23">
        <v>-1.4256846159696579E-2</v>
      </c>
      <c r="AJ23">
        <v>-0.2119862288236618</v>
      </c>
      <c r="AK23">
        <v>-0.20532512664794922</v>
      </c>
      <c r="AL23">
        <v>-3.0722672119736671E-2</v>
      </c>
      <c r="AM23">
        <v>3.2668646425008774E-2</v>
      </c>
      <c r="AN23">
        <v>-2.8532838448882103E-2</v>
      </c>
      <c r="AO23">
        <v>-9.9190577864646912E-2</v>
      </c>
      <c r="AP23">
        <v>2.5153085589408875E-2</v>
      </c>
      <c r="AQ23">
        <v>4.3492699041962624E-3</v>
      </c>
      <c r="AR23">
        <v>1.0984474420547485</v>
      </c>
      <c r="AS23">
        <v>4.4672369956970215</v>
      </c>
      <c r="AT23">
        <v>9.5715522766113281</v>
      </c>
      <c r="AU23">
        <v>14.619328498840332</v>
      </c>
      <c r="AV23">
        <v>18.817825317382813</v>
      </c>
      <c r="AW23">
        <v>21.441633224487305</v>
      </c>
      <c r="AX23">
        <v>19.529233932495117</v>
      </c>
      <c r="AY23">
        <v>18.443819046020508</v>
      </c>
      <c r="AZ23">
        <v>20.446325302124023</v>
      </c>
      <c r="BA23">
        <v>18.045135498046875</v>
      </c>
      <c r="BB23">
        <v>17.334867477416992</v>
      </c>
      <c r="BC23">
        <v>18.88294792175293</v>
      </c>
      <c r="BD23">
        <v>23.690671920776367</v>
      </c>
      <c r="BE23">
        <v>31.062816619873047</v>
      </c>
      <c r="BF23">
        <v>25.836135864257813</v>
      </c>
      <c r="BG23">
        <v>13.374974250793457</v>
      </c>
      <c r="BH23">
        <v>16.772493362426758</v>
      </c>
      <c r="BI23">
        <v>9.2917470932006836</v>
      </c>
      <c r="BJ23">
        <v>-1.942298412322998</v>
      </c>
      <c r="BK23">
        <v>-5.7582106590270996</v>
      </c>
      <c r="BL23">
        <v>-6.4209003448486328</v>
      </c>
      <c r="BM23">
        <v>-7.9410843849182129</v>
      </c>
      <c r="BN23">
        <v>-10.42243480682373</v>
      </c>
      <c r="BO23">
        <v>-11.414358139038086</v>
      </c>
      <c r="BP23">
        <v>-12.086428642272949</v>
      </c>
      <c r="BQ23">
        <v>-15.018673896789551</v>
      </c>
      <c r="BR23">
        <v>-14.681640625</v>
      </c>
      <c r="BS23">
        <v>-14.178593635559082</v>
      </c>
      <c r="BT23">
        <v>-13.299991607666016</v>
      </c>
      <c r="BU23">
        <v>-16.726799011230469</v>
      </c>
      <c r="BV23">
        <v>-6.1372151374816895</v>
      </c>
      <c r="BW23">
        <v>17.572221755981445</v>
      </c>
      <c r="BX23">
        <v>37.179447174072266</v>
      </c>
      <c r="BY23">
        <v>34.597358703613281</v>
      </c>
      <c r="BZ23">
        <v>21.611532211303711</v>
      </c>
      <c r="CA23">
        <v>20.675998687744141</v>
      </c>
      <c r="CB23">
        <v>36.416881561279297</v>
      </c>
      <c r="CC23">
        <v>42.705368041992188</v>
      </c>
      <c r="CD23">
        <v>41.539539337158203</v>
      </c>
      <c r="CE23">
        <v>38.615989685058594</v>
      </c>
      <c r="CF23">
        <v>35.091461181640625</v>
      </c>
      <c r="CG23">
        <v>33.728931427001953</v>
      </c>
      <c r="CH23">
        <v>36.897422790527344</v>
      </c>
      <c r="CI23">
        <v>38.671150207519531</v>
      </c>
      <c r="CJ23">
        <v>31.847957611083984</v>
      </c>
      <c r="CK23">
        <v>25.985563278198242</v>
      </c>
      <c r="CL23">
        <v>32.505146026611328</v>
      </c>
      <c r="CM23">
        <v>51.083267211914063</v>
      </c>
      <c r="CN23">
        <v>34.982738494873047</v>
      </c>
      <c r="CO23">
        <v>6.9995775818824768E-2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-0.13180434703826904</v>
      </c>
      <c r="DZ23">
        <v>-5.6844263076782227</v>
      </c>
      <c r="EA23">
        <v>-19.063547134399414</v>
      </c>
      <c r="EB23">
        <v>-34.593780517578125</v>
      </c>
      <c r="EC23">
        <v>-48.424083709716797</v>
      </c>
      <c r="ED23">
        <v>-61.720935821533203</v>
      </c>
      <c r="EE23">
        <v>-74.953147888183594</v>
      </c>
      <c r="EF23">
        <v>-73.424758911132813</v>
      </c>
      <c r="EG23">
        <v>-70.482795715332031</v>
      </c>
      <c r="EH23">
        <v>-123.18104553222656</v>
      </c>
      <c r="EI23">
        <v>-97.304115295410156</v>
      </c>
      <c r="EJ23">
        <v>-23.502988815307617</v>
      </c>
      <c r="EK23">
        <v>-9.771357536315918</v>
      </c>
      <c r="EL23">
        <v>-14.762344360351563</v>
      </c>
      <c r="EM23">
        <v>-8.4698305130004883</v>
      </c>
      <c r="EN23">
        <v>12.969030380249023</v>
      </c>
      <c r="EO23">
        <v>38.464756011962891</v>
      </c>
      <c r="EP23">
        <v>53.878139495849609</v>
      </c>
      <c r="EQ23">
        <v>61.199459075927734</v>
      </c>
      <c r="ER23">
        <v>66.419708251953125</v>
      </c>
      <c r="ES23">
        <v>87.6865234375</v>
      </c>
      <c r="ET23">
        <v>114.50665283203125</v>
      </c>
      <c r="EU23">
        <v>87.348358154296875</v>
      </c>
      <c r="EV23">
        <v>11.545267105102539</v>
      </c>
      <c r="EW23">
        <v>9.7485084533691406</v>
      </c>
      <c r="EX23">
        <v>34.665657043457031</v>
      </c>
      <c r="EY23">
        <v>36.401004791259766</v>
      </c>
      <c r="EZ23">
        <v>15.299951553344727</v>
      </c>
      <c r="FA23">
        <v>14.713990211486816</v>
      </c>
      <c r="FB23">
        <v>11.850128173828125</v>
      </c>
      <c r="FC23">
        <v>4.3133955001831055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-7.5852996669709682E-3</v>
      </c>
      <c r="FM23">
        <v>-5.3651515394449234E-2</v>
      </c>
      <c r="FN23">
        <v>-0.10717952996492386</v>
      </c>
      <c r="FO23">
        <v>7.8394962474703789E-3</v>
      </c>
      <c r="FP23">
        <v>0.10952348262071609</v>
      </c>
      <c r="FQ23">
        <v>4.5463580638170242E-2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-2.7555458545684814</v>
      </c>
      <c r="GK23">
        <v>-12.001089096069336</v>
      </c>
      <c r="GL23">
        <v>-30.921611785888672</v>
      </c>
      <c r="GM23">
        <v>-59.319660186767578</v>
      </c>
      <c r="GN23">
        <v>-82.997650146484375</v>
      </c>
      <c r="GO23">
        <v>-118.9527587890625</v>
      </c>
      <c r="GP23">
        <v>-126.54529571533203</v>
      </c>
      <c r="GQ23">
        <v>-114.64722442626953</v>
      </c>
      <c r="GR23">
        <v>-77.46966552734375</v>
      </c>
      <c r="GS23">
        <v>-37.550342559814453</v>
      </c>
      <c r="GT23">
        <v>-24.301794052124023</v>
      </c>
      <c r="GU23">
        <v>-15.689770698547363</v>
      </c>
      <c r="GV23">
        <v>3.0204710960388184</v>
      </c>
      <c r="GW23">
        <v>24.344884872436523</v>
      </c>
      <c r="GX23">
        <v>40.419197082519531</v>
      </c>
      <c r="GY23">
        <v>51.938385009765625</v>
      </c>
      <c r="GZ23">
        <v>58.385326385498047</v>
      </c>
      <c r="HA23">
        <v>62.607967376708984</v>
      </c>
      <c r="HB23">
        <v>84.736305236816406</v>
      </c>
      <c r="HC23">
        <v>90.343162536621094</v>
      </c>
      <c r="HD23">
        <v>75.831016540527344</v>
      </c>
      <c r="HE23">
        <v>43.045146942138672</v>
      </c>
      <c r="HF23">
        <v>21.895114898681641</v>
      </c>
      <c r="HG23">
        <v>38.094009399414063</v>
      </c>
      <c r="HH23">
        <v>32.148956298828125</v>
      </c>
      <c r="HI23">
        <v>17.199762344360352</v>
      </c>
      <c r="HJ23">
        <v>12.041051864624023</v>
      </c>
      <c r="HK23">
        <v>11.05952262878418</v>
      </c>
      <c r="HL23">
        <v>8.0178670883178711</v>
      </c>
      <c r="HM23">
        <v>4.5263862609863281</v>
      </c>
      <c r="HN23">
        <v>2.1086053848266602</v>
      </c>
      <c r="HO23">
        <v>1.0478767156600952</v>
      </c>
      <c r="HP23">
        <v>0.58036482334136963</v>
      </c>
      <c r="HQ23">
        <v>-0.3246949315071106</v>
      </c>
      <c r="HR23">
        <v>-1.6010427474975586</v>
      </c>
      <c r="HS23">
        <v>-0.69557678699493408</v>
      </c>
      <c r="HT23">
        <v>7.0878176689147949</v>
      </c>
      <c r="HU23">
        <v>5.5175018310546875</v>
      </c>
      <c r="HV23">
        <v>0.79730850458145142</v>
      </c>
      <c r="HW23">
        <v>1.8572970628738403</v>
      </c>
      <c r="HX23">
        <v>0.87403017282485962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-1.7142763137817383</v>
      </c>
      <c r="IN23">
        <v>-9.3089008331298828</v>
      </c>
      <c r="IO23">
        <v>-28.880571365356445</v>
      </c>
      <c r="IP23">
        <v>-51.876979827880859</v>
      </c>
      <c r="IQ23">
        <v>-75.335105895996094</v>
      </c>
      <c r="IR23">
        <v>-99.642601013183594</v>
      </c>
      <c r="IS23">
        <v>-110.60398864746094</v>
      </c>
      <c r="IT23">
        <v>-93.044868469238281</v>
      </c>
      <c r="IU23">
        <v>-70.43438720703125</v>
      </c>
      <c r="IV23">
        <v>-46.649364471435547</v>
      </c>
      <c r="IW23">
        <v>-17.751008987426758</v>
      </c>
      <c r="IX23">
        <v>-10.936031341552734</v>
      </c>
      <c r="IY23">
        <v>4.0930385589599609</v>
      </c>
      <c r="IZ23">
        <v>33.709590911865234</v>
      </c>
      <c r="JA23">
        <v>55.942779541015625</v>
      </c>
      <c r="JB23">
        <v>67.294929504394531</v>
      </c>
      <c r="JC23">
        <v>67.475967407226563</v>
      </c>
      <c r="JD23">
        <v>82.233489990234375</v>
      </c>
      <c r="JE23">
        <v>99.38720703125</v>
      </c>
      <c r="JF23">
        <v>77.791816711425781</v>
      </c>
      <c r="JG23">
        <v>38.574474334716797</v>
      </c>
      <c r="JH23">
        <v>19.615966796875</v>
      </c>
      <c r="JI23">
        <v>37.653457641601563</v>
      </c>
      <c r="JJ23">
        <v>32.069435119628906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-1.9248779863119125E-2</v>
      </c>
      <c r="JT23">
        <v>-9.7116651013493538E-3</v>
      </c>
      <c r="JU23">
        <v>1.4141633175313473E-2</v>
      </c>
      <c r="JV23">
        <v>-0.21962691843509674</v>
      </c>
      <c r="JW23">
        <v>-0.39227131009101868</v>
      </c>
      <c r="JX23">
        <v>0.10525786876678467</v>
      </c>
      <c r="JY23">
        <v>0.53392094373703003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-3.7705577909946442E-2</v>
      </c>
      <c r="KQ23">
        <v>-2.4770524501800537</v>
      </c>
      <c r="KR23">
        <v>-16.129745483398438</v>
      </c>
      <c r="KS23">
        <v>-38.046073913574219</v>
      </c>
      <c r="KT23">
        <v>-53.883022308349609</v>
      </c>
      <c r="KU23">
        <v>-79.926071166992188</v>
      </c>
      <c r="KV23">
        <v>-123.13066101074219</v>
      </c>
      <c r="KW23">
        <v>-122.52102661132813</v>
      </c>
      <c r="KX23">
        <v>-60.998889923095703</v>
      </c>
      <c r="KY23">
        <v>-18.679059982299805</v>
      </c>
      <c r="KZ23">
        <v>-7.9760088920593262</v>
      </c>
      <c r="LA23">
        <v>-5.2221159934997559</v>
      </c>
      <c r="LB23">
        <v>11.039579391479492</v>
      </c>
      <c r="LC23">
        <v>42.253898620605469</v>
      </c>
      <c r="LD23">
        <v>56.68426513671875</v>
      </c>
      <c r="LE23">
        <v>63.095920562744141</v>
      </c>
      <c r="LF23">
        <v>71.429000854492188</v>
      </c>
      <c r="LG23">
        <v>81.980567932128906</v>
      </c>
      <c r="LH23">
        <v>85.905609130859375</v>
      </c>
      <c r="LI23">
        <v>63.552089691162109</v>
      </c>
      <c r="LJ23">
        <v>25.800363540649414</v>
      </c>
      <c r="LK23">
        <v>12.651585578918457</v>
      </c>
      <c r="LL23">
        <v>11.591035842895508</v>
      </c>
      <c r="LM23">
        <v>5.9192013740539551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-0.23161843419075012</v>
      </c>
      <c r="NH23">
        <v>-5.2362537384033203</v>
      </c>
      <c r="NI23">
        <v>-23.210151672363281</v>
      </c>
      <c r="NJ23">
        <v>-64.818634033203125</v>
      </c>
      <c r="NK23">
        <v>-93.310646057128906</v>
      </c>
      <c r="NL23">
        <v>-95.258865356445313</v>
      </c>
      <c r="NM23">
        <v>-92.783821105957031</v>
      </c>
      <c r="NN23">
        <v>-81.569465637207031</v>
      </c>
      <c r="NO23">
        <v>-24.840322494506836</v>
      </c>
      <c r="NP23">
        <v>-9.3214683532714844</v>
      </c>
      <c r="NQ23">
        <v>-17.670919418334961</v>
      </c>
      <c r="NR23">
        <v>-39.255157470703125</v>
      </c>
      <c r="NS23">
        <v>-34.036525726318359</v>
      </c>
      <c r="NT23">
        <v>-15.145389556884766</v>
      </c>
      <c r="NU23">
        <v>-4.6850800514221191</v>
      </c>
      <c r="NV23">
        <v>-4.4741535186767578</v>
      </c>
      <c r="NW23">
        <v>-0.27749601006507874</v>
      </c>
      <c r="NX23">
        <v>2.9923951625823975</v>
      </c>
      <c r="NY23">
        <v>9.934417724609375</v>
      </c>
      <c r="NZ23">
        <v>11.420705795288086</v>
      </c>
      <c r="OA23">
        <v>7.7303433418273926</v>
      </c>
      <c r="OB23">
        <v>14.347768783569336</v>
      </c>
      <c r="OC23">
        <v>16.175334930419922</v>
      </c>
      <c r="OD23">
        <v>19.68433952331543</v>
      </c>
      <c r="OE23">
        <v>22.292751312255859</v>
      </c>
      <c r="OF23">
        <v>17.022098541259766</v>
      </c>
      <c r="OG23">
        <v>6.341555118560791</v>
      </c>
      <c r="OH23">
        <v>7.0670366287231445</v>
      </c>
      <c r="OI23">
        <v>4.493278980255127</v>
      </c>
      <c r="OJ23">
        <v>-0.42668876051902771</v>
      </c>
      <c r="OK23">
        <v>-3.2887334823608398</v>
      </c>
      <c r="OL23">
        <v>-2.9848067760467529</v>
      </c>
      <c r="OM23">
        <v>-0.92538201808929443</v>
      </c>
      <c r="ON23">
        <v>0.78378969430923462</v>
      </c>
      <c r="OO23">
        <v>2.9109277725219727</v>
      </c>
      <c r="OP23">
        <v>4.9500203132629395</v>
      </c>
      <c r="OQ23">
        <v>3.9414985179901123</v>
      </c>
      <c r="OR23">
        <v>0.50497084856033325</v>
      </c>
      <c r="OS23">
        <v>-1.6444082260131836</v>
      </c>
      <c r="OT23">
        <v>-2.0796809196472168</v>
      </c>
      <c r="OU23">
        <v>-5.9783849716186523</v>
      </c>
      <c r="OV23">
        <v>-9.8374700546264648</v>
      </c>
      <c r="OW23">
        <v>-10.24274730682373</v>
      </c>
      <c r="OX23">
        <v>-14.571896553039551</v>
      </c>
      <c r="OY23">
        <v>-19.48687744140625</v>
      </c>
      <c r="OZ23">
        <v>-20.113407135009766</v>
      </c>
      <c r="PA23">
        <v>-22.777013778686523</v>
      </c>
      <c r="PB23">
        <v>-36.027870178222656</v>
      </c>
      <c r="PC23">
        <v>-28.353183746337891</v>
      </c>
      <c r="PD23">
        <v>-12.676773071289063</v>
      </c>
      <c r="PE23">
        <v>-8.6468772888183594</v>
      </c>
      <c r="PF23">
        <v>-19.313100814819336</v>
      </c>
      <c r="PG23">
        <v>-20.886524200439453</v>
      </c>
      <c r="PH23">
        <v>-9.2747116088867188</v>
      </c>
      <c r="PI23">
        <v>-0.63944661617279053</v>
      </c>
      <c r="PJ23">
        <v>-0.73477697372436523</v>
      </c>
      <c r="PK23">
        <v>-0.75117874145507813</v>
      </c>
      <c r="PL23">
        <v>-0.7629929780960083</v>
      </c>
      <c r="PM23">
        <v>-0.80963945388793945</v>
      </c>
      <c r="PN23">
        <v>-0.54267716407775879</v>
      </c>
      <c r="PO23">
        <v>-0.27658239006996155</v>
      </c>
      <c r="PP23">
        <v>-0.32614588737487793</v>
      </c>
      <c r="PQ23">
        <v>-0.39585047960281372</v>
      </c>
      <c r="PR23">
        <v>-0.42307600378990173</v>
      </c>
      <c r="PS23">
        <v>-1.7929519414901733</v>
      </c>
      <c r="PT23">
        <v>-3.6619691848754883</v>
      </c>
      <c r="PU23">
        <v>-2.7518975734710693</v>
      </c>
      <c r="PV23">
        <v>-0.30841317772865295</v>
      </c>
      <c r="PW23">
        <v>-0.38141614198684692</v>
      </c>
      <c r="PX23">
        <v>-0.35428762435913086</v>
      </c>
      <c r="PY23">
        <v>-0.21228019893169403</v>
      </c>
      <c r="PZ23">
        <v>-0.25779002904891968</v>
      </c>
      <c r="QA23">
        <v>-1.3959629535675049</v>
      </c>
      <c r="QB23">
        <v>-1.9354028701782227</v>
      </c>
      <c r="QC23">
        <v>-1.2611179351806641</v>
      </c>
      <c r="QD23">
        <v>-0.24963891506195068</v>
      </c>
      <c r="QE23">
        <v>-0.20618835091590881</v>
      </c>
      <c r="QF23">
        <v>-0.22377803921699524</v>
      </c>
      <c r="QG23">
        <v>-0.31231486797332764</v>
      </c>
    </row>
    <row r="24" spans="1:449">
      <c r="A24" t="s">
        <v>70</v>
      </c>
      <c r="B24">
        <v>-5.620250478386879E-2</v>
      </c>
      <c r="C24">
        <v>-3.3884425163269043</v>
      </c>
      <c r="D24">
        <v>-3.3807461261749268</v>
      </c>
      <c r="E24">
        <v>-4.5230366289615631E-2</v>
      </c>
      <c r="F24">
        <v>-3.4588098526000977E-2</v>
      </c>
      <c r="G24">
        <v>-3.1423973850905895E-3</v>
      </c>
      <c r="H24">
        <v>1.1660618707537651E-2</v>
      </c>
      <c r="I24">
        <v>-6.9717757403850555E-2</v>
      </c>
      <c r="J24">
        <v>-0.14125865697860718</v>
      </c>
      <c r="K24">
        <v>-7.3042213916778564E-2</v>
      </c>
      <c r="L24">
        <v>2.2034789435565472E-3</v>
      </c>
      <c r="M24">
        <v>3.6737453192472458E-2</v>
      </c>
      <c r="N24">
        <v>0.12334392219781876</v>
      </c>
      <c r="O24">
        <v>0.10572187602519989</v>
      </c>
      <c r="P24">
        <v>-1.5337763354182243E-2</v>
      </c>
      <c r="Q24">
        <v>-0.25302380323410034</v>
      </c>
      <c r="R24">
        <v>-1.5831326246261597</v>
      </c>
      <c r="S24">
        <v>-2.7445616722106934</v>
      </c>
      <c r="T24">
        <v>-1.6500086784362793</v>
      </c>
      <c r="U24">
        <v>0.32629361748695374</v>
      </c>
      <c r="V24">
        <v>1.1076322793960571</v>
      </c>
      <c r="W24">
        <v>0.38306480646133423</v>
      </c>
      <c r="X24">
        <v>0.10589009523391724</v>
      </c>
      <c r="Y24">
        <v>0.19004517793655396</v>
      </c>
      <c r="Z24">
        <v>0.13063691556453705</v>
      </c>
      <c r="AA24">
        <v>-8.5086403414607048E-3</v>
      </c>
      <c r="AB24">
        <v>-1.831548660993576E-2</v>
      </c>
      <c r="AC24">
        <v>-0.15318924188613892</v>
      </c>
      <c r="AD24">
        <v>-0.88752603530883789</v>
      </c>
      <c r="AE24">
        <v>-0.88138538599014282</v>
      </c>
      <c r="AF24">
        <v>-0.1579640805721283</v>
      </c>
      <c r="AG24">
        <v>-3.4127388149499893E-2</v>
      </c>
      <c r="AH24">
        <v>-3.1660839915275574E-2</v>
      </c>
      <c r="AI24">
        <v>-0.16077190637588501</v>
      </c>
      <c r="AJ24">
        <v>-0.33915621042251587</v>
      </c>
      <c r="AK24">
        <v>-0.25199589133262634</v>
      </c>
      <c r="AL24">
        <v>-1.6100490465760231E-2</v>
      </c>
      <c r="AM24">
        <v>-2.6616033166646957E-2</v>
      </c>
      <c r="AN24">
        <v>-9.1215357184410095E-2</v>
      </c>
      <c r="AO24">
        <v>-8.9036129415035248E-2</v>
      </c>
      <c r="AP24">
        <v>-2.6327498257160187E-2</v>
      </c>
      <c r="AQ24">
        <v>1.047754168510437</v>
      </c>
      <c r="AR24">
        <v>2.8206391334533691</v>
      </c>
      <c r="AS24">
        <v>4.762446403503418</v>
      </c>
      <c r="AT24">
        <v>6.5256767272949219</v>
      </c>
      <c r="AU24">
        <v>7.6107997894287109</v>
      </c>
      <c r="AV24">
        <v>6.0108523368835449</v>
      </c>
      <c r="AW24">
        <v>3.161034107208252</v>
      </c>
      <c r="AX24">
        <v>11.382692337036133</v>
      </c>
      <c r="AY24">
        <v>8.2685365676879883</v>
      </c>
      <c r="AZ24">
        <v>-0.95800149440765381</v>
      </c>
      <c r="BA24">
        <v>1.0291715860366821</v>
      </c>
      <c r="BB24">
        <v>0.77456992864608765</v>
      </c>
      <c r="BC24">
        <v>-1.3922144174575806</v>
      </c>
      <c r="BD24">
        <v>-4.3767061233520508</v>
      </c>
      <c r="BE24">
        <v>-10.00435733795166</v>
      </c>
      <c r="BF24">
        <v>-18.217746734619141</v>
      </c>
      <c r="BG24">
        <v>-39.81024169921875</v>
      </c>
      <c r="BH24">
        <v>-88.103080749511719</v>
      </c>
      <c r="BI24">
        <v>-74.328834533691406</v>
      </c>
      <c r="BJ24">
        <v>-54.809078216552734</v>
      </c>
      <c r="BK24">
        <v>-58.763935089111328</v>
      </c>
      <c r="BL24">
        <v>-50.429847717285156</v>
      </c>
      <c r="BM24">
        <v>-37.701190948486328</v>
      </c>
      <c r="BN24">
        <v>-32.3563232421875</v>
      </c>
      <c r="BO24">
        <v>-32.596817016601563</v>
      </c>
      <c r="BP24">
        <v>-30.975984573364258</v>
      </c>
      <c r="BQ24">
        <v>-33.231758117675781</v>
      </c>
      <c r="BR24">
        <v>-23.221643447875977</v>
      </c>
      <c r="BS24">
        <v>-18.706125259399414</v>
      </c>
      <c r="BT24">
        <v>-10.964004516601563</v>
      </c>
      <c r="BU24">
        <v>-1.8280249834060669</v>
      </c>
      <c r="BV24">
        <v>20.12922477722168</v>
      </c>
      <c r="BW24">
        <v>39.454269409179688</v>
      </c>
      <c r="BX24">
        <v>41.991256713867188</v>
      </c>
      <c r="BY24">
        <v>30.589530944824219</v>
      </c>
      <c r="BZ24">
        <v>26.636627197265625</v>
      </c>
      <c r="CA24">
        <v>19.788936614990234</v>
      </c>
      <c r="CB24">
        <v>-11.29560661315918</v>
      </c>
      <c r="CC24">
        <v>3.7396557331085205</v>
      </c>
      <c r="CD24">
        <v>37.420101165771484</v>
      </c>
      <c r="CE24">
        <v>49.900791168212891</v>
      </c>
      <c r="CF24">
        <v>36.125389099121094</v>
      </c>
      <c r="CG24">
        <v>22.357315063476563</v>
      </c>
      <c r="CH24">
        <v>30.211503982543945</v>
      </c>
      <c r="CI24">
        <v>38.756057739257813</v>
      </c>
      <c r="CJ24">
        <v>25.519643783569336</v>
      </c>
      <c r="CK24">
        <v>8.0096588134765625</v>
      </c>
      <c r="CL24">
        <v>-0.1903420090675354</v>
      </c>
      <c r="CM24">
        <v>-71.166145324707031</v>
      </c>
      <c r="CN24">
        <v>-43.481433868408203</v>
      </c>
      <c r="CO24">
        <v>64.618423461914063</v>
      </c>
      <c r="CP24">
        <v>18.077663421630859</v>
      </c>
      <c r="CQ24">
        <v>7.1422505378723145</v>
      </c>
      <c r="CR24">
        <v>10.825808525085449</v>
      </c>
      <c r="CS24">
        <v>6.8720531463623047</v>
      </c>
      <c r="CT24">
        <v>4.0582242012023926</v>
      </c>
      <c r="CU24">
        <v>8.4770011901855469</v>
      </c>
      <c r="CV24">
        <v>16.176904678344727</v>
      </c>
      <c r="CW24">
        <v>16.81739616394043</v>
      </c>
      <c r="CX24">
        <v>10.200583457946777</v>
      </c>
      <c r="CY24">
        <v>1.3034436702728271</v>
      </c>
      <c r="CZ24">
        <v>2.9539527893066406</v>
      </c>
      <c r="DA24">
        <v>11.293959617614746</v>
      </c>
      <c r="DB24">
        <v>9.7760601043701172</v>
      </c>
      <c r="DC24">
        <v>9.3820390701293945</v>
      </c>
      <c r="DD24">
        <v>9.3540019989013672</v>
      </c>
      <c r="DE24">
        <v>18.669549942016602</v>
      </c>
      <c r="DF24">
        <v>12.455116271972656</v>
      </c>
      <c r="DG24">
        <v>4.3093557357788086</v>
      </c>
      <c r="DH24">
        <v>7.6825976371765137</v>
      </c>
      <c r="DI24">
        <v>6.5055227279663086</v>
      </c>
      <c r="DJ24">
        <v>5.9168257713317871</v>
      </c>
      <c r="DK24">
        <v>4.3506383895874023</v>
      </c>
      <c r="DL24">
        <v>1.1809365749359131</v>
      </c>
      <c r="DM24">
        <v>6.929633617401123</v>
      </c>
      <c r="DN24">
        <v>17.718481063842773</v>
      </c>
      <c r="DO24">
        <v>15.801834106445313</v>
      </c>
      <c r="DP24">
        <v>11.911680221557617</v>
      </c>
      <c r="DQ24">
        <v>6.8346042633056641</v>
      </c>
      <c r="DR24">
        <v>-11.684433937072754</v>
      </c>
      <c r="DS24">
        <v>-16.248268127441406</v>
      </c>
      <c r="DT24">
        <v>-11.92205810546875</v>
      </c>
      <c r="DU24">
        <v>-9.0010223388671875</v>
      </c>
      <c r="DV24">
        <v>-3.5096423625946045</v>
      </c>
      <c r="DW24">
        <v>-4.3213448524475098</v>
      </c>
      <c r="DX24">
        <v>-7.342038631439209</v>
      </c>
      <c r="DY24">
        <v>-7.6901202201843262</v>
      </c>
      <c r="DZ24">
        <v>-10.4569091796875</v>
      </c>
      <c r="EA24">
        <v>-16.969127655029297</v>
      </c>
      <c r="EB24">
        <v>-20.258659362792969</v>
      </c>
      <c r="EC24">
        <v>-20.181583404541016</v>
      </c>
      <c r="ED24">
        <v>-16.823226928710938</v>
      </c>
      <c r="EE24">
        <v>-10.068761825561523</v>
      </c>
      <c r="EF24">
        <v>-7.7954368591308594</v>
      </c>
      <c r="EG24">
        <v>-21.662082672119141</v>
      </c>
      <c r="EH24">
        <v>-8.3439674377441406</v>
      </c>
      <c r="EI24">
        <v>-0.18489663302898407</v>
      </c>
      <c r="EJ24">
        <v>-2.4688079357147217</v>
      </c>
      <c r="EK24">
        <v>11.496846199035645</v>
      </c>
      <c r="EL24">
        <v>25.304529190063477</v>
      </c>
      <c r="EM24">
        <v>15.573637008666992</v>
      </c>
      <c r="EN24">
        <v>-5.0760688781738281</v>
      </c>
      <c r="EO24">
        <v>1.6258019208908081</v>
      </c>
      <c r="EP24">
        <v>24.679000854492188</v>
      </c>
      <c r="EQ24">
        <v>27.39154052734375</v>
      </c>
      <c r="ER24">
        <v>17.636026382446289</v>
      </c>
      <c r="ES24">
        <v>23.40336799621582</v>
      </c>
      <c r="ET24">
        <v>28.819740295410156</v>
      </c>
      <c r="EU24">
        <v>16.337949752807617</v>
      </c>
      <c r="EV24">
        <v>-5.8673272132873535</v>
      </c>
      <c r="EW24">
        <v>-6.6867456436157227</v>
      </c>
      <c r="EX24">
        <v>-2.0489304065704346</v>
      </c>
      <c r="EY24">
        <v>-0.41119036078453064</v>
      </c>
      <c r="EZ24">
        <v>-4.898503303527832</v>
      </c>
      <c r="FA24">
        <v>-14.085174560546875</v>
      </c>
      <c r="FB24">
        <v>-18.531064987182617</v>
      </c>
      <c r="FC24">
        <v>-16.182125091552734</v>
      </c>
      <c r="FD24">
        <v>-7.7141990661621094</v>
      </c>
      <c r="FE24">
        <v>-1.3953804969787598</v>
      </c>
      <c r="FF24">
        <v>0.54855155944824219</v>
      </c>
      <c r="FG24">
        <v>1.0191439390182495</v>
      </c>
      <c r="FH24">
        <v>-1.353821873664856</v>
      </c>
      <c r="FI24">
        <v>-4.2991924285888672</v>
      </c>
      <c r="FJ24">
        <v>-1.555919885635376</v>
      </c>
      <c r="FK24">
        <v>-3.9181661605834961</v>
      </c>
      <c r="FL24">
        <v>-2.2615931034088135</v>
      </c>
      <c r="FM24">
        <v>-5.0729694366455078</v>
      </c>
      <c r="FN24">
        <v>-13.527844429016113</v>
      </c>
      <c r="FO24">
        <v>-26.019405364990234</v>
      </c>
      <c r="FP24">
        <v>-20.239408493041992</v>
      </c>
      <c r="FQ24">
        <v>2.2055346965789795</v>
      </c>
      <c r="FR24">
        <v>9.1256246566772461</v>
      </c>
      <c r="FS24">
        <v>11.817196846008301</v>
      </c>
      <c r="FT24">
        <v>16.395378112792969</v>
      </c>
      <c r="FU24">
        <v>15.078815460205078</v>
      </c>
      <c r="FV24">
        <v>12.550732612609863</v>
      </c>
      <c r="FW24">
        <v>17.231420516967773</v>
      </c>
      <c r="FX24">
        <v>12.583070755004883</v>
      </c>
      <c r="FY24">
        <v>1.7556076049804688</v>
      </c>
      <c r="FZ24">
        <v>4.9087715148925781</v>
      </c>
      <c r="GA24">
        <v>4.1702175140380859</v>
      </c>
      <c r="GB24">
        <v>17.791425704956055</v>
      </c>
      <c r="GC24">
        <v>24.563480377197266</v>
      </c>
      <c r="GD24">
        <v>18.089765548706055</v>
      </c>
      <c r="GE24">
        <v>2.5581457614898682</v>
      </c>
      <c r="GF24">
        <v>-7.9881258010864258</v>
      </c>
      <c r="GG24">
        <v>-1.6912308931350708</v>
      </c>
      <c r="GH24">
        <v>-6.3700266182422638E-2</v>
      </c>
      <c r="GI24">
        <v>-4.7119202613830566</v>
      </c>
      <c r="GJ24">
        <v>-10.322607040405273</v>
      </c>
      <c r="GK24">
        <v>-18.372957229614258</v>
      </c>
      <c r="GL24">
        <v>-27.995220184326172</v>
      </c>
      <c r="GM24">
        <v>-25.994510650634766</v>
      </c>
      <c r="GN24">
        <v>-18.02290153503418</v>
      </c>
      <c r="GO24">
        <v>-5.8789982795715332</v>
      </c>
      <c r="GP24">
        <v>0.41772830486297607</v>
      </c>
      <c r="GQ24">
        <v>-1.3954849243164063</v>
      </c>
      <c r="GR24">
        <v>5.9793286323547363</v>
      </c>
      <c r="GS24">
        <v>14.037353515625</v>
      </c>
      <c r="GT24">
        <v>14.014023780822754</v>
      </c>
      <c r="GU24">
        <v>-0.27111667394638062</v>
      </c>
      <c r="GV24">
        <v>-12.467822074890137</v>
      </c>
      <c r="GW24">
        <v>-4.1203756332397461</v>
      </c>
      <c r="GX24">
        <v>6.9520339965820313</v>
      </c>
      <c r="GY24">
        <v>14.660903930664063</v>
      </c>
      <c r="GZ24">
        <v>18.724552154541016</v>
      </c>
      <c r="HA24">
        <v>16.517940521240234</v>
      </c>
      <c r="HB24">
        <v>16.626710891723633</v>
      </c>
      <c r="HC24">
        <v>20.442419052124023</v>
      </c>
      <c r="HD24">
        <v>10.73946475982666</v>
      </c>
      <c r="HE24">
        <v>2.0195705890655518</v>
      </c>
      <c r="HF24">
        <v>-8.3874111175537109</v>
      </c>
      <c r="HG24">
        <v>-25.096061706542969</v>
      </c>
      <c r="HH24">
        <v>-24.082731246948242</v>
      </c>
      <c r="HI24">
        <v>-11.517077445983887</v>
      </c>
      <c r="HJ24">
        <v>-7.6492390632629395</v>
      </c>
      <c r="HK24">
        <v>-5.0065383911132813</v>
      </c>
      <c r="HL24">
        <v>1.0505979061126709</v>
      </c>
      <c r="HM24">
        <v>3.6631138324737549</v>
      </c>
      <c r="HN24">
        <v>5.6739115715026855</v>
      </c>
      <c r="HO24">
        <v>8.6333227157592773</v>
      </c>
      <c r="HP24">
        <v>10.607383728027344</v>
      </c>
      <c r="HQ24">
        <v>11.352005004882813</v>
      </c>
      <c r="HR24">
        <v>8.7934513092041016</v>
      </c>
      <c r="HS24">
        <v>-3.626476526260376</v>
      </c>
      <c r="HT24">
        <v>-22.593027114868164</v>
      </c>
      <c r="HU24">
        <v>-25.79948616027832</v>
      </c>
      <c r="HV24">
        <v>-24.793308258056641</v>
      </c>
      <c r="HW24">
        <v>-16.715328216552734</v>
      </c>
      <c r="HX24">
        <v>8.9667539596557617</v>
      </c>
      <c r="HY24">
        <v>35.798210144042969</v>
      </c>
      <c r="HZ24">
        <v>35.653213500976563</v>
      </c>
      <c r="IA24">
        <v>19.313920974731445</v>
      </c>
      <c r="IB24">
        <v>8.9974632263183594</v>
      </c>
      <c r="IC24">
        <v>4.2131896018981934</v>
      </c>
      <c r="ID24">
        <v>2.8435285091400146</v>
      </c>
      <c r="IE24">
        <v>4.6433753967285156</v>
      </c>
      <c r="IF24">
        <v>3.7955260276794434</v>
      </c>
      <c r="IG24">
        <v>10.977468490600586</v>
      </c>
      <c r="IH24">
        <v>7.8813991546630859</v>
      </c>
      <c r="II24">
        <v>3.7954063415527344</v>
      </c>
      <c r="IJ24">
        <v>-2.5216183662414551</v>
      </c>
      <c r="IK24">
        <v>-8.9964447021484375</v>
      </c>
      <c r="IL24">
        <v>-4.2834033966064453</v>
      </c>
      <c r="IM24">
        <v>-2.1329097747802734</v>
      </c>
      <c r="IN24">
        <v>-11.008692741394043</v>
      </c>
      <c r="IO24">
        <v>-27.561994552612305</v>
      </c>
      <c r="IP24">
        <v>-34.599178314208984</v>
      </c>
      <c r="IQ24">
        <v>-25.702846527099609</v>
      </c>
      <c r="IR24">
        <v>-9.1258049011230469</v>
      </c>
      <c r="IS24">
        <v>1.5064067840576172</v>
      </c>
      <c r="IT24">
        <v>-8.2794084548950195</v>
      </c>
      <c r="IU24">
        <v>-26.291748046875</v>
      </c>
      <c r="IV24">
        <v>-0.27128401398658752</v>
      </c>
      <c r="IW24">
        <v>19.87708854675293</v>
      </c>
      <c r="IX24">
        <v>18.54356575012207</v>
      </c>
      <c r="IY24">
        <v>10.646007537841797</v>
      </c>
      <c r="IZ24">
        <v>2.9800115153193474E-2</v>
      </c>
      <c r="JA24">
        <v>4.8828263282775879</v>
      </c>
      <c r="JB24">
        <v>4.5939745903015137</v>
      </c>
      <c r="JC24">
        <v>3.33664870262146</v>
      </c>
      <c r="JD24">
        <v>24.238128662109375</v>
      </c>
      <c r="JE24">
        <v>31.854961395263672</v>
      </c>
      <c r="JF24">
        <v>18.776426315307617</v>
      </c>
      <c r="JG24">
        <v>6.2831668853759766</v>
      </c>
      <c r="JH24">
        <v>-4.2029867172241211</v>
      </c>
      <c r="JI24">
        <v>-18.572118759155273</v>
      </c>
      <c r="JJ24">
        <v>-19.171924591064453</v>
      </c>
      <c r="JK24">
        <v>-9.0071516036987305</v>
      </c>
      <c r="JL24">
        <v>-3.5726983547210693</v>
      </c>
      <c r="JM24">
        <v>4.2721128463745117</v>
      </c>
      <c r="JN24">
        <v>6.2773990631103516</v>
      </c>
      <c r="JO24">
        <v>7.5752768516540527</v>
      </c>
      <c r="JP24">
        <v>7.6065940856933594</v>
      </c>
      <c r="JQ24">
        <v>7.7080254554748535</v>
      </c>
      <c r="JR24">
        <v>8.6981391906738281</v>
      </c>
      <c r="JS24">
        <v>8.5053787231445313</v>
      </c>
      <c r="JT24">
        <v>-5.3542613983154297</v>
      </c>
      <c r="JU24">
        <v>-14.70860767364502</v>
      </c>
      <c r="JV24">
        <v>-11.66825008392334</v>
      </c>
      <c r="JW24">
        <v>-8.7742795944213867</v>
      </c>
      <c r="JX24">
        <v>-18.261613845825195</v>
      </c>
      <c r="JY24">
        <v>-14.197127342224121</v>
      </c>
      <c r="JZ24">
        <v>11.041454315185547</v>
      </c>
      <c r="KA24">
        <v>29.181850433349609</v>
      </c>
      <c r="KB24">
        <v>19.779670715332031</v>
      </c>
      <c r="KC24">
        <v>-1.330129861831665</v>
      </c>
      <c r="KD24">
        <v>-2.1034762859344482</v>
      </c>
      <c r="KE24">
        <v>5.923466682434082</v>
      </c>
      <c r="KF24">
        <v>8.6764450073242188</v>
      </c>
      <c r="KG24">
        <v>4.1515469551086426</v>
      </c>
      <c r="KH24">
        <v>7.2390632629394531</v>
      </c>
      <c r="KI24">
        <v>9.2069520950317383</v>
      </c>
      <c r="KJ24">
        <v>2.7389621734619141</v>
      </c>
      <c r="KK24">
        <v>-3.5168929100036621</v>
      </c>
      <c r="KL24">
        <v>-4.0928587913513184</v>
      </c>
      <c r="KM24">
        <v>0.12162382900714874</v>
      </c>
      <c r="KN24">
        <v>-0.1531759649515152</v>
      </c>
      <c r="KO24">
        <v>-5.7275328636169434</v>
      </c>
      <c r="KP24">
        <v>-5.9661951065063477</v>
      </c>
      <c r="KQ24">
        <v>-6.4482097625732422</v>
      </c>
      <c r="KR24">
        <v>-16.707073211669922</v>
      </c>
      <c r="KS24">
        <v>-27.751420974731445</v>
      </c>
      <c r="KT24">
        <v>-27.930463790893555</v>
      </c>
      <c r="KU24">
        <v>-20.059057235717773</v>
      </c>
      <c r="KV24">
        <v>3.5063459873199463</v>
      </c>
      <c r="KW24">
        <v>3.757375955581665</v>
      </c>
      <c r="KX24">
        <v>-14.007977485656738</v>
      </c>
      <c r="KY24">
        <v>-4.4328694343566895</v>
      </c>
      <c r="KZ24">
        <v>15.899999618530273</v>
      </c>
      <c r="LA24">
        <v>23.342605590820313</v>
      </c>
      <c r="LB24">
        <v>12.352779388427734</v>
      </c>
      <c r="LC24">
        <v>4.6163129806518555</v>
      </c>
      <c r="LD24">
        <v>13.062005043029785</v>
      </c>
      <c r="LE24">
        <v>3.548569917678833</v>
      </c>
      <c r="LF24">
        <v>13.104524612426758</v>
      </c>
      <c r="LG24">
        <v>17.780786514282227</v>
      </c>
      <c r="LH24">
        <v>-2.3085629940032959</v>
      </c>
      <c r="LI24">
        <v>0.55300414562225342</v>
      </c>
      <c r="LJ24">
        <v>6.2200756072998047</v>
      </c>
      <c r="LK24">
        <v>-3.4710946083068848</v>
      </c>
      <c r="LL24">
        <v>-15.767006874084473</v>
      </c>
      <c r="LM24">
        <v>-20.19160270690918</v>
      </c>
      <c r="LN24">
        <v>-15.163385391235352</v>
      </c>
      <c r="LO24">
        <v>-5.1875381469726563</v>
      </c>
      <c r="LP24">
        <v>-0.94296109676361084</v>
      </c>
      <c r="LQ24">
        <v>3.396526575088501</v>
      </c>
      <c r="LR24">
        <v>4.6423120498657227</v>
      </c>
      <c r="LS24">
        <v>4.3102684020996094</v>
      </c>
      <c r="LT24">
        <v>2.8580048084259033</v>
      </c>
      <c r="LU24">
        <v>-2.0805594921112061</v>
      </c>
      <c r="LV24">
        <v>-1.553754448890686</v>
      </c>
      <c r="LW24">
        <v>0.34816330671310425</v>
      </c>
      <c r="LX24">
        <v>-2.5384018421173096</v>
      </c>
      <c r="LY24">
        <v>-10.52442741394043</v>
      </c>
      <c r="LZ24">
        <v>-16.456869125366211</v>
      </c>
      <c r="MA24">
        <v>-21.542997360229492</v>
      </c>
      <c r="MB24">
        <v>-21.930845260620117</v>
      </c>
      <c r="MC24">
        <v>-18.184139251708984</v>
      </c>
      <c r="MD24">
        <v>-7.7202825546264648</v>
      </c>
      <c r="ME24">
        <v>1.5506480932235718</v>
      </c>
      <c r="MF24">
        <v>3.4686377048492432</v>
      </c>
      <c r="MG24">
        <v>0.33782818913459778</v>
      </c>
      <c r="MH24">
        <v>-3.8249576091766357</v>
      </c>
      <c r="MI24">
        <v>-5.8066186904907227</v>
      </c>
      <c r="MJ24">
        <v>-4.6485757827758789</v>
      </c>
      <c r="MK24">
        <v>-1.3187150955200195</v>
      </c>
      <c r="ML24">
        <v>-0.84116894006729126</v>
      </c>
      <c r="MM24">
        <v>-2.1967403888702393</v>
      </c>
      <c r="MN24">
        <v>-0.8897053599357605</v>
      </c>
      <c r="MO24">
        <v>-5.9330062866210938</v>
      </c>
      <c r="MP24">
        <v>-11.239489555358887</v>
      </c>
      <c r="MQ24">
        <v>-14.37491512298584</v>
      </c>
      <c r="MR24">
        <v>-17.901052474975586</v>
      </c>
      <c r="MS24">
        <v>-25.296340942382813</v>
      </c>
      <c r="MT24">
        <v>-31.102321624755859</v>
      </c>
      <c r="MU24">
        <v>-31.01127815246582</v>
      </c>
      <c r="MV24">
        <v>-27.323667526245117</v>
      </c>
      <c r="MW24">
        <v>-42.270481109619141</v>
      </c>
      <c r="MX24">
        <v>-45.532752990722656</v>
      </c>
      <c r="MY24">
        <v>-37.405399322509766</v>
      </c>
      <c r="MZ24">
        <v>-29.790948867797852</v>
      </c>
      <c r="NA24">
        <v>-23.286809921264648</v>
      </c>
      <c r="NB24">
        <v>-20.199382781982422</v>
      </c>
      <c r="NC24">
        <v>-23.646099090576172</v>
      </c>
      <c r="ND24">
        <v>-21.247104644775391</v>
      </c>
      <c r="NE24">
        <v>8.1976994872093201E-2</v>
      </c>
      <c r="NF24">
        <v>18.69953727722168</v>
      </c>
      <c r="NG24">
        <v>13.383084297180176</v>
      </c>
      <c r="NH24">
        <v>-12.517246246337891</v>
      </c>
      <c r="NI24">
        <v>-30.185214996337891</v>
      </c>
      <c r="NJ24">
        <v>-35.692306518554688</v>
      </c>
      <c r="NK24">
        <v>-30.208475112915039</v>
      </c>
      <c r="NL24">
        <v>-16.166530609130859</v>
      </c>
      <c r="NM24">
        <v>-2.9983608722686768</v>
      </c>
      <c r="NN24">
        <v>-1.5998393297195435</v>
      </c>
      <c r="NO24">
        <v>8.5521354675292969</v>
      </c>
      <c r="NP24">
        <v>26.171291351318359</v>
      </c>
      <c r="NQ24">
        <v>30.506032943725586</v>
      </c>
      <c r="NR24">
        <v>74.905403137207031</v>
      </c>
      <c r="NS24">
        <v>94.288032531738281</v>
      </c>
      <c r="NT24">
        <v>99.320350646972656</v>
      </c>
      <c r="NU24">
        <v>96.192367553710938</v>
      </c>
      <c r="NV24">
        <v>72.363105773925781</v>
      </c>
      <c r="NW24">
        <v>30.589309692382813</v>
      </c>
      <c r="NX24">
        <v>25.930315017700195</v>
      </c>
      <c r="NY24">
        <v>36.306903839111328</v>
      </c>
      <c r="NZ24">
        <v>36.511135101318359</v>
      </c>
      <c r="OA24">
        <v>12.882136344909668</v>
      </c>
      <c r="OB24">
        <v>5.3080549240112305</v>
      </c>
      <c r="OC24">
        <v>-0.8737109899520874</v>
      </c>
      <c r="OD24">
        <v>-3.9836609363555908</v>
      </c>
      <c r="OE24">
        <v>-4.6561923027038574</v>
      </c>
      <c r="OF24">
        <v>-2.4669792652130127</v>
      </c>
      <c r="OG24">
        <v>3.9441671371459961</v>
      </c>
      <c r="OH24">
        <v>11.393551826477051</v>
      </c>
      <c r="OI24">
        <v>16.671592712402344</v>
      </c>
      <c r="OJ24">
        <v>12.047093391418457</v>
      </c>
      <c r="OK24">
        <v>4.3215742111206055</v>
      </c>
      <c r="OL24">
        <v>3.9803192615509033</v>
      </c>
      <c r="OM24">
        <v>1.2110695838928223</v>
      </c>
      <c r="ON24">
        <v>-2.9336802959442139</v>
      </c>
      <c r="OO24">
        <v>-4.1323351860046387</v>
      </c>
      <c r="OP24">
        <v>-0.55424231290817261</v>
      </c>
      <c r="OQ24">
        <v>3.3820013999938965</v>
      </c>
      <c r="OR24">
        <v>2.5368251800537109</v>
      </c>
      <c r="OS24">
        <v>1.68940269947052</v>
      </c>
      <c r="OT24">
        <v>3.3446582965552807E-3</v>
      </c>
      <c r="OU24">
        <v>-0.59269708395004272</v>
      </c>
      <c r="OV24">
        <v>-2.1295220851898193</v>
      </c>
      <c r="OW24">
        <v>-17.848794937133789</v>
      </c>
      <c r="OX24">
        <v>-23.380058288574219</v>
      </c>
      <c r="OY24">
        <v>-22.351669311523438</v>
      </c>
      <c r="OZ24">
        <v>-26.610359191894531</v>
      </c>
      <c r="PA24">
        <v>-25.143728256225586</v>
      </c>
      <c r="PB24">
        <v>3.5188643932342529</v>
      </c>
      <c r="PC24">
        <v>-0.69375622272491455</v>
      </c>
      <c r="PD24">
        <v>-23.68443489074707</v>
      </c>
      <c r="PE24">
        <v>-13.184002876281738</v>
      </c>
      <c r="PF24">
        <v>-0.44380009174346924</v>
      </c>
      <c r="PG24">
        <v>4.5670971870422363</v>
      </c>
      <c r="PH24">
        <v>2.2296059131622314</v>
      </c>
      <c r="PI24">
        <v>0.37324362993240356</v>
      </c>
      <c r="PJ24">
        <v>1.5713204145431519</v>
      </c>
      <c r="PK24">
        <v>1.9551278352737427</v>
      </c>
      <c r="PL24">
        <v>2.1087355613708496</v>
      </c>
      <c r="PM24">
        <v>1.7123667001724243</v>
      </c>
      <c r="PN24">
        <v>0.89691931009292603</v>
      </c>
      <c r="PO24">
        <v>1.3347263336181641</v>
      </c>
      <c r="PP24">
        <v>1.2793548107147217</v>
      </c>
      <c r="PQ24">
        <v>1.3849697113037109</v>
      </c>
      <c r="PR24">
        <v>1.4326944351196289</v>
      </c>
      <c r="PS24">
        <v>0.77430659532546997</v>
      </c>
      <c r="PT24">
        <v>0.22305023670196533</v>
      </c>
      <c r="PU24">
        <v>1.01347815990448</v>
      </c>
      <c r="PV24">
        <v>1.3407925367355347</v>
      </c>
      <c r="PW24">
        <v>1.4912744760513306</v>
      </c>
      <c r="PX24">
        <v>1.367078423500061</v>
      </c>
      <c r="PY24">
        <v>0.92469781637191772</v>
      </c>
      <c r="PZ24">
        <v>0.87086182832717896</v>
      </c>
      <c r="QA24">
        <v>0.80444049835205078</v>
      </c>
      <c r="QB24">
        <v>0.8442884087562561</v>
      </c>
      <c r="QC24">
        <v>0.58800429105758667</v>
      </c>
      <c r="QD24">
        <v>0.14142337441444397</v>
      </c>
      <c r="QE24">
        <v>5.5522449314594269E-2</v>
      </c>
      <c r="QF24">
        <v>-4.9200084060430527E-2</v>
      </c>
      <c r="QG24">
        <v>-0.47722169756889343</v>
      </c>
    </row>
    <row r="25" spans="1:449">
      <c r="A25" t="s">
        <v>71</v>
      </c>
      <c r="B25">
        <v>6.8165558332111686E-5</v>
      </c>
      <c r="C25">
        <v>0.14621467888355255</v>
      </c>
      <c r="D25">
        <v>0.13243141770362854</v>
      </c>
      <c r="E25">
        <v>4.0660608559846878E-2</v>
      </c>
      <c r="F25">
        <v>2.4274853058159351E-4</v>
      </c>
      <c r="G25">
        <v>6.7178048193454742E-2</v>
      </c>
      <c r="H25">
        <v>0.12958003580570221</v>
      </c>
      <c r="I25">
        <v>8.7227948009967804E-2</v>
      </c>
      <c r="J25">
        <v>4.270128533244133E-2</v>
      </c>
      <c r="K25">
        <v>7.4864953756332397E-2</v>
      </c>
      <c r="L25">
        <v>8.1459060311317444E-2</v>
      </c>
      <c r="M25">
        <v>1.8512288108468056E-2</v>
      </c>
      <c r="N25">
        <v>-0.10622518509626389</v>
      </c>
      <c r="O25">
        <v>-5.1396962255239487E-2</v>
      </c>
      <c r="P25">
        <v>5.2363894879817963E-2</v>
      </c>
      <c r="Q25">
        <v>-4.4515084475278854E-2</v>
      </c>
      <c r="R25">
        <v>-0.46330362558364868</v>
      </c>
      <c r="S25">
        <v>-1.6215020418167114</v>
      </c>
      <c r="T25">
        <v>-1.3937244415283203</v>
      </c>
      <c r="U25">
        <v>-0.56627100706100464</v>
      </c>
      <c r="V25">
        <v>-0.26345565915107727</v>
      </c>
      <c r="W25">
        <v>-0.12579448521137238</v>
      </c>
      <c r="X25">
        <v>-9.8083660006523132E-2</v>
      </c>
      <c r="Y25">
        <v>-8.0945961177349091E-2</v>
      </c>
      <c r="Z25">
        <v>3.531762957572937E-2</v>
      </c>
      <c r="AA25">
        <v>0.10770411044359207</v>
      </c>
      <c r="AB25">
        <v>3.053983673453331E-2</v>
      </c>
      <c r="AC25">
        <v>-4.5992396771907806E-2</v>
      </c>
      <c r="AD25">
        <v>0.12458817660808563</v>
      </c>
      <c r="AE25">
        <v>0.13229124248027802</v>
      </c>
      <c r="AF25">
        <v>-1.5277666039764881E-2</v>
      </c>
      <c r="AG25">
        <v>4.1336715221405029E-2</v>
      </c>
      <c r="AH25">
        <v>5.9425421059131622E-2</v>
      </c>
      <c r="AI25">
        <v>-0.13085189461708069</v>
      </c>
      <c r="AJ25">
        <v>-0.39890572428703308</v>
      </c>
      <c r="AK25">
        <v>-0.36082166433334351</v>
      </c>
      <c r="AL25">
        <v>-0.10980255901813507</v>
      </c>
      <c r="AM25">
        <v>-4.3580092489719391E-2</v>
      </c>
      <c r="AN25">
        <v>-9.2865534126758575E-2</v>
      </c>
      <c r="AO25">
        <v>-0.13351720571517944</v>
      </c>
      <c r="AP25">
        <v>-0.11734754592180252</v>
      </c>
      <c r="AQ25">
        <v>-0.67271482944488525</v>
      </c>
      <c r="AR25">
        <v>-3.2613422870635986</v>
      </c>
      <c r="AS25">
        <v>-1.7506294250488281</v>
      </c>
      <c r="AT25">
        <v>3.2108933925628662</v>
      </c>
      <c r="AU25">
        <v>3.4395427703857422</v>
      </c>
      <c r="AV25">
        <v>-1.5104297399520874</v>
      </c>
      <c r="AW25">
        <v>3.0382685661315918</v>
      </c>
      <c r="AX25">
        <v>-1.4426259994506836</v>
      </c>
      <c r="AY25">
        <v>1.660627007484436</v>
      </c>
      <c r="AZ25">
        <v>13.568523406982422</v>
      </c>
      <c r="BA25">
        <v>23.969306945800781</v>
      </c>
      <c r="BB25">
        <v>26.195964813232422</v>
      </c>
      <c r="BC25">
        <v>23.540756225585938</v>
      </c>
      <c r="BD25">
        <v>16.95146369934082</v>
      </c>
      <c r="BE25">
        <v>9.4234962463378906</v>
      </c>
      <c r="BF25">
        <v>27.869935989379883</v>
      </c>
      <c r="BG25">
        <v>55.238651275634766</v>
      </c>
      <c r="BH25">
        <v>-2.8355598449707031</v>
      </c>
      <c r="BI25">
        <v>0.40203645825386047</v>
      </c>
      <c r="BJ25">
        <v>30.111831665039063</v>
      </c>
      <c r="BK25">
        <v>10.875354766845703</v>
      </c>
      <c r="BL25">
        <v>-5.0166916847229004</v>
      </c>
      <c r="BM25">
        <v>-13.699679374694824</v>
      </c>
      <c r="BN25">
        <v>-21.893146514892578</v>
      </c>
      <c r="BO25">
        <v>-28.953584671020508</v>
      </c>
      <c r="BP25">
        <v>-35.568916320800781</v>
      </c>
      <c r="BQ25">
        <v>-41.807674407958984</v>
      </c>
      <c r="BR25">
        <v>-30.283641815185547</v>
      </c>
      <c r="BS25">
        <v>-24.9967041015625</v>
      </c>
      <c r="BT25">
        <v>-24.15992546081543</v>
      </c>
      <c r="BU25">
        <v>-5.0345273017883301</v>
      </c>
      <c r="BV25">
        <v>20.002582550048828</v>
      </c>
      <c r="BW25">
        <v>41.420326232910156</v>
      </c>
      <c r="BX25">
        <v>46.822257995605469</v>
      </c>
      <c r="BY25">
        <v>26.984342575073242</v>
      </c>
      <c r="BZ25">
        <v>0.68666225671768188</v>
      </c>
      <c r="CA25">
        <v>2.1790900230407715</v>
      </c>
      <c r="CB25">
        <v>-13.433655738830566</v>
      </c>
      <c r="CC25">
        <v>-25.313583374023438</v>
      </c>
      <c r="CD25">
        <v>-20.053194046020508</v>
      </c>
      <c r="CE25">
        <v>-5.6338286399841309</v>
      </c>
      <c r="CF25">
        <v>-0.45975390076637268</v>
      </c>
      <c r="CG25">
        <v>0.51424241065979004</v>
      </c>
      <c r="CH25">
        <v>6.0396437644958496</v>
      </c>
      <c r="CI25">
        <v>4.5790219306945801</v>
      </c>
      <c r="CJ25">
        <v>2.0804402828216553</v>
      </c>
      <c r="CK25">
        <v>5.7277302742004395</v>
      </c>
      <c r="CL25">
        <v>4.1869773864746094</v>
      </c>
      <c r="CM25">
        <v>35.196311950683594</v>
      </c>
      <c r="CN25">
        <v>1.4843674898147583</v>
      </c>
      <c r="CO25">
        <v>-47.019760131835938</v>
      </c>
      <c r="CP25">
        <v>-25.402248382568359</v>
      </c>
      <c r="CQ25">
        <v>-23.232952117919922</v>
      </c>
      <c r="CR25">
        <v>-10.157938957214355</v>
      </c>
      <c r="CS25">
        <v>-6.2734436988830566</v>
      </c>
      <c r="CT25">
        <v>-5.476902961730957</v>
      </c>
      <c r="CU25">
        <v>-0.71650522947311401</v>
      </c>
      <c r="CV25">
        <v>2.0899715423583984</v>
      </c>
      <c r="CW25">
        <v>-7.2742862701416016</v>
      </c>
      <c r="CX25">
        <v>-11.116826057434082</v>
      </c>
      <c r="CY25">
        <v>5.8736648559570313</v>
      </c>
      <c r="CZ25">
        <v>7.0006146430969238</v>
      </c>
      <c r="DA25">
        <v>-12.027341842651367</v>
      </c>
      <c r="DB25">
        <v>-17.015186309814453</v>
      </c>
      <c r="DC25">
        <v>11.099743843078613</v>
      </c>
      <c r="DD25">
        <v>6.7227554321289063</v>
      </c>
      <c r="DE25">
        <v>2.6898894309997559</v>
      </c>
      <c r="DF25">
        <v>5.0973591804504395</v>
      </c>
      <c r="DG25">
        <v>-12.212769508361816</v>
      </c>
      <c r="DH25">
        <v>-11.547837257385254</v>
      </c>
      <c r="DI25">
        <v>-4.687164306640625</v>
      </c>
      <c r="DJ25">
        <v>0.73294752836227417</v>
      </c>
      <c r="DK25">
        <v>1.6686950922012329</v>
      </c>
      <c r="DL25">
        <v>-0.57235801219940186</v>
      </c>
      <c r="DM25">
        <v>1.670390248298645</v>
      </c>
      <c r="DN25">
        <v>9.947117805480957</v>
      </c>
      <c r="DO25">
        <v>8.2299270629882813</v>
      </c>
      <c r="DP25">
        <v>6.7351531982421875</v>
      </c>
      <c r="DQ25">
        <v>5.0800991058349609</v>
      </c>
      <c r="DR25">
        <v>-11.774989128112793</v>
      </c>
      <c r="DS25">
        <v>-10.663468360900879</v>
      </c>
      <c r="DT25">
        <v>-10.467442512512207</v>
      </c>
      <c r="DU25">
        <v>-5.7822375297546387</v>
      </c>
      <c r="DV25">
        <v>-8.4664583206176758</v>
      </c>
      <c r="DW25">
        <v>-9.7208757400512695</v>
      </c>
      <c r="DX25">
        <v>-0.86169755458831787</v>
      </c>
      <c r="DY25">
        <v>21.326667785644531</v>
      </c>
      <c r="DZ25">
        <v>39.155605316162109</v>
      </c>
      <c r="EA25">
        <v>37.001735687255859</v>
      </c>
      <c r="EB25">
        <v>31.434665679931641</v>
      </c>
      <c r="EC25">
        <v>28.525232315063477</v>
      </c>
      <c r="ED25">
        <v>14.809346199035645</v>
      </c>
      <c r="EE25">
        <v>1.2267813682556152</v>
      </c>
      <c r="EF25">
        <v>5.9470248222351074</v>
      </c>
      <c r="EG25">
        <v>14.351819038391113</v>
      </c>
      <c r="EH25">
        <v>-77.803794860839844</v>
      </c>
      <c r="EI25">
        <v>-75.524665832519531</v>
      </c>
      <c r="EJ25">
        <v>-11.327438354492188</v>
      </c>
      <c r="EK25">
        <v>-2.0663177967071533</v>
      </c>
      <c r="EL25">
        <v>13.992231369018555</v>
      </c>
      <c r="EM25">
        <v>29.030431747436523</v>
      </c>
      <c r="EN25">
        <v>10.911374092102051</v>
      </c>
      <c r="EO25">
        <v>-9.1927366256713867</v>
      </c>
      <c r="EP25">
        <v>3.8609826564788818</v>
      </c>
      <c r="EQ25">
        <v>2.8850769996643066</v>
      </c>
      <c r="ER25">
        <v>-27.042051315307617</v>
      </c>
      <c r="ES25">
        <v>-33.585975646972656</v>
      </c>
      <c r="ET25">
        <v>-21.388988494873047</v>
      </c>
      <c r="EU25">
        <v>6.4972381591796875</v>
      </c>
      <c r="EV25">
        <v>18.675294876098633</v>
      </c>
      <c r="EW25">
        <v>5.2393484115600586</v>
      </c>
      <c r="EX25">
        <v>-13.177175521850586</v>
      </c>
      <c r="EY25">
        <v>-12.787158012390137</v>
      </c>
      <c r="EZ25">
        <v>-7.2007336616516113</v>
      </c>
      <c r="FA25">
        <v>-9.2932424545288086</v>
      </c>
      <c r="FB25">
        <v>-3.2534523010253906</v>
      </c>
      <c r="FC25">
        <v>4.548004150390625</v>
      </c>
      <c r="FD25">
        <v>9.368433952331543</v>
      </c>
      <c r="FE25">
        <v>14.16817569732666</v>
      </c>
      <c r="FF25">
        <v>18.824258804321289</v>
      </c>
      <c r="FG25">
        <v>21.535768508911133</v>
      </c>
      <c r="FH25">
        <v>20.449380874633789</v>
      </c>
      <c r="FI25">
        <v>21.914148330688477</v>
      </c>
      <c r="FJ25">
        <v>23.484594345092773</v>
      </c>
      <c r="FK25">
        <v>19.413101196289063</v>
      </c>
      <c r="FL25">
        <v>16.070632934570313</v>
      </c>
      <c r="FM25">
        <v>12.794476509094238</v>
      </c>
      <c r="FN25">
        <v>6.8489775657653809</v>
      </c>
      <c r="FO25">
        <v>-16.889022827148438</v>
      </c>
      <c r="FP25">
        <v>-31.601215362548828</v>
      </c>
      <c r="FQ25">
        <v>-21.423376083374023</v>
      </c>
      <c r="FR25">
        <v>-23.54449462890625</v>
      </c>
      <c r="FS25">
        <v>-24.856660842895508</v>
      </c>
      <c r="FT25">
        <v>-11.770411491394043</v>
      </c>
      <c r="FU25">
        <v>-3.3916525840759277</v>
      </c>
      <c r="FV25">
        <v>-4.1475276947021484</v>
      </c>
      <c r="FW25">
        <v>-4.2159790992736816</v>
      </c>
      <c r="FX25">
        <v>-0.6688694953918457</v>
      </c>
      <c r="FY25">
        <v>-1.7100614309310913</v>
      </c>
      <c r="FZ25">
        <v>-9.8406877517700195</v>
      </c>
      <c r="GA25">
        <v>-14.197846412658691</v>
      </c>
      <c r="GB25">
        <v>6.1534180641174316</v>
      </c>
      <c r="GC25">
        <v>0.74413460493087769</v>
      </c>
      <c r="GD25">
        <v>4.3616733551025391</v>
      </c>
      <c r="GE25">
        <v>14.625933647155762</v>
      </c>
      <c r="GF25">
        <v>1.9966145753860474</v>
      </c>
      <c r="GG25">
        <v>-10.334230422973633</v>
      </c>
      <c r="GH25">
        <v>-9.7136983871459961</v>
      </c>
      <c r="GI25">
        <v>10.880105018615723</v>
      </c>
      <c r="GJ25">
        <v>31.938053131103516</v>
      </c>
      <c r="GK25">
        <v>36.121601104736328</v>
      </c>
      <c r="GL25">
        <v>25.790531158447266</v>
      </c>
      <c r="GM25">
        <v>32.660537719726563</v>
      </c>
      <c r="GN25">
        <v>35.338321685791016</v>
      </c>
      <c r="GO25">
        <v>1.9383658170700073</v>
      </c>
      <c r="GP25">
        <v>-29.531490325927734</v>
      </c>
      <c r="GQ25">
        <v>-60.313568115234375</v>
      </c>
      <c r="GR25">
        <v>-51.145328521728516</v>
      </c>
      <c r="GS25">
        <v>-13.87604808807373</v>
      </c>
      <c r="GT25">
        <v>11.011345863342285</v>
      </c>
      <c r="GU25">
        <v>28.426643371582031</v>
      </c>
      <c r="GV25">
        <v>20.652477264404297</v>
      </c>
      <c r="GW25">
        <v>4.1066608428955078</v>
      </c>
      <c r="GX25">
        <v>-1.283685564994812</v>
      </c>
      <c r="GY25">
        <v>-6.5964818000793457</v>
      </c>
      <c r="GZ25">
        <v>-13.265324592590332</v>
      </c>
      <c r="HA25">
        <v>-17.340322494506836</v>
      </c>
      <c r="HB25">
        <v>-35.694194793701172</v>
      </c>
      <c r="HC25">
        <v>-27.371122360229492</v>
      </c>
      <c r="HD25">
        <v>-3.8681368827819824</v>
      </c>
      <c r="HE25">
        <v>-4.4245913624763489E-2</v>
      </c>
      <c r="HF25">
        <v>-3.3345696926116943</v>
      </c>
      <c r="HG25">
        <v>-9.6444787979125977</v>
      </c>
      <c r="HH25">
        <v>-2.6117551326751709</v>
      </c>
      <c r="HI25">
        <v>6.2560019493103027</v>
      </c>
      <c r="HJ25">
        <v>11.912466049194336</v>
      </c>
      <c r="HK25">
        <v>15.877519607543945</v>
      </c>
      <c r="HL25">
        <v>18.778146743774414</v>
      </c>
      <c r="HM25">
        <v>23.607400894165039</v>
      </c>
      <c r="HN25">
        <v>27.179277420043945</v>
      </c>
      <c r="HO25">
        <v>27.140539169311523</v>
      </c>
      <c r="HP25">
        <v>25.128082275390625</v>
      </c>
      <c r="HQ25">
        <v>24.575511932373047</v>
      </c>
      <c r="HR25">
        <v>23.405973434448242</v>
      </c>
      <c r="HS25">
        <v>17.592630386352539</v>
      </c>
      <c r="HT25">
        <v>-2.6990516185760498</v>
      </c>
      <c r="HU25">
        <v>-13.568146705627441</v>
      </c>
      <c r="HV25">
        <v>-24.831209182739258</v>
      </c>
      <c r="HW25">
        <v>-39.254249572753906</v>
      </c>
      <c r="HX25">
        <v>-38.919376373291016</v>
      </c>
      <c r="HY25">
        <v>-21.394491195678711</v>
      </c>
      <c r="HZ25">
        <v>-10.157565116882324</v>
      </c>
      <c r="IA25">
        <v>-3.5008993148803711</v>
      </c>
      <c r="IB25">
        <v>-3.624821662902832</v>
      </c>
      <c r="IC25">
        <v>-9.5039587020874023</v>
      </c>
      <c r="ID25">
        <v>-12.120617866516113</v>
      </c>
      <c r="IE25">
        <v>-5.6943235397338867</v>
      </c>
      <c r="IF25">
        <v>-6.7515096664428711</v>
      </c>
      <c r="IG25">
        <v>1.0540255308151245</v>
      </c>
      <c r="IH25">
        <v>11.397133827209473</v>
      </c>
      <c r="II25">
        <v>5.0370955467224121</v>
      </c>
      <c r="IJ25">
        <v>-8.151392936706543</v>
      </c>
      <c r="IK25">
        <v>-12.41631031036377</v>
      </c>
      <c r="IL25">
        <v>3.3131515979766846</v>
      </c>
      <c r="IM25">
        <v>27.525760650634766</v>
      </c>
      <c r="IN25">
        <v>38.660388946533203</v>
      </c>
      <c r="IO25">
        <v>38.020469665527344</v>
      </c>
      <c r="IP25">
        <v>30.29676628112793</v>
      </c>
      <c r="IQ25">
        <v>17.370405197143555</v>
      </c>
      <c r="IR25">
        <v>2.2490386962890625</v>
      </c>
      <c r="IS25">
        <v>-6.4841718673706055</v>
      </c>
      <c r="IT25">
        <v>-3.4789636135101318</v>
      </c>
      <c r="IU25">
        <v>-17.908794403076172</v>
      </c>
      <c r="IV25">
        <v>-40.117275238037109</v>
      </c>
      <c r="IW25">
        <v>-25.866682052612305</v>
      </c>
      <c r="IX25">
        <v>6.442561149597168</v>
      </c>
      <c r="IY25">
        <v>14.568896293640137</v>
      </c>
      <c r="IZ25">
        <v>6.3829913139343262</v>
      </c>
      <c r="JA25">
        <v>1.8703789710998535</v>
      </c>
      <c r="JB25">
        <v>-16.512609481811523</v>
      </c>
      <c r="JC25">
        <v>-25.39885139465332</v>
      </c>
      <c r="JD25">
        <v>-26.85173225402832</v>
      </c>
      <c r="JE25">
        <v>-25.179449081420898</v>
      </c>
      <c r="JF25">
        <v>-7.8036003112792969</v>
      </c>
      <c r="JG25">
        <v>7.7482776641845703</v>
      </c>
      <c r="JH25">
        <v>4.4528403282165527</v>
      </c>
      <c r="JI25">
        <v>-15.251245498657227</v>
      </c>
      <c r="JJ25">
        <v>-11.368976593017578</v>
      </c>
      <c r="JK25">
        <v>12.15354061126709</v>
      </c>
      <c r="JL25">
        <v>11.543130874633789</v>
      </c>
      <c r="JM25">
        <v>13.687694549560547</v>
      </c>
      <c r="JN25">
        <v>19.600713729858398</v>
      </c>
      <c r="JO25">
        <v>23.899341583251953</v>
      </c>
      <c r="JP25">
        <v>27.656730651855469</v>
      </c>
      <c r="JQ25">
        <v>27.3065185546875</v>
      </c>
      <c r="JR25">
        <v>25.38245964050293</v>
      </c>
      <c r="JS25">
        <v>27.18773078918457</v>
      </c>
      <c r="JT25">
        <v>9.5310166478157043E-2</v>
      </c>
      <c r="JU25">
        <v>-14.492237091064453</v>
      </c>
      <c r="JV25">
        <v>-0.90200674533843994</v>
      </c>
      <c r="JW25">
        <v>5.5124945640563965</v>
      </c>
      <c r="JX25">
        <v>-29.926063537597656</v>
      </c>
      <c r="JY25">
        <v>-50.327266693115234</v>
      </c>
      <c r="JZ25">
        <v>-26.378475189208984</v>
      </c>
      <c r="KA25">
        <v>-5.0508284568786621</v>
      </c>
      <c r="KB25">
        <v>1.2806519269943237</v>
      </c>
      <c r="KC25">
        <v>-11.776669502258301</v>
      </c>
      <c r="KD25">
        <v>-10.163530349731445</v>
      </c>
      <c r="KE25">
        <v>-4.0441226959228516</v>
      </c>
      <c r="KF25">
        <v>-5.1774005889892578</v>
      </c>
      <c r="KG25">
        <v>-8.9126920700073242</v>
      </c>
      <c r="KH25">
        <v>-4.937192440032959</v>
      </c>
      <c r="KI25">
        <v>7.1509881019592285</v>
      </c>
      <c r="KJ25">
        <v>8.5377779006958008</v>
      </c>
      <c r="KK25">
        <v>1.4312708377838135</v>
      </c>
      <c r="KL25">
        <v>-5.7601265907287598</v>
      </c>
      <c r="KM25">
        <v>-8.301630973815918</v>
      </c>
      <c r="KN25">
        <v>-6.3845319747924805</v>
      </c>
      <c r="KO25">
        <v>-4.6203889846801758</v>
      </c>
      <c r="KP25">
        <v>6.8358573913574219</v>
      </c>
      <c r="KQ25">
        <v>41.618736267089844</v>
      </c>
      <c r="KR25">
        <v>41.350414276123047</v>
      </c>
      <c r="KS25">
        <v>25.975149154663086</v>
      </c>
      <c r="KT25">
        <v>33.07440185546875</v>
      </c>
      <c r="KU25">
        <v>30.109376907348633</v>
      </c>
      <c r="KV25">
        <v>-12.829889297485352</v>
      </c>
      <c r="KW25">
        <v>-28.424449920654297</v>
      </c>
      <c r="KX25">
        <v>-3.9515392780303955</v>
      </c>
      <c r="KY25">
        <v>-10.435588836669922</v>
      </c>
      <c r="KZ25">
        <v>-17.384914398193359</v>
      </c>
      <c r="LA25">
        <v>-5.2992219924926758</v>
      </c>
      <c r="LB25">
        <v>1.6736994981765747</v>
      </c>
      <c r="LC25">
        <v>-4.6976170539855957</v>
      </c>
      <c r="LD25">
        <v>3.1170141696929932</v>
      </c>
      <c r="LE25">
        <v>-15.080072402954102</v>
      </c>
      <c r="LF25">
        <v>-27.414390563964844</v>
      </c>
      <c r="LG25">
        <v>-31.601806640625</v>
      </c>
      <c r="LH25">
        <v>-28.66724967956543</v>
      </c>
      <c r="LI25">
        <v>-6.5090322494506836</v>
      </c>
      <c r="LJ25">
        <v>14.614075660705566</v>
      </c>
      <c r="LK25">
        <v>3.9845070838928223</v>
      </c>
      <c r="LL25">
        <v>-13.88996696472168</v>
      </c>
      <c r="LM25">
        <v>-11.979355812072754</v>
      </c>
      <c r="LN25">
        <v>5.0197224617004395</v>
      </c>
      <c r="LO25">
        <v>14.273921012878418</v>
      </c>
      <c r="LP25">
        <v>13.275704383850098</v>
      </c>
      <c r="LQ25">
        <v>17.662027359008789</v>
      </c>
      <c r="LR25">
        <v>19.028318405151367</v>
      </c>
      <c r="LS25">
        <v>21.89459228515625</v>
      </c>
      <c r="LT25">
        <v>26.347846984863281</v>
      </c>
      <c r="LU25">
        <v>19.003002166748047</v>
      </c>
      <c r="LV25">
        <v>14.52095890045166</v>
      </c>
      <c r="LW25">
        <v>9.3538150787353516</v>
      </c>
      <c r="LX25">
        <v>0.6611335277557373</v>
      </c>
      <c r="LY25">
        <v>-3.7733726501464844</v>
      </c>
      <c r="LZ25">
        <v>-0.90804249048233032</v>
      </c>
      <c r="MA25">
        <v>-6.9330215454101563</v>
      </c>
      <c r="MB25">
        <v>-7.9351568222045898</v>
      </c>
      <c r="MC25">
        <v>-4.3910737037658691</v>
      </c>
      <c r="MD25">
        <v>-3.2036824226379395</v>
      </c>
      <c r="ME25">
        <v>-6.9479255676269531</v>
      </c>
      <c r="MF25">
        <v>-7.783409595489502</v>
      </c>
      <c r="MG25">
        <v>-5.8311138153076172</v>
      </c>
      <c r="MH25">
        <v>-2.9454746246337891</v>
      </c>
      <c r="MI25">
        <v>-0.88480401039123535</v>
      </c>
      <c r="MJ25">
        <v>-1.0454633235931396</v>
      </c>
      <c r="MK25">
        <v>-1.6132365465164185</v>
      </c>
      <c r="ML25">
        <v>-1.5326615571975708</v>
      </c>
      <c r="MM25">
        <v>-1.3493494987487793</v>
      </c>
      <c r="MN25">
        <v>-0.62386524677276611</v>
      </c>
      <c r="MO25">
        <v>3.3134384155273438</v>
      </c>
      <c r="MP25">
        <v>5.4384307861328125</v>
      </c>
      <c r="MQ25">
        <v>4.5627474784851074</v>
      </c>
      <c r="MR25">
        <v>3.8357560634613037</v>
      </c>
      <c r="MS25">
        <v>5.2624349594116211</v>
      </c>
      <c r="MT25">
        <v>2.5172722339630127</v>
      </c>
      <c r="MU25">
        <v>-4.1578779220581055</v>
      </c>
      <c r="MV25">
        <v>-12.781068801879883</v>
      </c>
      <c r="MW25">
        <v>2.9153852462768555</v>
      </c>
      <c r="MX25">
        <v>3.8528618812561035</v>
      </c>
      <c r="MY25">
        <v>-13.328103065490723</v>
      </c>
      <c r="MZ25">
        <v>-19.990144729614258</v>
      </c>
      <c r="NA25">
        <v>-16.204923629760742</v>
      </c>
      <c r="NB25">
        <v>-14.455737113952637</v>
      </c>
      <c r="NC25">
        <v>-22.288385391235352</v>
      </c>
      <c r="ND25">
        <v>-24.619714736938477</v>
      </c>
      <c r="NE25">
        <v>-12.955938339233398</v>
      </c>
      <c r="NF25">
        <v>-8.8038387298583984</v>
      </c>
      <c r="NG25">
        <v>-13.016708374023438</v>
      </c>
      <c r="NH25">
        <v>-19.25688362121582</v>
      </c>
      <c r="NI25">
        <v>-8.8383140563964844</v>
      </c>
      <c r="NJ25">
        <v>3.0210912227630615</v>
      </c>
      <c r="NK25">
        <v>12.653321266174316</v>
      </c>
      <c r="NL25">
        <v>19.637256622314453</v>
      </c>
      <c r="NM25">
        <v>21.304279327392578</v>
      </c>
      <c r="NN25">
        <v>19.447315216064453</v>
      </c>
      <c r="NO25">
        <v>22.232709884643555</v>
      </c>
      <c r="NP25">
        <v>8.8764133453369141</v>
      </c>
      <c r="NQ25">
        <v>17.760808944702148</v>
      </c>
      <c r="NR25">
        <v>18.791852951049805</v>
      </c>
      <c r="NS25">
        <v>13.526426315307617</v>
      </c>
      <c r="NT25">
        <v>25.030141830444336</v>
      </c>
      <c r="NU25">
        <v>36.457984924316406</v>
      </c>
      <c r="NV25">
        <v>30.458501815795898</v>
      </c>
      <c r="NW25">
        <v>13.742652893066406</v>
      </c>
      <c r="NX25">
        <v>5.7293558120727539</v>
      </c>
      <c r="NY25">
        <v>-14.773495674133301</v>
      </c>
      <c r="NZ25">
        <v>-22.488000869750977</v>
      </c>
      <c r="OA25">
        <v>-17.688772201538086</v>
      </c>
      <c r="OB25">
        <v>-12.59871768951416</v>
      </c>
      <c r="OC25">
        <v>-8.1053752899169922</v>
      </c>
      <c r="OD25">
        <v>0.3281039297580719</v>
      </c>
      <c r="OE25">
        <v>4.9130840301513672</v>
      </c>
      <c r="OF25">
        <v>-5.1147842407226563</v>
      </c>
      <c r="OG25">
        <v>-15.856048583984375</v>
      </c>
      <c r="OH25">
        <v>5.1564865112304688</v>
      </c>
      <c r="OI25">
        <v>10.088481903076172</v>
      </c>
      <c r="OJ25">
        <v>-12.494439125061035</v>
      </c>
      <c r="OK25">
        <v>-12.128603935241699</v>
      </c>
      <c r="OL25">
        <v>-8.4290971755981445</v>
      </c>
      <c r="OM25">
        <v>3.6324729919433594</v>
      </c>
      <c r="ON25">
        <v>6.8084568977355957</v>
      </c>
      <c r="OO25">
        <v>-2.2009930610656738</v>
      </c>
      <c r="OP25">
        <v>-13.201267242431641</v>
      </c>
      <c r="OQ25">
        <v>-15.187185287475586</v>
      </c>
      <c r="OR25">
        <v>-17.492652893066406</v>
      </c>
      <c r="OS25">
        <v>-11.881402969360352</v>
      </c>
      <c r="OT25">
        <v>-4.3787651062011719</v>
      </c>
      <c r="OU25">
        <v>0.58665561676025391</v>
      </c>
      <c r="OV25">
        <v>7.7137227058410645</v>
      </c>
      <c r="OW25">
        <v>9.0821704864501953</v>
      </c>
      <c r="OX25">
        <v>9.5041017532348633</v>
      </c>
      <c r="OY25">
        <v>13.48076057434082</v>
      </c>
      <c r="OZ25">
        <v>18.18121337890625</v>
      </c>
      <c r="PA25">
        <v>11.655953407287598</v>
      </c>
      <c r="PB25">
        <v>-4.4707579612731934</v>
      </c>
      <c r="PC25">
        <v>-8.0819807052612305</v>
      </c>
      <c r="PD25">
        <v>3.6978218555450439</v>
      </c>
      <c r="PE25">
        <v>-1.5113048553466797</v>
      </c>
      <c r="PF25">
        <v>-11.243587493896484</v>
      </c>
      <c r="PG25">
        <v>-11.977025032043457</v>
      </c>
      <c r="PH25">
        <v>-6.0542001724243164</v>
      </c>
      <c r="PI25">
        <v>-1.6509710550308228</v>
      </c>
      <c r="PJ25">
        <v>-1.2376375198364258</v>
      </c>
      <c r="PK25">
        <v>-0.79426670074462891</v>
      </c>
      <c r="PL25">
        <v>-0.31179997324943542</v>
      </c>
      <c r="PM25">
        <v>-2.7073053643107414E-2</v>
      </c>
      <c r="PN25">
        <v>0.10159841179847717</v>
      </c>
      <c r="PO25">
        <v>0.19699274003505707</v>
      </c>
      <c r="PP25">
        <v>9.6189096570014954E-2</v>
      </c>
      <c r="PQ25">
        <v>0.14357481896877289</v>
      </c>
      <c r="PR25">
        <v>0.30286186933517456</v>
      </c>
      <c r="PS25">
        <v>1.4821270480751991E-2</v>
      </c>
      <c r="PT25">
        <v>-0.39962208271026611</v>
      </c>
      <c r="PU25">
        <v>7.7046692371368408E-2</v>
      </c>
      <c r="PV25">
        <v>0.71049529314041138</v>
      </c>
      <c r="PW25">
        <v>0.57988530397415161</v>
      </c>
      <c r="PX25">
        <v>0.45548301935195923</v>
      </c>
      <c r="PY25">
        <v>0.13536879420280457</v>
      </c>
      <c r="PZ25">
        <v>0.14280207455158234</v>
      </c>
      <c r="QA25">
        <v>-0.85734421014785767</v>
      </c>
      <c r="QB25">
        <v>-0.87688529491424561</v>
      </c>
      <c r="QC25">
        <v>3.0599407851696014E-2</v>
      </c>
      <c r="QD25">
        <v>0.72848004102706909</v>
      </c>
      <c r="QE25">
        <v>0.43071633577346802</v>
      </c>
      <c r="QF25">
        <v>0.36958098411560059</v>
      </c>
      <c r="QG25">
        <v>0.49476146697998047</v>
      </c>
    </row>
    <row r="26" spans="1:449">
      <c r="A26" t="s">
        <v>72</v>
      </c>
      <c r="B26">
        <v>-2.1744813770055771E-2</v>
      </c>
      <c r="C26">
        <v>4.7665419578552246</v>
      </c>
      <c r="D26">
        <v>4.7831158638000488</v>
      </c>
      <c r="E26">
        <v>-7.8393500298261642E-3</v>
      </c>
      <c r="F26">
        <v>-1.627480611205101E-2</v>
      </c>
      <c r="G26">
        <v>4.6226754784584045E-2</v>
      </c>
      <c r="H26">
        <v>7.554975152015686E-2</v>
      </c>
      <c r="I26">
        <v>1.2214299291372299E-2</v>
      </c>
      <c r="J26">
        <v>-3.1307391822338104E-2</v>
      </c>
      <c r="K26">
        <v>1.3295718468725681E-2</v>
      </c>
      <c r="L26">
        <v>5.3564313799142838E-2</v>
      </c>
      <c r="M26">
        <v>0.18329650163650513</v>
      </c>
      <c r="N26">
        <v>0.44449928402900696</v>
      </c>
      <c r="O26">
        <v>0.35800164937973022</v>
      </c>
      <c r="P26">
        <v>1.174730621278286E-2</v>
      </c>
      <c r="Q26">
        <v>-0.10067968815565109</v>
      </c>
      <c r="R26">
        <v>-0.26359307765960693</v>
      </c>
      <c r="S26">
        <v>1.5046708583831787</v>
      </c>
      <c r="T26">
        <v>1.9491244554519653</v>
      </c>
      <c r="U26">
        <v>1.5801925659179688</v>
      </c>
      <c r="V26">
        <v>1.4835828542709351</v>
      </c>
      <c r="W26">
        <v>0.52292346954345703</v>
      </c>
      <c r="X26">
        <v>0.3521142303943634</v>
      </c>
      <c r="Y26">
        <v>0.6275058388710022</v>
      </c>
      <c r="Z26">
        <v>0.44448694586753845</v>
      </c>
      <c r="AA26">
        <v>9.1671682894229889E-3</v>
      </c>
      <c r="AB26">
        <v>-5.3830300457775593E-3</v>
      </c>
      <c r="AC26">
        <v>-8.6122021079063416E-2</v>
      </c>
      <c r="AD26">
        <v>-0.51063472032546997</v>
      </c>
      <c r="AE26">
        <v>-0.50527822971343994</v>
      </c>
      <c r="AF26">
        <v>-8.5141614079475403E-2</v>
      </c>
      <c r="AG26">
        <v>-1.3841256499290466E-2</v>
      </c>
      <c r="AH26">
        <v>-1.4847055077552795E-2</v>
      </c>
      <c r="AI26">
        <v>-9.908275306224823E-2</v>
      </c>
      <c r="AJ26">
        <v>-0.2140713632106781</v>
      </c>
      <c r="AK26">
        <v>-0.15153345465660095</v>
      </c>
      <c r="AL26">
        <v>2.2049946710467339E-2</v>
      </c>
      <c r="AM26">
        <v>1.3229456730186939E-2</v>
      </c>
      <c r="AN26">
        <v>-5.6328129023313522E-2</v>
      </c>
      <c r="AO26">
        <v>-5.6467268615961075E-2</v>
      </c>
      <c r="AP26">
        <v>-8.5704736411571503E-3</v>
      </c>
      <c r="AQ26">
        <v>1.3881868124008179</v>
      </c>
      <c r="AR26">
        <v>8.942474365234375</v>
      </c>
      <c r="AS26">
        <v>26.801933288574219</v>
      </c>
      <c r="AT26">
        <v>49.910663604736328</v>
      </c>
      <c r="AU26">
        <v>67.274734497070313</v>
      </c>
      <c r="AV26">
        <v>77.147476196289063</v>
      </c>
      <c r="AW26">
        <v>85.393966674804688</v>
      </c>
      <c r="AX26">
        <v>84.116401672363281</v>
      </c>
      <c r="AY26">
        <v>93.687103271484375</v>
      </c>
      <c r="AZ26">
        <v>97.385398864746094</v>
      </c>
      <c r="BA26">
        <v>91.80023193359375</v>
      </c>
      <c r="BB26">
        <v>88.299766540527344</v>
      </c>
      <c r="BC26">
        <v>82.095954895019531</v>
      </c>
      <c r="BD26">
        <v>74.861923217773438</v>
      </c>
      <c r="BE26">
        <v>74.466064453125</v>
      </c>
      <c r="BF26">
        <v>76.630874633789063</v>
      </c>
      <c r="BG26">
        <v>102.22245025634766</v>
      </c>
      <c r="BH26">
        <v>158.06172180175781</v>
      </c>
      <c r="BI26">
        <v>112.65569305419922</v>
      </c>
      <c r="BJ26">
        <v>33.529209136962891</v>
      </c>
      <c r="BK26">
        <v>19.708835601806641</v>
      </c>
      <c r="BL26">
        <v>20.243108749389648</v>
      </c>
      <c r="BM26">
        <v>18.098669052124023</v>
      </c>
      <c r="BN26">
        <v>15.02805233001709</v>
      </c>
      <c r="BO26">
        <v>12.402377128601074</v>
      </c>
      <c r="BP26">
        <v>-3.1609222888946533</v>
      </c>
      <c r="BQ26">
        <v>-10.934688568115234</v>
      </c>
      <c r="BR26">
        <v>-7.8379135131835938</v>
      </c>
      <c r="BS26">
        <v>11.664571762084961</v>
      </c>
      <c r="BT26">
        <v>17.878101348876953</v>
      </c>
      <c r="BU26">
        <v>7.2542166709899902</v>
      </c>
      <c r="BV26">
        <v>14.515548706054688</v>
      </c>
      <c r="BW26">
        <v>23.777992248535156</v>
      </c>
      <c r="BX26">
        <v>17.231801986694336</v>
      </c>
      <c r="BY26">
        <v>2.8572537899017334</v>
      </c>
      <c r="BZ26">
        <v>18.917806625366211</v>
      </c>
      <c r="CA26">
        <v>13.189715385437012</v>
      </c>
      <c r="CB26">
        <v>-31.293184280395508</v>
      </c>
      <c r="CC26">
        <v>-28.246051788330078</v>
      </c>
      <c r="CD26">
        <v>-33.779212951660156</v>
      </c>
      <c r="CE26">
        <v>-36.538410186767578</v>
      </c>
      <c r="CF26">
        <v>-30.379032135009766</v>
      </c>
      <c r="CG26">
        <v>-24.549993515014648</v>
      </c>
      <c r="CH26">
        <v>-19.569238662719727</v>
      </c>
      <c r="CI26">
        <v>-7.6614217758178711</v>
      </c>
      <c r="CJ26">
        <v>8.1840095520019531</v>
      </c>
      <c r="CK26">
        <v>28.431140899658203</v>
      </c>
      <c r="CL26">
        <v>64.626747131347656</v>
      </c>
      <c r="CM26">
        <v>190.748779296875</v>
      </c>
      <c r="CN26">
        <v>95.998435974121094</v>
      </c>
      <c r="CO26">
        <v>-72.962471008300781</v>
      </c>
      <c r="CP26">
        <v>-19.531879425048828</v>
      </c>
      <c r="CQ26">
        <v>3.4918949604034424</v>
      </c>
      <c r="CR26">
        <v>16.443941116333008</v>
      </c>
      <c r="CS26">
        <v>2.489825963973999</v>
      </c>
      <c r="CT26">
        <v>-4.6397805213928223</v>
      </c>
      <c r="CU26">
        <v>-6.7735996246337891</v>
      </c>
      <c r="CV26">
        <v>-10.251860618591309</v>
      </c>
      <c r="CW26">
        <v>-12.163094520568848</v>
      </c>
      <c r="CX26">
        <v>-11.229860305786133</v>
      </c>
      <c r="CY26">
        <v>-6.6345944404602051</v>
      </c>
      <c r="CZ26">
        <v>-3.0671191215515137</v>
      </c>
      <c r="DA26">
        <v>-9.4250545501708984</v>
      </c>
      <c r="DB26">
        <v>-23.67103385925293</v>
      </c>
      <c r="DC26">
        <v>-68.973777770996094</v>
      </c>
      <c r="DD26">
        <v>-83.962882995605469</v>
      </c>
      <c r="DE26">
        <v>-93.1591796875</v>
      </c>
      <c r="DF26">
        <v>-80.714668273925781</v>
      </c>
      <c r="DG26">
        <v>-58.026294708251953</v>
      </c>
      <c r="DH26">
        <v>-58.600597381591797</v>
      </c>
      <c r="DI26">
        <v>-55.071426391601563</v>
      </c>
      <c r="DJ26">
        <v>-54.909591674804688</v>
      </c>
      <c r="DK26">
        <v>-54.143753051757813</v>
      </c>
      <c r="DL26">
        <v>-42.90631103515625</v>
      </c>
      <c r="DM26">
        <v>-39.19635009765625</v>
      </c>
      <c r="DN26">
        <v>-46.042972564697266</v>
      </c>
      <c r="DO26">
        <v>-34.641716003417969</v>
      </c>
      <c r="DP26">
        <v>-22.066976547241211</v>
      </c>
      <c r="DQ26">
        <v>-19.188884735107422</v>
      </c>
      <c r="DR26">
        <v>-4.0944643020629883</v>
      </c>
      <c r="DS26">
        <v>-1.4105081558227539</v>
      </c>
      <c r="DT26">
        <v>-1.0585824251174927</v>
      </c>
      <c r="DU26">
        <v>6.8245935440063477</v>
      </c>
      <c r="DV26">
        <v>15.066167831420898</v>
      </c>
      <c r="DW26">
        <v>20.98719596862793</v>
      </c>
      <c r="DX26">
        <v>18.448394775390625</v>
      </c>
      <c r="DY26">
        <v>6.2432951927185059</v>
      </c>
      <c r="DZ26">
        <v>-16.650485992431641</v>
      </c>
      <c r="EA26">
        <v>-42.29876708984375</v>
      </c>
      <c r="EB26">
        <v>-59.720905303955078</v>
      </c>
      <c r="EC26">
        <v>-66.24566650390625</v>
      </c>
      <c r="ED26">
        <v>-78.077651977539063</v>
      </c>
      <c r="EE26">
        <v>-93.185699462890625</v>
      </c>
      <c r="EF26">
        <v>-91.009590148925781</v>
      </c>
      <c r="EG26">
        <v>-68.784042358398438</v>
      </c>
      <c r="EH26">
        <v>-85.067481994628906</v>
      </c>
      <c r="EI26">
        <v>-61.793754577636719</v>
      </c>
      <c r="EJ26">
        <v>-14.53339958190918</v>
      </c>
      <c r="EK26">
        <v>-14.042464256286621</v>
      </c>
      <c r="EL26">
        <v>-10.181861877441406</v>
      </c>
      <c r="EM26">
        <v>44.368618011474609</v>
      </c>
      <c r="EN26">
        <v>116.19971466064453</v>
      </c>
      <c r="EO26">
        <v>138.50944519042969</v>
      </c>
      <c r="EP26">
        <v>124.10344696044922</v>
      </c>
      <c r="EQ26">
        <v>118.35954284667969</v>
      </c>
      <c r="ER26">
        <v>97.227348327636719</v>
      </c>
      <c r="ES26">
        <v>39.569877624511719</v>
      </c>
      <c r="ET26">
        <v>-1.7503829002380371</v>
      </c>
      <c r="EU26">
        <v>-4.0280847549438477</v>
      </c>
      <c r="EV26">
        <v>-13.989195823669434</v>
      </c>
      <c r="EW26">
        <v>-18.343921661376953</v>
      </c>
      <c r="EX26">
        <v>-6.3519043922424316</v>
      </c>
      <c r="EY26">
        <v>13.164194107055664</v>
      </c>
      <c r="EZ26">
        <v>19.183559417724609</v>
      </c>
      <c r="FA26">
        <v>18.295341491699219</v>
      </c>
      <c r="FB26">
        <v>18.81865119934082</v>
      </c>
      <c r="FC26">
        <v>21.825008392333984</v>
      </c>
      <c r="FD26">
        <v>25.013933181762695</v>
      </c>
      <c r="FE26">
        <v>25.759395599365234</v>
      </c>
      <c r="FF26">
        <v>26.051435470581055</v>
      </c>
      <c r="FG26">
        <v>29.381704330444336</v>
      </c>
      <c r="FH26">
        <v>35.031478881835938</v>
      </c>
      <c r="FI26">
        <v>36.997230529785156</v>
      </c>
      <c r="FJ26">
        <v>37.317268371582031</v>
      </c>
      <c r="FK26">
        <v>44.942329406738281</v>
      </c>
      <c r="FL26">
        <v>56.638057708740234</v>
      </c>
      <c r="FM26">
        <v>74.737442016601563</v>
      </c>
      <c r="FN26">
        <v>95.756187438964844</v>
      </c>
      <c r="FO26">
        <v>120.43593597412109</v>
      </c>
      <c r="FP26">
        <v>95.235404968261719</v>
      </c>
      <c r="FQ26">
        <v>17.387216567993164</v>
      </c>
      <c r="FR26">
        <v>-30.32795524597168</v>
      </c>
      <c r="FS26">
        <v>-51.545791625976563</v>
      </c>
      <c r="FT26">
        <v>-68.56402587890625</v>
      </c>
      <c r="FU26">
        <v>-76.115409851074219</v>
      </c>
      <c r="FV26">
        <v>-76.836494445800781</v>
      </c>
      <c r="FW26">
        <v>-77.695838928222656</v>
      </c>
      <c r="FX26">
        <v>-62.643348693847656</v>
      </c>
      <c r="FY26">
        <v>-53.677173614501953</v>
      </c>
      <c r="FZ26">
        <v>-51.287502288818359</v>
      </c>
      <c r="GA26">
        <v>-39.805805206298828</v>
      </c>
      <c r="GB26">
        <v>-53.460060119628906</v>
      </c>
      <c r="GC26">
        <v>-54.730514526367188</v>
      </c>
      <c r="GD26">
        <v>-43.040184020996094</v>
      </c>
      <c r="GE26">
        <v>-26.867128372192383</v>
      </c>
      <c r="GF26">
        <v>-15.478619575500488</v>
      </c>
      <c r="GG26">
        <v>-4.1257400512695313</v>
      </c>
      <c r="GH26">
        <v>11.078962326049805</v>
      </c>
      <c r="GI26">
        <v>18.994125366210938</v>
      </c>
      <c r="GJ26">
        <v>8.2770910263061523</v>
      </c>
      <c r="GK26">
        <v>-22.78068733215332</v>
      </c>
      <c r="GL26">
        <v>-63.401744842529297</v>
      </c>
      <c r="GM26">
        <v>-89.291885375976563</v>
      </c>
      <c r="GN26">
        <v>-105.69642639160156</v>
      </c>
      <c r="GO26">
        <v>-143.95803833007813</v>
      </c>
      <c r="GP26">
        <v>-138.81822204589844</v>
      </c>
      <c r="GQ26">
        <v>-94.423149108886719</v>
      </c>
      <c r="GR26">
        <v>-51.744083404541016</v>
      </c>
      <c r="GS26">
        <v>-18.902748107910156</v>
      </c>
      <c r="GT26">
        <v>13.875816345214844</v>
      </c>
      <c r="GU26">
        <v>70.552520751953125</v>
      </c>
      <c r="GV26">
        <v>122.08643341064453</v>
      </c>
      <c r="GW26">
        <v>130.82151794433594</v>
      </c>
      <c r="GX26">
        <v>116.56444549560547</v>
      </c>
      <c r="GY26">
        <v>97.851898193359375</v>
      </c>
      <c r="GZ26">
        <v>82.507598876953125</v>
      </c>
      <c r="HA26">
        <v>66.67486572265625</v>
      </c>
      <c r="HB26">
        <v>4.086860179901123</v>
      </c>
      <c r="HC26">
        <v>-15.661967277526855</v>
      </c>
      <c r="HD26">
        <v>2.7092013359069824</v>
      </c>
      <c r="HE26">
        <v>-1.3569254875183105</v>
      </c>
      <c r="HF26">
        <v>21.005590438842773</v>
      </c>
      <c r="HG26">
        <v>53.539562225341797</v>
      </c>
      <c r="HH26">
        <v>56.073310852050781</v>
      </c>
      <c r="HI26">
        <v>37.184642791748047</v>
      </c>
      <c r="HJ26">
        <v>27.676267623901367</v>
      </c>
      <c r="HK26">
        <v>28.357641220092773</v>
      </c>
      <c r="HL26">
        <v>30.983299255371094</v>
      </c>
      <c r="HM26">
        <v>31.555337905883789</v>
      </c>
      <c r="HN26">
        <v>27.361236572265625</v>
      </c>
      <c r="HO26">
        <v>19.764270782470703</v>
      </c>
      <c r="HP26">
        <v>15.503275871276855</v>
      </c>
      <c r="HQ26">
        <v>26.574026107788086</v>
      </c>
      <c r="HR26">
        <v>32.944915771484375</v>
      </c>
      <c r="HS26">
        <v>46.789299011230469</v>
      </c>
      <c r="HT26">
        <v>87.247566223144531</v>
      </c>
      <c r="HU26">
        <v>104.94347381591797</v>
      </c>
      <c r="HV26">
        <v>85.249870300292969</v>
      </c>
      <c r="HW26">
        <v>31.207120895385742</v>
      </c>
      <c r="HX26">
        <v>-42.204475402832031</v>
      </c>
      <c r="HY26">
        <v>-99.430923461914063</v>
      </c>
      <c r="HZ26">
        <v>-112.70854949951172</v>
      </c>
      <c r="IA26">
        <v>-96.819725036621094</v>
      </c>
      <c r="IB26">
        <v>-79.491264343261719</v>
      </c>
      <c r="IC26">
        <v>-63.404243469238281</v>
      </c>
      <c r="ID26">
        <v>-50.666755676269531</v>
      </c>
      <c r="IE26">
        <v>-45.805137634277344</v>
      </c>
      <c r="IF26">
        <v>-36.462558746337891</v>
      </c>
      <c r="IG26">
        <v>-41.033077239990234</v>
      </c>
      <c r="IH26">
        <v>-37.691944122314453</v>
      </c>
      <c r="II26">
        <v>-21.410675048828125</v>
      </c>
      <c r="IJ26">
        <v>-14.825861930847168</v>
      </c>
      <c r="IK26">
        <v>-15.483799934387207</v>
      </c>
      <c r="IL26">
        <v>-6.6725435256958008</v>
      </c>
      <c r="IM26">
        <v>1.6786712408065796</v>
      </c>
      <c r="IN26">
        <v>-13.962590217590332</v>
      </c>
      <c r="IO26">
        <v>-39.112667083740234</v>
      </c>
      <c r="IP26">
        <v>-73.373046875</v>
      </c>
      <c r="IQ26">
        <v>-114.09286499023438</v>
      </c>
      <c r="IR26">
        <v>-139.21694946289063</v>
      </c>
      <c r="IS26">
        <v>-131.09858703613281</v>
      </c>
      <c r="IT26">
        <v>-84.015541076660156</v>
      </c>
      <c r="IU26">
        <v>-23.114339828491211</v>
      </c>
      <c r="IV26">
        <v>-21.345720291137695</v>
      </c>
      <c r="IW26">
        <v>-16.294776916503906</v>
      </c>
      <c r="IX26">
        <v>24.490484237670898</v>
      </c>
      <c r="IY26">
        <v>74.8856201171875</v>
      </c>
      <c r="IZ26">
        <v>119.3597412109375</v>
      </c>
      <c r="JA26">
        <v>128.26353454589844</v>
      </c>
      <c r="JB26">
        <v>132.47393798828125</v>
      </c>
      <c r="JC26">
        <v>128.85334777832031</v>
      </c>
      <c r="JD26">
        <v>52.18524169921875</v>
      </c>
      <c r="JE26">
        <v>-19.912311553955078</v>
      </c>
      <c r="JF26">
        <v>-23.925821304321289</v>
      </c>
      <c r="JG26">
        <v>-10.729331016540527</v>
      </c>
      <c r="JH26">
        <v>0.50476211309432983</v>
      </c>
      <c r="JI26">
        <v>19.131546020507813</v>
      </c>
      <c r="JJ26">
        <v>19.130268096923828</v>
      </c>
      <c r="JK26">
        <v>12.18072509765625</v>
      </c>
      <c r="JL26">
        <v>21.768703460693359</v>
      </c>
      <c r="JM26">
        <v>27.415903091430664</v>
      </c>
      <c r="JN26">
        <v>29.438344955444336</v>
      </c>
      <c r="JO26">
        <v>31.496484756469727</v>
      </c>
      <c r="JP26">
        <v>34.267990112304688</v>
      </c>
      <c r="JQ26">
        <v>33.272121429443359</v>
      </c>
      <c r="JR26">
        <v>29.271537780761719</v>
      </c>
      <c r="JS26">
        <v>30.437532424926758</v>
      </c>
      <c r="JT26">
        <v>57.350044250488281</v>
      </c>
      <c r="JU26">
        <v>80.457801818847656</v>
      </c>
      <c r="JV26">
        <v>84.499343872070313</v>
      </c>
      <c r="JW26">
        <v>84.762947082519531</v>
      </c>
      <c r="JX26">
        <v>86.801773071289063</v>
      </c>
      <c r="JY26">
        <v>14.886932373046875</v>
      </c>
      <c r="JZ26">
        <v>-71.293907165527344</v>
      </c>
      <c r="KA26">
        <v>-102.09619903564453</v>
      </c>
      <c r="KB26">
        <v>-103.61051940917969</v>
      </c>
      <c r="KC26">
        <v>-72.489906311035156</v>
      </c>
      <c r="KD26">
        <v>-67.731330871582031</v>
      </c>
      <c r="KE26">
        <v>-72.789077758789063</v>
      </c>
      <c r="KF26">
        <v>-57.171195983886719</v>
      </c>
      <c r="KG26">
        <v>-38.954280853271484</v>
      </c>
      <c r="KH26">
        <v>-44.318275451660156</v>
      </c>
      <c r="KI26">
        <v>-43.154163360595703</v>
      </c>
      <c r="KJ26">
        <v>-26.259489059448242</v>
      </c>
      <c r="KK26">
        <v>-13.143147468566895</v>
      </c>
      <c r="KL26">
        <v>-6.5467877388000488</v>
      </c>
      <c r="KM26">
        <v>5.7484912872314453</v>
      </c>
      <c r="KN26">
        <v>30.879226684570313</v>
      </c>
      <c r="KO26">
        <v>29.479629516601563</v>
      </c>
      <c r="KP26">
        <v>8.1873550415039063</v>
      </c>
      <c r="KQ26">
        <v>-9.6806440353393555</v>
      </c>
      <c r="KR26">
        <v>-37.948284149169922</v>
      </c>
      <c r="KS26">
        <v>-63.171424865722656</v>
      </c>
      <c r="KT26">
        <v>-76.785209655761719</v>
      </c>
      <c r="KU26">
        <v>-96.721099853515625</v>
      </c>
      <c r="KV26">
        <v>-134.04277038574219</v>
      </c>
      <c r="KW26">
        <v>-115.19761657714844</v>
      </c>
      <c r="KX26">
        <v>-38.909763336181641</v>
      </c>
      <c r="KY26">
        <v>-6.3348531723022461</v>
      </c>
      <c r="KZ26">
        <v>4.5922870635986328</v>
      </c>
      <c r="LA26">
        <v>35.229854583740234</v>
      </c>
      <c r="LB26">
        <v>88.898971557617188</v>
      </c>
      <c r="LC26">
        <v>120.33411407470703</v>
      </c>
      <c r="LD26">
        <v>109.49399566650391</v>
      </c>
      <c r="LE26">
        <v>112.08061218261719</v>
      </c>
      <c r="LF26">
        <v>61.552471160888672</v>
      </c>
      <c r="LG26">
        <v>10.749713897705078</v>
      </c>
      <c r="LH26">
        <v>1.5317032337188721</v>
      </c>
      <c r="LI26">
        <v>-11.066958427429199</v>
      </c>
      <c r="LJ26">
        <v>-8.1484155654907227</v>
      </c>
      <c r="LK26">
        <v>10.691896438598633</v>
      </c>
      <c r="LL26">
        <v>25.842502593994141</v>
      </c>
      <c r="LM26">
        <v>32.138942718505859</v>
      </c>
      <c r="LN26">
        <v>29.327934265136719</v>
      </c>
      <c r="LO26">
        <v>20.628166198730469</v>
      </c>
      <c r="LP26">
        <v>16.720514297485352</v>
      </c>
      <c r="LQ26">
        <v>14.536169052124023</v>
      </c>
      <c r="LR26">
        <v>15.840933799743652</v>
      </c>
      <c r="LS26">
        <v>29.292680740356445</v>
      </c>
      <c r="LT26">
        <v>34.358432769775391</v>
      </c>
      <c r="LU26">
        <v>35.237697601318359</v>
      </c>
      <c r="LV26">
        <v>32.789291381835938</v>
      </c>
      <c r="LW26">
        <v>35.540451049804688</v>
      </c>
      <c r="LX26">
        <v>47.570877075195313</v>
      </c>
      <c r="LY26">
        <v>64.538551330566406</v>
      </c>
      <c r="LZ26">
        <v>81.717735290527344</v>
      </c>
      <c r="MA26">
        <v>102.41249847412109</v>
      </c>
      <c r="MB26">
        <v>101.05915069580078</v>
      </c>
      <c r="MC26">
        <v>44.120429992675781</v>
      </c>
      <c r="MD26">
        <v>6.666872501373291</v>
      </c>
      <c r="ME26">
        <v>2.9923288822174072</v>
      </c>
      <c r="MF26">
        <v>3.5825281143188477</v>
      </c>
      <c r="MG26">
        <v>3.2190635204315186</v>
      </c>
      <c r="MH26">
        <v>3.7446129322052002</v>
      </c>
      <c r="MI26">
        <v>3.8125970363616943</v>
      </c>
      <c r="MJ26">
        <v>0.97277456521987915</v>
      </c>
      <c r="MK26">
        <v>-0.47438466548919678</v>
      </c>
      <c r="ML26">
        <v>-0.18159089982509613</v>
      </c>
      <c r="MM26">
        <v>1.3643712997436523</v>
      </c>
      <c r="MN26">
        <v>4.6689400672912598</v>
      </c>
      <c r="MO26">
        <v>5.7671165466308594</v>
      </c>
      <c r="MP26">
        <v>5.611234188079834</v>
      </c>
      <c r="MQ26">
        <v>5.1385617256164551</v>
      </c>
      <c r="MR26">
        <v>6.0504560470581055</v>
      </c>
      <c r="MS26">
        <v>11.391688346862793</v>
      </c>
      <c r="MT26">
        <v>18.876497268676758</v>
      </c>
      <c r="MU26">
        <v>18.176532745361328</v>
      </c>
      <c r="MV26">
        <v>15.211738586425781</v>
      </c>
      <c r="MW26">
        <v>10.284672737121582</v>
      </c>
      <c r="MX26">
        <v>-1.2842395305633545</v>
      </c>
      <c r="MY26">
        <v>-7.4969472885131836</v>
      </c>
      <c r="MZ26">
        <v>-11.562032699584961</v>
      </c>
      <c r="NA26">
        <v>-13.051262855529785</v>
      </c>
      <c r="NB26">
        <v>-9.1573286056518555</v>
      </c>
      <c r="NC26">
        <v>5.1455121040344238</v>
      </c>
      <c r="ND26">
        <v>25.094730377197266</v>
      </c>
      <c r="NE26">
        <v>28.701080322265625</v>
      </c>
      <c r="NF26">
        <v>-3.7702782154083252</v>
      </c>
      <c r="NG26">
        <v>-4.8576874732971191</v>
      </c>
      <c r="NH26">
        <v>21.747774124145508</v>
      </c>
      <c r="NI26">
        <v>46.744102478027344</v>
      </c>
      <c r="NJ26">
        <v>63.230113983154297</v>
      </c>
      <c r="NK26">
        <v>60.554824829101563</v>
      </c>
      <c r="NL26">
        <v>48.646652221679688</v>
      </c>
      <c r="NM26">
        <v>44.740486145019531</v>
      </c>
      <c r="NN26">
        <v>27.039485931396484</v>
      </c>
      <c r="NO26">
        <v>-17.531379699707031</v>
      </c>
      <c r="NP26">
        <v>-48.653121948242188</v>
      </c>
      <c r="NQ26">
        <v>-60.505748748779297</v>
      </c>
      <c r="NR26">
        <v>-181.2763671875</v>
      </c>
      <c r="NS26">
        <v>-211.34869384765625</v>
      </c>
      <c r="NT26">
        <v>-190.23002624511719</v>
      </c>
      <c r="NU26">
        <v>-159.87966918945313</v>
      </c>
      <c r="NV26">
        <v>-99.755073547363281</v>
      </c>
      <c r="NW26">
        <v>-11.270553588867188</v>
      </c>
      <c r="NX26">
        <v>-16.221963882446289</v>
      </c>
      <c r="NY26">
        <v>-17.150360107421875</v>
      </c>
      <c r="NZ26">
        <v>-9.7388095855712891</v>
      </c>
      <c r="OA26">
        <v>2.3688786029815674</v>
      </c>
      <c r="OB26">
        <v>-10.476824760437012</v>
      </c>
      <c r="OC26">
        <v>-11.464371681213379</v>
      </c>
      <c r="OD26">
        <v>-7.9534206390380859</v>
      </c>
      <c r="OE26">
        <v>-4.106475830078125</v>
      </c>
      <c r="OF26">
        <v>1.9100970029830933</v>
      </c>
      <c r="OG26">
        <v>11.081607818603516</v>
      </c>
      <c r="OH26">
        <v>15.124777793884277</v>
      </c>
      <c r="OI26">
        <v>20.27049446105957</v>
      </c>
      <c r="OJ26">
        <v>24.037740707397461</v>
      </c>
      <c r="OK26">
        <v>38.163246154785156</v>
      </c>
      <c r="OL26">
        <v>28.708066940307617</v>
      </c>
      <c r="OM26">
        <v>6.7260918617248535</v>
      </c>
      <c r="ON26">
        <v>-10.893735885620117</v>
      </c>
      <c r="OO26">
        <v>-30.522903442382813</v>
      </c>
      <c r="OP26">
        <v>-57.523292541503906</v>
      </c>
      <c r="OQ26">
        <v>-78.114128112792969</v>
      </c>
      <c r="OR26">
        <v>-77.831375122070313</v>
      </c>
      <c r="OS26">
        <v>-75.987342834472656</v>
      </c>
      <c r="OT26">
        <v>-78.007118225097656</v>
      </c>
      <c r="OU26">
        <v>-85.346588134765625</v>
      </c>
      <c r="OV26">
        <v>-90.154289245605469</v>
      </c>
      <c r="OW26">
        <v>-84.682655334472656</v>
      </c>
      <c r="OX26">
        <v>-82.752304077148438</v>
      </c>
      <c r="OY26">
        <v>-82.992782592773438</v>
      </c>
      <c r="OZ26">
        <v>-75.957084655761719</v>
      </c>
      <c r="PA26">
        <v>-69.517036437988281</v>
      </c>
      <c r="PB26">
        <v>-84.798667907714844</v>
      </c>
      <c r="PC26">
        <v>-64.409873962402344</v>
      </c>
      <c r="PD26">
        <v>-26.858999252319336</v>
      </c>
      <c r="PE26">
        <v>-16.675540924072266</v>
      </c>
      <c r="PF26">
        <v>-26.901123046875</v>
      </c>
      <c r="PG26">
        <v>-26.505718231201172</v>
      </c>
      <c r="PH26">
        <v>-11.478309631347656</v>
      </c>
      <c r="PI26">
        <v>1.0101529769599438E-2</v>
      </c>
      <c r="PJ26">
        <v>1.4395006895065308</v>
      </c>
      <c r="PK26">
        <v>2.3270690441131592</v>
      </c>
      <c r="PL26">
        <v>2.5640559196472168</v>
      </c>
      <c r="PM26">
        <v>1.8753182888031006</v>
      </c>
      <c r="PN26">
        <v>0.97146350145339966</v>
      </c>
      <c r="PO26">
        <v>1.2929869890213013</v>
      </c>
      <c r="PP26">
        <v>1.2409727573394775</v>
      </c>
      <c r="PQ26">
        <v>1.4618023633956909</v>
      </c>
      <c r="PR26">
        <v>1.5749574899673462</v>
      </c>
      <c r="PS26">
        <v>2.3542804718017578</v>
      </c>
      <c r="PT26">
        <v>3.7255842685699463</v>
      </c>
      <c r="PU26">
        <v>3.6047251224517822</v>
      </c>
      <c r="PV26">
        <v>1.6130543947219849</v>
      </c>
      <c r="PW26">
        <v>1.9468227624893188</v>
      </c>
      <c r="PX26">
        <v>1.7671908140182495</v>
      </c>
      <c r="PY26">
        <v>1.0897626876831055</v>
      </c>
      <c r="PZ26">
        <v>1.0557987689971924</v>
      </c>
      <c r="QA26">
        <v>2.9742374420166016</v>
      </c>
      <c r="QB26">
        <v>3.7772815227508545</v>
      </c>
      <c r="QC26">
        <v>2.2670524120330811</v>
      </c>
      <c r="QD26">
        <v>0.16438968479633331</v>
      </c>
      <c r="QE26">
        <v>6.1122242361307144E-2</v>
      </c>
      <c r="QF26">
        <v>-3.3545408397912979E-2</v>
      </c>
      <c r="QG26">
        <v>-0.42301428318023682</v>
      </c>
    </row>
    <row r="27" spans="1:449">
      <c r="A27" t="s">
        <v>73</v>
      </c>
      <c r="B27">
        <v>1.918860524892807E-2</v>
      </c>
      <c r="C27">
        <v>5.9258599281311035</v>
      </c>
      <c r="D27">
        <v>5.8798584938049316</v>
      </c>
      <c r="E27">
        <v>-4.5153100043535233E-2</v>
      </c>
      <c r="F27">
        <v>-3.7666812539100647E-2</v>
      </c>
      <c r="G27">
        <v>7.9023569822311401E-2</v>
      </c>
      <c r="H27">
        <v>0.14087313413619995</v>
      </c>
      <c r="I27">
        <v>7.0147223770618439E-2</v>
      </c>
      <c r="J27">
        <v>-5.4573127999901772E-3</v>
      </c>
      <c r="K27">
        <v>1.4477675722446293E-4</v>
      </c>
      <c r="L27">
        <v>-1.585305854678154E-2</v>
      </c>
      <c r="M27">
        <v>-4.5922387391328812E-2</v>
      </c>
      <c r="N27">
        <v>-5.2531015127897263E-2</v>
      </c>
      <c r="O27">
        <v>-2.6995658874511719E-2</v>
      </c>
      <c r="P27">
        <v>-1.1551175266504288E-2</v>
      </c>
      <c r="Q27">
        <v>-3.5265166312456131E-2</v>
      </c>
      <c r="R27">
        <v>7.6690618880093098E-3</v>
      </c>
      <c r="S27">
        <v>0.29852190613746643</v>
      </c>
      <c r="T27">
        <v>0.3163941502571106</v>
      </c>
      <c r="U27">
        <v>0.28290775418281555</v>
      </c>
      <c r="V27">
        <v>0.28184080123901367</v>
      </c>
      <c r="W27">
        <v>0.10641168057918549</v>
      </c>
      <c r="X27">
        <v>-1.667341566644609E-3</v>
      </c>
      <c r="Y27">
        <v>-3.1468868255615234E-2</v>
      </c>
      <c r="Z27">
        <v>-4.9458634108304977E-2</v>
      </c>
      <c r="AA27">
        <v>-3.0024992302060127E-2</v>
      </c>
      <c r="AB27">
        <v>-8.259323425590992E-3</v>
      </c>
      <c r="AC27">
        <v>4.6858306974172592E-2</v>
      </c>
      <c r="AD27">
        <v>0.32816898822784424</v>
      </c>
      <c r="AE27">
        <v>0.36678364872932434</v>
      </c>
      <c r="AF27">
        <v>9.9174320697784424E-2</v>
      </c>
      <c r="AG27">
        <v>2.1424181759357452E-3</v>
      </c>
      <c r="AH27">
        <v>-3.113141842186451E-2</v>
      </c>
      <c r="AI27">
        <v>-0.14889059960842133</v>
      </c>
      <c r="AJ27">
        <v>-0.2985699474811554</v>
      </c>
      <c r="AK27">
        <v>-0.21730844676494598</v>
      </c>
      <c r="AL27">
        <v>1.6375899314880371E-2</v>
      </c>
      <c r="AM27">
        <v>5.0035730004310608E-2</v>
      </c>
      <c r="AN27">
        <v>1.2652832083404064E-2</v>
      </c>
      <c r="AO27">
        <v>-9.6585811115801334E-4</v>
      </c>
      <c r="AP27">
        <v>-3.1734430231153965E-3</v>
      </c>
      <c r="AQ27">
        <v>-0.56191664934158325</v>
      </c>
      <c r="AR27">
        <v>-4.7662577629089355</v>
      </c>
      <c r="AS27">
        <v>-20.460361480712891</v>
      </c>
      <c r="AT27">
        <v>-41.504978179931641</v>
      </c>
      <c r="AU27">
        <v>-49.62347412109375</v>
      </c>
      <c r="AV27">
        <v>-39.704498291015625</v>
      </c>
      <c r="AW27">
        <v>-40.610206604003906</v>
      </c>
      <c r="AX27">
        <v>-32.361598968505859</v>
      </c>
      <c r="AY27">
        <v>-29.335184097290039</v>
      </c>
      <c r="AZ27">
        <v>-33.680248260498047</v>
      </c>
      <c r="BA27">
        <v>-24.550504684448242</v>
      </c>
      <c r="BB27">
        <v>-8.0727052688598633</v>
      </c>
      <c r="BC27">
        <v>17.457382202148438</v>
      </c>
      <c r="BD27">
        <v>58.360359191894531</v>
      </c>
      <c r="BE27">
        <v>111.37717437744141</v>
      </c>
      <c r="BF27">
        <v>136.2366943359375</v>
      </c>
      <c r="BG27">
        <v>144.87178039550781</v>
      </c>
      <c r="BH27">
        <v>146.45329284667969</v>
      </c>
      <c r="BI27">
        <v>146.44868469238281</v>
      </c>
      <c r="BJ27">
        <v>147.15298461914063</v>
      </c>
      <c r="BK27">
        <v>122.10467529296875</v>
      </c>
      <c r="BL27">
        <v>98.796051025390625</v>
      </c>
      <c r="BM27">
        <v>82.929542541503906</v>
      </c>
      <c r="BN27">
        <v>73.176116943359375</v>
      </c>
      <c r="BO27">
        <v>69.40655517578125</v>
      </c>
      <c r="BP27">
        <v>72.420562744140625</v>
      </c>
      <c r="BQ27">
        <v>68.44573974609375</v>
      </c>
      <c r="BR27">
        <v>52.341419219970703</v>
      </c>
      <c r="BS27">
        <v>50.966098785400391</v>
      </c>
      <c r="BT27">
        <v>54.142135620117188</v>
      </c>
      <c r="BU27">
        <v>35.297061920166016</v>
      </c>
      <c r="BV27">
        <v>-2.7878015041351318</v>
      </c>
      <c r="BW27">
        <v>-41.556472778320313</v>
      </c>
      <c r="BX27">
        <v>-60.043346405029297</v>
      </c>
      <c r="BY27">
        <v>-49.936305999755859</v>
      </c>
      <c r="BZ27">
        <v>-32.857894897460938</v>
      </c>
      <c r="CA27">
        <v>-12.394614219665527</v>
      </c>
      <c r="CB27">
        <v>38.418476104736328</v>
      </c>
      <c r="CC27">
        <v>34.514801025390625</v>
      </c>
      <c r="CD27">
        <v>12.922486305236816</v>
      </c>
      <c r="CE27">
        <v>-0.82455623149871826</v>
      </c>
      <c r="CF27">
        <v>-5.3769540786743164</v>
      </c>
      <c r="CG27">
        <v>-14.739002227783203</v>
      </c>
      <c r="CH27">
        <v>-23.120128631591797</v>
      </c>
      <c r="CI27">
        <v>-25.995584487915039</v>
      </c>
      <c r="CJ27">
        <v>-37.039764404296875</v>
      </c>
      <c r="CK27">
        <v>-49.604114532470703</v>
      </c>
      <c r="CL27">
        <v>-71.417449951171875</v>
      </c>
      <c r="CM27">
        <v>-131.11994934082031</v>
      </c>
      <c r="CN27">
        <v>-82.270866394042969</v>
      </c>
      <c r="CO27">
        <v>1.5197513103485107</v>
      </c>
      <c r="CP27">
        <v>-31.321109771728516</v>
      </c>
      <c r="CQ27">
        <v>-28.268100738525391</v>
      </c>
      <c r="CR27">
        <v>1.6601629257202148</v>
      </c>
      <c r="CS27">
        <v>1.9968352317810059</v>
      </c>
      <c r="CT27">
        <v>-1.0218971967697144</v>
      </c>
      <c r="CU27">
        <v>6.5259342193603516</v>
      </c>
      <c r="CV27">
        <v>10.832486152648926</v>
      </c>
      <c r="CW27">
        <v>-7.1087770462036133</v>
      </c>
      <c r="CX27">
        <v>-21.149137496948242</v>
      </c>
      <c r="CY27">
        <v>-7.3990416526794434</v>
      </c>
      <c r="CZ27">
        <v>-5.1835269927978516</v>
      </c>
      <c r="DA27">
        <v>-23.710433959960938</v>
      </c>
      <c r="DB27">
        <v>-38.758964538574219</v>
      </c>
      <c r="DC27">
        <v>-71.920295715332031</v>
      </c>
      <c r="DD27">
        <v>-86.554344177246094</v>
      </c>
      <c r="DE27">
        <v>-87.402091979980469</v>
      </c>
      <c r="DF27">
        <v>-80.195457458496094</v>
      </c>
      <c r="DG27">
        <v>-73.999000549316406</v>
      </c>
      <c r="DH27">
        <v>-76.441070556640625</v>
      </c>
      <c r="DI27">
        <v>-76.949783325195313</v>
      </c>
      <c r="DJ27">
        <v>-80.458213806152344</v>
      </c>
      <c r="DK27">
        <v>-80.954399108886719</v>
      </c>
      <c r="DL27">
        <v>-72.159477233886719</v>
      </c>
      <c r="DM27">
        <v>-67.8851318359375</v>
      </c>
      <c r="DN27">
        <v>-68.188865661621094</v>
      </c>
      <c r="DO27">
        <v>-58.155319213867188</v>
      </c>
      <c r="DP27">
        <v>-56.046855926513672</v>
      </c>
      <c r="DQ27">
        <v>-48.378631591796875</v>
      </c>
      <c r="DR27">
        <v>-8.6731414794921875</v>
      </c>
      <c r="DS27">
        <v>-7.3893084526062012</v>
      </c>
      <c r="DT27">
        <v>-11.242489814758301</v>
      </c>
      <c r="DU27">
        <v>-19.117921829223633</v>
      </c>
      <c r="DV27">
        <v>-17.218286514282227</v>
      </c>
      <c r="DW27">
        <v>-5.4161796569824219</v>
      </c>
      <c r="DX27">
        <v>0.53100401163101196</v>
      </c>
      <c r="DY27">
        <v>-1.0850139856338501</v>
      </c>
      <c r="DZ27">
        <v>5.0697240829467773</v>
      </c>
      <c r="EA27">
        <v>21.817405700683594</v>
      </c>
      <c r="EB27">
        <v>32.640140533447266</v>
      </c>
      <c r="EC27">
        <v>34.411857604980469</v>
      </c>
      <c r="ED27">
        <v>43.603973388671875</v>
      </c>
      <c r="EE27">
        <v>62.062877655029297</v>
      </c>
      <c r="EF27">
        <v>64.652061462402344</v>
      </c>
      <c r="EG27">
        <v>59.839206695556641</v>
      </c>
      <c r="EH27">
        <v>151.93748474121094</v>
      </c>
      <c r="EI27">
        <v>113.63892364501953</v>
      </c>
      <c r="EJ27">
        <v>7.640106201171875</v>
      </c>
      <c r="EK27">
        <v>-15.587839126586914</v>
      </c>
      <c r="EL27">
        <v>-58.698699951171875</v>
      </c>
      <c r="EM27">
        <v>-102.92606353759766</v>
      </c>
      <c r="EN27">
        <v>-98.813934326171875</v>
      </c>
      <c r="EO27">
        <v>-71.444923400878906</v>
      </c>
      <c r="EP27">
        <v>-71.117523193359375</v>
      </c>
      <c r="EQ27">
        <v>-59.571208953857422</v>
      </c>
      <c r="ER27">
        <v>-28.412931442260742</v>
      </c>
      <c r="ES27">
        <v>-23.45306396484375</v>
      </c>
      <c r="ET27">
        <v>-17.76323127746582</v>
      </c>
      <c r="EU27">
        <v>-8.5936918258666992</v>
      </c>
      <c r="EV27">
        <v>1.9872640371322632</v>
      </c>
      <c r="EW27">
        <v>-6.180628776550293</v>
      </c>
      <c r="EX27">
        <v>-8.1510276794433594</v>
      </c>
      <c r="EY27">
        <v>10.283378601074219</v>
      </c>
      <c r="EZ27">
        <v>19.000875473022461</v>
      </c>
      <c r="FA27">
        <v>30.639760971069336</v>
      </c>
      <c r="FB27">
        <v>40.129665374755859</v>
      </c>
      <c r="FC27">
        <v>41.819843292236328</v>
      </c>
      <c r="FD27">
        <v>41.386524200439453</v>
      </c>
      <c r="FE27">
        <v>46.267360687255859</v>
      </c>
      <c r="FF27">
        <v>53.027748107910156</v>
      </c>
      <c r="FG27">
        <v>60.026481628417969</v>
      </c>
      <c r="FH27">
        <v>64.780723571777344</v>
      </c>
      <c r="FI27">
        <v>68.113517761230469</v>
      </c>
      <c r="FJ27">
        <v>69.240730285644531</v>
      </c>
      <c r="FK27">
        <v>80.155174255371094</v>
      </c>
      <c r="FL27">
        <v>83.057418823242188</v>
      </c>
      <c r="FM27">
        <v>80.146400451660156</v>
      </c>
      <c r="FN27">
        <v>79.002418518066406</v>
      </c>
      <c r="FO27">
        <v>73.45037841796875</v>
      </c>
      <c r="FP27">
        <v>48.835773468017578</v>
      </c>
      <c r="FQ27">
        <v>10.02840518951416</v>
      </c>
      <c r="FR27">
        <v>-20.339422225952148</v>
      </c>
      <c r="FS27">
        <v>-44.105297088623047</v>
      </c>
      <c r="FT27">
        <v>-65.495460510253906</v>
      </c>
      <c r="FU27">
        <v>-81.299514770507813</v>
      </c>
      <c r="FV27">
        <v>-88.994720458984375</v>
      </c>
      <c r="FW27">
        <v>-88.751502990722656</v>
      </c>
      <c r="FX27">
        <v>-83.883834838867188</v>
      </c>
      <c r="FY27">
        <v>-82.468887329101563</v>
      </c>
      <c r="FZ27">
        <v>-78.724945068359375</v>
      </c>
      <c r="GA27">
        <v>-68.522232055664063</v>
      </c>
      <c r="GB27">
        <v>-71.320060729980469</v>
      </c>
      <c r="GC27">
        <v>-59.990070343017578</v>
      </c>
      <c r="GD27">
        <v>-54.483776092529297</v>
      </c>
      <c r="GE27">
        <v>-41.951576232910156</v>
      </c>
      <c r="GF27">
        <v>-17.587242126464844</v>
      </c>
      <c r="GG27">
        <v>-11.543706893920898</v>
      </c>
      <c r="GH27">
        <v>-10.56447696685791</v>
      </c>
      <c r="GI27">
        <v>-13.989126205444336</v>
      </c>
      <c r="GJ27">
        <v>-12.143294334411621</v>
      </c>
      <c r="GK27">
        <v>1.7375510931015015</v>
      </c>
      <c r="GL27">
        <v>17.919384002685547</v>
      </c>
      <c r="GM27">
        <v>16.731973648071289</v>
      </c>
      <c r="GN27">
        <v>27.950527191162109</v>
      </c>
      <c r="GO27">
        <v>83.807868957519531</v>
      </c>
      <c r="GP27">
        <v>133.07359313964844</v>
      </c>
      <c r="GQ27">
        <v>140.33340454101563</v>
      </c>
      <c r="GR27">
        <v>73.926101684570313</v>
      </c>
      <c r="GS27">
        <v>-0.7229345440864563</v>
      </c>
      <c r="GT27">
        <v>-53.743888854980469</v>
      </c>
      <c r="GU27">
        <v>-94.112899780273438</v>
      </c>
      <c r="GV27">
        <v>-89.871879577636719</v>
      </c>
      <c r="GW27">
        <v>-58.380634307861328</v>
      </c>
      <c r="GX27">
        <v>-42.524303436279297</v>
      </c>
      <c r="GY27">
        <v>-36.193084716796875</v>
      </c>
      <c r="GZ27">
        <v>-30.981138229370117</v>
      </c>
      <c r="HA27">
        <v>-25.311977386474609</v>
      </c>
      <c r="HB27">
        <v>-10.777480125427246</v>
      </c>
      <c r="HC27">
        <v>-2.9663691520690918</v>
      </c>
      <c r="HD27">
        <v>-0.66604584455490112</v>
      </c>
      <c r="HE27">
        <v>3.1445014476776123</v>
      </c>
      <c r="HF27">
        <v>7.3470273017883301</v>
      </c>
      <c r="HG27">
        <v>12.761157035827637</v>
      </c>
      <c r="HH27">
        <v>17.160465240478516</v>
      </c>
      <c r="HI27">
        <v>20.554317474365234</v>
      </c>
      <c r="HJ27">
        <v>24.371833801269531</v>
      </c>
      <c r="HK27">
        <v>34.687568664550781</v>
      </c>
      <c r="HL27">
        <v>46.608219146728516</v>
      </c>
      <c r="HM27">
        <v>54.163665771484375</v>
      </c>
      <c r="HN27">
        <v>60.659019470214844</v>
      </c>
      <c r="HO27">
        <v>67.762176513671875</v>
      </c>
      <c r="HP27">
        <v>75.010223388671875</v>
      </c>
      <c r="HQ27">
        <v>83.553230285644531</v>
      </c>
      <c r="HR27">
        <v>85.807868957519531</v>
      </c>
      <c r="HS27">
        <v>87.350418090820313</v>
      </c>
      <c r="HT27">
        <v>91.984085083007813</v>
      </c>
      <c r="HU27">
        <v>81.17608642578125</v>
      </c>
      <c r="HV27">
        <v>44.645751953125</v>
      </c>
      <c r="HW27">
        <v>3.9438297748565674</v>
      </c>
      <c r="HX27">
        <v>-30.608383178710938</v>
      </c>
      <c r="HY27">
        <v>-57.086502075195313</v>
      </c>
      <c r="HZ27">
        <v>-77.776962280273438</v>
      </c>
      <c r="IA27">
        <v>-90.935821533203125</v>
      </c>
      <c r="IB27">
        <v>-93.626823425292969</v>
      </c>
      <c r="IC27">
        <v>-88.237045288085938</v>
      </c>
      <c r="ID27">
        <v>-78.2125244140625</v>
      </c>
      <c r="IE27">
        <v>-67.696212768554688</v>
      </c>
      <c r="IF27">
        <v>-59.837184906005859</v>
      </c>
      <c r="IG27">
        <v>-61.371990203857422</v>
      </c>
      <c r="IH27">
        <v>-60.477321624755859</v>
      </c>
      <c r="II27">
        <v>-34.652252197265625</v>
      </c>
      <c r="IJ27">
        <v>-13.614530563354492</v>
      </c>
      <c r="IK27">
        <v>-15.992165565490723</v>
      </c>
      <c r="IL27">
        <v>-31.286163330078125</v>
      </c>
      <c r="IM27">
        <v>-41.800960540771484</v>
      </c>
      <c r="IN27">
        <v>-24.536357879638672</v>
      </c>
      <c r="IO27">
        <v>-6.1332879066467285</v>
      </c>
      <c r="IP27">
        <v>7.782783031463623</v>
      </c>
      <c r="IQ27">
        <v>30.356168746948242</v>
      </c>
      <c r="IR27">
        <v>63.819374084472656</v>
      </c>
      <c r="IS27">
        <v>89.256309509277344</v>
      </c>
      <c r="IT27">
        <v>81.962745666503906</v>
      </c>
      <c r="IU27">
        <v>62.630191802978516</v>
      </c>
      <c r="IV27">
        <v>47.724784851074219</v>
      </c>
      <c r="IW27">
        <v>5.1424155235290527</v>
      </c>
      <c r="IX27">
        <v>-59.160778045654297</v>
      </c>
      <c r="IY27">
        <v>-86.857704162597656</v>
      </c>
      <c r="IZ27">
        <v>-67.526725769042969</v>
      </c>
      <c r="JA27">
        <v>-53.169254302978516</v>
      </c>
      <c r="JB27">
        <v>-27.854904174804688</v>
      </c>
      <c r="JC27">
        <v>-13.667579650878906</v>
      </c>
      <c r="JD27">
        <v>-20.22981071472168</v>
      </c>
      <c r="JE27">
        <v>-22.80192756652832</v>
      </c>
      <c r="JF27">
        <v>-16.052007675170898</v>
      </c>
      <c r="JG27">
        <v>-2.9484457969665527</v>
      </c>
      <c r="JH27">
        <v>13.464844703674316</v>
      </c>
      <c r="JI27">
        <v>26.83336067199707</v>
      </c>
      <c r="JJ27">
        <v>33.607715606689453</v>
      </c>
      <c r="JK27">
        <v>35.352375030517578</v>
      </c>
      <c r="JL27">
        <v>33.289905548095703</v>
      </c>
      <c r="JM27">
        <v>38.089435577392578</v>
      </c>
      <c r="JN27">
        <v>46.298141479492188</v>
      </c>
      <c r="JO27">
        <v>52.345123291015625</v>
      </c>
      <c r="JP27">
        <v>57.06048583984375</v>
      </c>
      <c r="JQ27">
        <v>59.760353088378906</v>
      </c>
      <c r="JR27">
        <v>64.525566101074219</v>
      </c>
      <c r="JS27">
        <v>74.886131286621094</v>
      </c>
      <c r="JT27">
        <v>96.186470031738281</v>
      </c>
      <c r="JU27">
        <v>104.67652130126953</v>
      </c>
      <c r="JV27">
        <v>92.300331115722656</v>
      </c>
      <c r="JW27">
        <v>70.894874572753906</v>
      </c>
      <c r="JX27">
        <v>50.547447204589844</v>
      </c>
      <c r="JY27">
        <v>2.7563116550445557</v>
      </c>
      <c r="JZ27">
        <v>-41.031234741210938</v>
      </c>
      <c r="KA27">
        <v>-66.970703125</v>
      </c>
      <c r="KB27">
        <v>-88.899559020996094</v>
      </c>
      <c r="KC27">
        <v>-89.18731689453125</v>
      </c>
      <c r="KD27">
        <v>-88.912689208984375</v>
      </c>
      <c r="KE27">
        <v>-91.718887329101563</v>
      </c>
      <c r="KF27">
        <v>-89.3887939453125</v>
      </c>
      <c r="KG27">
        <v>-76.918426513671875</v>
      </c>
      <c r="KH27">
        <v>-73.400604248046875</v>
      </c>
      <c r="KI27">
        <v>-88.372459411621094</v>
      </c>
      <c r="KJ27">
        <v>-78.19793701171875</v>
      </c>
      <c r="KK27">
        <v>-44.382213592529297</v>
      </c>
      <c r="KL27">
        <v>-14.008053779602051</v>
      </c>
      <c r="KM27">
        <v>-9.8428335189819336</v>
      </c>
      <c r="KN27">
        <v>-20.326431274414063</v>
      </c>
      <c r="KO27">
        <v>-17.721302032470703</v>
      </c>
      <c r="KP27">
        <v>-0.54978954792022705</v>
      </c>
      <c r="KQ27">
        <v>0.7509458065032959</v>
      </c>
      <c r="KR27">
        <v>0.70040220022201538</v>
      </c>
      <c r="KS27">
        <v>9.1256618499755859</v>
      </c>
      <c r="KT27">
        <v>10.194540023803711</v>
      </c>
      <c r="KU27">
        <v>38.270210266113281</v>
      </c>
      <c r="KV27">
        <v>109.29192352294922</v>
      </c>
      <c r="KW27">
        <v>123.60558319091797</v>
      </c>
      <c r="KX27">
        <v>58.89654541015625</v>
      </c>
      <c r="KY27">
        <v>19.24394416809082</v>
      </c>
      <c r="KZ27">
        <v>-14.644536972045898</v>
      </c>
      <c r="LA27">
        <v>-59.374214172363281</v>
      </c>
      <c r="LB27">
        <v>-79.932525634765625</v>
      </c>
      <c r="LC27">
        <v>-54.360424041748047</v>
      </c>
      <c r="LD27">
        <v>-42.281352996826172</v>
      </c>
      <c r="LE27">
        <v>-20.384904861450195</v>
      </c>
      <c r="LF27">
        <v>-13.185674667358398</v>
      </c>
      <c r="LG27">
        <v>-18.637456893920898</v>
      </c>
      <c r="LH27">
        <v>-21.494867324829102</v>
      </c>
      <c r="LI27">
        <v>-20.963033676147461</v>
      </c>
      <c r="LJ27">
        <v>-2.9388084411621094</v>
      </c>
      <c r="LK27">
        <v>19.526741027832031</v>
      </c>
      <c r="LL27">
        <v>31.640838623046875</v>
      </c>
      <c r="LM27">
        <v>38.781055450439453</v>
      </c>
      <c r="LN27">
        <v>39.125980377197266</v>
      </c>
      <c r="LO27">
        <v>31.606264114379883</v>
      </c>
      <c r="LP27">
        <v>34.096538543701172</v>
      </c>
      <c r="LQ27">
        <v>42.815315246582031</v>
      </c>
      <c r="LR27">
        <v>46.975444793701172</v>
      </c>
      <c r="LS27">
        <v>59.560138702392578</v>
      </c>
      <c r="LT27">
        <v>67.027519226074219</v>
      </c>
      <c r="LU27">
        <v>76.560104370117188</v>
      </c>
      <c r="LV27">
        <v>79.049758911132813</v>
      </c>
      <c r="LW27">
        <v>79.218223571777344</v>
      </c>
      <c r="LX27">
        <v>82.477340698242188</v>
      </c>
      <c r="LY27">
        <v>84.28826904296875</v>
      </c>
      <c r="LZ27">
        <v>76.256134033203125</v>
      </c>
      <c r="MA27">
        <v>65.823326110839844</v>
      </c>
      <c r="MB27">
        <v>50.080741882324219</v>
      </c>
      <c r="MC27">
        <v>18.614812850952148</v>
      </c>
      <c r="MD27">
        <v>4.0810022354125977</v>
      </c>
      <c r="ME27">
        <v>0.57151257991790771</v>
      </c>
      <c r="MF27">
        <v>2.0143234729766846</v>
      </c>
      <c r="MG27">
        <v>7.9221835136413574</v>
      </c>
      <c r="MH27">
        <v>14.161684036254883</v>
      </c>
      <c r="MI27">
        <v>11.828395843505859</v>
      </c>
      <c r="MJ27">
        <v>4.2993574142456055</v>
      </c>
      <c r="MK27">
        <v>1.3109040260314941</v>
      </c>
      <c r="ML27">
        <v>1.6710598468780518</v>
      </c>
      <c r="MM27">
        <v>6.8001623153686523</v>
      </c>
      <c r="MN27">
        <v>14.408052444458008</v>
      </c>
      <c r="MO27">
        <v>22.046798706054688</v>
      </c>
      <c r="MP27">
        <v>25.542707443237305</v>
      </c>
      <c r="MQ27">
        <v>31.629779815673828</v>
      </c>
      <c r="MR27">
        <v>44.634696960449219</v>
      </c>
      <c r="MS27">
        <v>56.50274658203125</v>
      </c>
      <c r="MT27">
        <v>57.820194244384766</v>
      </c>
      <c r="MU27">
        <v>63.584629058837891</v>
      </c>
      <c r="MV27">
        <v>74.326240539550781</v>
      </c>
      <c r="MW27">
        <v>68.342018127441406</v>
      </c>
      <c r="MX27">
        <v>56.4078369140625</v>
      </c>
      <c r="MY27">
        <v>53.078659057617188</v>
      </c>
      <c r="MZ27">
        <v>44.491714477539063</v>
      </c>
      <c r="NA27">
        <v>34.771347045898438</v>
      </c>
      <c r="NB27">
        <v>32.165683746337891</v>
      </c>
      <c r="NC27">
        <v>34.594383239746094</v>
      </c>
      <c r="ND27">
        <v>28.62559700012207</v>
      </c>
      <c r="NE27">
        <v>21.063631057739258</v>
      </c>
      <c r="NF27">
        <v>-8.9837770462036133</v>
      </c>
      <c r="NG27">
        <v>-6.8718557357788086</v>
      </c>
      <c r="NH27">
        <v>35.614086151123047</v>
      </c>
      <c r="NI27">
        <v>55.197151184082031</v>
      </c>
      <c r="NJ27">
        <v>45.548301696777344</v>
      </c>
      <c r="NK27">
        <v>21.677032470703125</v>
      </c>
      <c r="NL27">
        <v>1.406185507774353</v>
      </c>
      <c r="NM27">
        <v>-5.3608713150024414</v>
      </c>
      <c r="NN27">
        <v>-10.905107498168945</v>
      </c>
      <c r="NO27">
        <v>-38.229335784912109</v>
      </c>
      <c r="NP27">
        <v>-76.575752258300781</v>
      </c>
      <c r="NQ27">
        <v>-56.740688323974609</v>
      </c>
      <c r="NR27">
        <v>-41.899986267089844</v>
      </c>
      <c r="NS27">
        <v>-84.524040222167969</v>
      </c>
      <c r="NT27">
        <v>-116.51170349121094</v>
      </c>
      <c r="NU27">
        <v>-124.24959564208984</v>
      </c>
      <c r="NV27">
        <v>-125.89752960205078</v>
      </c>
      <c r="NW27">
        <v>-132.91346740722656</v>
      </c>
      <c r="NX27">
        <v>-126.01631164550781</v>
      </c>
      <c r="NY27">
        <v>-135.76286315917969</v>
      </c>
      <c r="NZ27">
        <v>-131.76962280273438</v>
      </c>
      <c r="OA27">
        <v>-107.79281616210938</v>
      </c>
      <c r="OB27">
        <v>-111.11931610107422</v>
      </c>
      <c r="OC27">
        <v>-108.26205444335938</v>
      </c>
      <c r="OD27">
        <v>-105.79340362548828</v>
      </c>
      <c r="OE27">
        <v>-98.359931945800781</v>
      </c>
      <c r="OF27">
        <v>-76.199073791503906</v>
      </c>
      <c r="OG27">
        <v>-51.758567810058594</v>
      </c>
      <c r="OH27">
        <v>-57.448291778564453</v>
      </c>
      <c r="OI27">
        <v>-53.349086761474609</v>
      </c>
      <c r="OJ27">
        <v>-36.334491729736328</v>
      </c>
      <c r="OK27">
        <v>-36.581523895263672</v>
      </c>
      <c r="OL27">
        <v>-32.841228485107422</v>
      </c>
      <c r="OM27">
        <v>-25.559326171875</v>
      </c>
      <c r="ON27">
        <v>-7.9521760940551758</v>
      </c>
      <c r="OO27">
        <v>14.57688045501709</v>
      </c>
      <c r="OP27">
        <v>31.302129745483398</v>
      </c>
      <c r="OQ27">
        <v>36.026737213134766</v>
      </c>
      <c r="OR27">
        <v>40.694545745849609</v>
      </c>
      <c r="OS27">
        <v>45.804584503173828</v>
      </c>
      <c r="OT27">
        <v>47.589347839355469</v>
      </c>
      <c r="OU27">
        <v>49.210350036621094</v>
      </c>
      <c r="OV27">
        <v>39.776782989501953</v>
      </c>
      <c r="OW27">
        <v>25.80604362487793</v>
      </c>
      <c r="OX27">
        <v>18.21599006652832</v>
      </c>
      <c r="OY27">
        <v>13.195346832275391</v>
      </c>
      <c r="OZ27">
        <v>6.6024947166442871</v>
      </c>
      <c r="PA27">
        <v>9.7225513458251953</v>
      </c>
      <c r="PB27">
        <v>28.975107192993164</v>
      </c>
      <c r="PC27">
        <v>18.797540664672852</v>
      </c>
      <c r="PD27">
        <v>-4.2413167953491211</v>
      </c>
      <c r="PE27">
        <v>-0.60785013437271118</v>
      </c>
      <c r="PF27">
        <v>18.762044906616211</v>
      </c>
      <c r="PG27">
        <v>22.636005401611328</v>
      </c>
      <c r="PH27">
        <v>9.5121898651123047</v>
      </c>
      <c r="PI27">
        <v>-0.32376843690872192</v>
      </c>
      <c r="PJ27">
        <v>0.17365922033786774</v>
      </c>
      <c r="PK27">
        <v>0.61804407835006714</v>
      </c>
      <c r="PL27">
        <v>1.0569069385528564</v>
      </c>
      <c r="PM27">
        <v>1.3996795415878296</v>
      </c>
      <c r="PN27">
        <v>0.98182815313339233</v>
      </c>
      <c r="PO27">
        <v>0.57032656669616699</v>
      </c>
      <c r="PP27">
        <v>0.54244345426559448</v>
      </c>
      <c r="PQ27">
        <v>0.4838622510433197</v>
      </c>
      <c r="PR27">
        <v>0.5293201208114624</v>
      </c>
      <c r="PS27">
        <v>2.3298056125640869</v>
      </c>
      <c r="PT27">
        <v>4.867546558380127</v>
      </c>
      <c r="PU27">
        <v>4.0431976318359375</v>
      </c>
      <c r="PV27">
        <v>0.9441649317741394</v>
      </c>
      <c r="PW27">
        <v>0.60102647542953491</v>
      </c>
      <c r="PX27">
        <v>0.42219150066375732</v>
      </c>
      <c r="PY27">
        <v>0.14078468084335327</v>
      </c>
      <c r="PZ27">
        <v>0.14616906642913818</v>
      </c>
      <c r="QA27">
        <v>1.7567120790481567</v>
      </c>
      <c r="QB27">
        <v>2.792529821395874</v>
      </c>
      <c r="QC27">
        <v>2.091285228729248</v>
      </c>
      <c r="QD27">
        <v>0.62659531831741333</v>
      </c>
      <c r="QE27">
        <v>0.36535742878913879</v>
      </c>
      <c r="QF27">
        <v>0.42027744650840759</v>
      </c>
      <c r="QG27">
        <v>0.65366464853286743</v>
      </c>
    </row>
    <row r="28" spans="1:449">
      <c r="A28" t="s">
        <v>74</v>
      </c>
      <c r="B28">
        <v>-0.38554438948631287</v>
      </c>
      <c r="C28">
        <v>-2.9102699756622314</v>
      </c>
      <c r="D28">
        <v>-2.722353458404541</v>
      </c>
      <c r="E28">
        <v>-5.0035403110086918E-3</v>
      </c>
      <c r="F28">
        <v>-0.14481945335865021</v>
      </c>
      <c r="G28">
        <v>-0.31546258926391602</v>
      </c>
      <c r="H28">
        <v>-0.1856282651424408</v>
      </c>
      <c r="I28">
        <v>5.7262305170297623E-2</v>
      </c>
      <c r="J28">
        <v>5.6623708456754684E-2</v>
      </c>
      <c r="K28">
        <v>-0.10917922109365463</v>
      </c>
      <c r="L28">
        <v>-0.19587878882884979</v>
      </c>
      <c r="M28">
        <v>-0.16672565042972565</v>
      </c>
      <c r="N28">
        <v>-0.11453210562467575</v>
      </c>
      <c r="O28">
        <v>-0.29015746712684631</v>
      </c>
      <c r="P28">
        <v>-0.39390838146209717</v>
      </c>
      <c r="Q28">
        <v>-0.36192834377288818</v>
      </c>
      <c r="R28">
        <v>-0.27859273552894592</v>
      </c>
      <c r="S28">
        <v>-0.61007291078567505</v>
      </c>
      <c r="T28">
        <v>-0.57728242874145508</v>
      </c>
      <c r="U28">
        <v>-0.25824311375617981</v>
      </c>
      <c r="V28">
        <v>-0.26951810717582703</v>
      </c>
      <c r="W28">
        <v>-0.11765365302562714</v>
      </c>
      <c r="X28">
        <v>2.2271241992712021E-2</v>
      </c>
      <c r="Y28">
        <v>4.4294234365224838E-2</v>
      </c>
      <c r="Z28">
        <v>8.8468410074710846E-2</v>
      </c>
      <c r="AA28">
        <v>0.12600000202655792</v>
      </c>
      <c r="AB28">
        <v>1.044238917529583E-3</v>
      </c>
      <c r="AC28">
        <v>4.8614732921123505E-2</v>
      </c>
      <c r="AD28">
        <v>0.32087352871894836</v>
      </c>
      <c r="AE28">
        <v>0.49608898162841797</v>
      </c>
      <c r="AF28">
        <v>7.0769429206848145E-2</v>
      </c>
      <c r="AG28">
        <v>-0.23820698261260986</v>
      </c>
      <c r="AH28">
        <v>-0.33385413885116577</v>
      </c>
      <c r="AI28">
        <v>-0.26981046795845032</v>
      </c>
      <c r="AJ28">
        <v>-6.9140568375587463E-2</v>
      </c>
      <c r="AK28">
        <v>0.16043165326118469</v>
      </c>
      <c r="AL28">
        <v>9.8588921129703522E-2</v>
      </c>
      <c r="AM28">
        <v>-0.19137874245643616</v>
      </c>
      <c r="AN28">
        <v>-0.18619079887866974</v>
      </c>
      <c r="AO28">
        <v>-6.9792126305401325E-3</v>
      </c>
      <c r="AP28">
        <v>-0.15670804679393768</v>
      </c>
      <c r="AQ28">
        <v>-0.52206891775131226</v>
      </c>
      <c r="AR28">
        <v>-2.0120670795440674</v>
      </c>
      <c r="AS28">
        <v>3.2388384342193604</v>
      </c>
      <c r="AT28">
        <v>13.265183448791504</v>
      </c>
      <c r="AU28">
        <v>13.267027854919434</v>
      </c>
      <c r="AV28">
        <v>-9.3558616638183594</v>
      </c>
      <c r="AW28">
        <v>-22.21533203125</v>
      </c>
      <c r="AX28">
        <v>-41.517345428466797</v>
      </c>
      <c r="AY28">
        <v>-61.668434143066406</v>
      </c>
      <c r="AZ28">
        <v>-77.421699523925781</v>
      </c>
      <c r="BA28">
        <v>-83.407516479492188</v>
      </c>
      <c r="BB28">
        <v>-88.277961730957031</v>
      </c>
      <c r="BC28">
        <v>-89.291419982910156</v>
      </c>
      <c r="BD28">
        <v>-90.504844665527344</v>
      </c>
      <c r="BE28">
        <v>-93.151069641113281</v>
      </c>
      <c r="BF28">
        <v>-55.796501159667969</v>
      </c>
      <c r="BG28">
        <v>-9.0423069000244141</v>
      </c>
      <c r="BH28">
        <v>-58.935577392578125</v>
      </c>
      <c r="BI28">
        <v>-42.542877197265625</v>
      </c>
      <c r="BJ28">
        <v>13.68067455291748</v>
      </c>
      <c r="BK28">
        <v>13.042606353759766</v>
      </c>
      <c r="BL28">
        <v>14.538098335266113</v>
      </c>
      <c r="BM28">
        <v>15.501767158508301</v>
      </c>
      <c r="BN28">
        <v>8.8527021408081055</v>
      </c>
      <c r="BO28">
        <v>5.2854461669921875</v>
      </c>
      <c r="BP28">
        <v>8.5161342620849609</v>
      </c>
      <c r="BQ28">
        <v>3.6102774143218994</v>
      </c>
      <c r="BR28">
        <v>17.527490615844727</v>
      </c>
      <c r="BS28">
        <v>27.175430297851563</v>
      </c>
      <c r="BT28">
        <v>27.503610610961914</v>
      </c>
      <c r="BU28">
        <v>17.193511962890625</v>
      </c>
      <c r="BV28">
        <v>-11.314662933349609</v>
      </c>
      <c r="BW28">
        <v>-37.584621429443359</v>
      </c>
      <c r="BX28">
        <v>-44.179561614990234</v>
      </c>
      <c r="BY28">
        <v>-36.757022857666016</v>
      </c>
      <c r="BZ28">
        <v>-47.434558868408203</v>
      </c>
      <c r="CA28">
        <v>-39.801242828369141</v>
      </c>
      <c r="CB28">
        <v>-4.0798768997192383</v>
      </c>
      <c r="CC28">
        <v>7.2313461303710938</v>
      </c>
      <c r="CD28">
        <v>2.5263009071350098</v>
      </c>
      <c r="CE28">
        <v>-0.63659626245498657</v>
      </c>
      <c r="CF28">
        <v>4.6042032241821289</v>
      </c>
      <c r="CG28">
        <v>-1.1380990743637085</v>
      </c>
      <c r="CH28">
        <v>-24.788478851318359</v>
      </c>
      <c r="CI28">
        <v>-43.934528350830078</v>
      </c>
      <c r="CJ28">
        <v>-50.130462646484375</v>
      </c>
      <c r="CK28">
        <v>-54.144927978515625</v>
      </c>
      <c r="CL28">
        <v>-56.196861267089844</v>
      </c>
      <c r="CM28">
        <v>-22.361671447753906</v>
      </c>
      <c r="CN28">
        <v>-25.168710708618164</v>
      </c>
      <c r="CO28">
        <v>-48.308391571044922</v>
      </c>
      <c r="CP28">
        <v>-38.612354278564453</v>
      </c>
      <c r="CQ28">
        <v>-32.340610504150391</v>
      </c>
      <c r="CR28">
        <v>-13.22343921661377</v>
      </c>
      <c r="CS28">
        <v>-11.835296630859375</v>
      </c>
      <c r="CT28">
        <v>-8.6336832046508789</v>
      </c>
      <c r="CU28">
        <v>1.5764337778091431</v>
      </c>
      <c r="CV28">
        <v>8.8110570907592773</v>
      </c>
      <c r="CW28">
        <v>3.08803391456604</v>
      </c>
      <c r="CX28">
        <v>-4.7881665229797363</v>
      </c>
      <c r="CY28">
        <v>-2.708085298538208</v>
      </c>
      <c r="CZ28">
        <v>2.1098120212554932</v>
      </c>
      <c r="DA28">
        <v>3.8539185523986816</v>
      </c>
      <c r="DB28">
        <v>9.6175308227539063</v>
      </c>
      <c r="DC28">
        <v>80.976760864257813</v>
      </c>
      <c r="DD28">
        <v>80.696151733398438</v>
      </c>
      <c r="DE28">
        <v>71.903038024902344</v>
      </c>
      <c r="DF28">
        <v>50.755588531494141</v>
      </c>
      <c r="DG28">
        <v>9.9362659454345703</v>
      </c>
      <c r="DH28">
        <v>16.921926498413086</v>
      </c>
      <c r="DI28">
        <v>19.296571731567383</v>
      </c>
      <c r="DJ28">
        <v>22.308649063110352</v>
      </c>
      <c r="DK28">
        <v>21.951990127563477</v>
      </c>
      <c r="DL28">
        <v>10.408897399902344</v>
      </c>
      <c r="DM28">
        <v>11.627863883972168</v>
      </c>
      <c r="DN28">
        <v>27.282745361328125</v>
      </c>
      <c r="DO28">
        <v>24.379566192626953</v>
      </c>
      <c r="DP28">
        <v>25.426479339599609</v>
      </c>
      <c r="DQ28">
        <v>26.005712509155273</v>
      </c>
      <c r="DR28">
        <v>-14.878603935241699</v>
      </c>
      <c r="DS28">
        <v>-29.349617004394531</v>
      </c>
      <c r="DT28">
        <v>-17.959199905395508</v>
      </c>
      <c r="DU28">
        <v>-2.9378752708435059</v>
      </c>
      <c r="DV28">
        <v>5.9918203353881836</v>
      </c>
      <c r="DW28">
        <v>41.891990661621094</v>
      </c>
      <c r="DX28">
        <v>102.26453399658203</v>
      </c>
      <c r="DY28">
        <v>184.62358093261719</v>
      </c>
      <c r="DZ28">
        <v>224.93693542480469</v>
      </c>
      <c r="EA28">
        <v>181.16209411621094</v>
      </c>
      <c r="EB28">
        <v>114.31082916259766</v>
      </c>
      <c r="EC28">
        <v>60.520519256591797</v>
      </c>
      <c r="ED28">
        <v>10.230215072631836</v>
      </c>
      <c r="EE28">
        <v>-27.130796432495117</v>
      </c>
      <c r="EF28">
        <v>-19.894607543945313</v>
      </c>
      <c r="EG28">
        <v>-14.677532196044922</v>
      </c>
      <c r="EH28">
        <v>-126.30599212646484</v>
      </c>
      <c r="EI28">
        <v>-108.21431732177734</v>
      </c>
      <c r="EJ28">
        <v>-19.327543258666992</v>
      </c>
      <c r="EK28">
        <v>-5.6699628829956055</v>
      </c>
      <c r="EL28">
        <v>33.710105895996094</v>
      </c>
      <c r="EM28">
        <v>92.142036437988281</v>
      </c>
      <c r="EN28">
        <v>90.809967041015625</v>
      </c>
      <c r="EO28">
        <v>31.213130950927734</v>
      </c>
      <c r="EP28">
        <v>-14.774544715881348</v>
      </c>
      <c r="EQ28">
        <v>-81.22283935546875</v>
      </c>
      <c r="ER28">
        <v>-187.43069458007813</v>
      </c>
      <c r="ES28">
        <v>-230.99661254882813</v>
      </c>
      <c r="ET28">
        <v>-194.82183837890625</v>
      </c>
      <c r="EU28">
        <v>-94.294204711914063</v>
      </c>
      <c r="EV28">
        <v>-15.863831520080566</v>
      </c>
      <c r="EW28">
        <v>-22.865510940551758</v>
      </c>
      <c r="EX28">
        <v>-47.857013702392578</v>
      </c>
      <c r="EY28">
        <v>-39.214450836181641</v>
      </c>
      <c r="EZ28">
        <v>-9.523655891418457</v>
      </c>
      <c r="FA28">
        <v>-11.766790390014648</v>
      </c>
      <c r="FB28">
        <v>-21.260595321655273</v>
      </c>
      <c r="FC28">
        <v>-20.277975082397461</v>
      </c>
      <c r="FD28">
        <v>-8.9596319198608398</v>
      </c>
      <c r="FE28">
        <v>-2.154987096786499</v>
      </c>
      <c r="FF28">
        <v>0.53039664030075073</v>
      </c>
      <c r="FG28">
        <v>4.9360499382019043</v>
      </c>
      <c r="FH28">
        <v>11.779632568359375</v>
      </c>
      <c r="FI28">
        <v>14.242292404174805</v>
      </c>
      <c r="FJ28">
        <v>10.310366630554199</v>
      </c>
      <c r="FK28">
        <v>8.5671911239624023</v>
      </c>
      <c r="FL28">
        <v>7.3801774978637695</v>
      </c>
      <c r="FM28">
        <v>-1.1495908498764038</v>
      </c>
      <c r="FN28">
        <v>-15.876486778259277</v>
      </c>
      <c r="FO28">
        <v>-54.058727264404297</v>
      </c>
      <c r="FP28">
        <v>-61.076496124267578</v>
      </c>
      <c r="FQ28">
        <v>-22.027236938476563</v>
      </c>
      <c r="FR28">
        <v>-4.7647261619567871</v>
      </c>
      <c r="FS28">
        <v>11.421944618225098</v>
      </c>
      <c r="FT28">
        <v>41.185249328613281</v>
      </c>
      <c r="FU28">
        <v>50.110633850097656</v>
      </c>
      <c r="FV28">
        <v>33.852573394775391</v>
      </c>
      <c r="FW28">
        <v>16.829914093017578</v>
      </c>
      <c r="FX28">
        <v>15.075684547424316</v>
      </c>
      <c r="FY28">
        <v>23.181564331054688</v>
      </c>
      <c r="FZ28">
        <v>16.797897338867188</v>
      </c>
      <c r="GA28">
        <v>-2.6214077472686768</v>
      </c>
      <c r="GB28">
        <v>21.172006607055664</v>
      </c>
      <c r="GC28">
        <v>11.133289337158203</v>
      </c>
      <c r="GD28">
        <v>20.997573852539063</v>
      </c>
      <c r="GE28">
        <v>35.054401397705078</v>
      </c>
      <c r="GF28">
        <v>12.688091278076172</v>
      </c>
      <c r="GG28">
        <v>-0.43141919374465942</v>
      </c>
      <c r="GH28">
        <v>25.226669311523438</v>
      </c>
      <c r="GI28">
        <v>106.24337768554688</v>
      </c>
      <c r="GJ28">
        <v>197.755615234375</v>
      </c>
      <c r="GK28">
        <v>237.68086242675781</v>
      </c>
      <c r="GL28">
        <v>189.7711181640625</v>
      </c>
      <c r="GM28">
        <v>114.5159912109375</v>
      </c>
      <c r="GN28">
        <v>49.428958892822266</v>
      </c>
      <c r="GO28">
        <v>-73.156211853027344</v>
      </c>
      <c r="GP28">
        <v>-110.16393280029297</v>
      </c>
      <c r="GQ28">
        <v>-87.03033447265625</v>
      </c>
      <c r="GR28">
        <v>-65.185783386230469</v>
      </c>
      <c r="GS28">
        <v>-19.358558654785156</v>
      </c>
      <c r="GT28">
        <v>29.638259887695313</v>
      </c>
      <c r="GU28">
        <v>91.978294372558594</v>
      </c>
      <c r="GV28">
        <v>106.78185272216797</v>
      </c>
      <c r="GW28">
        <v>50.011184692382813</v>
      </c>
      <c r="GX28">
        <v>-17.660488128662109</v>
      </c>
      <c r="GY28">
        <v>-84.743850708007813</v>
      </c>
      <c r="GZ28">
        <v>-146.42481994628906</v>
      </c>
      <c r="HA28">
        <v>-189.89186096191406</v>
      </c>
      <c r="HB28">
        <v>-232.88522338867188</v>
      </c>
      <c r="HC28">
        <v>-182.87187194824219</v>
      </c>
      <c r="HD28">
        <v>-83.807891845703125</v>
      </c>
      <c r="HE28">
        <v>-33.341567993164063</v>
      </c>
      <c r="HF28">
        <v>-8.3716259002685547</v>
      </c>
      <c r="HG28">
        <v>-17.847650527954102</v>
      </c>
      <c r="HH28">
        <v>-15.849667549133301</v>
      </c>
      <c r="HI28">
        <v>-2.4775581359863281</v>
      </c>
      <c r="HJ28">
        <v>0.4675610363483429</v>
      </c>
      <c r="HK28">
        <v>-1.1620643138885498</v>
      </c>
      <c r="HL28">
        <v>3.3360357284545898</v>
      </c>
      <c r="HM28">
        <v>5.424901008605957</v>
      </c>
      <c r="HN28">
        <v>6.2089619636535645</v>
      </c>
      <c r="HO28">
        <v>8.4870481491088867</v>
      </c>
      <c r="HP28">
        <v>11.358457565307617</v>
      </c>
      <c r="HQ28">
        <v>12.788242340087891</v>
      </c>
      <c r="HR28">
        <v>10.739249229431152</v>
      </c>
      <c r="HS28">
        <v>-4.0068230628967285</v>
      </c>
      <c r="HT28">
        <v>-38.414848327636719</v>
      </c>
      <c r="HU28">
        <v>-49.403415679931641</v>
      </c>
      <c r="HV28">
        <v>-54.085613250732422</v>
      </c>
      <c r="HW28">
        <v>-50.346645355224609</v>
      </c>
      <c r="HX28">
        <v>-14.023143768310547</v>
      </c>
      <c r="HY28">
        <v>41.004894256591797</v>
      </c>
      <c r="HZ28">
        <v>53.723926544189453</v>
      </c>
      <c r="IA28">
        <v>37.496120452880859</v>
      </c>
      <c r="IB28">
        <v>30.94795036315918</v>
      </c>
      <c r="IC28">
        <v>24.414890289306641</v>
      </c>
      <c r="ID28">
        <v>12.677090644836426</v>
      </c>
      <c r="IE28">
        <v>3.3529701232910156</v>
      </c>
      <c r="IF28">
        <v>-3.6915068626403809</v>
      </c>
      <c r="IG28">
        <v>14.333077430725098</v>
      </c>
      <c r="IH28">
        <v>29.245388031005859</v>
      </c>
      <c r="II28">
        <v>19.489004135131836</v>
      </c>
      <c r="IJ28">
        <v>4.9546842575073242</v>
      </c>
      <c r="IK28">
        <v>5.2792253494262695</v>
      </c>
      <c r="IL28">
        <v>52.792236328125</v>
      </c>
      <c r="IM28">
        <v>169.37765502929688</v>
      </c>
      <c r="IN28">
        <v>263.49658203125</v>
      </c>
      <c r="IO28">
        <v>238.52201843261719</v>
      </c>
      <c r="IP28">
        <v>137.97074890136719</v>
      </c>
      <c r="IQ28">
        <v>38.842304229736328</v>
      </c>
      <c r="IR28">
        <v>-41.396778106689453</v>
      </c>
      <c r="IS28">
        <v>-76.659751892089844</v>
      </c>
      <c r="IT28">
        <v>-43.944759368896484</v>
      </c>
      <c r="IU28">
        <v>-25.018745422363281</v>
      </c>
      <c r="IV28">
        <v>-47.134757995605469</v>
      </c>
      <c r="IW28">
        <v>-13.509202003479004</v>
      </c>
      <c r="IX28">
        <v>60.092105865478516</v>
      </c>
      <c r="IY28">
        <v>95.974525451660156</v>
      </c>
      <c r="IZ28">
        <v>63.907756805419922</v>
      </c>
      <c r="JA28">
        <v>-1.1656811237335205</v>
      </c>
      <c r="JB28">
        <v>-98.706932067871094</v>
      </c>
      <c r="JC28">
        <v>-173.15150451660156</v>
      </c>
      <c r="JD28">
        <v>-222.96006774902344</v>
      </c>
      <c r="JE28">
        <v>-208.75947570800781</v>
      </c>
      <c r="JF28">
        <v>-125.88895416259766</v>
      </c>
      <c r="JG28">
        <v>-49.817188262939453</v>
      </c>
      <c r="JH28">
        <v>-21.048910140991211</v>
      </c>
      <c r="JI28">
        <v>-32.865325927734375</v>
      </c>
      <c r="JJ28">
        <v>-29.799148559570313</v>
      </c>
      <c r="JK28">
        <v>-7.587033748626709</v>
      </c>
      <c r="JL28">
        <v>-4.5189990997314453</v>
      </c>
      <c r="JM28">
        <v>3.7004525661468506</v>
      </c>
      <c r="JN28">
        <v>7.5465760231018066</v>
      </c>
      <c r="JO28">
        <v>10.612116813659668</v>
      </c>
      <c r="JP28">
        <v>11.169137001037598</v>
      </c>
      <c r="JQ28">
        <v>12.736370086669922</v>
      </c>
      <c r="JR28">
        <v>14.642067909240723</v>
      </c>
      <c r="JS28">
        <v>12.54885196685791</v>
      </c>
      <c r="JT28">
        <v>-18.459674835205078</v>
      </c>
      <c r="JU28">
        <v>-36.576770782470703</v>
      </c>
      <c r="JV28">
        <v>-26.665674209594727</v>
      </c>
      <c r="JW28">
        <v>-26.01776123046875</v>
      </c>
      <c r="JX28">
        <v>-67.017311096191406</v>
      </c>
      <c r="JY28">
        <v>-60.477855682373047</v>
      </c>
      <c r="JZ28">
        <v>8.8760843276977539</v>
      </c>
      <c r="KA28">
        <v>60.042160034179688</v>
      </c>
      <c r="KB28">
        <v>63.217411041259766</v>
      </c>
      <c r="KC28">
        <v>19.376310348510742</v>
      </c>
      <c r="KD28">
        <v>23.769956588745117</v>
      </c>
      <c r="KE28">
        <v>35.254524230957031</v>
      </c>
      <c r="KF28">
        <v>20.223670959472656</v>
      </c>
      <c r="KG28">
        <v>5.1899890899658203</v>
      </c>
      <c r="KH28">
        <v>19.117853164672852</v>
      </c>
      <c r="KI28">
        <v>42.851215362548828</v>
      </c>
      <c r="KJ28">
        <v>34.531257629394531</v>
      </c>
      <c r="KK28">
        <v>11.893304824829102</v>
      </c>
      <c r="KL28">
        <v>-1.2687526941299438</v>
      </c>
      <c r="KM28">
        <v>2.12603759765625</v>
      </c>
      <c r="KN28">
        <v>10.940521240234375</v>
      </c>
      <c r="KO28">
        <v>40.016212463378906</v>
      </c>
      <c r="KP28">
        <v>117.14262390136719</v>
      </c>
      <c r="KQ28">
        <v>222.84098815917969</v>
      </c>
      <c r="KR28">
        <v>223.31326293945313</v>
      </c>
      <c r="KS28">
        <v>147.83308410644531</v>
      </c>
      <c r="KT28">
        <v>92.205780029296875</v>
      </c>
      <c r="KU28">
        <v>7.7491912841796875</v>
      </c>
      <c r="KV28">
        <v>-107.23818206787109</v>
      </c>
      <c r="KW28">
        <v>-110.89415740966797</v>
      </c>
      <c r="KX28">
        <v>-27.889205932617188</v>
      </c>
      <c r="KY28">
        <v>-9.0203866958618164</v>
      </c>
      <c r="KZ28">
        <v>11.205533027648926</v>
      </c>
      <c r="LA28">
        <v>66.49755859375</v>
      </c>
      <c r="LB28">
        <v>94.416610717773438</v>
      </c>
      <c r="LC28">
        <v>40.251136779785156</v>
      </c>
      <c r="LD28">
        <v>-34.648197174072266</v>
      </c>
      <c r="LE28">
        <v>-131.29017639160156</v>
      </c>
      <c r="LF28">
        <v>-190.46446228027344</v>
      </c>
      <c r="LG28">
        <v>-209.98735046386719</v>
      </c>
      <c r="LH28">
        <v>-188.14875793457031</v>
      </c>
      <c r="LI28">
        <v>-119.00382232666016</v>
      </c>
      <c r="LJ28">
        <v>-41.809478759765625</v>
      </c>
      <c r="LK28">
        <v>-10.299515724182129</v>
      </c>
      <c r="LL28">
        <v>-21.542148590087891</v>
      </c>
      <c r="LM28">
        <v>-31.905153274536133</v>
      </c>
      <c r="LN28">
        <v>-22.030540466308594</v>
      </c>
      <c r="LO28">
        <v>-2.9277260303497314</v>
      </c>
      <c r="LP28">
        <v>-1.6682521104812622</v>
      </c>
      <c r="LQ28">
        <v>2.7067015171051025</v>
      </c>
      <c r="LR28">
        <v>4.5554418563842773</v>
      </c>
      <c r="LS28">
        <v>1.3759757280349731</v>
      </c>
      <c r="LT28">
        <v>-0.77498817443847656</v>
      </c>
      <c r="LU28">
        <v>-2.5354056358337402</v>
      </c>
      <c r="LV28">
        <v>1.136975884437561</v>
      </c>
      <c r="LW28">
        <v>-1.1768612861633301</v>
      </c>
      <c r="LX28">
        <v>-12.800814628601074</v>
      </c>
      <c r="LY28">
        <v>-22.23359489440918</v>
      </c>
      <c r="LZ28">
        <v>-27.271862030029297</v>
      </c>
      <c r="MA28">
        <v>-41.468070983886719</v>
      </c>
      <c r="MB28">
        <v>-43.485202789306641</v>
      </c>
      <c r="MC28">
        <v>-28.50114631652832</v>
      </c>
      <c r="MD28">
        <v>-11.00263786315918</v>
      </c>
      <c r="ME28">
        <v>-5.2734403610229492</v>
      </c>
      <c r="MF28">
        <v>-8.1048746109008789</v>
      </c>
      <c r="MG28">
        <v>-12.345745086669922</v>
      </c>
      <c r="MH28">
        <v>-12.939780235290527</v>
      </c>
      <c r="MI28">
        <v>-9.1538200378417969</v>
      </c>
      <c r="MJ28">
        <v>-4.3488941192626953</v>
      </c>
      <c r="MK28">
        <v>-0.12565357983112335</v>
      </c>
      <c r="ML28">
        <v>0.2690613865852356</v>
      </c>
      <c r="MM28">
        <v>-2.0257012844085693</v>
      </c>
      <c r="MN28">
        <v>-1.767284631729126</v>
      </c>
      <c r="MO28">
        <v>-2.95465087890625</v>
      </c>
      <c r="MP28">
        <v>-2.9754014015197754</v>
      </c>
      <c r="MQ28">
        <v>0.59002846479415894</v>
      </c>
      <c r="MR28">
        <v>5.874629020690918</v>
      </c>
      <c r="MS28">
        <v>6.835996150970459</v>
      </c>
      <c r="MT28">
        <v>4.5052533149719238</v>
      </c>
      <c r="MU28">
        <v>5.5992116928100586</v>
      </c>
      <c r="MV28">
        <v>5.0843095779418945</v>
      </c>
      <c r="MW28">
        <v>8.4548110961914063</v>
      </c>
      <c r="MX28">
        <v>11.484148979187012</v>
      </c>
      <c r="MY28">
        <v>13.49155330657959</v>
      </c>
      <c r="MZ28">
        <v>15.386838912963867</v>
      </c>
      <c r="NA28">
        <v>17.924692153930664</v>
      </c>
      <c r="NB28">
        <v>24.031841278076172</v>
      </c>
      <c r="NC28">
        <v>32.492034912109375</v>
      </c>
      <c r="ND28">
        <v>32.006755828857422</v>
      </c>
      <c r="NE28">
        <v>19.362920761108398</v>
      </c>
      <c r="NF28">
        <v>-13.709700584411621</v>
      </c>
      <c r="NG28">
        <v>-15.290985107421875</v>
      </c>
      <c r="NH28">
        <v>14.074904441833496</v>
      </c>
      <c r="NI28">
        <v>31.522289276123047</v>
      </c>
      <c r="NJ28">
        <v>26.152114868164063</v>
      </c>
      <c r="NK28">
        <v>9.2951335906982422</v>
      </c>
      <c r="NL28">
        <v>-3.5440568923950195</v>
      </c>
      <c r="NM28">
        <v>-9.3792934417724609</v>
      </c>
      <c r="NN28">
        <v>-21.150672912597656</v>
      </c>
      <c r="NO28">
        <v>-28.158802032470703</v>
      </c>
      <c r="NP28">
        <v>-42.433712005615234</v>
      </c>
      <c r="NQ28">
        <v>-34.379108428955078</v>
      </c>
      <c r="NR28">
        <v>32.74615478515625</v>
      </c>
      <c r="NS28">
        <v>54.37176513671875</v>
      </c>
      <c r="NT28">
        <v>69.028366088867188</v>
      </c>
      <c r="NU28">
        <v>73.2958984375</v>
      </c>
      <c r="NV28">
        <v>44.060432434082031</v>
      </c>
      <c r="NW28">
        <v>-1.5087504386901855</v>
      </c>
      <c r="NX28">
        <v>1.6144970655441284</v>
      </c>
      <c r="NY28">
        <v>-30.586496353149414</v>
      </c>
      <c r="NZ28">
        <v>-51.883003234863281</v>
      </c>
      <c r="OA28">
        <v>-45.588363647460938</v>
      </c>
      <c r="OB28">
        <v>-44.251823425292969</v>
      </c>
      <c r="OC28">
        <v>-43.053764343261719</v>
      </c>
      <c r="OD28">
        <v>-34.512310028076172</v>
      </c>
      <c r="OE28">
        <v>-20.965499877929688</v>
      </c>
      <c r="OF28">
        <v>-8.3077621459960938</v>
      </c>
      <c r="OG28">
        <v>4.0604801177978516</v>
      </c>
      <c r="OH28">
        <v>21.980474472045898</v>
      </c>
      <c r="OI28">
        <v>22.241172790527344</v>
      </c>
      <c r="OJ28">
        <v>4.2448925971984863</v>
      </c>
      <c r="OK28">
        <v>6.8942313194274902</v>
      </c>
      <c r="OL28">
        <v>16.021900177001953</v>
      </c>
      <c r="OM28">
        <v>33.102058410644531</v>
      </c>
      <c r="ON28">
        <v>37.413753509521484</v>
      </c>
      <c r="OO28">
        <v>20.830120086669922</v>
      </c>
      <c r="OP28">
        <v>0.35204091668128967</v>
      </c>
      <c r="OQ28">
        <v>7.2272281646728516</v>
      </c>
      <c r="OR28">
        <v>31.364051818847656</v>
      </c>
      <c r="OS28">
        <v>64.057487487792969</v>
      </c>
      <c r="OT28">
        <v>83.715469360351563</v>
      </c>
      <c r="OU28">
        <v>109.40017700195313</v>
      </c>
      <c r="OV28">
        <v>120.84274291992188</v>
      </c>
      <c r="OW28">
        <v>105.28573608398438</v>
      </c>
      <c r="OX28">
        <v>98.442268371582031</v>
      </c>
      <c r="OY28">
        <v>95.226181030273438</v>
      </c>
      <c r="OZ28">
        <v>78.856292724609375</v>
      </c>
      <c r="PA28">
        <v>53.513214111328125</v>
      </c>
      <c r="PB28">
        <v>45.747669219970703</v>
      </c>
      <c r="PC28">
        <v>23.217437744140625</v>
      </c>
      <c r="PD28">
        <v>12.827310562133789</v>
      </c>
      <c r="PE28">
        <v>8.5265102386474609</v>
      </c>
      <c r="PF28">
        <v>-0.38248205184936523</v>
      </c>
      <c r="PG28">
        <v>-3.0736627578735352</v>
      </c>
      <c r="PH28">
        <v>-1.7735804319381714</v>
      </c>
      <c r="PI28">
        <v>-0.62289690971374512</v>
      </c>
      <c r="PJ28">
        <v>-1.0234576463699341</v>
      </c>
      <c r="PK28">
        <v>-1.3212741613388062</v>
      </c>
      <c r="PL28">
        <v>-1.3310997486114502</v>
      </c>
      <c r="PM28">
        <v>-1.15099036693573</v>
      </c>
      <c r="PN28">
        <v>-0.68348228931427002</v>
      </c>
      <c r="PO28">
        <v>-0.57300657033920288</v>
      </c>
      <c r="PP28">
        <v>-0.69088906049728394</v>
      </c>
      <c r="PQ28">
        <v>-0.91350513696670532</v>
      </c>
      <c r="PR28">
        <v>-1.0172785520553589</v>
      </c>
      <c r="PS28">
        <v>-3.6252317428588867</v>
      </c>
      <c r="PT28">
        <v>-7.2602052688598633</v>
      </c>
      <c r="PU28">
        <v>-5.6848540306091309</v>
      </c>
      <c r="PV28">
        <v>-0.91205191612243652</v>
      </c>
      <c r="PW28">
        <v>-0.85350966453552246</v>
      </c>
      <c r="PX28">
        <v>-0.77369117736816406</v>
      </c>
      <c r="PY28">
        <v>-0.60055840015411377</v>
      </c>
      <c r="PZ28">
        <v>-0.5726049542427063</v>
      </c>
      <c r="QA28">
        <v>-2.9821586608886719</v>
      </c>
      <c r="QB28">
        <v>-4.0136957168579102</v>
      </c>
      <c r="QC28">
        <v>-2.4062299728393555</v>
      </c>
      <c r="QD28">
        <v>-0.28291085362434387</v>
      </c>
      <c r="QE28">
        <v>-0.46871277689933777</v>
      </c>
      <c r="QF28">
        <v>-0.43416854739189148</v>
      </c>
      <c r="QG28">
        <v>-0.29260307550430298</v>
      </c>
    </row>
    <row r="29" spans="1:449">
      <c r="A29" t="s">
        <v>75</v>
      </c>
      <c r="B29">
        <v>0</v>
      </c>
      <c r="C29">
        <v>2.4374032020568848</v>
      </c>
      <c r="D29">
        <v>2.4468204975128174</v>
      </c>
      <c r="E29">
        <v>1.0934279300272465E-2</v>
      </c>
      <c r="F29">
        <v>-2.893421333283186E-4</v>
      </c>
      <c r="G29">
        <v>-1.8496470525860786E-2</v>
      </c>
      <c r="H29">
        <v>-2.3576421663165092E-2</v>
      </c>
      <c r="I29">
        <v>-1.011187769472599E-2</v>
      </c>
      <c r="J29">
        <v>1.0999934747815132E-3</v>
      </c>
      <c r="K29">
        <v>1.7610260983929038E-3</v>
      </c>
      <c r="L29">
        <v>1.0202326811850071E-2</v>
      </c>
      <c r="M29">
        <v>5.226675420999527E-2</v>
      </c>
      <c r="N29">
        <v>0.12673270702362061</v>
      </c>
      <c r="O29">
        <v>0.10907979309558868</v>
      </c>
      <c r="P29">
        <v>1.2995597906410694E-2</v>
      </c>
      <c r="Q29">
        <v>3.1615659594535828E-2</v>
      </c>
      <c r="R29">
        <v>0.43041115999221802</v>
      </c>
      <c r="S29">
        <v>2.0439701080322266</v>
      </c>
      <c r="T29">
        <v>1.9167389869689941</v>
      </c>
      <c r="U29">
        <v>0.49189037084579468</v>
      </c>
      <c r="V29">
        <v>-7.7029995620250702E-2</v>
      </c>
      <c r="W29">
        <v>-2.7168229222297668E-2</v>
      </c>
      <c r="X29">
        <v>5.4571207612752914E-2</v>
      </c>
      <c r="Y29">
        <v>0.1017952486872673</v>
      </c>
      <c r="Z29">
        <v>7.4873268604278564E-2</v>
      </c>
      <c r="AA29">
        <v>6.5851635299623013E-3</v>
      </c>
      <c r="AB29">
        <v>5.1836860366165638E-3</v>
      </c>
      <c r="AC29">
        <v>-2.0529638975858688E-2</v>
      </c>
      <c r="AD29">
        <v>-0.14845831692218781</v>
      </c>
      <c r="AE29">
        <v>-0.14917038381099701</v>
      </c>
      <c r="AF29">
        <v>-2.6674170047044754E-2</v>
      </c>
      <c r="AG29">
        <v>-4.3445723131299019E-3</v>
      </c>
      <c r="AH29">
        <v>-1.5786860603839159E-3</v>
      </c>
      <c r="AI29">
        <v>5.4189831018447876E-2</v>
      </c>
      <c r="AJ29">
        <v>0.1269468367099762</v>
      </c>
      <c r="AK29">
        <v>9.105537086725235E-2</v>
      </c>
      <c r="AL29">
        <v>4.7045294195413589E-4</v>
      </c>
      <c r="AM29">
        <v>-1.6898527974262834E-4</v>
      </c>
      <c r="AN29">
        <v>-3.49250971339643E-3</v>
      </c>
      <c r="AO29">
        <v>-8.6430124938488007E-3</v>
      </c>
      <c r="AP29">
        <v>-1.006522960960865E-2</v>
      </c>
      <c r="AQ29">
        <v>-0.14538423717021942</v>
      </c>
      <c r="AR29">
        <v>-22.838293075561523</v>
      </c>
      <c r="AS29">
        <v>-66.78936767578125</v>
      </c>
      <c r="AT29">
        <v>-109.4478759765625</v>
      </c>
      <c r="AU29">
        <v>-124.58359527587891</v>
      </c>
      <c r="AV29">
        <v>-115.21446990966797</v>
      </c>
      <c r="AW29">
        <v>-104.88105010986328</v>
      </c>
      <c r="AX29">
        <v>-91.120170593261719</v>
      </c>
      <c r="AY29">
        <v>-85.363746643066406</v>
      </c>
      <c r="AZ29">
        <v>-76.94390869140625</v>
      </c>
      <c r="BA29">
        <v>-57.052242279052734</v>
      </c>
      <c r="BB29">
        <v>-39.485546112060547</v>
      </c>
      <c r="BC29">
        <v>-21.858211517333984</v>
      </c>
      <c r="BD29">
        <v>2.16571044921875</v>
      </c>
      <c r="BE29">
        <v>33.493114471435547</v>
      </c>
      <c r="BF29">
        <v>59.953319549560547</v>
      </c>
      <c r="BG29">
        <v>82.841697692871094</v>
      </c>
      <c r="BH29">
        <v>79.232444763183594</v>
      </c>
      <c r="BI29">
        <v>61.015342712402344</v>
      </c>
      <c r="BJ29">
        <v>43.713325500488281</v>
      </c>
      <c r="BK29">
        <v>32.690654754638672</v>
      </c>
      <c r="BL29">
        <v>32.163566589355469</v>
      </c>
      <c r="BM29">
        <v>35.263759613037109</v>
      </c>
      <c r="BN29">
        <v>35.793998718261719</v>
      </c>
      <c r="BO29">
        <v>32.979827880859375</v>
      </c>
      <c r="BP29">
        <v>29.267879486083984</v>
      </c>
      <c r="BQ29">
        <v>28.291193008422852</v>
      </c>
      <c r="BR29">
        <v>33.842544555664063</v>
      </c>
      <c r="BS29">
        <v>47.728298187255859</v>
      </c>
      <c r="BT29">
        <v>24.365297317504883</v>
      </c>
      <c r="BU29">
        <v>17.240974426269531</v>
      </c>
      <c r="BV29">
        <v>-0.83218854665756226</v>
      </c>
      <c r="BW29">
        <v>-33.0726318359375</v>
      </c>
      <c r="BX29">
        <v>-49.637001037597656</v>
      </c>
      <c r="BY29">
        <v>-18.493276596069336</v>
      </c>
      <c r="BZ29">
        <v>19.828863143920898</v>
      </c>
      <c r="CA29">
        <v>5.9088888168334961</v>
      </c>
      <c r="CB29">
        <v>-21.669981002807617</v>
      </c>
      <c r="CC29">
        <v>-13.850458145141602</v>
      </c>
      <c r="CD29">
        <v>-10.300966262817383</v>
      </c>
      <c r="CE29">
        <v>3.5931448936462402</v>
      </c>
      <c r="CF29">
        <v>20.134540557861328</v>
      </c>
      <c r="CG29">
        <v>17.084213256835938</v>
      </c>
      <c r="CH29">
        <v>1.3733721971511841</v>
      </c>
      <c r="CI29">
        <v>-1.9007605314254761</v>
      </c>
      <c r="CJ29">
        <v>9.4663848876953125</v>
      </c>
      <c r="CK29">
        <v>12.415970802307129</v>
      </c>
      <c r="CL29">
        <v>10.167892456054688</v>
      </c>
      <c r="CM29">
        <v>20.808624267578125</v>
      </c>
      <c r="CN29">
        <v>23.379383087158203</v>
      </c>
      <c r="CO29">
        <v>14.850214958190918</v>
      </c>
      <c r="CP29">
        <v>22.139987945556641</v>
      </c>
      <c r="CQ29">
        <v>8.1971902847290039</v>
      </c>
      <c r="CR29">
        <v>4.3743324279785156</v>
      </c>
      <c r="CS29">
        <v>3.7595794200897217</v>
      </c>
      <c r="CT29">
        <v>-1.7991335391998291</v>
      </c>
      <c r="CU29">
        <v>-12.453411102294922</v>
      </c>
      <c r="CV29">
        <v>-18.308919906616211</v>
      </c>
      <c r="CW29">
        <v>-12.327359199523926</v>
      </c>
      <c r="CX29">
        <v>-0.28399798274040222</v>
      </c>
      <c r="CY29">
        <v>12.046281814575195</v>
      </c>
      <c r="CZ29">
        <v>5.4333677291870117</v>
      </c>
      <c r="DA29">
        <v>-29.279201507568359</v>
      </c>
      <c r="DB29">
        <v>-75.090789794921875</v>
      </c>
      <c r="DC29">
        <v>-124.69056701660156</v>
      </c>
      <c r="DD29">
        <v>-153.4981689453125</v>
      </c>
      <c r="DE29">
        <v>-172.65931701660156</v>
      </c>
      <c r="DF29">
        <v>-171.828369140625</v>
      </c>
      <c r="DG29">
        <v>-155.50601196289063</v>
      </c>
      <c r="DH29">
        <v>-149.67982482910156</v>
      </c>
      <c r="DI29">
        <v>-144.84422302246094</v>
      </c>
      <c r="DJ29">
        <v>-136.25247192382813</v>
      </c>
      <c r="DK29">
        <v>-117.44329071044922</v>
      </c>
      <c r="DL29">
        <v>-96.392112731933594</v>
      </c>
      <c r="DM29">
        <v>-84.980934143066406</v>
      </c>
      <c r="DN29">
        <v>-76.784652709960938</v>
      </c>
      <c r="DO29">
        <v>-61.053607940673828</v>
      </c>
      <c r="DP29">
        <v>-52.505790710449219</v>
      </c>
      <c r="DQ29">
        <v>-34.937065124511719</v>
      </c>
      <c r="DR29">
        <v>12.314834594726563</v>
      </c>
      <c r="DS29">
        <v>22.527688980102539</v>
      </c>
      <c r="DT29">
        <v>14.574428558349609</v>
      </c>
      <c r="DU29">
        <v>8.0151348114013672</v>
      </c>
      <c r="DV29">
        <v>3.0629918575286865</v>
      </c>
      <c r="DW29">
        <v>-3.1720919609069824</v>
      </c>
      <c r="DX29">
        <v>15.809606552124023</v>
      </c>
      <c r="DY29">
        <v>53.218349456787109</v>
      </c>
      <c r="DZ29">
        <v>112.54946136474609</v>
      </c>
      <c r="EA29">
        <v>182.24462890625</v>
      </c>
      <c r="EB29">
        <v>228.71723937988281</v>
      </c>
      <c r="EC29">
        <v>234.24270629882813</v>
      </c>
      <c r="ED29">
        <v>230.51643371582031</v>
      </c>
      <c r="EE29">
        <v>235.128662109375</v>
      </c>
      <c r="EF29">
        <v>242.75448608398438</v>
      </c>
      <c r="EG29">
        <v>235.67521667480469</v>
      </c>
      <c r="EH29">
        <v>254.2945556640625</v>
      </c>
      <c r="EI29">
        <v>168.54899597167969</v>
      </c>
      <c r="EJ29">
        <v>32.665023803710938</v>
      </c>
      <c r="EK29">
        <v>-17.281578063964844</v>
      </c>
      <c r="EL29">
        <v>-109.55275726318359</v>
      </c>
      <c r="EM29">
        <v>-238.58869934082031</v>
      </c>
      <c r="EN29">
        <v>-334.82504272460938</v>
      </c>
      <c r="EO29">
        <v>-375.7767333984375</v>
      </c>
      <c r="EP29">
        <v>-393.8289794921875</v>
      </c>
      <c r="EQ29">
        <v>-367.5972900390625</v>
      </c>
      <c r="ER29">
        <v>-270.5400390625</v>
      </c>
      <c r="ES29">
        <v>-160.11247253417969</v>
      </c>
      <c r="ET29">
        <v>-60.485504150390625</v>
      </c>
      <c r="EU29">
        <v>7.152519702911377</v>
      </c>
      <c r="EV29">
        <v>15.050941467285156</v>
      </c>
      <c r="EW29">
        <v>7.8409037590026855</v>
      </c>
      <c r="EX29">
        <v>17.460025787353516</v>
      </c>
      <c r="EY29">
        <v>20.021162033081055</v>
      </c>
      <c r="EZ29">
        <v>23.288158416748047</v>
      </c>
      <c r="FA29">
        <v>35.877071380615234</v>
      </c>
      <c r="FB29">
        <v>45.254219055175781</v>
      </c>
      <c r="FC29">
        <v>49.274185180664063</v>
      </c>
      <c r="FD29">
        <v>52.375442504882813</v>
      </c>
      <c r="FE29">
        <v>61.07025146484375</v>
      </c>
      <c r="FF29">
        <v>74.049110412597656</v>
      </c>
      <c r="FG29">
        <v>88.689125061035156</v>
      </c>
      <c r="FH29">
        <v>104.37680816650391</v>
      </c>
      <c r="FI29">
        <v>120.06659698486328</v>
      </c>
      <c r="FJ29">
        <v>132.31568908691406</v>
      </c>
      <c r="FK29">
        <v>148.97380065917969</v>
      </c>
      <c r="FL29">
        <v>164.38699340820313</v>
      </c>
      <c r="FM29">
        <v>176.84498596191406</v>
      </c>
      <c r="FN29">
        <v>185.63885498046875</v>
      </c>
      <c r="FO29">
        <v>181.98094177246094</v>
      </c>
      <c r="FP29">
        <v>120.71697998046875</v>
      </c>
      <c r="FQ29">
        <v>10.395390510559082</v>
      </c>
      <c r="FR29">
        <v>-82.158546447753906</v>
      </c>
      <c r="FS29">
        <v>-139.62103271484375</v>
      </c>
      <c r="FT29">
        <v>-168.95526123046875</v>
      </c>
      <c r="FU29">
        <v>-184.09275817871094</v>
      </c>
      <c r="FV29">
        <v>-190.33937072753906</v>
      </c>
      <c r="FW29">
        <v>-186.86492919921875</v>
      </c>
      <c r="FX29">
        <v>-171.31202697753906</v>
      </c>
      <c r="FY29">
        <v>-159.70425415039063</v>
      </c>
      <c r="FZ29">
        <v>-148.34539794921875</v>
      </c>
      <c r="GA29">
        <v>-125.68105316162109</v>
      </c>
      <c r="GB29">
        <v>-111.85069274902344</v>
      </c>
      <c r="GC29">
        <v>-87.001518249511719</v>
      </c>
      <c r="GD29">
        <v>-62.724597930908203</v>
      </c>
      <c r="GE29">
        <v>-33.545749664306641</v>
      </c>
      <c r="GF29">
        <v>-4.2514514923095703</v>
      </c>
      <c r="GG29">
        <v>7.1008720397949219</v>
      </c>
      <c r="GH29">
        <v>11.846270561218262</v>
      </c>
      <c r="GI29">
        <v>23.041494369506836</v>
      </c>
      <c r="GJ29">
        <v>68.867340087890625</v>
      </c>
      <c r="GK29">
        <v>157.55926513671875</v>
      </c>
      <c r="GL29">
        <v>261.3267822265625</v>
      </c>
      <c r="GM29">
        <v>324.2274169921875</v>
      </c>
      <c r="GN29">
        <v>350.584716796875</v>
      </c>
      <c r="GO29">
        <v>370.5205078125</v>
      </c>
      <c r="GP29">
        <v>356.88665771484375</v>
      </c>
      <c r="GQ29">
        <v>280.04742431640625</v>
      </c>
      <c r="GR29">
        <v>109.523681640625</v>
      </c>
      <c r="GS29">
        <v>-29.626737594604492</v>
      </c>
      <c r="GT29">
        <v>-134.19021606445313</v>
      </c>
      <c r="GU29">
        <v>-242.99002075195313</v>
      </c>
      <c r="GV29">
        <v>-323.35519409179688</v>
      </c>
      <c r="GW29">
        <v>-340.1905517578125</v>
      </c>
      <c r="GX29">
        <v>-333.83419799804688</v>
      </c>
      <c r="GY29">
        <v>-313.1539306640625</v>
      </c>
      <c r="GZ29">
        <v>-272.34466552734375</v>
      </c>
      <c r="HA29">
        <v>-209.02462768554688</v>
      </c>
      <c r="HB29">
        <v>-96.181785583496094</v>
      </c>
      <c r="HC29">
        <v>-6.270596981048584</v>
      </c>
      <c r="HD29">
        <v>25.212165832519531</v>
      </c>
      <c r="HE29">
        <v>21.592662811279297</v>
      </c>
      <c r="HF29">
        <v>21.446050643920898</v>
      </c>
      <c r="HG29">
        <v>47.187736511230469</v>
      </c>
      <c r="HH29">
        <v>49.509243011474609</v>
      </c>
      <c r="HI29">
        <v>53.452388763427734</v>
      </c>
      <c r="HJ29">
        <v>70.898033142089844</v>
      </c>
      <c r="HK29">
        <v>80.157196044921875</v>
      </c>
      <c r="HL29">
        <v>89.272926330566406</v>
      </c>
      <c r="HM29">
        <v>98.941635131835938</v>
      </c>
      <c r="HN29">
        <v>106.08034515380859</v>
      </c>
      <c r="HO29">
        <v>112.11578369140625</v>
      </c>
      <c r="HP29">
        <v>119.46592712402344</v>
      </c>
      <c r="HQ29">
        <v>133.89605712890625</v>
      </c>
      <c r="HR29">
        <v>151.97918701171875</v>
      </c>
      <c r="HS29">
        <v>169.78924560546875</v>
      </c>
      <c r="HT29">
        <v>186.8746337890625</v>
      </c>
      <c r="HU29">
        <v>183.08200073242188</v>
      </c>
      <c r="HV29">
        <v>99.205032348632813</v>
      </c>
      <c r="HW29">
        <v>-19.757402420043945</v>
      </c>
      <c r="HX29">
        <v>-129.60250854492188</v>
      </c>
      <c r="HY29">
        <v>-195.74935913085938</v>
      </c>
      <c r="HZ29">
        <v>-223.86381530761719</v>
      </c>
      <c r="IA29">
        <v>-225.82618713378906</v>
      </c>
      <c r="IB29">
        <v>-207.2838134765625</v>
      </c>
      <c r="IC29">
        <v>-181.68415832519531</v>
      </c>
      <c r="ID29">
        <v>-159.39404296875</v>
      </c>
      <c r="IE29">
        <v>-143.07470703125</v>
      </c>
      <c r="IF29">
        <v>-116.48648834228516</v>
      </c>
      <c r="IG29">
        <v>-97.031349182128906</v>
      </c>
      <c r="IH29">
        <v>-72.952774047851563</v>
      </c>
      <c r="II29">
        <v>-32.002365112304688</v>
      </c>
      <c r="IJ29">
        <v>-4.3180627822875977</v>
      </c>
      <c r="IK29">
        <v>3.3831672668457031</v>
      </c>
      <c r="IL29">
        <v>5.8353462219238281</v>
      </c>
      <c r="IM29">
        <v>27.619277954101563</v>
      </c>
      <c r="IN29">
        <v>112.63528442382813</v>
      </c>
      <c r="IO29">
        <v>236.37132263183594</v>
      </c>
      <c r="IP29">
        <v>326.7586669921875</v>
      </c>
      <c r="IQ29">
        <v>356.3619384765625</v>
      </c>
      <c r="IR29">
        <v>354.89157104492188</v>
      </c>
      <c r="IS29">
        <v>331.14111328125</v>
      </c>
      <c r="IT29">
        <v>277.13345336914063</v>
      </c>
      <c r="IU29">
        <v>181.84654235839844</v>
      </c>
      <c r="IV29">
        <v>46.166107177734375</v>
      </c>
      <c r="IW29">
        <v>-80.576034545898438</v>
      </c>
      <c r="IX29">
        <v>-193.486572265625</v>
      </c>
      <c r="IY29">
        <v>-308.79248046875</v>
      </c>
      <c r="IZ29">
        <v>-376.67501831054688</v>
      </c>
      <c r="JA29">
        <v>-396.66339111328125</v>
      </c>
      <c r="JB29">
        <v>-372.2520751953125</v>
      </c>
      <c r="JC29">
        <v>-307.53176879882813</v>
      </c>
      <c r="JD29">
        <v>-190.49214172363281</v>
      </c>
      <c r="JE29">
        <v>-50.435558319091797</v>
      </c>
      <c r="JF29">
        <v>23.22065544128418</v>
      </c>
      <c r="JG29">
        <v>36.517780303955078</v>
      </c>
      <c r="JH29">
        <v>30.320169448852539</v>
      </c>
      <c r="JI29">
        <v>38.822200775146484</v>
      </c>
      <c r="JJ29">
        <v>47.662479400634766</v>
      </c>
      <c r="JK29">
        <v>44.575332641601563</v>
      </c>
      <c r="JL29">
        <v>57.826534271240234</v>
      </c>
      <c r="JM29">
        <v>66.225204467773438</v>
      </c>
      <c r="JN29">
        <v>77.621818542480469</v>
      </c>
      <c r="JO29">
        <v>89.155036926269531</v>
      </c>
      <c r="JP29">
        <v>102.56815338134766</v>
      </c>
      <c r="JQ29">
        <v>118.89008331298828</v>
      </c>
      <c r="JR29">
        <v>135.41801452636719</v>
      </c>
      <c r="JS29">
        <v>152.13621520996094</v>
      </c>
      <c r="JT29">
        <v>174.78155517578125</v>
      </c>
      <c r="JU29">
        <v>194.93220520019531</v>
      </c>
      <c r="JV29">
        <v>202.32656860351563</v>
      </c>
      <c r="JW29">
        <v>179.59846496582031</v>
      </c>
      <c r="JX29">
        <v>101.08206176757813</v>
      </c>
      <c r="JY29">
        <v>-48.043098449707031</v>
      </c>
      <c r="JZ29">
        <v>-146.08891296386719</v>
      </c>
      <c r="KA29">
        <v>-189.20712280273438</v>
      </c>
      <c r="KB29">
        <v>-211.92103576660156</v>
      </c>
      <c r="KC29">
        <v>-206.71946716308594</v>
      </c>
      <c r="KD29">
        <v>-196.788330078125</v>
      </c>
      <c r="KE29">
        <v>-186.27076721191406</v>
      </c>
      <c r="KF29">
        <v>-168.21934509277344</v>
      </c>
      <c r="KG29">
        <v>-143.48199462890625</v>
      </c>
      <c r="KH29">
        <v>-120.49298095703125</v>
      </c>
      <c r="KI29">
        <v>-106.43778228759766</v>
      </c>
      <c r="KJ29">
        <v>-72.44989013671875</v>
      </c>
      <c r="KK29">
        <v>-28.369543075561523</v>
      </c>
      <c r="KL29">
        <v>1.3506004810333252</v>
      </c>
      <c r="KM29">
        <v>7.8131194114685059</v>
      </c>
      <c r="KN29">
        <v>20.705316543579102</v>
      </c>
      <c r="KO29">
        <v>16.090366363525391</v>
      </c>
      <c r="KP29">
        <v>31.173980712890625</v>
      </c>
      <c r="KQ29">
        <v>107.63510131835938</v>
      </c>
      <c r="KR29">
        <v>212.66300964355469</v>
      </c>
      <c r="KS29">
        <v>286.1318359375</v>
      </c>
      <c r="KT29">
        <v>304.00765991210938</v>
      </c>
      <c r="KU29">
        <v>322.55047607421875</v>
      </c>
      <c r="KV29">
        <v>349.92340087890625</v>
      </c>
      <c r="KW29">
        <v>319.91119384765625</v>
      </c>
      <c r="KX29">
        <v>172.8988037109375</v>
      </c>
      <c r="KY29">
        <v>13.586148262023926</v>
      </c>
      <c r="KZ29">
        <v>-125.85981750488281</v>
      </c>
      <c r="LA29">
        <v>-250.69198608398438</v>
      </c>
      <c r="LB29">
        <v>-346.15359497070313</v>
      </c>
      <c r="LC29">
        <v>-394.72384643554688</v>
      </c>
      <c r="LD29">
        <v>-392.62142944335938</v>
      </c>
      <c r="LE29">
        <v>-330.88235473632813</v>
      </c>
      <c r="LF29">
        <v>-239.040771484375</v>
      </c>
      <c r="LG29">
        <v>-140.41560363769531</v>
      </c>
      <c r="LH29">
        <v>-37.643871307373047</v>
      </c>
      <c r="LI29">
        <v>26.549160003662109</v>
      </c>
      <c r="LJ29">
        <v>39.545322418212891</v>
      </c>
      <c r="LK29">
        <v>30.960859298706055</v>
      </c>
      <c r="LL29">
        <v>41.224788665771484</v>
      </c>
      <c r="LM29">
        <v>49.418685913085938</v>
      </c>
      <c r="LN29">
        <v>48.618762969970703</v>
      </c>
      <c r="LO29">
        <v>55.667148590087891</v>
      </c>
      <c r="LP29">
        <v>68.256484985351563</v>
      </c>
      <c r="LQ29">
        <v>81.544464111328125</v>
      </c>
      <c r="LR29">
        <v>90.797836303710938</v>
      </c>
      <c r="LS29">
        <v>91.754051208496094</v>
      </c>
      <c r="LT29">
        <v>103.11676025390625</v>
      </c>
      <c r="LU29">
        <v>117.85202026367188</v>
      </c>
      <c r="LV29">
        <v>125.78364562988281</v>
      </c>
      <c r="LW29">
        <v>131.30442810058594</v>
      </c>
      <c r="LX29">
        <v>140.45167541503906</v>
      </c>
      <c r="LY29">
        <v>151.39888000488281</v>
      </c>
      <c r="LZ29">
        <v>155.57861328125</v>
      </c>
      <c r="MA29">
        <v>151.05831909179688</v>
      </c>
      <c r="MB29">
        <v>134.30206298828125</v>
      </c>
      <c r="MC29">
        <v>55.827827453613281</v>
      </c>
      <c r="MD29">
        <v>7.2774367332458496</v>
      </c>
      <c r="ME29">
        <v>-4.1752157211303711</v>
      </c>
      <c r="MF29">
        <v>-5.0037612915039063</v>
      </c>
      <c r="MG29">
        <v>-1.6051115989685059</v>
      </c>
      <c r="MH29">
        <v>3.3690309524536133</v>
      </c>
      <c r="MI29">
        <v>4.3141970634460449</v>
      </c>
      <c r="MJ29">
        <v>1.646725058555603</v>
      </c>
      <c r="MK29">
        <v>-0.6128464937210083</v>
      </c>
      <c r="ML29">
        <v>-1.4052755832672119</v>
      </c>
      <c r="MM29">
        <v>-4.9748473167419434</v>
      </c>
      <c r="MN29">
        <v>-4.5738387107849121</v>
      </c>
      <c r="MO29">
        <v>-0.29947349429130554</v>
      </c>
      <c r="MP29">
        <v>-7.8348353505134583E-2</v>
      </c>
      <c r="MQ29">
        <v>-3.0764150619506836</v>
      </c>
      <c r="MR29">
        <v>-6.4036688804626465</v>
      </c>
      <c r="MS29">
        <v>-9.068150520324707</v>
      </c>
      <c r="MT29">
        <v>-11.752535820007324</v>
      </c>
      <c r="MU29">
        <v>-11.686179161071777</v>
      </c>
      <c r="MV29">
        <v>-10.488225936889648</v>
      </c>
      <c r="MW29">
        <v>17.311130523681641</v>
      </c>
      <c r="MX29">
        <v>15.369109153747559</v>
      </c>
      <c r="MY29">
        <v>-9.1473875045776367</v>
      </c>
      <c r="MZ29">
        <v>-11.79463005065918</v>
      </c>
      <c r="NA29">
        <v>0.60428351163864136</v>
      </c>
      <c r="NB29">
        <v>10.437792778015137</v>
      </c>
      <c r="NC29">
        <v>14.231925010681152</v>
      </c>
      <c r="ND29">
        <v>18.296834945678711</v>
      </c>
      <c r="NE29">
        <v>-6.7171039581298828</v>
      </c>
      <c r="NF29">
        <v>-50.616363525390625</v>
      </c>
      <c r="NG29">
        <v>-48.580085754394531</v>
      </c>
      <c r="NH29">
        <v>-18.734508514404297</v>
      </c>
      <c r="NI29">
        <v>7.9912495613098145</v>
      </c>
      <c r="NJ29">
        <v>19.449306488037109</v>
      </c>
      <c r="NK29">
        <v>21.205801010131836</v>
      </c>
      <c r="NL29">
        <v>21.556520462036133</v>
      </c>
      <c r="NM29">
        <v>21.106075286865234</v>
      </c>
      <c r="NN29">
        <v>16.50645637512207</v>
      </c>
      <c r="NO29">
        <v>15.685710906982422</v>
      </c>
      <c r="NP29">
        <v>1.1876076459884644</v>
      </c>
      <c r="NQ29">
        <v>5.4134926795959473</v>
      </c>
      <c r="NR29">
        <v>-17.573373794555664</v>
      </c>
      <c r="NS29">
        <v>-53.769668579101563</v>
      </c>
      <c r="NT29">
        <v>-61.923439025878906</v>
      </c>
      <c r="NU29">
        <v>-46.166877746582031</v>
      </c>
      <c r="NV29">
        <v>-20.558807373046875</v>
      </c>
      <c r="NW29">
        <v>2.4689490795135498</v>
      </c>
      <c r="NX29">
        <v>10.782626152038574</v>
      </c>
      <c r="NY29">
        <v>1.1015065908432007</v>
      </c>
      <c r="NZ29">
        <v>1.4401270151138306</v>
      </c>
      <c r="OA29">
        <v>-1.6383547782897949</v>
      </c>
      <c r="OB29">
        <v>-19.937459945678711</v>
      </c>
      <c r="OC29">
        <v>-22.689365386962891</v>
      </c>
      <c r="OD29">
        <v>-12.823750495910645</v>
      </c>
      <c r="OE29">
        <v>-2.3397717475891113</v>
      </c>
      <c r="OF29">
        <v>5.0731749534606934</v>
      </c>
      <c r="OG29">
        <v>20.172744750976563</v>
      </c>
      <c r="OH29">
        <v>43.446746826171875</v>
      </c>
      <c r="OI29">
        <v>47.723350524902344</v>
      </c>
      <c r="OJ29">
        <v>27.671085357666016</v>
      </c>
      <c r="OK29">
        <v>47.192306518554688</v>
      </c>
      <c r="OL29">
        <v>47.477550506591797</v>
      </c>
      <c r="OM29">
        <v>12.247707366943359</v>
      </c>
      <c r="ON29">
        <v>-16.192888259887695</v>
      </c>
      <c r="OO29">
        <v>-40.200790405273438</v>
      </c>
      <c r="OP29">
        <v>-67.151992797851563</v>
      </c>
      <c r="OQ29">
        <v>-81.993011474609375</v>
      </c>
      <c r="OR29">
        <v>-71.086647033691406</v>
      </c>
      <c r="OS29">
        <v>-61.050975799560547</v>
      </c>
      <c r="OT29">
        <v>-58.180896759033203</v>
      </c>
      <c r="OU29">
        <v>-44.982986450195313</v>
      </c>
      <c r="OV29">
        <v>-16.224540710449219</v>
      </c>
      <c r="OW29">
        <v>9.1339693069458008</v>
      </c>
      <c r="OX29">
        <v>33.419181823730469</v>
      </c>
      <c r="OY29">
        <v>56.687789916992188</v>
      </c>
      <c r="OZ29">
        <v>77.690620422363281</v>
      </c>
      <c r="PA29">
        <v>90.819923400878906</v>
      </c>
      <c r="PB29">
        <v>88.664176940917969</v>
      </c>
      <c r="PC29">
        <v>64.436294555664063</v>
      </c>
      <c r="PD29">
        <v>63.119525909423828</v>
      </c>
      <c r="PE29">
        <v>37.864437103271484</v>
      </c>
      <c r="PF29">
        <v>50.545162200927734</v>
      </c>
      <c r="PG29">
        <v>51.819347381591797</v>
      </c>
      <c r="PH29">
        <v>22.613288879394531</v>
      </c>
      <c r="PI29">
        <v>0.91784840822219849</v>
      </c>
      <c r="PJ29">
        <v>1.056672215461731</v>
      </c>
      <c r="PK29">
        <v>1.0958073139190674</v>
      </c>
      <c r="PL29">
        <v>1.1222895383834839</v>
      </c>
      <c r="PM29">
        <v>0.99971753358840942</v>
      </c>
      <c r="PN29">
        <v>0.59065473079681396</v>
      </c>
      <c r="PO29">
        <v>0.77812367677688599</v>
      </c>
      <c r="PP29">
        <v>0.75093758106231689</v>
      </c>
      <c r="PQ29">
        <v>0.88405954837799072</v>
      </c>
      <c r="PR29">
        <v>0.9332507848739624</v>
      </c>
      <c r="PS29">
        <v>4.0461940765380859</v>
      </c>
      <c r="PT29">
        <v>8.3539953231811523</v>
      </c>
      <c r="PU29">
        <v>6.3154935836791992</v>
      </c>
      <c r="PV29">
        <v>0.58579087257385254</v>
      </c>
      <c r="PW29">
        <v>0.72440004348754883</v>
      </c>
      <c r="PX29">
        <v>0.67815452814102173</v>
      </c>
      <c r="PY29">
        <v>0.67479085922241211</v>
      </c>
      <c r="PZ29">
        <v>0.62515246868133545</v>
      </c>
      <c r="QA29">
        <v>1.9231083393096924</v>
      </c>
      <c r="QB29">
        <v>2.4189803600311279</v>
      </c>
      <c r="QC29">
        <v>1.369539737701416</v>
      </c>
      <c r="QD29">
        <v>3.3532742410898209E-2</v>
      </c>
      <c r="QE29">
        <v>0.11569501459598541</v>
      </c>
      <c r="QF29">
        <v>9.2901773750782013E-2</v>
      </c>
      <c r="QG29">
        <v>-3.1965041998773813E-3</v>
      </c>
    </row>
    <row r="30" spans="1:449">
      <c r="A30" t="s">
        <v>76</v>
      </c>
      <c r="B30">
        <v>-0.57190901041030884</v>
      </c>
      <c r="C30">
        <v>-1.2564074993133545</v>
      </c>
      <c r="D30">
        <v>-1.2583926916122437</v>
      </c>
      <c r="E30">
        <v>-0.53162634372711182</v>
      </c>
      <c r="F30">
        <v>-0.28708615899085999</v>
      </c>
      <c r="G30">
        <v>-7.058340311050415E-2</v>
      </c>
      <c r="H30">
        <v>-0.15103702247142792</v>
      </c>
      <c r="I30">
        <v>-0.2775425910949707</v>
      </c>
      <c r="J30">
        <v>-0.27889731526374817</v>
      </c>
      <c r="K30">
        <v>-0.38007000088691711</v>
      </c>
      <c r="L30">
        <v>-0.53090494871139526</v>
      </c>
      <c r="M30">
        <v>-0.45653796195983887</v>
      </c>
      <c r="N30">
        <v>-0.27260410785675049</v>
      </c>
      <c r="O30">
        <v>-0.29109871387481689</v>
      </c>
      <c r="P30">
        <v>-0.24049833416938782</v>
      </c>
      <c r="Q30">
        <v>-4.9677342176437378E-2</v>
      </c>
      <c r="R30">
        <v>-0.38591077923774719</v>
      </c>
      <c r="S30">
        <v>-0.88898682594299316</v>
      </c>
      <c r="T30">
        <v>-0.6490558385848999</v>
      </c>
      <c r="U30">
        <v>-0.23936723172664642</v>
      </c>
      <c r="V30">
        <v>-9.5551475882530212E-2</v>
      </c>
      <c r="W30">
        <v>-0.20981608331203461</v>
      </c>
      <c r="X30">
        <v>-0.11650491505861282</v>
      </c>
      <c r="Y30">
        <v>0.11002980172634125</v>
      </c>
      <c r="Z30">
        <v>8.7076000869274139E-2</v>
      </c>
      <c r="AA30">
        <v>-0.26663029193878174</v>
      </c>
      <c r="AB30">
        <v>-0.26629352569580078</v>
      </c>
      <c r="AC30">
        <v>-0.30430150032043457</v>
      </c>
      <c r="AD30">
        <v>-0.53575927019119263</v>
      </c>
      <c r="AE30">
        <v>-0.27006319165229797</v>
      </c>
      <c r="AF30">
        <v>-3.8515649735927582E-2</v>
      </c>
      <c r="AG30">
        <v>-0.17618639767169952</v>
      </c>
      <c r="AH30">
        <v>-0.24756771326065063</v>
      </c>
      <c r="AI30">
        <v>-0.14395353198051453</v>
      </c>
      <c r="AJ30">
        <v>-4.6868119388818741E-3</v>
      </c>
      <c r="AK30">
        <v>-7.9071804881095886E-2</v>
      </c>
      <c r="AL30">
        <v>-0.26682904362678528</v>
      </c>
      <c r="AM30">
        <v>-0.26692622900009155</v>
      </c>
      <c r="AN30">
        <v>-0.26719644665718079</v>
      </c>
      <c r="AO30">
        <v>-0.26719698309898376</v>
      </c>
      <c r="AP30">
        <v>-0.25072088837623596</v>
      </c>
      <c r="AQ30">
        <v>-0.28752583265304565</v>
      </c>
      <c r="AR30">
        <v>-0.84782570600509644</v>
      </c>
      <c r="AS30">
        <v>-1.3067216873168945</v>
      </c>
      <c r="AT30">
        <v>-1.5371793508529663</v>
      </c>
      <c r="AU30">
        <v>-2.4193363189697266</v>
      </c>
      <c r="AV30">
        <v>-4.5215129852294922</v>
      </c>
      <c r="AW30">
        <v>-3.0277070999145508</v>
      </c>
      <c r="AX30">
        <v>-3.9454802870750427E-2</v>
      </c>
      <c r="AY30">
        <v>-4.8399060033261776E-3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0.54185432195663452</v>
      </c>
      <c r="BU30">
        <v>0.18734206259250641</v>
      </c>
      <c r="BV30">
        <v>-0.34480977058410645</v>
      </c>
      <c r="BW30">
        <v>-0.34688270092010498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4.4068479537963867</v>
      </c>
      <c r="DY30">
        <v>24.773269653320313</v>
      </c>
      <c r="DZ30">
        <v>54.359104156494141</v>
      </c>
      <c r="EA30">
        <v>67.525764465332031</v>
      </c>
      <c r="EB30">
        <v>68.845176696777344</v>
      </c>
      <c r="EC30">
        <v>70.710113525390625</v>
      </c>
      <c r="ED30">
        <v>75.781242370605469</v>
      </c>
      <c r="EE30">
        <v>82.319038391113281</v>
      </c>
      <c r="EF30">
        <v>74.666213989257813</v>
      </c>
      <c r="EG30">
        <v>53.618209838867188</v>
      </c>
      <c r="EH30">
        <v>69.397117614746094</v>
      </c>
      <c r="EI30">
        <v>52.790939331054688</v>
      </c>
      <c r="EJ30">
        <v>12.651983261108398</v>
      </c>
      <c r="EK30">
        <v>3.518268346786499</v>
      </c>
      <c r="EL30">
        <v>20.102485656738281</v>
      </c>
      <c r="EM30">
        <v>32.308448791503906</v>
      </c>
      <c r="EN30">
        <v>16.880361557006836</v>
      </c>
      <c r="EO30">
        <v>-18.899875640869141</v>
      </c>
      <c r="EP30">
        <v>-43.078762054443359</v>
      </c>
      <c r="EQ30">
        <v>-59.884040832519531</v>
      </c>
      <c r="ER30">
        <v>-90.464080810546875</v>
      </c>
      <c r="ES30">
        <v>-161.14546203613281</v>
      </c>
      <c r="ET30">
        <v>-236.78854370117188</v>
      </c>
      <c r="EU30">
        <v>-174.35612487792969</v>
      </c>
      <c r="EV30">
        <v>-0.34894070029258728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7.9082417488098145</v>
      </c>
      <c r="GJ30">
        <v>35.379615783691406</v>
      </c>
      <c r="GK30">
        <v>71.515022277832031</v>
      </c>
      <c r="GL30">
        <v>89.574203491210938</v>
      </c>
      <c r="GM30">
        <v>89.791473388671875</v>
      </c>
      <c r="GN30">
        <v>103.14499664306641</v>
      </c>
      <c r="GO30">
        <v>130.57594299316406</v>
      </c>
      <c r="GP30">
        <v>125.42482757568359</v>
      </c>
      <c r="GQ30">
        <v>94.621101379394531</v>
      </c>
      <c r="GR30">
        <v>57.410343170166016</v>
      </c>
      <c r="GS30">
        <v>26.041501998901367</v>
      </c>
      <c r="GT30">
        <v>27.445514678955078</v>
      </c>
      <c r="GU30">
        <v>37.155948638916016</v>
      </c>
      <c r="GV30">
        <v>17.876251220703125</v>
      </c>
      <c r="GW30">
        <v>-15.312834739685059</v>
      </c>
      <c r="GX30">
        <v>-38.419403076171875</v>
      </c>
      <c r="GY30">
        <v>-59.154628753662109</v>
      </c>
      <c r="GZ30">
        <v>-78.836593627929688</v>
      </c>
      <c r="HA30">
        <v>-102.26226043701172</v>
      </c>
      <c r="HB30">
        <v>-178.47904968261719</v>
      </c>
      <c r="HC30">
        <v>-201.33653259277344</v>
      </c>
      <c r="HD30">
        <v>-157.38751220703125</v>
      </c>
      <c r="HE30">
        <v>-74.9288330078125</v>
      </c>
      <c r="HF30">
        <v>-0.1497587263584137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13.903293609619141</v>
      </c>
      <c r="IN30">
        <v>62.980342864990234</v>
      </c>
      <c r="IO30">
        <v>142.23448181152344</v>
      </c>
      <c r="IP30">
        <v>149.11897277832031</v>
      </c>
      <c r="IQ30">
        <v>110.54081726074219</v>
      </c>
      <c r="IR30">
        <v>96.31781005859375</v>
      </c>
      <c r="IS30">
        <v>96.786216735839844</v>
      </c>
      <c r="IT30">
        <v>71.523429870605469</v>
      </c>
      <c r="IU30">
        <v>43.365394592285156</v>
      </c>
      <c r="IV30">
        <v>21.2603759765625</v>
      </c>
      <c r="IW30">
        <v>3.7088205814361572</v>
      </c>
      <c r="IX30">
        <v>12.805578231811523</v>
      </c>
      <c r="IY30">
        <v>9.0012121200561523</v>
      </c>
      <c r="IZ30">
        <v>-21.409847259521484</v>
      </c>
      <c r="JA30">
        <v>-50.964641571044922</v>
      </c>
      <c r="JB30">
        <v>-75.040390014648438</v>
      </c>
      <c r="JC30">
        <v>-86.333587646484375</v>
      </c>
      <c r="JD30">
        <v>-143.86436462402344</v>
      </c>
      <c r="JE30">
        <v>-217.65437316894531</v>
      </c>
      <c r="JF30">
        <v>-169.37876892089844</v>
      </c>
      <c r="JG30">
        <v>-66.1746826171875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0.21993851661682129</v>
      </c>
      <c r="KP30">
        <v>7.2197737693786621</v>
      </c>
      <c r="KQ30">
        <v>41.19610595703125</v>
      </c>
      <c r="KR30">
        <v>66.253181457519531</v>
      </c>
      <c r="KS30">
        <v>72.887596130371094</v>
      </c>
      <c r="KT30">
        <v>79.591033935546875</v>
      </c>
      <c r="KU30">
        <v>103.70832061767578</v>
      </c>
      <c r="KV30">
        <v>142.46394348144531</v>
      </c>
      <c r="KW30">
        <v>126.49326324462891</v>
      </c>
      <c r="KX30">
        <v>58.275749206542969</v>
      </c>
      <c r="KY30">
        <v>17.667888641357422</v>
      </c>
      <c r="KZ30">
        <v>17.276365280151367</v>
      </c>
      <c r="LA30">
        <v>30.040361404418945</v>
      </c>
      <c r="LB30">
        <v>19.339302062988281</v>
      </c>
      <c r="LC30">
        <v>-31.155813217163086</v>
      </c>
      <c r="LD30">
        <v>-61.565052032470703</v>
      </c>
      <c r="LE30">
        <v>-80.228645324707031</v>
      </c>
      <c r="LF30">
        <v>-108.23878479003906</v>
      </c>
      <c r="LG30">
        <v>-146.92176818847656</v>
      </c>
      <c r="LH30">
        <v>-184.42300415039063</v>
      </c>
      <c r="LI30">
        <v>-134.16598510742188</v>
      </c>
      <c r="LJ30">
        <v>-37.334892272949219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0.15094530582427979</v>
      </c>
      <c r="MY30">
        <v>8.3633579313755035E-2</v>
      </c>
      <c r="MZ30">
        <v>-4.2598903179168701E-2</v>
      </c>
      <c r="NA30">
        <v>0.6651032567024231</v>
      </c>
      <c r="NB30">
        <v>3.1898293495178223</v>
      </c>
      <c r="NC30">
        <v>3.9763424396514893</v>
      </c>
      <c r="ND30">
        <v>-2.3602509498596191</v>
      </c>
      <c r="NE30">
        <v>-5.3968915939331055</v>
      </c>
      <c r="NF30">
        <v>-0.17340314388275146</v>
      </c>
      <c r="NG30">
        <v>-3.2340679899789393E-4</v>
      </c>
      <c r="NH30">
        <v>0.11273320764303207</v>
      </c>
      <c r="NI30">
        <v>4.3640093803405762</v>
      </c>
      <c r="NJ30">
        <v>7.7684216499328613</v>
      </c>
      <c r="NK30">
        <v>6.2907924652099609</v>
      </c>
      <c r="NL30">
        <v>-0.56685173511505127</v>
      </c>
      <c r="NM30">
        <v>-7.0763235092163086</v>
      </c>
      <c r="NN30">
        <v>-6.709953784942627</v>
      </c>
      <c r="NO30">
        <v>-2.7783572673797607</v>
      </c>
      <c r="NP30">
        <v>-1.6771111488342285</v>
      </c>
      <c r="NQ30">
        <v>-3.3223533537238836E-3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9.8474010825157166E-2</v>
      </c>
      <c r="OV30">
        <v>0.81291133165359497</v>
      </c>
      <c r="OW30">
        <v>0.22409296035766602</v>
      </c>
      <c r="OX30">
        <v>-0.27892336249351501</v>
      </c>
      <c r="OY30">
        <v>-0.13148896396160126</v>
      </c>
      <c r="OZ30">
        <v>0.53863894939422607</v>
      </c>
      <c r="PA30">
        <v>1.0490798950195313</v>
      </c>
      <c r="PB30">
        <v>1.0346797704696655</v>
      </c>
      <c r="PC30">
        <v>1.1684849262237549</v>
      </c>
      <c r="PD30">
        <v>2.5246419906616211</v>
      </c>
      <c r="PE30">
        <v>1.6595653295516968</v>
      </c>
      <c r="PF30">
        <v>4.7136235237121582</v>
      </c>
      <c r="PG30">
        <v>4.9335269927978516</v>
      </c>
      <c r="PH30">
        <v>1.853657603263855</v>
      </c>
      <c r="PI30">
        <v>-0.4353766143321991</v>
      </c>
      <c r="PJ30">
        <v>-0.3365684449672699</v>
      </c>
      <c r="PK30">
        <v>8.2315050065517426E-2</v>
      </c>
      <c r="PL30">
        <v>0.22733423113822937</v>
      </c>
      <c r="PM30">
        <v>-3.3122263848781586E-2</v>
      </c>
      <c r="PN30">
        <v>-0.26258006691932678</v>
      </c>
      <c r="PO30">
        <v>-0.52982741594314575</v>
      </c>
      <c r="PP30">
        <v>-0.498252272605896</v>
      </c>
      <c r="PQ30">
        <v>-0.49240973591804504</v>
      </c>
      <c r="PR30">
        <v>-0.35132133960723877</v>
      </c>
      <c r="PS30">
        <v>4.9866385757923126E-2</v>
      </c>
      <c r="PT30">
        <v>0.4466034471988678</v>
      </c>
      <c r="PU30">
        <v>0.32216525077819824</v>
      </c>
      <c r="PV30">
        <v>4.7624383121728897E-2</v>
      </c>
      <c r="PW30">
        <v>0.23399099707603455</v>
      </c>
      <c r="PX30">
        <v>5.560014396905899E-3</v>
      </c>
      <c r="PY30">
        <v>-0.260489821434021</v>
      </c>
      <c r="PZ30">
        <v>-0.24511905014514923</v>
      </c>
      <c r="QA30">
        <v>-0.10739599913358688</v>
      </c>
      <c r="QB30">
        <v>-5.0356313586235046E-2</v>
      </c>
      <c r="QC30">
        <v>-0.25312089920043945</v>
      </c>
      <c r="QD30">
        <v>-0.43868839740753174</v>
      </c>
      <c r="QE30">
        <v>-0.25805747509002686</v>
      </c>
      <c r="QF30">
        <v>-0.3191491961479187</v>
      </c>
      <c r="QG30">
        <v>-0.6354486346244812</v>
      </c>
    </row>
    <row r="31" spans="1:449">
      <c r="A31" t="s">
        <v>77</v>
      </c>
      <c r="B31">
        <v>3.2378640025854111E-3</v>
      </c>
      <c r="C31">
        <v>1.0576164722442627</v>
      </c>
      <c r="D31">
        <v>1.0609477758407593</v>
      </c>
      <c r="E31">
        <v>7.2106523439288139E-3</v>
      </c>
      <c r="F31">
        <v>2.7278740890324116E-3</v>
      </c>
      <c r="G31">
        <v>6.871386431157589E-4</v>
      </c>
      <c r="H31">
        <v>1.7755861335899681E-5</v>
      </c>
      <c r="I31">
        <v>1.5812240308150649E-3</v>
      </c>
      <c r="J31">
        <v>4.2018136009573936E-3</v>
      </c>
      <c r="K31">
        <v>4.5019169338047504E-3</v>
      </c>
      <c r="L31">
        <v>2.7288433630019426E-3</v>
      </c>
      <c r="M31">
        <v>4.8225312493741512E-3</v>
      </c>
      <c r="N31">
        <v>1.4216888695955276E-2</v>
      </c>
      <c r="O31">
        <v>1.2979604303836823E-2</v>
      </c>
      <c r="P31">
        <v>1.9246890442445874E-3</v>
      </c>
      <c r="Q31">
        <v>3.7854228168725967E-2</v>
      </c>
      <c r="R31">
        <v>0.35656782984733582</v>
      </c>
      <c r="S31">
        <v>1.2291375398635864</v>
      </c>
      <c r="T31">
        <v>1.0642905235290527</v>
      </c>
      <c r="U31">
        <v>0.50148504972457886</v>
      </c>
      <c r="V31">
        <v>0.30055698752403259</v>
      </c>
      <c r="W31">
        <v>0.10329563170671463</v>
      </c>
      <c r="X31">
        <v>2.3490975145250559E-3</v>
      </c>
      <c r="Y31">
        <v>4.246964119374752E-3</v>
      </c>
      <c r="Z31">
        <v>3.9813332259654999E-3</v>
      </c>
      <c r="AA31">
        <v>3.6134789697825909E-3</v>
      </c>
      <c r="AB31">
        <v>5.0453050062060356E-3</v>
      </c>
      <c r="AC31">
        <v>2.4251490831375122E-2</v>
      </c>
      <c r="AD31">
        <v>0.13962912559509277</v>
      </c>
      <c r="AE31">
        <v>0.14006835222244263</v>
      </c>
      <c r="AF31">
        <v>2.8256619349122047E-2</v>
      </c>
      <c r="AG31">
        <v>1.1166666634380817E-2</v>
      </c>
      <c r="AH31">
        <v>1.1757928878068924E-2</v>
      </c>
      <c r="AI31">
        <v>4.9929365515708923E-2</v>
      </c>
      <c r="AJ31">
        <v>0.10207001864910126</v>
      </c>
      <c r="AK31">
        <v>7.66005739569664E-2</v>
      </c>
      <c r="AL31">
        <v>7.7933743596076965E-3</v>
      </c>
      <c r="AM31">
        <v>5.0515951588749886E-3</v>
      </c>
      <c r="AN31">
        <v>1.270853728055954E-2</v>
      </c>
      <c r="AO31">
        <v>1.2778909876942635E-2</v>
      </c>
      <c r="AP31">
        <v>4.9024075269699097E-3</v>
      </c>
      <c r="AQ31">
        <v>1.5267685987055302E-2</v>
      </c>
      <c r="AR31">
        <v>4.1465773582458496</v>
      </c>
      <c r="AS31">
        <v>16.154439926147461</v>
      </c>
      <c r="AT31">
        <v>30.53367805480957</v>
      </c>
      <c r="AU31">
        <v>34.816341400146484</v>
      </c>
      <c r="AV31">
        <v>24.417201995849609</v>
      </c>
      <c r="AW31">
        <v>18.923854827880859</v>
      </c>
      <c r="AX31">
        <v>8.5196371078491211</v>
      </c>
      <c r="AY31">
        <v>0.6008039116859436</v>
      </c>
      <c r="AZ31">
        <v>-5.4741535186767578</v>
      </c>
      <c r="BA31">
        <v>-11.159040451049805</v>
      </c>
      <c r="BB31">
        <v>-20.803195953369141</v>
      </c>
      <c r="BC31">
        <v>-34.449459075927734</v>
      </c>
      <c r="BD31">
        <v>-57.721797943115234</v>
      </c>
      <c r="BE31">
        <v>-90.091911315917969</v>
      </c>
      <c r="BF31">
        <v>-81.982475280761719</v>
      </c>
      <c r="BG31">
        <v>-29.470142364501953</v>
      </c>
      <c r="BH31">
        <v>-5.8671325445175171E-2</v>
      </c>
      <c r="BI31">
        <v>0</v>
      </c>
      <c r="BJ31">
        <v>0</v>
      </c>
      <c r="BK31">
        <v>0</v>
      </c>
      <c r="BL31">
        <v>5.5900678038597107E-2</v>
      </c>
      <c r="BM31">
        <v>5.6236736476421356E-2</v>
      </c>
      <c r="BN31">
        <v>-3.0010033398866653E-2</v>
      </c>
      <c r="BO31">
        <v>-7.0750609040260315E-2</v>
      </c>
      <c r="BP31">
        <v>0.17390133440494537</v>
      </c>
      <c r="BQ31">
        <v>0.58396559953689575</v>
      </c>
      <c r="BR31">
        <v>2.2030267715454102</v>
      </c>
      <c r="BS31">
        <v>2.1306116580963135</v>
      </c>
      <c r="BT31">
        <v>6.4814090728759766</v>
      </c>
      <c r="BU31">
        <v>14.808989524841309</v>
      </c>
      <c r="BV31">
        <v>17.306659698486328</v>
      </c>
      <c r="BW31">
        <v>16.704072952270508</v>
      </c>
      <c r="BX31">
        <v>15.690010070800781</v>
      </c>
      <c r="BY31">
        <v>11.493533134460449</v>
      </c>
      <c r="BZ31">
        <v>-0.3604939877986908</v>
      </c>
      <c r="CA31">
        <v>1.2921115159988403</v>
      </c>
      <c r="CB31">
        <v>22.728187561035156</v>
      </c>
      <c r="CC31">
        <v>29.44788932800293</v>
      </c>
      <c r="CD31">
        <v>32.223712921142578</v>
      </c>
      <c r="CE31">
        <v>37.08441162109375</v>
      </c>
      <c r="CF31">
        <v>42.722019195556641</v>
      </c>
      <c r="CG31">
        <v>42.571239471435547</v>
      </c>
      <c r="CH31">
        <v>37.117694854736328</v>
      </c>
      <c r="CI31">
        <v>30.850034713745117</v>
      </c>
      <c r="CJ31">
        <v>22.113174438476563</v>
      </c>
      <c r="CK31">
        <v>13.885913848876953</v>
      </c>
      <c r="CL31">
        <v>11.981143951416016</v>
      </c>
      <c r="CM31">
        <v>13.37470817565918</v>
      </c>
      <c r="CN31">
        <v>9.1134204864501953</v>
      </c>
      <c r="CO31">
        <v>1.9740318059921265</v>
      </c>
      <c r="CP31">
        <v>1.8626997470855713</v>
      </c>
      <c r="CQ31">
        <v>1.2286741733551025</v>
      </c>
      <c r="CR31">
        <v>0.53805536031723022</v>
      </c>
      <c r="CS31">
        <v>0.25514405965805054</v>
      </c>
      <c r="CT31">
        <v>0.1949988454580307</v>
      </c>
      <c r="CU31">
        <v>1.7065888643264771</v>
      </c>
      <c r="CV31">
        <v>3.0559005737304688</v>
      </c>
      <c r="CW31">
        <v>1.0686906576156616</v>
      </c>
      <c r="CX31">
        <v>-1.4776108264923096</v>
      </c>
      <c r="CY31">
        <v>-1.2275433540344238</v>
      </c>
      <c r="CZ31">
        <v>-0.38737967610359192</v>
      </c>
      <c r="DA31">
        <v>-0.59894311428070068</v>
      </c>
      <c r="DB31">
        <v>-0.40029573440551758</v>
      </c>
      <c r="DC31">
        <v>-4.5486950874328613</v>
      </c>
      <c r="DD31">
        <v>-6.6512622833251953</v>
      </c>
      <c r="DE31">
        <v>-12.323064804077148</v>
      </c>
      <c r="DF31">
        <v>-15.738798141479492</v>
      </c>
      <c r="DG31">
        <v>-11.239290237426758</v>
      </c>
      <c r="DH31">
        <v>-12.462449073791504</v>
      </c>
      <c r="DI31">
        <v>-15.191812515258789</v>
      </c>
      <c r="DJ31">
        <v>-16.993875503540039</v>
      </c>
      <c r="DK31">
        <v>-14.87425708770752</v>
      </c>
      <c r="DL31">
        <v>-10.772849082946777</v>
      </c>
      <c r="DM31">
        <v>-12.157635688781738</v>
      </c>
      <c r="DN31">
        <v>-18.886783599853516</v>
      </c>
      <c r="DO31">
        <v>-17.930120468139648</v>
      </c>
      <c r="DP31">
        <v>-16.364604949951172</v>
      </c>
      <c r="DQ31">
        <v>-14.49858283996582</v>
      </c>
      <c r="DR31">
        <v>-11.954226493835449</v>
      </c>
      <c r="DS31">
        <v>-20.247005462646484</v>
      </c>
      <c r="DT31">
        <v>-13.67643928527832</v>
      </c>
      <c r="DU31">
        <v>-13.082028388977051</v>
      </c>
      <c r="DV31">
        <v>-11.214339256286621</v>
      </c>
      <c r="DW31">
        <v>-2.3477871417999268</v>
      </c>
      <c r="DX31">
        <v>8.2747955322265625</v>
      </c>
      <c r="DY31">
        <v>32.679039001464844</v>
      </c>
      <c r="DZ31">
        <v>59.427925109863281</v>
      </c>
      <c r="EA31">
        <v>63.188896179199219</v>
      </c>
      <c r="EB31">
        <v>55.283615112304688</v>
      </c>
      <c r="EC31">
        <v>45.947917938232422</v>
      </c>
      <c r="ED31">
        <v>34.876312255859375</v>
      </c>
      <c r="EE31">
        <v>25.580781936645508</v>
      </c>
      <c r="EF31">
        <v>13.566533088684082</v>
      </c>
      <c r="EG31">
        <v>-8.2797880172729492</v>
      </c>
      <c r="EH31">
        <v>-61.123233795166016</v>
      </c>
      <c r="EI31">
        <v>-56.614582061767578</v>
      </c>
      <c r="EJ31">
        <v>-13.73851203918457</v>
      </c>
      <c r="EK31">
        <v>-10.942907333374023</v>
      </c>
      <c r="EL31">
        <v>-4.7311029434204102</v>
      </c>
      <c r="EM31">
        <v>9.9929475784301758</v>
      </c>
      <c r="EN31">
        <v>13.49339771270752</v>
      </c>
      <c r="EO31">
        <v>5.4965472221374512</v>
      </c>
      <c r="EP31">
        <v>2.8046309947967529</v>
      </c>
      <c r="EQ31">
        <v>-3.3081305027008057</v>
      </c>
      <c r="ER31">
        <v>-27.065561294555664</v>
      </c>
      <c r="ES31">
        <v>-66.829437255859375</v>
      </c>
      <c r="ET31">
        <v>-104.54838562011719</v>
      </c>
      <c r="EU31">
        <v>-85.22662353515625</v>
      </c>
      <c r="EV31">
        <v>-9.4826860427856445</v>
      </c>
      <c r="EW31">
        <v>-8.7919387817382813</v>
      </c>
      <c r="EX31">
        <v>-36.776023864746094</v>
      </c>
      <c r="EY31">
        <v>-37.661571502685547</v>
      </c>
      <c r="EZ31">
        <v>-6.221038818359375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13.010594367980957</v>
      </c>
      <c r="GJ31">
        <v>42.002021789550781</v>
      </c>
      <c r="GK31">
        <v>70.032341003417969</v>
      </c>
      <c r="GL31">
        <v>74.168663024902344</v>
      </c>
      <c r="GM31">
        <v>65.217620849609375</v>
      </c>
      <c r="GN31">
        <v>61.331932067871094</v>
      </c>
      <c r="GO31">
        <v>49.214363098144531</v>
      </c>
      <c r="GP31">
        <v>6.7757687568664551</v>
      </c>
      <c r="GQ31">
        <v>-43.698871612548828</v>
      </c>
      <c r="GR31">
        <v>-40.943126678466797</v>
      </c>
      <c r="GS31">
        <v>-22.503267288208008</v>
      </c>
      <c r="GT31">
        <v>-6.1655502319335938</v>
      </c>
      <c r="GU31">
        <v>8.3842897415161133</v>
      </c>
      <c r="GV31">
        <v>10.776692390441895</v>
      </c>
      <c r="GW31">
        <v>4.1422147750854492</v>
      </c>
      <c r="GX31">
        <v>-3.0740337371826172</v>
      </c>
      <c r="GY31">
        <v>-12.833495140075684</v>
      </c>
      <c r="GZ31">
        <v>-24.849470138549805</v>
      </c>
      <c r="HA31">
        <v>-42.120044708251953</v>
      </c>
      <c r="HB31">
        <v>-87.953094482421875</v>
      </c>
      <c r="HC31">
        <v>-93.276359558105469</v>
      </c>
      <c r="HD31">
        <v>-32.112148284912109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20.478002548217773</v>
      </c>
      <c r="IN31">
        <v>73.563117980957031</v>
      </c>
      <c r="IO31">
        <v>152.76127624511719</v>
      </c>
      <c r="IP31">
        <v>149.724609375</v>
      </c>
      <c r="IQ31">
        <v>88.717025756835938</v>
      </c>
      <c r="IR31">
        <v>43.722736358642578</v>
      </c>
      <c r="IS31">
        <v>16.712802886962891</v>
      </c>
      <c r="IT31">
        <v>-17.576686859130859</v>
      </c>
      <c r="IU31">
        <v>-38.014930725097656</v>
      </c>
      <c r="IV31">
        <v>-37.137596130371094</v>
      </c>
      <c r="IW31">
        <v>-18.621150970458984</v>
      </c>
      <c r="IX31">
        <v>-0.29770469665527344</v>
      </c>
      <c r="IY31">
        <v>11.552116394042969</v>
      </c>
      <c r="IZ31">
        <v>12.664649963378906</v>
      </c>
      <c r="JA31">
        <v>7.6601357460021973</v>
      </c>
      <c r="JB31">
        <v>-6.742983341217041</v>
      </c>
      <c r="JC31">
        <v>-22.822307586669922</v>
      </c>
      <c r="JD31">
        <v>-54.2904052734375</v>
      </c>
      <c r="JE31">
        <v>-91.981788635253906</v>
      </c>
      <c r="JF31">
        <v>-81.80621337890625</v>
      </c>
      <c r="JG31">
        <v>-43.34808349609375</v>
      </c>
      <c r="JH31">
        <v>-19.959123611450195</v>
      </c>
      <c r="JI31">
        <v>-35.368751525878906</v>
      </c>
      <c r="JJ31">
        <v>-39.719924926757813</v>
      </c>
      <c r="JK31">
        <v>-21.179004669189453</v>
      </c>
      <c r="JL31">
        <v>-21.746973037719727</v>
      </c>
      <c r="JM31">
        <v>-17.234304428100586</v>
      </c>
      <c r="JN31">
        <v>-8.5931110382080078</v>
      </c>
      <c r="JO31">
        <v>-1.4454848766326904</v>
      </c>
      <c r="JP31">
        <v>-6.9060526788234711E-2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1.0601409673690796</v>
      </c>
      <c r="KP31">
        <v>12.682032585144043</v>
      </c>
      <c r="KQ31">
        <v>47.184585571289063</v>
      </c>
      <c r="KR31">
        <v>64.357452392578125</v>
      </c>
      <c r="KS31">
        <v>61.527389526367188</v>
      </c>
      <c r="KT31">
        <v>59.731418609619141</v>
      </c>
      <c r="KU31">
        <v>61.433002471923828</v>
      </c>
      <c r="KV31">
        <v>52.900886535644531</v>
      </c>
      <c r="KW31">
        <v>19.90355110168457</v>
      </c>
      <c r="KX31">
        <v>-3.5138449668884277</v>
      </c>
      <c r="KY31">
        <v>-6.8640832901000977</v>
      </c>
      <c r="KZ31">
        <v>0.88697648048400879</v>
      </c>
      <c r="LA31">
        <v>14.343545913696289</v>
      </c>
      <c r="LB31">
        <v>24.385366439819336</v>
      </c>
      <c r="LC31">
        <v>17.64198112487793</v>
      </c>
      <c r="LD31">
        <v>5.3451347351074219</v>
      </c>
      <c r="LE31">
        <v>-15.522336006164551</v>
      </c>
      <c r="LF31">
        <v>-37.809192657470703</v>
      </c>
      <c r="LG31">
        <v>-60.979934692382813</v>
      </c>
      <c r="LH31">
        <v>-88.950942993164063</v>
      </c>
      <c r="LI31">
        <v>-76.241676330566406</v>
      </c>
      <c r="LJ31">
        <v>-33.374881744384766</v>
      </c>
      <c r="LK31">
        <v>-15.622856140136719</v>
      </c>
      <c r="LL31">
        <v>-30.162033081054688</v>
      </c>
      <c r="LM31">
        <v>-39.563365936279297</v>
      </c>
      <c r="LN31">
        <v>-27.487421035766602</v>
      </c>
      <c r="LO31">
        <v>-5.056243896484375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4.2352713644504547E-2</v>
      </c>
      <c r="MP31">
        <v>0.26424553990364075</v>
      </c>
      <c r="MQ31">
        <v>1.2926132678985596</v>
      </c>
      <c r="MR31">
        <v>3.171309232711792</v>
      </c>
      <c r="MS31">
        <v>5.5028834342956543</v>
      </c>
      <c r="MT31">
        <v>8.3250141143798828</v>
      </c>
      <c r="MU31">
        <v>12.384839057922363</v>
      </c>
      <c r="MV31">
        <v>20.597919464111328</v>
      </c>
      <c r="MW31">
        <v>35.619621276855469</v>
      </c>
      <c r="MX31">
        <v>27.999361038208008</v>
      </c>
      <c r="MY31">
        <v>27.367616653442383</v>
      </c>
      <c r="MZ31">
        <v>34.762683868408203</v>
      </c>
      <c r="NA31">
        <v>42.438514709472656</v>
      </c>
      <c r="NB31">
        <v>45.802173614501953</v>
      </c>
      <c r="NC31">
        <v>44.024753570556641</v>
      </c>
      <c r="ND31">
        <v>34.913219451904297</v>
      </c>
      <c r="NE31">
        <v>16.655364990234375</v>
      </c>
      <c r="NF31">
        <v>3.6159107685089111</v>
      </c>
      <c r="NG31">
        <v>0.2625618577003479</v>
      </c>
      <c r="NH31">
        <v>-2.1765182018280029</v>
      </c>
      <c r="NI31">
        <v>-9.668787956237793</v>
      </c>
      <c r="NJ31">
        <v>-33.637050628662109</v>
      </c>
      <c r="NK31">
        <v>-50.729183197021484</v>
      </c>
      <c r="NL31">
        <v>-50.377685546875</v>
      </c>
      <c r="NM31">
        <v>-48.021289825439453</v>
      </c>
      <c r="NN31">
        <v>-46.751617431640625</v>
      </c>
      <c r="NO31">
        <v>-22.170652389526367</v>
      </c>
      <c r="NP31">
        <v>-25.607601165771484</v>
      </c>
      <c r="NQ31">
        <v>-44.302452087402344</v>
      </c>
      <c r="NR31">
        <v>-26.494400024414063</v>
      </c>
      <c r="NS31">
        <v>-6.7487015724182129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0.15589083731174469</v>
      </c>
      <c r="OW31">
        <v>3.2648253440856934</v>
      </c>
      <c r="OX31">
        <v>10.922225952148438</v>
      </c>
      <c r="OY31">
        <v>16.880037307739258</v>
      </c>
      <c r="OZ31">
        <v>17.167037963867188</v>
      </c>
      <c r="PA31">
        <v>19.714935302734375</v>
      </c>
      <c r="PB31">
        <v>31.576192855834961</v>
      </c>
      <c r="PC31">
        <v>25.49891471862793</v>
      </c>
      <c r="PD31">
        <v>10.437200546264648</v>
      </c>
      <c r="PE31">
        <v>6.8456244468688965</v>
      </c>
      <c r="PF31">
        <v>13.980112075805664</v>
      </c>
      <c r="PG31">
        <v>14.917012214660645</v>
      </c>
      <c r="PH31">
        <v>6.6758918762207031</v>
      </c>
      <c r="PI31">
        <v>0.43584367632865906</v>
      </c>
      <c r="PJ31">
        <v>0.25385960936546326</v>
      </c>
      <c r="PK31">
        <v>0.12866427004337311</v>
      </c>
      <c r="PL31">
        <v>6.7257769405841827E-2</v>
      </c>
      <c r="PM31">
        <v>6.6740378737449646E-2</v>
      </c>
      <c r="PN31">
        <v>4.7528829425573349E-2</v>
      </c>
      <c r="PO31">
        <v>2.6962192729115486E-2</v>
      </c>
      <c r="PP31">
        <v>2.537660114467144E-2</v>
      </c>
      <c r="PQ31">
        <v>1.8373118713498116E-2</v>
      </c>
      <c r="PR31">
        <v>1.047093328088522E-2</v>
      </c>
      <c r="PS31">
        <v>0.51447767019271851</v>
      </c>
      <c r="PT31">
        <v>1.2026020288467407</v>
      </c>
      <c r="PU31">
        <v>0.87526702880859375</v>
      </c>
      <c r="PV31">
        <v>1.8528366461396217E-2</v>
      </c>
      <c r="PW31">
        <v>1.8799785524606705E-2</v>
      </c>
      <c r="PX31">
        <v>2.4325471371412277E-2</v>
      </c>
      <c r="PY31">
        <v>6.6577233374118805E-2</v>
      </c>
      <c r="PZ31">
        <v>5.7442184537649155E-2</v>
      </c>
      <c r="QA31">
        <v>0.7323153018951416</v>
      </c>
      <c r="QB31">
        <v>1.0670486688613892</v>
      </c>
      <c r="QC31">
        <v>0.69136214256286621</v>
      </c>
      <c r="QD31">
        <v>0.13157528638839722</v>
      </c>
      <c r="QE31">
        <v>0.14650946855545044</v>
      </c>
      <c r="QF31">
        <v>0.16346217691898346</v>
      </c>
      <c r="QG31">
        <v>0.24826695024967194</v>
      </c>
    </row>
    <row r="32" spans="1:449">
      <c r="A32" t="s">
        <v>78</v>
      </c>
      <c r="B32">
        <v>-3.4082779166055843E-5</v>
      </c>
      <c r="C32">
        <v>0.54746943712234497</v>
      </c>
      <c r="D32">
        <v>0.49953868985176086</v>
      </c>
      <c r="E32">
        <v>1.1877059005200863E-3</v>
      </c>
      <c r="F32">
        <v>3.6348320543766022E-2</v>
      </c>
      <c r="G32">
        <v>1.2360481545329094E-2</v>
      </c>
      <c r="H32">
        <v>1.7528410535305738E-4</v>
      </c>
      <c r="I32">
        <v>1.4774486771784723E-4</v>
      </c>
      <c r="J32">
        <v>-2.257641963660717E-2</v>
      </c>
      <c r="K32">
        <v>-2.6112101972103119E-2</v>
      </c>
      <c r="L32">
        <v>1.6768777742981911E-2</v>
      </c>
      <c r="M32">
        <v>5.8656923472881317E-2</v>
      </c>
      <c r="N32">
        <v>8.7393112480640411E-2</v>
      </c>
      <c r="O32">
        <v>0.11963570117950439</v>
      </c>
      <c r="P32">
        <v>3.6476682871580124E-2</v>
      </c>
      <c r="Q32">
        <v>-4.8297375440597534E-2</v>
      </c>
      <c r="R32">
        <v>2.9150577262043953E-2</v>
      </c>
      <c r="S32">
        <v>0.46711382269859314</v>
      </c>
      <c r="T32">
        <v>0.46602445840835571</v>
      </c>
      <c r="U32">
        <v>0.11452394723892212</v>
      </c>
      <c r="V32">
        <v>-6.1338074505329132E-2</v>
      </c>
      <c r="W32">
        <v>-5.6476522237062454E-2</v>
      </c>
      <c r="X32">
        <v>-1.9423652440309525E-2</v>
      </c>
      <c r="Y32">
        <v>1.0240982373943552E-4</v>
      </c>
      <c r="Z32">
        <v>3.1712970667285845E-5</v>
      </c>
      <c r="AA32">
        <v>1.2864972464740276E-2</v>
      </c>
      <c r="AB32">
        <v>5.2869215607643127E-2</v>
      </c>
      <c r="AC32">
        <v>9.0981230139732361E-2</v>
      </c>
      <c r="AD32">
        <v>9.167025238275528E-2</v>
      </c>
      <c r="AE32">
        <v>4.6367958188056946E-2</v>
      </c>
      <c r="AF32">
        <v>-2.9254980385303497E-2</v>
      </c>
      <c r="AG32">
        <v>-1.200490165501833E-2</v>
      </c>
      <c r="AH32">
        <v>2.4075383320450783E-2</v>
      </c>
      <c r="AI32">
        <v>4.5093625783920288E-2</v>
      </c>
      <c r="AJ32">
        <v>3.3978875726461411E-2</v>
      </c>
      <c r="AK32">
        <v>2.6406359393149614E-3</v>
      </c>
      <c r="AL32">
        <v>7.5589250773191452E-3</v>
      </c>
      <c r="AM32">
        <v>3.9102170616388321E-2</v>
      </c>
      <c r="AN32">
        <v>2.1963661129120737E-4</v>
      </c>
      <c r="AO32">
        <v>-4.5224741101264954E-2</v>
      </c>
      <c r="AP32">
        <v>-7.860497385263443E-2</v>
      </c>
      <c r="AQ32">
        <v>-7.3155045509338379E-2</v>
      </c>
      <c r="AR32">
        <v>-4.9686431884765625</v>
      </c>
      <c r="AS32">
        <v>-15.65572452545166</v>
      </c>
      <c r="AT32">
        <v>-27.157003402709961</v>
      </c>
      <c r="AU32">
        <v>-32.162094116210938</v>
      </c>
      <c r="AV32">
        <v>-30.246475219726563</v>
      </c>
      <c r="AW32">
        <v>-29.140359878540039</v>
      </c>
      <c r="AX32">
        <v>-25.203203201293945</v>
      </c>
      <c r="AY32">
        <v>-23.427597045898438</v>
      </c>
      <c r="AZ32">
        <v>-24.637125015258789</v>
      </c>
      <c r="BA32">
        <v>-21.584438323974609</v>
      </c>
      <c r="BB32">
        <v>-20.882961273193359</v>
      </c>
      <c r="BC32">
        <v>-22.319608688354492</v>
      </c>
      <c r="BD32">
        <v>-24.449213027954102</v>
      </c>
      <c r="BE32">
        <v>-24.415655136108398</v>
      </c>
      <c r="BF32">
        <v>-9.9259605407714844</v>
      </c>
      <c r="BG32">
        <v>9.9982032775878906</v>
      </c>
      <c r="BH32">
        <v>21.716699600219727</v>
      </c>
      <c r="BI32">
        <v>21.366617202758789</v>
      </c>
      <c r="BJ32">
        <v>14.302901268005371</v>
      </c>
      <c r="BK32">
        <v>11.900282859802246</v>
      </c>
      <c r="BL32">
        <v>10.844795227050781</v>
      </c>
      <c r="BM32">
        <v>11.32676887512207</v>
      </c>
      <c r="BN32">
        <v>12.651035308837891</v>
      </c>
      <c r="BO32">
        <v>12.469147682189941</v>
      </c>
      <c r="BP32">
        <v>11.702531814575195</v>
      </c>
      <c r="BQ32">
        <v>13.316336631774902</v>
      </c>
      <c r="BR32">
        <v>12.172321319580078</v>
      </c>
      <c r="BS32">
        <v>12.307526588439941</v>
      </c>
      <c r="BT32">
        <v>8.0080776214599609</v>
      </c>
      <c r="BU32">
        <v>4.0059928894042969</v>
      </c>
      <c r="BV32">
        <v>-15.196682929992676</v>
      </c>
      <c r="BW32">
        <v>-46.043392181396484</v>
      </c>
      <c r="BX32">
        <v>-66.845748901367188</v>
      </c>
      <c r="BY32">
        <v>-56.147972106933594</v>
      </c>
      <c r="BZ32">
        <v>-32.944244384765625</v>
      </c>
      <c r="CA32">
        <v>-33.612678527832031</v>
      </c>
      <c r="CB32">
        <v>-52.850189208984375</v>
      </c>
      <c r="CC32">
        <v>-53.469921112060547</v>
      </c>
      <c r="CD32">
        <v>-50.646106719970703</v>
      </c>
      <c r="CE32">
        <v>-49.763057708740234</v>
      </c>
      <c r="CF32">
        <v>-49.097419738769531</v>
      </c>
      <c r="CG32">
        <v>-48.066215515136719</v>
      </c>
      <c r="CH32">
        <v>-37.930656433105469</v>
      </c>
      <c r="CI32">
        <v>-16.385120391845703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2.0181477069854736</v>
      </c>
      <c r="ED32">
        <v>11.188647270202637</v>
      </c>
      <c r="EE32">
        <v>26.274364471435547</v>
      </c>
      <c r="EF32">
        <v>39.837947845458984</v>
      </c>
      <c r="EG32">
        <v>50.798027038574219</v>
      </c>
      <c r="EH32">
        <v>73.646965026855469</v>
      </c>
      <c r="EI32">
        <v>53.020305633544922</v>
      </c>
      <c r="EJ32">
        <v>10.924628257751465</v>
      </c>
      <c r="EK32">
        <v>-2.613405704498291</v>
      </c>
      <c r="EL32">
        <v>-35.531330108642578</v>
      </c>
      <c r="EM32">
        <v>-80.866233825683594</v>
      </c>
      <c r="EN32">
        <v>-90.929450988769531</v>
      </c>
      <c r="EO32">
        <v>-44.845935821533203</v>
      </c>
      <c r="EP32">
        <v>-7.5234575271606445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0.18138544261455536</v>
      </c>
      <c r="FL32">
        <v>0.94609665870666504</v>
      </c>
      <c r="FM32">
        <v>1.8910019425675273E-3</v>
      </c>
      <c r="FN32">
        <v>-0.87499809265136719</v>
      </c>
      <c r="FO32">
        <v>-0.29401206970214844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1.3127480745315552</v>
      </c>
      <c r="GN32">
        <v>9.7170686721801758</v>
      </c>
      <c r="GO32">
        <v>23.96873664855957</v>
      </c>
      <c r="GP32">
        <v>51.659137725830078</v>
      </c>
      <c r="GQ32">
        <v>53.42401123046875</v>
      </c>
      <c r="GR32">
        <v>13.862600326538086</v>
      </c>
      <c r="GS32">
        <v>-17.210609436035156</v>
      </c>
      <c r="GT32">
        <v>-54.401283264160156</v>
      </c>
      <c r="GU32">
        <v>-57.029212951660156</v>
      </c>
      <c r="GV32">
        <v>-19.753129959106445</v>
      </c>
      <c r="GW32">
        <v>-1.3977956771850586</v>
      </c>
      <c r="GX32">
        <v>-8.1930436193943024E-2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0.14348411560058594</v>
      </c>
      <c r="HS32">
        <v>2.1358356475830078</v>
      </c>
      <c r="HT32">
        <v>7.2382574081420898</v>
      </c>
      <c r="HU32">
        <v>-0.7309497594833374</v>
      </c>
      <c r="HV32">
        <v>-6.8997960090637207</v>
      </c>
      <c r="HW32">
        <v>-2.28214430809021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3.498042106628418</v>
      </c>
      <c r="IQ32">
        <v>4.2891988754272461</v>
      </c>
      <c r="IR32">
        <v>13.565089225769043</v>
      </c>
      <c r="IS32">
        <v>34.502815246582031</v>
      </c>
      <c r="IT32">
        <v>52.003925323486328</v>
      </c>
      <c r="IU32">
        <v>40.394973754882813</v>
      </c>
      <c r="IV32">
        <v>12.513315200805664</v>
      </c>
      <c r="IW32">
        <v>-19.735586166381836</v>
      </c>
      <c r="IX32">
        <v>-58.127696990966797</v>
      </c>
      <c r="IY32">
        <v>-59.922935485839844</v>
      </c>
      <c r="IZ32">
        <v>-20.933143615722656</v>
      </c>
      <c r="JA32">
        <v>-4.1223950386047363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2.2000839710235596</v>
      </c>
      <c r="JU32">
        <v>1.606381893157959</v>
      </c>
      <c r="JV32">
        <v>-1.1288700103759766</v>
      </c>
      <c r="JW32">
        <v>-2.2985222339630127</v>
      </c>
      <c r="JX32">
        <v>-0.28744840621948242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9.971435546875</v>
      </c>
      <c r="KW32">
        <v>26.1409912109375</v>
      </c>
      <c r="KX32">
        <v>20.623052597045898</v>
      </c>
      <c r="KY32">
        <v>-0.57903611660003662</v>
      </c>
      <c r="KZ32">
        <v>-18.513370513916016</v>
      </c>
      <c r="LA32">
        <v>-23.731908798217773</v>
      </c>
      <c r="LB32">
        <v>-13.381150245666504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1.0359525680541992</v>
      </c>
      <c r="LY32">
        <v>2.2383317947387695</v>
      </c>
      <c r="LZ32">
        <v>-0.51481610536575317</v>
      </c>
      <c r="MA32">
        <v>-2.6849350929260254</v>
      </c>
      <c r="MB32">
        <v>-5.3153815679252148E-3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5.9699350968003273E-3</v>
      </c>
      <c r="MK32">
        <v>3.3716063946485519E-2</v>
      </c>
      <c r="ML32">
        <v>1.8314400687813759E-2</v>
      </c>
      <c r="MM32">
        <v>-3.6144282668828964E-2</v>
      </c>
      <c r="MN32">
        <v>-1.9764164462685585E-2</v>
      </c>
      <c r="MO32">
        <v>-4.8800860531628132E-3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0.92823553085327148</v>
      </c>
      <c r="NH32">
        <v>8.0917558670043945</v>
      </c>
      <c r="NI32">
        <v>30.204671859741211</v>
      </c>
      <c r="NJ32">
        <v>77.011695861816406</v>
      </c>
      <c r="NK32">
        <v>104.52223205566406</v>
      </c>
      <c r="NL32">
        <v>95.103225708007813</v>
      </c>
      <c r="NM32">
        <v>80.442825317382813</v>
      </c>
      <c r="NN32">
        <v>72.482612609863281</v>
      </c>
      <c r="NO32">
        <v>26.397714614868164</v>
      </c>
      <c r="NP32">
        <v>19.607418060302734</v>
      </c>
      <c r="NQ32">
        <v>37.751392364501953</v>
      </c>
      <c r="NR32">
        <v>76.608451843261719</v>
      </c>
      <c r="NS32">
        <v>69.148704528808594</v>
      </c>
      <c r="NT32">
        <v>48.083038330078125</v>
      </c>
      <c r="NU32">
        <v>37.664230346679688</v>
      </c>
      <c r="NV32">
        <v>28.278177261352539</v>
      </c>
      <c r="NW32">
        <v>5.5825695991516113</v>
      </c>
      <c r="NX32">
        <v>3.3870968818664551</v>
      </c>
      <c r="NY32">
        <v>-1.9530987739562988</v>
      </c>
      <c r="NZ32">
        <v>-1.9967774152755737</v>
      </c>
      <c r="OA32">
        <v>-1.8780189752578735</v>
      </c>
      <c r="OB32">
        <v>-6.1478099822998047</v>
      </c>
      <c r="OC32">
        <v>-6.8657636642456055</v>
      </c>
      <c r="OD32">
        <v>-6.6242198944091797</v>
      </c>
      <c r="OE32">
        <v>-6.243319034576416</v>
      </c>
      <c r="OF32">
        <v>-4.2447967529296875</v>
      </c>
      <c r="OG32">
        <v>-0.50365465879440308</v>
      </c>
      <c r="OH32">
        <v>0.25924783945083618</v>
      </c>
      <c r="OI32">
        <v>1.1832888126373291</v>
      </c>
      <c r="OJ32">
        <v>2.6580522060394287</v>
      </c>
      <c r="OK32">
        <v>8.61297607421875</v>
      </c>
      <c r="OL32">
        <v>9.1757650375366211</v>
      </c>
      <c r="OM32">
        <v>1.7922646999359131</v>
      </c>
      <c r="ON32">
        <v>-3.9475975036621094</v>
      </c>
      <c r="OO32">
        <v>-7.6486115455627441</v>
      </c>
      <c r="OP32">
        <v>-11.655803680419922</v>
      </c>
      <c r="OQ32">
        <v>-14.891586303710938</v>
      </c>
      <c r="OR32">
        <v>-13.761544227600098</v>
      </c>
      <c r="OS32">
        <v>-13.272405624389648</v>
      </c>
      <c r="OT32">
        <v>-14.334715843200684</v>
      </c>
      <c r="OU32">
        <v>-14.087381362915039</v>
      </c>
      <c r="OV32">
        <v>-10.78365421295166</v>
      </c>
      <c r="OW32">
        <v>-5.8281993865966797</v>
      </c>
      <c r="OX32">
        <v>-2.3873214721679688</v>
      </c>
      <c r="OY32">
        <v>0.69836217164993286</v>
      </c>
      <c r="OZ32">
        <v>5.7786397933959961</v>
      </c>
      <c r="PA32">
        <v>9.4451017379760742</v>
      </c>
      <c r="PB32">
        <v>4.7216506004333496</v>
      </c>
      <c r="PC32">
        <v>2.6853444576263428</v>
      </c>
      <c r="PD32">
        <v>8.8053722381591797</v>
      </c>
      <c r="PE32">
        <v>5.3833327293395996</v>
      </c>
      <c r="PF32">
        <v>7.1817970275878906</v>
      </c>
      <c r="PG32">
        <v>7.3768162727355957</v>
      </c>
      <c r="PH32">
        <v>3.2205357551574707</v>
      </c>
      <c r="PI32">
        <v>0.15381041169166565</v>
      </c>
      <c r="PJ32">
        <v>0.22935420274734497</v>
      </c>
      <c r="PK32">
        <v>0.27811068296432495</v>
      </c>
      <c r="PL32">
        <v>0.2694304883480072</v>
      </c>
      <c r="PM32">
        <v>0.20122039318084717</v>
      </c>
      <c r="PN32">
        <v>0.13816814124584198</v>
      </c>
      <c r="PO32">
        <v>0.16893810033798218</v>
      </c>
      <c r="PP32">
        <v>9.0024225413799286E-2</v>
      </c>
      <c r="PQ32">
        <v>0.11387926340103149</v>
      </c>
      <c r="PR32">
        <v>0.12897011637687683</v>
      </c>
      <c r="PS32">
        <v>0.6628759503364563</v>
      </c>
      <c r="PT32">
        <v>1.413456916809082</v>
      </c>
      <c r="PU32">
        <v>1.0877928733825684</v>
      </c>
      <c r="PV32">
        <v>0.10141038149595261</v>
      </c>
      <c r="PW32">
        <v>0.12743988633155823</v>
      </c>
      <c r="PX32">
        <v>7.970823347568512E-2</v>
      </c>
      <c r="PY32">
        <v>6.5361559391021729E-2</v>
      </c>
      <c r="PZ32">
        <v>9.3355767428874969E-2</v>
      </c>
      <c r="QA32">
        <v>0.22683882713317871</v>
      </c>
      <c r="QB32">
        <v>0.25232601165771484</v>
      </c>
      <c r="QC32">
        <v>0.11492712795734406</v>
      </c>
      <c r="QD32">
        <v>-2.7860404923558235E-2</v>
      </c>
      <c r="QE32">
        <v>1.44453514367342E-2</v>
      </c>
      <c r="QF32">
        <v>5.7282730937004089E-2</v>
      </c>
      <c r="QG32">
        <v>0.11726662516593933</v>
      </c>
    </row>
    <row r="33" spans="1:449">
      <c r="A33" t="s">
        <v>79</v>
      </c>
      <c r="B33">
        <v>2.544279582798481E-2</v>
      </c>
      <c r="C33">
        <v>3.8916454315185547</v>
      </c>
      <c r="D33">
        <v>3.8819427490234375</v>
      </c>
      <c r="E33">
        <v>-1.8706180853769183E-3</v>
      </c>
      <c r="F33">
        <v>-8.782614953815937E-3</v>
      </c>
      <c r="G33">
        <v>6.158625241369009E-3</v>
      </c>
      <c r="H33">
        <v>1.2682135216891766E-2</v>
      </c>
      <c r="I33">
        <v>-1.3425292447209358E-2</v>
      </c>
      <c r="J33">
        <v>-3.0059423297643661E-2</v>
      </c>
      <c r="K33">
        <v>-8.5384082049131393E-3</v>
      </c>
      <c r="L33">
        <v>-4.2554084211587906E-3</v>
      </c>
      <c r="M33">
        <v>-6.3105069100856781E-2</v>
      </c>
      <c r="N33">
        <v>-0.15635125339031219</v>
      </c>
      <c r="O33">
        <v>-0.13524046540260315</v>
      </c>
      <c r="P33">
        <v>-1.3557156547904015E-2</v>
      </c>
      <c r="Q33">
        <v>-0.17521315813064575</v>
      </c>
      <c r="R33">
        <v>-1.5612626075744629</v>
      </c>
      <c r="S33">
        <v>-4.7794895172119141</v>
      </c>
      <c r="T33">
        <v>-3.961946964263916</v>
      </c>
      <c r="U33">
        <v>0.54876047372817993</v>
      </c>
      <c r="V33">
        <v>2.4314384460449219</v>
      </c>
      <c r="W33">
        <v>0.8334001898765564</v>
      </c>
      <c r="X33">
        <v>1.6920070629566908E-3</v>
      </c>
      <c r="Y33">
        <v>4.9443552270531654E-3</v>
      </c>
      <c r="Z33">
        <v>2.4073976092040539E-3</v>
      </c>
      <c r="AA33">
        <v>-1.0540350340306759E-3</v>
      </c>
      <c r="AB33">
        <v>-5.3744949400424957E-4</v>
      </c>
      <c r="AC33">
        <v>-3.7518046796321869E-2</v>
      </c>
      <c r="AD33">
        <v>-0.24602527916431427</v>
      </c>
      <c r="AE33">
        <v>-0.24168784916400909</v>
      </c>
      <c r="AF33">
        <v>-3.1202571466565132E-2</v>
      </c>
      <c r="AG33">
        <v>3.3155267592519522E-3</v>
      </c>
      <c r="AH33">
        <v>5.1941215060651302E-3</v>
      </c>
      <c r="AI33">
        <v>3.2689657062292099E-2</v>
      </c>
      <c r="AJ33">
        <v>6.1537809669971466E-2</v>
      </c>
      <c r="AK33">
        <v>2.7330558747053146E-2</v>
      </c>
      <c r="AL33">
        <v>-2.8762960806488991E-2</v>
      </c>
      <c r="AM33">
        <v>-2.2804854437708855E-2</v>
      </c>
      <c r="AN33">
        <v>-1.656649075448513E-2</v>
      </c>
      <c r="AO33">
        <v>-2.2216971963644028E-2</v>
      </c>
      <c r="AP33">
        <v>-4.028060648124665E-4</v>
      </c>
      <c r="AQ33">
        <v>0.15114471316337585</v>
      </c>
      <c r="AR33">
        <v>0.16223740577697754</v>
      </c>
      <c r="AS33">
        <v>1.5788546800613403</v>
      </c>
      <c r="AT33">
        <v>3.5373880863189697</v>
      </c>
      <c r="AU33">
        <v>2.9923419952392578</v>
      </c>
      <c r="AV33">
        <v>0.34004822373390198</v>
      </c>
      <c r="AW33">
        <v>1.5849640369415283</v>
      </c>
      <c r="AX33">
        <v>0.88464486598968506</v>
      </c>
      <c r="AY33">
        <v>-3.639707088470459</v>
      </c>
      <c r="AZ33">
        <v>0.22040209174156189</v>
      </c>
      <c r="BA33">
        <v>2.2607252597808838</v>
      </c>
      <c r="BB33">
        <v>-0.6595800518989563</v>
      </c>
      <c r="BC33">
        <v>-4.3130521774291992</v>
      </c>
      <c r="BD33">
        <v>-5.6807265281677246</v>
      </c>
      <c r="BE33">
        <v>-6.2635636329650879</v>
      </c>
      <c r="BF33">
        <v>-10.928530693054199</v>
      </c>
      <c r="BG33">
        <v>-11.551473617553711</v>
      </c>
      <c r="BH33">
        <v>8.4964923858642578</v>
      </c>
      <c r="BI33">
        <v>11.109970092773438</v>
      </c>
      <c r="BJ33">
        <v>9.5473966598510742</v>
      </c>
      <c r="BK33">
        <v>10.296631813049316</v>
      </c>
      <c r="BL33">
        <v>10.431097030639648</v>
      </c>
      <c r="BM33">
        <v>7.1357345581054688</v>
      </c>
      <c r="BN33">
        <v>2.4401884078979492</v>
      </c>
      <c r="BO33">
        <v>2.3939692974090576</v>
      </c>
      <c r="BP33">
        <v>9.7662601470947266</v>
      </c>
      <c r="BQ33">
        <v>8.8350906372070313</v>
      </c>
      <c r="BR33">
        <v>4.1948089599609375</v>
      </c>
      <c r="BS33">
        <v>-2.2052278518676758</v>
      </c>
      <c r="BT33">
        <v>6.1567821502685547</v>
      </c>
      <c r="BU33">
        <v>14.528608322143555</v>
      </c>
      <c r="BV33">
        <v>5.4054193496704102</v>
      </c>
      <c r="BW33">
        <v>-1.7394547462463379</v>
      </c>
      <c r="BX33">
        <v>4.1115131378173828</v>
      </c>
      <c r="BY33">
        <v>7.9335975646972656</v>
      </c>
      <c r="BZ33">
        <v>-15.849555015563965</v>
      </c>
      <c r="CA33">
        <v>-2.1775429248809814</v>
      </c>
      <c r="CB33">
        <v>31.911750793457031</v>
      </c>
      <c r="CC33">
        <v>6.8192148208618164</v>
      </c>
      <c r="CD33">
        <v>-12.997561454772949</v>
      </c>
      <c r="CE33">
        <v>-19.341508865356445</v>
      </c>
      <c r="CF33">
        <v>-19.047908782958984</v>
      </c>
      <c r="CG33">
        <v>-13.071786880493164</v>
      </c>
      <c r="CH33">
        <v>-4.4817423820495605</v>
      </c>
      <c r="CI33">
        <v>-1.6976016759872437</v>
      </c>
      <c r="CJ33">
        <v>-3.2600326538085938</v>
      </c>
      <c r="CK33">
        <v>-2.9555504322052002</v>
      </c>
      <c r="CL33">
        <v>-7.1822094917297363</v>
      </c>
      <c r="CM33">
        <v>-15.369839668273926</v>
      </c>
      <c r="CN33">
        <v>-5.3910207748413086</v>
      </c>
      <c r="CO33">
        <v>-0.57236087322235107</v>
      </c>
      <c r="CP33">
        <v>3.2596161365509033</v>
      </c>
      <c r="CQ33">
        <v>-4.0388274192810059</v>
      </c>
      <c r="CR33">
        <v>-9.5663490295410156</v>
      </c>
      <c r="CS33">
        <v>1.3565541505813599</v>
      </c>
      <c r="CT33">
        <v>4.5479021072387695</v>
      </c>
      <c r="CU33">
        <v>-1.1749037504196167</v>
      </c>
      <c r="CV33">
        <v>-4.9034852981567383</v>
      </c>
      <c r="CW33">
        <v>-3.1823277473449707</v>
      </c>
      <c r="CX33">
        <v>-3.7687942981719971</v>
      </c>
      <c r="CY33">
        <v>-5.2492232322692871</v>
      </c>
      <c r="CZ33">
        <v>-0.50774121284484863</v>
      </c>
      <c r="DA33">
        <v>1.2312788963317871</v>
      </c>
      <c r="DB33">
        <v>0.58212614059448242</v>
      </c>
      <c r="DC33">
        <v>-3.6832914352416992</v>
      </c>
      <c r="DD33">
        <v>0.68166655302047729</v>
      </c>
      <c r="DE33">
        <v>6.5021834373474121</v>
      </c>
      <c r="DF33">
        <v>8.9795017242431641</v>
      </c>
      <c r="DG33">
        <v>11.107772827148438</v>
      </c>
      <c r="DH33">
        <v>8.7482805252075195</v>
      </c>
      <c r="DI33">
        <v>6.8820829391479492</v>
      </c>
      <c r="DJ33">
        <v>4.2094645500183105</v>
      </c>
      <c r="DK33">
        <v>1.7299352884292603</v>
      </c>
      <c r="DL33">
        <v>2.4038534164428711</v>
      </c>
      <c r="DM33">
        <v>3.5049750804901123</v>
      </c>
      <c r="DN33">
        <v>4.6402878761291504</v>
      </c>
      <c r="DO33">
        <v>8.0539627075195313</v>
      </c>
      <c r="DP33">
        <v>7.0384988784790039</v>
      </c>
      <c r="DQ33">
        <v>2.4996213912963867</v>
      </c>
      <c r="DR33">
        <v>3.1340353488922119</v>
      </c>
      <c r="DS33">
        <v>1.1897175312042236</v>
      </c>
      <c r="DT33">
        <v>0.20826399326324463</v>
      </c>
      <c r="DU33">
        <v>5.0349841117858887</v>
      </c>
      <c r="DV33">
        <v>6.6659178733825684</v>
      </c>
      <c r="DW33">
        <v>4.1486730575561523</v>
      </c>
      <c r="DX33">
        <v>2.195364236831665</v>
      </c>
      <c r="DY33">
        <v>0.75155049562454224</v>
      </c>
      <c r="DZ33">
        <v>-0.29659563302993774</v>
      </c>
      <c r="EA33">
        <v>-1.379854679107666</v>
      </c>
      <c r="EB33">
        <v>-2.9601790904998779</v>
      </c>
      <c r="EC33">
        <v>-5.476017951965332</v>
      </c>
      <c r="ED33">
        <v>-8.4705839157104492</v>
      </c>
      <c r="EE33">
        <v>-7.6584334373474121</v>
      </c>
      <c r="EF33">
        <v>-4.1272978782653809</v>
      </c>
      <c r="EG33">
        <v>-9.4440431594848633</v>
      </c>
      <c r="EH33">
        <v>-2.9829907417297363</v>
      </c>
      <c r="EI33">
        <v>2.5359063148498535</v>
      </c>
      <c r="EJ33">
        <v>0.72369354963302612</v>
      </c>
      <c r="EK33">
        <v>-6.6352516412734985E-2</v>
      </c>
      <c r="EL33">
        <v>2.4488358497619629</v>
      </c>
      <c r="EM33">
        <v>9.6115255355834961</v>
      </c>
      <c r="EN33">
        <v>13.265904426574707</v>
      </c>
      <c r="EO33">
        <v>9.8382015228271484</v>
      </c>
      <c r="EP33">
        <v>7.0537261962890625</v>
      </c>
      <c r="EQ33">
        <v>5.1103630065917969</v>
      </c>
      <c r="ER33">
        <v>2.193342924118042</v>
      </c>
      <c r="ES33">
        <v>-0.56032842397689819</v>
      </c>
      <c r="ET33">
        <v>-9.2245121002197266</v>
      </c>
      <c r="EU33">
        <v>-15.386521339416504</v>
      </c>
      <c r="EV33">
        <v>-7.0176277160644531</v>
      </c>
      <c r="EW33">
        <v>-1.2635700702667236</v>
      </c>
      <c r="EX33">
        <v>-2.4522132873535156</v>
      </c>
      <c r="EY33">
        <v>-2.0173218250274658</v>
      </c>
      <c r="EZ33">
        <v>-4.1128153800964355</v>
      </c>
      <c r="FA33">
        <v>-5.5878434181213379</v>
      </c>
      <c r="FB33">
        <v>-7.3933296203613281</v>
      </c>
      <c r="FC33">
        <v>-8.1844005584716797</v>
      </c>
      <c r="FD33">
        <v>-4.4736161231994629</v>
      </c>
      <c r="FE33">
        <v>0.1240340992808342</v>
      </c>
      <c r="FF33">
        <v>2.1360502243041992</v>
      </c>
      <c r="FG33">
        <v>2.6829872131347656</v>
      </c>
      <c r="FH33">
        <v>1.5299330949783325</v>
      </c>
      <c r="FI33">
        <v>1.2067431211471558</v>
      </c>
      <c r="FJ33">
        <v>-1.9548581838607788</v>
      </c>
      <c r="FK33">
        <v>-3.9697089195251465</v>
      </c>
      <c r="FL33">
        <v>-1.6631890535354614</v>
      </c>
      <c r="FM33">
        <v>-1.1516964435577393</v>
      </c>
      <c r="FN33">
        <v>-2.2804229259490967</v>
      </c>
      <c r="FO33">
        <v>0.5117948055267334</v>
      </c>
      <c r="FP33">
        <v>6.6077523231506348</v>
      </c>
      <c r="FQ33">
        <v>8.8169088363647461</v>
      </c>
      <c r="FR33">
        <v>7.4907350540161133</v>
      </c>
      <c r="FS33">
        <v>3.5323302745819092</v>
      </c>
      <c r="FT33">
        <v>-1.7458853721618652</v>
      </c>
      <c r="FU33">
        <v>-1.9875224828720093</v>
      </c>
      <c r="FV33">
        <v>1.8329756259918213</v>
      </c>
      <c r="FW33">
        <v>3.0535609722137451</v>
      </c>
      <c r="FX33">
        <v>2.3552467823028564</v>
      </c>
      <c r="FY33">
        <v>0.52785080671310425</v>
      </c>
      <c r="FZ33">
        <v>1.9073925018310547</v>
      </c>
      <c r="GA33">
        <v>5.5096874237060547</v>
      </c>
      <c r="GB33">
        <v>2.8518912792205811</v>
      </c>
      <c r="GC33">
        <v>2.1882100105285645</v>
      </c>
      <c r="GD33">
        <v>4.3867325782775879</v>
      </c>
      <c r="GE33">
        <v>4.3713712692260742</v>
      </c>
      <c r="GF33">
        <v>0.10071199387311935</v>
      </c>
      <c r="GG33">
        <v>-0.80085879564285278</v>
      </c>
      <c r="GH33">
        <v>-1.1403152942657471</v>
      </c>
      <c r="GI33">
        <v>-0.97783571481704712</v>
      </c>
      <c r="GJ33">
        <v>2.6028997898101807</v>
      </c>
      <c r="GK33">
        <v>6.2355461120605469</v>
      </c>
      <c r="GL33">
        <v>3.2291147708892822</v>
      </c>
      <c r="GM33">
        <v>-5.4677448272705078</v>
      </c>
      <c r="GN33">
        <v>-8.9844646453857422</v>
      </c>
      <c r="GO33">
        <v>-5.9821844100952148</v>
      </c>
      <c r="GP33">
        <v>-5.5524601936340332</v>
      </c>
      <c r="GQ33">
        <v>-3.6429412364959717</v>
      </c>
      <c r="GR33">
        <v>-2.2286295890808105</v>
      </c>
      <c r="GS33">
        <v>-2.7919137477874756</v>
      </c>
      <c r="GT33">
        <v>-0.317708820104599</v>
      </c>
      <c r="GU33">
        <v>6.3434739112854004</v>
      </c>
      <c r="GV33">
        <v>12.563651084899902</v>
      </c>
      <c r="GW33">
        <v>14.397111892700195</v>
      </c>
      <c r="GX33">
        <v>9.9232511520385742</v>
      </c>
      <c r="GY33">
        <v>5.1315212249755859</v>
      </c>
      <c r="GZ33">
        <v>2.7596366405487061</v>
      </c>
      <c r="HA33">
        <v>-0.19340310990810394</v>
      </c>
      <c r="HB33">
        <v>-8.6578521728515625</v>
      </c>
      <c r="HC33">
        <v>-7.3116869926452637</v>
      </c>
      <c r="HD33">
        <v>-6.4277005195617676</v>
      </c>
      <c r="HE33">
        <v>-6.5139460563659668</v>
      </c>
      <c r="HF33">
        <v>-8.2087078094482422</v>
      </c>
      <c r="HG33">
        <v>-14.828909873962402</v>
      </c>
      <c r="HH33">
        <v>-15.501227378845215</v>
      </c>
      <c r="HI33">
        <v>-6.9320707321166992</v>
      </c>
      <c r="HJ33">
        <v>-0.84671574831008911</v>
      </c>
      <c r="HK33">
        <v>0.81400436162948608</v>
      </c>
      <c r="HL33">
        <v>3.1052906513214111</v>
      </c>
      <c r="HM33">
        <v>4.2122220993041992</v>
      </c>
      <c r="HN33">
        <v>2.4531891345977783</v>
      </c>
      <c r="HO33">
        <v>0.15249910950660706</v>
      </c>
      <c r="HP33">
        <v>0.40781134366989136</v>
      </c>
      <c r="HQ33">
        <v>-1.7936744689941406</v>
      </c>
      <c r="HR33">
        <v>-6.1889710426330566</v>
      </c>
      <c r="HS33">
        <v>-4.2331137657165527</v>
      </c>
      <c r="HT33">
        <v>-5.9007234573364258</v>
      </c>
      <c r="HU33">
        <v>-6.9175586700439453</v>
      </c>
      <c r="HV33">
        <v>3.1674239635467529</v>
      </c>
      <c r="HW33">
        <v>12.574972152709961</v>
      </c>
      <c r="HX33">
        <v>12.053524017333984</v>
      </c>
      <c r="HY33">
        <v>0.83002084493637085</v>
      </c>
      <c r="HZ33">
        <v>-2.1603741645812988</v>
      </c>
      <c r="IA33">
        <v>4.2820754051208496</v>
      </c>
      <c r="IB33">
        <v>3.1581540107727051</v>
      </c>
      <c r="IC33">
        <v>-0.14411638677120209</v>
      </c>
      <c r="ID33">
        <v>2.4339911937713623</v>
      </c>
      <c r="IE33">
        <v>10.37180233001709</v>
      </c>
      <c r="IF33">
        <v>11.00372314453125</v>
      </c>
      <c r="IG33">
        <v>6.2522401809692383</v>
      </c>
      <c r="IH33">
        <v>5.5171060562133789</v>
      </c>
      <c r="II33">
        <v>3.4325356483459473</v>
      </c>
      <c r="IJ33">
        <v>0.4619024395942688</v>
      </c>
      <c r="IK33">
        <v>-0.95492148399353027</v>
      </c>
      <c r="IL33">
        <v>-1.1729844808578491</v>
      </c>
      <c r="IM33">
        <v>4.1962580680847168</v>
      </c>
      <c r="IN33">
        <v>12.318331718444824</v>
      </c>
      <c r="IO33">
        <v>9.398310661315918</v>
      </c>
      <c r="IP33">
        <v>-7.8422948718070984E-2</v>
      </c>
      <c r="IQ33">
        <v>-4.1836743354797363</v>
      </c>
      <c r="IR33">
        <v>-5.6593837738037109</v>
      </c>
      <c r="IS33">
        <v>-8.3768730163574219</v>
      </c>
      <c r="IT33">
        <v>-11.864730834960938</v>
      </c>
      <c r="IU33">
        <v>-9.0554018020629883</v>
      </c>
      <c r="IV33">
        <v>-2.7587320804595947</v>
      </c>
      <c r="IW33">
        <v>-0.47195133566856384</v>
      </c>
      <c r="IX33">
        <v>6.022005558013916</v>
      </c>
      <c r="IY33">
        <v>10.537873268127441</v>
      </c>
      <c r="IZ33">
        <v>11.026583671569824</v>
      </c>
      <c r="JA33">
        <v>10.343558311462402</v>
      </c>
      <c r="JB33">
        <v>4.7018036842346191</v>
      </c>
      <c r="JC33">
        <v>0.50566750764846802</v>
      </c>
      <c r="JD33">
        <v>-2.128645658493042</v>
      </c>
      <c r="JE33">
        <v>-10.568206787109375</v>
      </c>
      <c r="JF33">
        <v>-11.932655334472656</v>
      </c>
      <c r="JG33">
        <v>-5.7811360359191895</v>
      </c>
      <c r="JH33">
        <v>-1.2982970476150513</v>
      </c>
      <c r="JI33">
        <v>-5.9044599533081055</v>
      </c>
      <c r="JJ33">
        <v>-11.831766128540039</v>
      </c>
      <c r="JK33">
        <v>-8.2402172088623047</v>
      </c>
      <c r="JL33">
        <v>-1.5580735206604004</v>
      </c>
      <c r="JM33">
        <v>1.8786067962646484</v>
      </c>
      <c r="JN33">
        <v>1.8329269886016846</v>
      </c>
      <c r="JO33">
        <v>0.29182025790214539</v>
      </c>
      <c r="JP33">
        <v>1.5083754062652588</v>
      </c>
      <c r="JQ33">
        <v>-2.3763313293457031</v>
      </c>
      <c r="JR33">
        <v>-6.3651413917541504</v>
      </c>
      <c r="JS33">
        <v>-2.8072185516357422</v>
      </c>
      <c r="JT33">
        <v>1.6724659204483032</v>
      </c>
      <c r="JU33">
        <v>0.19948549568653107</v>
      </c>
      <c r="JV33">
        <v>-3.9911758899688721</v>
      </c>
      <c r="JW33">
        <v>-4.3591461181640625</v>
      </c>
      <c r="JX33">
        <v>2.2825150489807129</v>
      </c>
      <c r="JY33">
        <v>2.0063292980194092</v>
      </c>
      <c r="JZ33">
        <v>-1.0987069606781006</v>
      </c>
      <c r="KA33">
        <v>-3.8612937927246094</v>
      </c>
      <c r="KB33">
        <v>-2.599679708480835</v>
      </c>
      <c r="KC33">
        <v>4.8510665893554688</v>
      </c>
      <c r="KD33">
        <v>-9.1723889112472534E-2</v>
      </c>
      <c r="KE33">
        <v>-2.0877525806427002</v>
      </c>
      <c r="KF33">
        <v>3.9386298656463623</v>
      </c>
      <c r="KG33">
        <v>11.839323043823242</v>
      </c>
      <c r="KH33">
        <v>12.027853965759277</v>
      </c>
      <c r="KI33">
        <v>12.568462371826172</v>
      </c>
      <c r="KJ33">
        <v>9.4728240966796875</v>
      </c>
      <c r="KK33">
        <v>1.8784749507904053</v>
      </c>
      <c r="KL33">
        <v>-3.0366723537445068</v>
      </c>
      <c r="KM33">
        <v>6.6647104918956757E-2</v>
      </c>
      <c r="KN33">
        <v>-1.0211094617843628</v>
      </c>
      <c r="KO33">
        <v>-1.2107515335083008</v>
      </c>
      <c r="KP33">
        <v>-0.27754980325698853</v>
      </c>
      <c r="KQ33">
        <v>3.6521055698394775</v>
      </c>
      <c r="KR33">
        <v>5.7068705558776855</v>
      </c>
      <c r="KS33">
        <v>4.0229206085205078</v>
      </c>
      <c r="KT33">
        <v>1.7861127853393555</v>
      </c>
      <c r="KU33">
        <v>-2.0297815799713135</v>
      </c>
      <c r="KV33">
        <v>-8.7082748413085938</v>
      </c>
      <c r="KW33">
        <v>-11.818573951721191</v>
      </c>
      <c r="KX33">
        <v>-3.2660691738128662</v>
      </c>
      <c r="KY33">
        <v>-5.3361814469099045E-2</v>
      </c>
      <c r="KZ33">
        <v>-1.0518813133239746</v>
      </c>
      <c r="LA33">
        <v>2.3907263278961182</v>
      </c>
      <c r="LB33">
        <v>10.474032402038574</v>
      </c>
      <c r="LC33">
        <v>5.5761704444885254</v>
      </c>
      <c r="LD33">
        <v>1.65848708152771</v>
      </c>
      <c r="LE33">
        <v>6.0012403875589371E-2</v>
      </c>
      <c r="LF33">
        <v>0.52209937572479248</v>
      </c>
      <c r="LG33">
        <v>8.4489898681640625</v>
      </c>
      <c r="LH33">
        <v>0.76328814029693604</v>
      </c>
      <c r="LI33">
        <v>-5.0561938285827637</v>
      </c>
      <c r="LJ33">
        <v>-1.0429946184158325</v>
      </c>
      <c r="LK33">
        <v>0.48785489797592163</v>
      </c>
      <c r="LL33">
        <v>-3.4927787780761719</v>
      </c>
      <c r="LM33">
        <v>-4.1815710067749023</v>
      </c>
      <c r="LN33">
        <v>-1.34932541847229</v>
      </c>
      <c r="LO33">
        <v>-1.2676494121551514</v>
      </c>
      <c r="LP33">
        <v>-3.5974042415618896</v>
      </c>
      <c r="LQ33">
        <v>-5.0015544891357422</v>
      </c>
      <c r="LR33">
        <v>-4.9322233200073242</v>
      </c>
      <c r="LS33">
        <v>3.0576212406158447</v>
      </c>
      <c r="LT33">
        <v>0.33257216215133667</v>
      </c>
      <c r="LU33">
        <v>-5.5853643417358398</v>
      </c>
      <c r="LV33">
        <v>-5.5414624214172363</v>
      </c>
      <c r="LW33">
        <v>-1.851009726524353</v>
      </c>
      <c r="LX33">
        <v>-8.4643065929412842E-2</v>
      </c>
      <c r="LY33">
        <v>-2.3206050395965576</v>
      </c>
      <c r="LZ33">
        <v>-3.250697135925293</v>
      </c>
      <c r="MA33">
        <v>-2.6398475170135498</v>
      </c>
      <c r="MB33">
        <v>-0.8779711127281189</v>
      </c>
      <c r="MC33">
        <v>8.778863400220871E-2</v>
      </c>
      <c r="MD33">
        <v>0.79709750413894653</v>
      </c>
      <c r="ME33">
        <v>1.7975261211395264</v>
      </c>
      <c r="MF33">
        <v>-0.50091838836669922</v>
      </c>
      <c r="MG33">
        <v>-3.0753660202026367</v>
      </c>
      <c r="MH33">
        <v>-3.267913818359375</v>
      </c>
      <c r="MI33">
        <v>-2.0877468585968018</v>
      </c>
      <c r="MJ33">
        <v>-1.683385968208313</v>
      </c>
      <c r="MK33">
        <v>-7.6015206286683679E-4</v>
      </c>
      <c r="ML33">
        <v>-0.38745343685150146</v>
      </c>
      <c r="MM33">
        <v>-1.9508503675460815</v>
      </c>
      <c r="MN33">
        <v>-3.3048455715179443</v>
      </c>
      <c r="MO33">
        <v>-1.6475831270217896</v>
      </c>
      <c r="MP33">
        <v>0.6318974494934082</v>
      </c>
      <c r="MQ33">
        <v>2.3452179431915283</v>
      </c>
      <c r="MR33">
        <v>4.2591042518615723</v>
      </c>
      <c r="MS33">
        <v>7.6280202865600586</v>
      </c>
      <c r="MT33">
        <v>10.59588623046875</v>
      </c>
      <c r="MU33">
        <v>12.016939163208008</v>
      </c>
      <c r="MV33">
        <v>10.076525688171387</v>
      </c>
      <c r="MW33">
        <v>17.236204147338867</v>
      </c>
      <c r="MX33">
        <v>19.550230026245117</v>
      </c>
      <c r="MY33">
        <v>12.279144287109375</v>
      </c>
      <c r="MZ33">
        <v>4.8877525329589844</v>
      </c>
      <c r="NA33">
        <v>0.98620933294296265</v>
      </c>
      <c r="NB33">
        <v>-0.99927246570587158</v>
      </c>
      <c r="NC33">
        <v>-6.661013126373291</v>
      </c>
      <c r="ND33">
        <v>-14.057073593139648</v>
      </c>
      <c r="NE33">
        <v>-6.6394195556640625</v>
      </c>
      <c r="NF33">
        <v>0.31615835428237915</v>
      </c>
      <c r="NG33">
        <v>-7.6779403686523438</v>
      </c>
      <c r="NH33">
        <v>-6.7817940711975098</v>
      </c>
      <c r="NI33">
        <v>-5.7553009986877441</v>
      </c>
      <c r="NJ33">
        <v>-8.010920524597168</v>
      </c>
      <c r="NK33">
        <v>-4.9548439979553223</v>
      </c>
      <c r="NL33">
        <v>14.871997833251953</v>
      </c>
      <c r="NM33">
        <v>44.264083862304688</v>
      </c>
      <c r="NN33">
        <v>46.791046142578125</v>
      </c>
      <c r="NO33">
        <v>18.841590881347656</v>
      </c>
      <c r="NP33">
        <v>4.3036270141601563</v>
      </c>
      <c r="NQ33">
        <v>8.3291006088256836</v>
      </c>
      <c r="NR33">
        <v>15.030938148498535</v>
      </c>
      <c r="NS33">
        <v>13.474387168884277</v>
      </c>
      <c r="NT33">
        <v>-2.1749362945556641</v>
      </c>
      <c r="NU33">
        <v>-13.105079650878906</v>
      </c>
      <c r="NV33">
        <v>-10.643867492675781</v>
      </c>
      <c r="NW33">
        <v>-8.8701276779174805</v>
      </c>
      <c r="NX33">
        <v>-18.228771209716797</v>
      </c>
      <c r="NY33">
        <v>-27.498641967773438</v>
      </c>
      <c r="NZ33">
        <v>-28.728404998779297</v>
      </c>
      <c r="OA33">
        <v>-15.43255615234375</v>
      </c>
      <c r="OB33">
        <v>-16.792839050292969</v>
      </c>
      <c r="OC33">
        <v>-16.138816833496094</v>
      </c>
      <c r="OD33">
        <v>-18.372455596923828</v>
      </c>
      <c r="OE33">
        <v>-19.975202560424805</v>
      </c>
      <c r="OF33">
        <v>-15.855650901794434</v>
      </c>
      <c r="OG33">
        <v>-10.757074356079102</v>
      </c>
      <c r="OH33">
        <v>-15.082823753356934</v>
      </c>
      <c r="OI33">
        <v>-7.1260232925415039</v>
      </c>
      <c r="OJ33">
        <v>-0.47019621729850769</v>
      </c>
      <c r="OK33">
        <v>-8.3217792510986328</v>
      </c>
      <c r="OL33">
        <v>-9.5706472396850586</v>
      </c>
      <c r="OM33">
        <v>-7.1658554077148438</v>
      </c>
      <c r="ON33">
        <v>-5.5756683349609375</v>
      </c>
      <c r="OO33">
        <v>-3.6765439510345459</v>
      </c>
      <c r="OP33">
        <v>0.75969642400741577</v>
      </c>
      <c r="OQ33">
        <v>5.9517884254455566</v>
      </c>
      <c r="OR33">
        <v>6.6195001602172852</v>
      </c>
      <c r="OS33">
        <v>6.5418648719787598</v>
      </c>
      <c r="OT33">
        <v>7.9486103057861328</v>
      </c>
      <c r="OU33">
        <v>10.024535179138184</v>
      </c>
      <c r="OV33">
        <v>12.153326034545898</v>
      </c>
      <c r="OW33">
        <v>12.359809875488281</v>
      </c>
      <c r="OX33">
        <v>7.3864383697509766</v>
      </c>
      <c r="OY33">
        <v>3.9375674724578857</v>
      </c>
      <c r="OZ33">
        <v>4.8442511558532715</v>
      </c>
      <c r="PA33">
        <v>4.0708932876586914</v>
      </c>
      <c r="PB33">
        <v>-2.3910250514745712E-2</v>
      </c>
      <c r="PC33">
        <v>3.3253805637359619</v>
      </c>
      <c r="PD33">
        <v>2.5151989459991455</v>
      </c>
      <c r="PE33">
        <v>-1.4268434047698975</v>
      </c>
      <c r="PF33">
        <v>-0.75998783111572266</v>
      </c>
      <c r="PG33">
        <v>-0.57419955730438232</v>
      </c>
      <c r="PH33">
        <v>-9.7442150115966797E-2</v>
      </c>
      <c r="PI33">
        <v>0.20918460190296173</v>
      </c>
      <c r="PJ33">
        <v>6.5277740359306335E-2</v>
      </c>
      <c r="PK33">
        <v>-0.22219735383987427</v>
      </c>
      <c r="PL33">
        <v>-0.48913097381591797</v>
      </c>
      <c r="PM33">
        <v>-0.75412458181381226</v>
      </c>
      <c r="PN33">
        <v>-0.55676037073135376</v>
      </c>
      <c r="PO33">
        <v>-0.26669242978096008</v>
      </c>
      <c r="PP33">
        <v>-0.26782000064849854</v>
      </c>
      <c r="PQ33">
        <v>-0.46057486534118652</v>
      </c>
      <c r="PR33">
        <v>-0.57826316356658936</v>
      </c>
      <c r="PS33">
        <v>-3.8142919540405273</v>
      </c>
      <c r="PT33">
        <v>-7.9000024795532227</v>
      </c>
      <c r="PU33">
        <v>-5.1662464141845703</v>
      </c>
      <c r="PV33">
        <v>0.61165708303451538</v>
      </c>
      <c r="PW33">
        <v>0.58271497488021851</v>
      </c>
      <c r="PX33">
        <v>0.48564058542251587</v>
      </c>
      <c r="PY33">
        <v>-0.20637919008731842</v>
      </c>
      <c r="PZ33">
        <v>-0.19718529284000397</v>
      </c>
      <c r="QA33">
        <v>-1.7669706344604492</v>
      </c>
      <c r="QB33">
        <v>-2.3725147247314453</v>
      </c>
      <c r="QC33">
        <v>-1.3279809951782227</v>
      </c>
      <c r="QD33">
        <v>2.7549715712666512E-2</v>
      </c>
      <c r="QE33">
        <v>-1.3681690208613873E-2</v>
      </c>
      <c r="QF33">
        <v>-4.344332218170166E-2</v>
      </c>
      <c r="QG33">
        <v>-0.13378700613975525</v>
      </c>
    </row>
    <row r="34" spans="1:449">
      <c r="A34" t="s">
        <v>80</v>
      </c>
      <c r="B34">
        <v>-3.4082776983268559E-4</v>
      </c>
      <c r="C34">
        <v>-3.6308586597442627</v>
      </c>
      <c r="D34">
        <v>-3.7282145023345947</v>
      </c>
      <c r="E34">
        <v>-0.17677938938140869</v>
      </c>
      <c r="F34">
        <v>-0.15839377045631409</v>
      </c>
      <c r="G34">
        <v>-0.17138242721557617</v>
      </c>
      <c r="H34">
        <v>-0.10425549745559692</v>
      </c>
      <c r="I34">
        <v>-8.7160296738147736E-2</v>
      </c>
      <c r="J34">
        <v>-0.21233595907688141</v>
      </c>
      <c r="K34">
        <v>-0.22886040806770325</v>
      </c>
      <c r="L34">
        <v>-0.10937702655792236</v>
      </c>
      <c r="M34">
        <v>-0.13384395837783813</v>
      </c>
      <c r="N34">
        <v>-0.3071783185005188</v>
      </c>
      <c r="O34">
        <v>-0.18787412345409393</v>
      </c>
      <c r="P34">
        <v>0.11492056399583817</v>
      </c>
      <c r="Q34">
        <v>-8.244633674621582E-2</v>
      </c>
      <c r="R34">
        <v>-1.7244467735290527</v>
      </c>
      <c r="S34">
        <v>-4.9909682273864746</v>
      </c>
      <c r="T34">
        <v>-3.9966199398040771</v>
      </c>
      <c r="U34">
        <v>-7.5763016939163208E-2</v>
      </c>
      <c r="V34">
        <v>1.5106645822525024</v>
      </c>
      <c r="W34">
        <v>0.52248877286911011</v>
      </c>
      <c r="X34">
        <v>3.229396790266037E-2</v>
      </c>
      <c r="Y34">
        <v>5.2802074700593948E-2</v>
      </c>
      <c r="Z34">
        <v>3.3177636563777924E-2</v>
      </c>
      <c r="AA34">
        <v>1.0541338473558426E-2</v>
      </c>
      <c r="AB34">
        <v>4.2744819074869156E-2</v>
      </c>
      <c r="AC34">
        <v>-7.7346093952655792E-2</v>
      </c>
      <c r="AD34">
        <v>-0.45114803314208984</v>
      </c>
      <c r="AE34">
        <v>-0.37135589122772217</v>
      </c>
      <c r="AF34">
        <v>-9.8686680197715759E-2</v>
      </c>
      <c r="AG34">
        <v>1.3920546043664217E-3</v>
      </c>
      <c r="AH34">
        <v>6.7060336470603943E-2</v>
      </c>
      <c r="AI34">
        <v>0.19115619361400604</v>
      </c>
      <c r="AJ34">
        <v>0.29442137479782104</v>
      </c>
      <c r="AK34">
        <v>0.16088910400867462</v>
      </c>
      <c r="AL34">
        <v>-7.0998884737491608E-2</v>
      </c>
      <c r="AM34">
        <v>-1.5676284208893776E-2</v>
      </c>
      <c r="AN34">
        <v>4.9551263451576233E-2</v>
      </c>
      <c r="AO34">
        <v>-2.6673832908272743E-2</v>
      </c>
      <c r="AP34">
        <v>-1.8101327121257782E-2</v>
      </c>
      <c r="AQ34">
        <v>0.30613955855369568</v>
      </c>
      <c r="AR34">
        <v>-0.58382207155227661</v>
      </c>
      <c r="AS34">
        <v>-4.6435604095458984</v>
      </c>
      <c r="AT34">
        <v>-7.413543701171875</v>
      </c>
      <c r="AU34">
        <v>-2.0074725151062012</v>
      </c>
      <c r="AV34">
        <v>4.0711259841918945</v>
      </c>
      <c r="AW34">
        <v>2.3180854320526123</v>
      </c>
      <c r="AX34">
        <v>10.363461494445801</v>
      </c>
      <c r="AY34">
        <v>0.85268080234527588</v>
      </c>
      <c r="AZ34">
        <v>-7.9709229469299316</v>
      </c>
      <c r="BA34">
        <v>-6.7766480445861816</v>
      </c>
      <c r="BB34">
        <v>-7.5772452354431152</v>
      </c>
      <c r="BC34">
        <v>-11.35572624206543</v>
      </c>
      <c r="BD34">
        <v>-23.294811248779297</v>
      </c>
      <c r="BE34">
        <v>-46.844306945800781</v>
      </c>
      <c r="BF34">
        <v>-53.876819610595703</v>
      </c>
      <c r="BG34">
        <v>-51.836456298828125</v>
      </c>
      <c r="BH34">
        <v>-58.085987091064453</v>
      </c>
      <c r="BI34">
        <v>-50.081562042236328</v>
      </c>
      <c r="BJ34">
        <v>-39.647914886474609</v>
      </c>
      <c r="BK34">
        <v>-31.977102279663086</v>
      </c>
      <c r="BL34">
        <v>-33.090930938720703</v>
      </c>
      <c r="BM34">
        <v>-34.608600616455078</v>
      </c>
      <c r="BN34">
        <v>-32.165679931640625</v>
      </c>
      <c r="BO34">
        <v>-30.647441864013672</v>
      </c>
      <c r="BP34">
        <v>-35.565711975097656</v>
      </c>
      <c r="BQ34">
        <v>-37.111381530761719</v>
      </c>
      <c r="BR34">
        <v>-33.881656646728516</v>
      </c>
      <c r="BS34">
        <v>-36.994129180908203</v>
      </c>
      <c r="BT34">
        <v>-53.475288391113281</v>
      </c>
      <c r="BU34">
        <v>-39.624469757080078</v>
      </c>
      <c r="BV34">
        <v>-14.084043502807617</v>
      </c>
      <c r="BW34">
        <v>24.894123077392578</v>
      </c>
      <c r="BX34">
        <v>59.439701080322266</v>
      </c>
      <c r="BY34">
        <v>56.582275390625</v>
      </c>
      <c r="BZ34">
        <v>22.133953094482422</v>
      </c>
      <c r="CA34">
        <v>-12.013830184936523</v>
      </c>
      <c r="CB34">
        <v>-69.868568420410156</v>
      </c>
      <c r="CC34">
        <v>-49.978904724121094</v>
      </c>
      <c r="CD34">
        <v>-27.009521484375</v>
      </c>
      <c r="CE34">
        <v>-8.2218847274780273</v>
      </c>
      <c r="CF34">
        <v>0</v>
      </c>
      <c r="CG34">
        <v>0</v>
      </c>
      <c r="CH34">
        <v>0</v>
      </c>
      <c r="CI34">
        <v>7.5146050453186035</v>
      </c>
      <c r="CJ34">
        <v>31.142787933349609</v>
      </c>
      <c r="CK34">
        <v>54.305141448974609</v>
      </c>
      <c r="CL34">
        <v>71.541641235351563</v>
      </c>
      <c r="CM34">
        <v>83.075904846191406</v>
      </c>
      <c r="CN34">
        <v>60.256576538085938</v>
      </c>
      <c r="CO34">
        <v>32.084548950195313</v>
      </c>
      <c r="CP34">
        <v>45.525520324707031</v>
      </c>
      <c r="CQ34">
        <v>22.18994140625</v>
      </c>
      <c r="CR34">
        <v>-16.620328903198242</v>
      </c>
      <c r="CS34">
        <v>-14.797714233398438</v>
      </c>
      <c r="CT34">
        <v>-9.9947671890258789</v>
      </c>
      <c r="CU34">
        <v>-9.987091064453125</v>
      </c>
      <c r="CV34">
        <v>-11.578781127929688</v>
      </c>
      <c r="CW34">
        <v>-1.5810794830322266</v>
      </c>
      <c r="CX34">
        <v>13.740756988525391</v>
      </c>
      <c r="CY34">
        <v>8.8828573226928711</v>
      </c>
      <c r="CZ34">
        <v>-5.2151093482971191</v>
      </c>
      <c r="DA34">
        <v>-4.762911319732666</v>
      </c>
      <c r="DB34">
        <v>-4.2062840461730957</v>
      </c>
      <c r="DC34">
        <v>-0.45401549339294434</v>
      </c>
      <c r="DD34">
        <v>-2.5601425170898438</v>
      </c>
      <c r="DE34">
        <v>-1.7270470857620239</v>
      </c>
      <c r="DF34">
        <v>-1.9968184232711792</v>
      </c>
      <c r="DG34">
        <v>-23.903593063354492</v>
      </c>
      <c r="DH34">
        <v>-31.712053298950195</v>
      </c>
      <c r="DI34">
        <v>-28.766544342041016</v>
      </c>
      <c r="DJ34">
        <v>-24.638545989990234</v>
      </c>
      <c r="DK34">
        <v>-24.786670684814453</v>
      </c>
      <c r="DL34">
        <v>-24.956659317016602</v>
      </c>
      <c r="DM34">
        <v>-11.757491111755371</v>
      </c>
      <c r="DN34">
        <v>11.708205223083496</v>
      </c>
      <c r="DO34">
        <v>8.7686405181884766</v>
      </c>
      <c r="DP34">
        <v>6.8807148933410645</v>
      </c>
      <c r="DQ34">
        <v>15.009921073913574</v>
      </c>
      <c r="DR34">
        <v>-12.260937690734863</v>
      </c>
      <c r="DS34">
        <v>-8.0731897354125977</v>
      </c>
      <c r="DT34">
        <v>-2.9131107330322266</v>
      </c>
      <c r="DU34">
        <v>-10.037960052490234</v>
      </c>
      <c r="DV34">
        <v>-5.1855568885803223</v>
      </c>
      <c r="DW34">
        <v>9.1608495712280273</v>
      </c>
      <c r="DX34">
        <v>18.300064086914063</v>
      </c>
      <c r="DY34">
        <v>7.2836360931396484</v>
      </c>
      <c r="DZ34">
        <v>-6.0514349937438965</v>
      </c>
      <c r="EA34">
        <v>-3.1216208934783936</v>
      </c>
      <c r="EB34">
        <v>-6.1633405685424805</v>
      </c>
      <c r="EC34">
        <v>-17.177942276000977</v>
      </c>
      <c r="ED34">
        <v>-16.376161575317383</v>
      </c>
      <c r="EE34">
        <v>-21.074934005737305</v>
      </c>
      <c r="EF34">
        <v>-28.477834701538086</v>
      </c>
      <c r="EG34">
        <v>-24.475204467773438</v>
      </c>
      <c r="EH34">
        <v>-45.793174743652344</v>
      </c>
      <c r="EI34">
        <v>-39.014263153076172</v>
      </c>
      <c r="EJ34">
        <v>-6.385930061340332</v>
      </c>
      <c r="EK34">
        <v>0.20846666395664215</v>
      </c>
      <c r="EL34">
        <v>6.0921149253845215</v>
      </c>
      <c r="EM34">
        <v>20.764799118041992</v>
      </c>
      <c r="EN34">
        <v>29.486274719238281</v>
      </c>
      <c r="EO34">
        <v>32.2178955078125</v>
      </c>
      <c r="EP34">
        <v>41.539581298828125</v>
      </c>
      <c r="EQ34">
        <v>39.970027923583984</v>
      </c>
      <c r="ER34">
        <v>21.46485710144043</v>
      </c>
      <c r="ES34">
        <v>23.997035980224609</v>
      </c>
      <c r="ET34">
        <v>21.557781219482422</v>
      </c>
      <c r="EU34">
        <v>-5.4023380279541016</v>
      </c>
      <c r="EV34">
        <v>-13.085756301879883</v>
      </c>
      <c r="EW34">
        <v>-22.858858108520508</v>
      </c>
      <c r="EX34">
        <v>-15.684788703918457</v>
      </c>
      <c r="EY34">
        <v>5.1526279449462891</v>
      </c>
      <c r="EZ34">
        <v>16.621091842651367</v>
      </c>
      <c r="FA34">
        <v>30.257560729980469</v>
      </c>
      <c r="FB34">
        <v>32.44732666015625</v>
      </c>
      <c r="FC34">
        <v>22.058813095092773</v>
      </c>
      <c r="FD34">
        <v>12.323731422424316</v>
      </c>
      <c r="FE34">
        <v>9.3604555130004883</v>
      </c>
      <c r="FF34">
        <v>5.6186680793762207</v>
      </c>
      <c r="FG34">
        <v>3.0933907032012939</v>
      </c>
      <c r="FH34">
        <v>4.8844804763793945</v>
      </c>
      <c r="FI34">
        <v>6.5206785202026367</v>
      </c>
      <c r="FJ34">
        <v>7.7712192535400391</v>
      </c>
      <c r="FK34">
        <v>10.067619323730469</v>
      </c>
      <c r="FL34">
        <v>8.0249519348144531</v>
      </c>
      <c r="FM34">
        <v>1.411475658416748</v>
      </c>
      <c r="FN34">
        <v>-3.4051695838570595E-3</v>
      </c>
      <c r="FO34">
        <v>-14.970524787902832</v>
      </c>
      <c r="FP34">
        <v>-26.334333419799805</v>
      </c>
      <c r="FQ34">
        <v>-21.276407241821289</v>
      </c>
      <c r="FR34">
        <v>-22.109884262084961</v>
      </c>
      <c r="FS34">
        <v>-23.884321212768555</v>
      </c>
      <c r="FT34">
        <v>-18.447906494140625</v>
      </c>
      <c r="FU34">
        <v>-13.513888359069824</v>
      </c>
      <c r="FV34">
        <v>-8.1471824645996094</v>
      </c>
      <c r="FW34">
        <v>2.0682089328765869</v>
      </c>
      <c r="FX34">
        <v>2.3136868476867676</v>
      </c>
      <c r="FY34">
        <v>-5.3541879653930664</v>
      </c>
      <c r="FZ34">
        <v>-13.913902282714844</v>
      </c>
      <c r="GA34">
        <v>-22.202680587768555</v>
      </c>
      <c r="GB34">
        <v>4.9338197708129883</v>
      </c>
      <c r="GC34">
        <v>-2.195354700088501</v>
      </c>
      <c r="GD34">
        <v>-11.283822059631348</v>
      </c>
      <c r="GE34">
        <v>-0.30652779340744019</v>
      </c>
      <c r="GF34">
        <v>-1.1646778583526611</v>
      </c>
      <c r="GG34">
        <v>-5.6917452812194824</v>
      </c>
      <c r="GH34">
        <v>-1.4456543922424316</v>
      </c>
      <c r="GI34">
        <v>-1.6927262544631958</v>
      </c>
      <c r="GJ34">
        <v>-1.4757729768753052</v>
      </c>
      <c r="GK34">
        <v>4.3990674018859863</v>
      </c>
      <c r="GL34">
        <v>10.695569038391113</v>
      </c>
      <c r="GM34">
        <v>2.1051287651062012</v>
      </c>
      <c r="GN34">
        <v>-8.4251832962036133</v>
      </c>
      <c r="GO34">
        <v>-18.457221984863281</v>
      </c>
      <c r="GP34">
        <v>-29.354114532470703</v>
      </c>
      <c r="GQ34">
        <v>-53.854953765869141</v>
      </c>
      <c r="GR34">
        <v>-39.601554870605469</v>
      </c>
      <c r="GS34">
        <v>-2.637648344039917</v>
      </c>
      <c r="GT34">
        <v>7.5442733764648438</v>
      </c>
      <c r="GU34">
        <v>11.552302360534668</v>
      </c>
      <c r="GV34">
        <v>22.829395294189453</v>
      </c>
      <c r="GW34">
        <v>28.567756652832031</v>
      </c>
      <c r="GX34">
        <v>31.005149841308594</v>
      </c>
      <c r="GY34">
        <v>29.676250457763672</v>
      </c>
      <c r="GZ34">
        <v>22.480495452880859</v>
      </c>
      <c r="HA34">
        <v>14.831621170043945</v>
      </c>
      <c r="HB34">
        <v>23.484169006347656</v>
      </c>
      <c r="HC34">
        <v>18.966466903686523</v>
      </c>
      <c r="HD34">
        <v>3.3894689083099365</v>
      </c>
      <c r="HE34">
        <v>3.0333001613616943</v>
      </c>
      <c r="HF34">
        <v>4.0925664901733398</v>
      </c>
      <c r="HG34">
        <v>9.5961341857910156</v>
      </c>
      <c r="HH34">
        <v>16.072624206542969</v>
      </c>
      <c r="HI34">
        <v>25.900196075439453</v>
      </c>
      <c r="HJ34">
        <v>24.556472778320313</v>
      </c>
      <c r="HK34">
        <v>18.003932952880859</v>
      </c>
      <c r="HL34">
        <v>13.653023719787598</v>
      </c>
      <c r="HM34">
        <v>12.825675010681152</v>
      </c>
      <c r="HN34">
        <v>13.109681129455566</v>
      </c>
      <c r="HO34">
        <v>12.718236923217773</v>
      </c>
      <c r="HP34">
        <v>11.128798484802246</v>
      </c>
      <c r="HQ34">
        <v>7.7477927207946777</v>
      </c>
      <c r="HR34">
        <v>6.4954338073730469</v>
      </c>
      <c r="HS34">
        <v>11.859118461608887</v>
      </c>
      <c r="HT34">
        <v>8.3721952438354492</v>
      </c>
      <c r="HU34">
        <v>4.2782168388366699</v>
      </c>
      <c r="HV34">
        <v>-14.586237907409668</v>
      </c>
      <c r="HW34">
        <v>-38.439582824707031</v>
      </c>
      <c r="HX34">
        <v>-51.010215759277344</v>
      </c>
      <c r="HY34">
        <v>-40.026187896728516</v>
      </c>
      <c r="HZ34">
        <v>-30.541118621826172</v>
      </c>
      <c r="IA34">
        <v>-18.886152267456055</v>
      </c>
      <c r="IB34">
        <v>-11.256466865539551</v>
      </c>
      <c r="IC34">
        <v>-14.647619247436523</v>
      </c>
      <c r="ID34">
        <v>-19.743322372436523</v>
      </c>
      <c r="IE34">
        <v>-14.902149200439453</v>
      </c>
      <c r="IF34">
        <v>-13.707521438598633</v>
      </c>
      <c r="IG34">
        <v>-1.5631814002990723</v>
      </c>
      <c r="IH34">
        <v>10.822445869445801</v>
      </c>
      <c r="II34">
        <v>1.6999416351318359</v>
      </c>
      <c r="IJ34">
        <v>-5.512021541595459</v>
      </c>
      <c r="IK34">
        <v>-3.6647806167602539</v>
      </c>
      <c r="IL34">
        <v>-1.7587459087371826</v>
      </c>
      <c r="IM34">
        <v>-4.9806058406829834E-2</v>
      </c>
      <c r="IN34">
        <v>2.6735560894012451</v>
      </c>
      <c r="IO34">
        <v>-5.3354988098144531</v>
      </c>
      <c r="IP34">
        <v>-3.123323917388916</v>
      </c>
      <c r="IQ34">
        <v>5.774073600769043</v>
      </c>
      <c r="IR34">
        <v>-2.3023910522460938</v>
      </c>
      <c r="IS34">
        <v>-22.653961181640625</v>
      </c>
      <c r="IT34">
        <v>-34.179069519042969</v>
      </c>
      <c r="IU34">
        <v>-40.041351318359375</v>
      </c>
      <c r="IV34">
        <v>-24.354946136474609</v>
      </c>
      <c r="IW34">
        <v>8.4605264663696289</v>
      </c>
      <c r="IX34">
        <v>13.736751556396484</v>
      </c>
      <c r="IY34">
        <v>10.823192596435547</v>
      </c>
      <c r="IZ34">
        <v>29.738681793212891</v>
      </c>
      <c r="JA34">
        <v>38.506580352783203</v>
      </c>
      <c r="JB34">
        <v>29.329345703125</v>
      </c>
      <c r="JC34">
        <v>3.5988368988037109</v>
      </c>
      <c r="JD34">
        <v>10.091098785400391</v>
      </c>
      <c r="JE34">
        <v>23.217321395874023</v>
      </c>
      <c r="JF34">
        <v>8.1470851898193359</v>
      </c>
      <c r="JG34">
        <v>-3.3796963691711426</v>
      </c>
      <c r="JH34">
        <v>1.4956483840942383</v>
      </c>
      <c r="JI34">
        <v>12.166638374328613</v>
      </c>
      <c r="JJ34">
        <v>33.418483734130859</v>
      </c>
      <c r="JK34">
        <v>35.004074096679688</v>
      </c>
      <c r="JL34">
        <v>22.395038604736328</v>
      </c>
      <c r="JM34">
        <v>13.544367790222168</v>
      </c>
      <c r="JN34">
        <v>7.4781641960144043</v>
      </c>
      <c r="JO34">
        <v>6.3391551971435547</v>
      </c>
      <c r="JP34">
        <v>8.0685853958129883</v>
      </c>
      <c r="JQ34">
        <v>7.8110036849975586</v>
      </c>
      <c r="JR34">
        <v>5.5377926826477051</v>
      </c>
      <c r="JS34">
        <v>5.913689136505127</v>
      </c>
      <c r="JT34">
        <v>-7.9909353256225586</v>
      </c>
      <c r="JU34">
        <v>-5.1037750244140625</v>
      </c>
      <c r="JV34">
        <v>10.907564163208008</v>
      </c>
      <c r="JW34">
        <v>9.6737613677978516</v>
      </c>
      <c r="JX34">
        <v>-23.741001129150391</v>
      </c>
      <c r="JY34">
        <v>-31.108270645141602</v>
      </c>
      <c r="JZ34">
        <v>-7.1893444061279297</v>
      </c>
      <c r="KA34">
        <v>12.311172485351563</v>
      </c>
      <c r="KB34">
        <v>14.624171257019043</v>
      </c>
      <c r="KC34">
        <v>-7.7691936492919922</v>
      </c>
      <c r="KD34">
        <v>-14.914128303527832</v>
      </c>
      <c r="KE34">
        <v>-14.104815483093262</v>
      </c>
      <c r="KF34">
        <v>-20.901575088500977</v>
      </c>
      <c r="KG34">
        <v>-27.914495468139648</v>
      </c>
      <c r="KH34">
        <v>-21.566062927246094</v>
      </c>
      <c r="KI34">
        <v>-17.490926742553711</v>
      </c>
      <c r="KJ34">
        <v>-24.488679885864258</v>
      </c>
      <c r="KK34">
        <v>-23.634895324707031</v>
      </c>
      <c r="KL34">
        <v>-11.249026298522949</v>
      </c>
      <c r="KM34">
        <v>-1.6436871290206909</v>
      </c>
      <c r="KN34">
        <v>-5.0701093673706055</v>
      </c>
      <c r="KO34">
        <v>-0.22901006042957306</v>
      </c>
      <c r="KP34">
        <v>12.242260932922363</v>
      </c>
      <c r="KQ34">
        <v>3.261127233505249</v>
      </c>
      <c r="KR34">
        <v>-0.69142007827758789</v>
      </c>
      <c r="KS34">
        <v>0.92421960830688477</v>
      </c>
      <c r="KT34">
        <v>-9.0644254684448242</v>
      </c>
      <c r="KU34">
        <v>-18.194469451904297</v>
      </c>
      <c r="KV34">
        <v>-32.006866455078125</v>
      </c>
      <c r="KW34">
        <v>-39.097843170166016</v>
      </c>
      <c r="KX34">
        <v>-29.997003555297852</v>
      </c>
      <c r="KY34">
        <v>-10.751317024230957</v>
      </c>
      <c r="KZ34">
        <v>9.9841632843017578</v>
      </c>
      <c r="LA34">
        <v>20.145847320556641</v>
      </c>
      <c r="LB34">
        <v>13.08647346496582</v>
      </c>
      <c r="LC34">
        <v>21.992467880249023</v>
      </c>
      <c r="LD34">
        <v>39.951393127441406</v>
      </c>
      <c r="LE34">
        <v>24.344022750854492</v>
      </c>
      <c r="LF34">
        <v>14.19707202911377</v>
      </c>
      <c r="LG34">
        <v>18.969921112060547</v>
      </c>
      <c r="LH34">
        <v>8.9568014144897461</v>
      </c>
      <c r="LI34">
        <v>-2.4119789600372314</v>
      </c>
      <c r="LJ34">
        <v>-3.8775897026062012</v>
      </c>
      <c r="LK34">
        <v>6.3862805366516113</v>
      </c>
      <c r="LL34">
        <v>15.208291053771973</v>
      </c>
      <c r="LM34">
        <v>24.599769592285156</v>
      </c>
      <c r="LN34">
        <v>33.117454528808594</v>
      </c>
      <c r="LO34">
        <v>29.298145294189453</v>
      </c>
      <c r="LP34">
        <v>18.410490036010742</v>
      </c>
      <c r="LQ34">
        <v>18.183818817138672</v>
      </c>
      <c r="LR34">
        <v>19.27522087097168</v>
      </c>
      <c r="LS34">
        <v>5.5980172157287598</v>
      </c>
      <c r="LT34">
        <v>4.6008791923522949</v>
      </c>
      <c r="LU34">
        <v>8.4161291122436523</v>
      </c>
      <c r="LV34">
        <v>1.2777926921844482</v>
      </c>
      <c r="LW34">
        <v>-6.3984894752502441</v>
      </c>
      <c r="LX34">
        <v>-6.0996570587158203</v>
      </c>
      <c r="LY34">
        <v>-3.4647953510284424</v>
      </c>
      <c r="LZ34">
        <v>-6.2921009063720703</v>
      </c>
      <c r="MA34">
        <v>-11.722350120544434</v>
      </c>
      <c r="MB34">
        <v>-25.550207138061523</v>
      </c>
      <c r="MC34">
        <v>-29.455635070800781</v>
      </c>
      <c r="MD34">
        <v>-13.793440818786621</v>
      </c>
      <c r="ME34">
        <v>-1.7059217691421509</v>
      </c>
      <c r="MF34">
        <v>2.2379240989685059</v>
      </c>
      <c r="MG34">
        <v>0.40041729807853699</v>
      </c>
      <c r="MH34">
        <v>-3.0824267864227295</v>
      </c>
      <c r="MI34">
        <v>-4.4338464736938477</v>
      </c>
      <c r="MJ34">
        <v>-2.8090462684631348</v>
      </c>
      <c r="MK34">
        <v>0.17970745265483856</v>
      </c>
      <c r="ML34">
        <v>0.87271147966384888</v>
      </c>
      <c r="MM34">
        <v>7.4438605308532715</v>
      </c>
      <c r="MN34">
        <v>5.2820940017700195</v>
      </c>
      <c r="MO34">
        <v>-1.7988297939300537</v>
      </c>
      <c r="MP34">
        <v>-5.6983843445777893E-2</v>
      </c>
      <c r="MQ34">
        <v>-2.4497616291046143</v>
      </c>
      <c r="MR34">
        <v>-17.337062835693359</v>
      </c>
      <c r="MS34">
        <v>-32.239898681640625</v>
      </c>
      <c r="MT34">
        <v>-34.95550537109375</v>
      </c>
      <c r="MU34">
        <v>-45.026653289794922</v>
      </c>
      <c r="MV34">
        <v>-57.541652679443359</v>
      </c>
      <c r="MW34">
        <v>-11.174053192138672</v>
      </c>
      <c r="MX34">
        <v>2.7094156742095947</v>
      </c>
      <c r="MY34">
        <v>-30.156351089477539</v>
      </c>
      <c r="MZ34">
        <v>-37.642566680908203</v>
      </c>
      <c r="NA34">
        <v>-20.410732269287109</v>
      </c>
      <c r="NB34">
        <v>-2.7280795574188232</v>
      </c>
      <c r="NC34">
        <v>0</v>
      </c>
      <c r="ND34">
        <v>1.7942538261413574</v>
      </c>
      <c r="NE34">
        <v>17.099632263183594</v>
      </c>
      <c r="NF34">
        <v>54.772132873535156</v>
      </c>
      <c r="NG34">
        <v>40.0662841796875</v>
      </c>
      <c r="NH34">
        <v>-10.643689155578613</v>
      </c>
      <c r="NI34">
        <v>-32.05401611328125</v>
      </c>
      <c r="NJ34">
        <v>-34.094390869140625</v>
      </c>
      <c r="NK34">
        <v>-22.804708480834961</v>
      </c>
      <c r="NL34">
        <v>-7.2427692413330078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0.20403273403644562</v>
      </c>
      <c r="NX34">
        <v>7.1723041534423828</v>
      </c>
      <c r="NY34">
        <v>42.063816070556641</v>
      </c>
      <c r="NZ34">
        <v>55.143539428710938</v>
      </c>
      <c r="OA34">
        <v>36.892959594726563</v>
      </c>
      <c r="OB34">
        <v>67.023445129394531</v>
      </c>
      <c r="OC34">
        <v>73.628761291503906</v>
      </c>
      <c r="OD34">
        <v>79.655128479003906</v>
      </c>
      <c r="OE34">
        <v>84.475746154785156</v>
      </c>
      <c r="OF34">
        <v>72.419151306152344</v>
      </c>
      <c r="OG34">
        <v>49.205043792724609</v>
      </c>
      <c r="OH34">
        <v>56.417140960693359</v>
      </c>
      <c r="OI34">
        <v>49.141323089599609</v>
      </c>
      <c r="OJ34">
        <v>22.498199462890625</v>
      </c>
      <c r="OK34">
        <v>24.904130935668945</v>
      </c>
      <c r="OL34">
        <v>30.40650749206543</v>
      </c>
      <c r="OM34">
        <v>24.132526397705078</v>
      </c>
      <c r="ON34">
        <v>23.190750122070313</v>
      </c>
      <c r="OO34">
        <v>18.488101959228516</v>
      </c>
      <c r="OP34">
        <v>7.9779462814331055</v>
      </c>
      <c r="OQ34">
        <v>5.2053236961364746</v>
      </c>
      <c r="OR34">
        <v>8.688807487487793</v>
      </c>
      <c r="OS34">
        <v>3.8811731338500977</v>
      </c>
      <c r="OT34">
        <v>-2.4339139461517334</v>
      </c>
      <c r="OU34">
        <v>-2.6654443740844727</v>
      </c>
      <c r="OV34">
        <v>-3.2146704196929932</v>
      </c>
      <c r="OW34">
        <v>-3.0933191776275635</v>
      </c>
      <c r="OX34">
        <v>2.3084259033203125</v>
      </c>
      <c r="OY34">
        <v>1.4397646188735962</v>
      </c>
      <c r="OZ34">
        <v>-7.6231794357299805</v>
      </c>
      <c r="PA34">
        <v>-11.295390129089355</v>
      </c>
      <c r="PB34">
        <v>-9.5679597854614258</v>
      </c>
      <c r="PC34">
        <v>-17.069435119628906</v>
      </c>
      <c r="PD34">
        <v>-8.1959676742553711</v>
      </c>
      <c r="PE34">
        <v>3.1088638305664063</v>
      </c>
      <c r="PF34">
        <v>-6.3581657409667969</v>
      </c>
      <c r="PG34">
        <v>-8.3589105606079102</v>
      </c>
      <c r="PH34">
        <v>-3.7763082981109619</v>
      </c>
      <c r="PI34">
        <v>0.18243299424648285</v>
      </c>
      <c r="PJ34">
        <v>0.81481778621673584</v>
      </c>
      <c r="PK34">
        <v>1.1409907341003418</v>
      </c>
      <c r="PL34">
        <v>1.3153984546661377</v>
      </c>
      <c r="PM34">
        <v>1.1944345235824585</v>
      </c>
      <c r="PN34">
        <v>0.61133283376693726</v>
      </c>
      <c r="PO34">
        <v>-4.0255695581436157E-2</v>
      </c>
      <c r="PP34">
        <v>-1.5496564097702503E-2</v>
      </c>
      <c r="PQ34">
        <v>-6.0590829700231552E-2</v>
      </c>
      <c r="PR34">
        <v>-0.17126664519309998</v>
      </c>
      <c r="PS34">
        <v>-1.0120882987976074</v>
      </c>
      <c r="PT34">
        <v>-2.1249959468841553</v>
      </c>
      <c r="PU34">
        <v>-1.7662677764892578</v>
      </c>
      <c r="PV34">
        <v>-0.49062269926071167</v>
      </c>
      <c r="PW34">
        <v>-0.55935817956924438</v>
      </c>
      <c r="PX34">
        <v>-0.51015394926071167</v>
      </c>
      <c r="PY34">
        <v>-0.24216294288635254</v>
      </c>
      <c r="PZ34">
        <v>-0.25829246640205383</v>
      </c>
      <c r="QA34">
        <v>1.4724642038345337</v>
      </c>
      <c r="QB34">
        <v>1.9738888740539551</v>
      </c>
      <c r="QC34">
        <v>0.8409152626991272</v>
      </c>
      <c r="QD34">
        <v>-0.44896546006202698</v>
      </c>
      <c r="QE34">
        <v>-0.38728797435760498</v>
      </c>
      <c r="QF34">
        <v>-0.42172756791114807</v>
      </c>
      <c r="QG34">
        <v>-0.59459078311920166</v>
      </c>
    </row>
    <row r="35" spans="1:449">
      <c r="A35" t="s">
        <v>81</v>
      </c>
      <c r="B35">
        <v>6.2149945646524429E-2</v>
      </c>
      <c r="C35">
        <v>4.310028076171875</v>
      </c>
      <c r="D35">
        <v>4.2874398231506348</v>
      </c>
      <c r="E35">
        <v>8.5274912416934967E-3</v>
      </c>
      <c r="F35">
        <v>-4.4396660086931661E-5</v>
      </c>
      <c r="G35">
        <v>-2.8264439606573433E-5</v>
      </c>
      <c r="H35">
        <v>-1.1939151212573051E-2</v>
      </c>
      <c r="I35">
        <v>-2.1834293380379677E-2</v>
      </c>
      <c r="J35">
        <v>-1.0443119099363685E-3</v>
      </c>
      <c r="K35">
        <v>1.1920278891921043E-2</v>
      </c>
      <c r="L35">
        <v>-2.6301471734768711E-5</v>
      </c>
      <c r="M35">
        <v>-1.8000175259658135E-5</v>
      </c>
      <c r="N35">
        <v>-2.3967404558788985E-5</v>
      </c>
      <c r="O35">
        <v>3.7013634573668242E-3</v>
      </c>
      <c r="P35">
        <v>1.8657410517334938E-2</v>
      </c>
      <c r="Q35">
        <v>-3.1972594559192657E-2</v>
      </c>
      <c r="R35">
        <v>-9.5734290778636932E-2</v>
      </c>
      <c r="S35">
        <v>0.45942232012748718</v>
      </c>
      <c r="T35">
        <v>0.59546256065368652</v>
      </c>
      <c r="U35">
        <v>0.87809479236602783</v>
      </c>
      <c r="V35">
        <v>1.0488393306732178</v>
      </c>
      <c r="W35">
        <v>0.3628159761428833</v>
      </c>
      <c r="X35">
        <v>1.6838017618283629E-3</v>
      </c>
      <c r="Y35">
        <v>3.1174055766314268E-3</v>
      </c>
      <c r="Z35">
        <v>2.1685701794922352E-3</v>
      </c>
      <c r="AA35">
        <v>-3.035755071323365E-5</v>
      </c>
      <c r="AB35">
        <v>-4.8583646275801584E-5</v>
      </c>
      <c r="AC35">
        <v>1.4950416516512632E-4</v>
      </c>
      <c r="AD35">
        <v>1.3924483209848404E-3</v>
      </c>
      <c r="AE35">
        <v>1.3792042154818773E-3</v>
      </c>
      <c r="AF35">
        <v>-1.6740372404456139E-2</v>
      </c>
      <c r="AG35">
        <v>-3.3866520971059799E-2</v>
      </c>
      <c r="AH35">
        <v>-2.8282642364501953E-2</v>
      </c>
      <c r="AI35">
        <v>1.2413569493219256E-4</v>
      </c>
      <c r="AJ35">
        <v>1.9800163805484772E-2</v>
      </c>
      <c r="AK35">
        <v>-2.0648736972361803E-3</v>
      </c>
      <c r="AL35">
        <v>-1.7807707190513611E-2</v>
      </c>
      <c r="AM35">
        <v>3.3370281471434282E-6</v>
      </c>
      <c r="AN35">
        <v>2.3602420696988702E-5</v>
      </c>
      <c r="AO35">
        <v>4.7293269744841382E-8</v>
      </c>
      <c r="AP35">
        <v>1.6877196729183197E-2</v>
      </c>
      <c r="AQ35">
        <v>2.7316834777593613E-2</v>
      </c>
      <c r="AR35">
        <v>0.47114959359169006</v>
      </c>
      <c r="AS35">
        <v>-7.1989230811595917E-2</v>
      </c>
      <c r="AT35">
        <v>-2.0131964683532715</v>
      </c>
      <c r="AU35">
        <v>-3.5519576072692871</v>
      </c>
      <c r="AV35">
        <v>-1.6785317659378052</v>
      </c>
      <c r="AW35">
        <v>-2.3090906143188477</v>
      </c>
      <c r="AX35">
        <v>-3.2611088752746582</v>
      </c>
      <c r="AY35">
        <v>-1.3938493728637695</v>
      </c>
      <c r="AZ35">
        <v>0.55423861742019653</v>
      </c>
      <c r="BA35">
        <v>-0.18699777126312256</v>
      </c>
      <c r="BB35">
        <v>-1.7191846370697021</v>
      </c>
      <c r="BC35">
        <v>-1.3946735858917236</v>
      </c>
      <c r="BD35">
        <v>2.3198862075805664</v>
      </c>
      <c r="BE35">
        <v>7.0782380104064941</v>
      </c>
      <c r="BF35">
        <v>1.2835092544555664</v>
      </c>
      <c r="BG35">
        <v>-12.446686744689941</v>
      </c>
      <c r="BH35">
        <v>-8.6866922378540039</v>
      </c>
      <c r="BI35">
        <v>-0.79436039924621582</v>
      </c>
      <c r="BJ35">
        <v>1.3276379108428955</v>
      </c>
      <c r="BK35">
        <v>0.56455385684967041</v>
      </c>
      <c r="BL35">
        <v>0.40237921476364136</v>
      </c>
      <c r="BM35">
        <v>0.80071437358856201</v>
      </c>
      <c r="BN35">
        <v>0.98766064643859863</v>
      </c>
      <c r="BO35">
        <v>1.3419815301895142</v>
      </c>
      <c r="BP35">
        <v>4.9833931922912598</v>
      </c>
      <c r="BQ35">
        <v>5.7207379341125488</v>
      </c>
      <c r="BR35">
        <v>3.0920350551605225</v>
      </c>
      <c r="BS35">
        <v>-2.514056921005249</v>
      </c>
      <c r="BT35">
        <v>-0.49391382932662964</v>
      </c>
      <c r="BU35">
        <v>3.5296063423156738</v>
      </c>
      <c r="BV35">
        <v>-0.24768443405628204</v>
      </c>
      <c r="BW35">
        <v>-6.1749386787414551</v>
      </c>
      <c r="BX35">
        <v>-8.4491739273071289</v>
      </c>
      <c r="BY35">
        <v>-8.3746967315673828</v>
      </c>
      <c r="BZ35">
        <v>-12.716399192810059</v>
      </c>
      <c r="CA35">
        <v>-6.1076183319091797</v>
      </c>
      <c r="CB35">
        <v>2.166393518447876</v>
      </c>
      <c r="CC35">
        <v>-5.4955883026123047</v>
      </c>
      <c r="CD35">
        <v>-4.74017333984375</v>
      </c>
      <c r="CE35">
        <v>1.7365756211802363E-3</v>
      </c>
      <c r="CF35">
        <v>5.0080409049987793</v>
      </c>
      <c r="CG35">
        <v>7.7655143737792969</v>
      </c>
      <c r="CH35">
        <v>6.5543689727783203</v>
      </c>
      <c r="CI35">
        <v>2.679213285446167</v>
      </c>
      <c r="CJ35">
        <v>0.79678463935852051</v>
      </c>
      <c r="CK35">
        <v>1.7995098829269409</v>
      </c>
      <c r="CL35">
        <v>-3.6248223781585693</v>
      </c>
      <c r="CM35">
        <v>-28.1357421875</v>
      </c>
      <c r="CN35">
        <v>-23.481239318847656</v>
      </c>
      <c r="CO35">
        <v>15.292142868041992</v>
      </c>
      <c r="CP35">
        <v>28.016548156738281</v>
      </c>
      <c r="CQ35">
        <v>22.844579696655273</v>
      </c>
      <c r="CR35">
        <v>7.6812682151794434</v>
      </c>
      <c r="CS35">
        <v>5.9638967514038086</v>
      </c>
      <c r="CT35">
        <v>3.9033575057983398</v>
      </c>
      <c r="CU35">
        <v>2.0982353687286377</v>
      </c>
      <c r="CV35">
        <v>1.9817879199981689</v>
      </c>
      <c r="CW35">
        <v>0.68344002962112427</v>
      </c>
      <c r="CX35">
        <v>-0.19333186745643616</v>
      </c>
      <c r="CY35">
        <v>1.3469076156616211</v>
      </c>
      <c r="CZ35">
        <v>1.5356862545013428</v>
      </c>
      <c r="DA35">
        <v>0.2646312415599823</v>
      </c>
      <c r="DB35">
        <v>-0.70203477144241333</v>
      </c>
      <c r="DC35">
        <v>-8.295222282409668</v>
      </c>
      <c r="DD35">
        <v>-7.2531733512878418</v>
      </c>
      <c r="DE35">
        <v>-1.4913902282714844</v>
      </c>
      <c r="DF35">
        <v>0.67699229717254639</v>
      </c>
      <c r="DG35">
        <v>-2.6130211353302002</v>
      </c>
      <c r="DH35">
        <v>-6.976534366607666</v>
      </c>
      <c r="DI35">
        <v>-9.1601295471191406</v>
      </c>
      <c r="DJ35">
        <v>-10.087747573852539</v>
      </c>
      <c r="DK35">
        <v>-7.7068967819213867</v>
      </c>
      <c r="DL35">
        <v>-3.5887162685394287</v>
      </c>
      <c r="DM35">
        <v>-4.6240377426147461</v>
      </c>
      <c r="DN35">
        <v>-9.4637823104858398</v>
      </c>
      <c r="DO35">
        <v>-7.9276514053344727</v>
      </c>
      <c r="DP35">
        <v>-8.4343185424804688</v>
      </c>
      <c r="DQ35">
        <v>-9.2863950729370117</v>
      </c>
      <c r="DR35">
        <v>-3.9747061729431152</v>
      </c>
      <c r="DS35">
        <v>-8.7012767791748047</v>
      </c>
      <c r="DT35">
        <v>-6.0707411766052246</v>
      </c>
      <c r="DU35">
        <v>-2.7861454486846924</v>
      </c>
      <c r="DV35">
        <v>-1.3609538078308105</v>
      </c>
      <c r="DW35">
        <v>0.13182938098907471</v>
      </c>
      <c r="DX35">
        <v>0.57158041000366211</v>
      </c>
      <c r="DY35">
        <v>-0.97086423635482788</v>
      </c>
      <c r="DZ35">
        <v>-3.5426783561706543</v>
      </c>
      <c r="EA35">
        <v>-4.4283418655395508</v>
      </c>
      <c r="EB35">
        <v>-4.2484445571899414</v>
      </c>
      <c r="EC35">
        <v>-5.3006172180175781</v>
      </c>
      <c r="ED35">
        <v>-6.5843672752380371</v>
      </c>
      <c r="EE35">
        <v>-4.8702960014343262</v>
      </c>
      <c r="EF35">
        <v>-0.88669818639755249</v>
      </c>
      <c r="EG35">
        <v>-5.1775932312011719</v>
      </c>
      <c r="EH35">
        <v>8.2375984191894531</v>
      </c>
      <c r="EI35">
        <v>12.015279769897461</v>
      </c>
      <c r="EJ35">
        <v>1.670619010925293</v>
      </c>
      <c r="EK35">
        <v>2.2820193767547607</v>
      </c>
      <c r="EL35">
        <v>4.115534782409668</v>
      </c>
      <c r="EM35">
        <v>8.4170799255371094</v>
      </c>
      <c r="EN35">
        <v>11.746636390686035</v>
      </c>
      <c r="EO35">
        <v>7.733027458190918</v>
      </c>
      <c r="EP35">
        <v>1.3386037349700928</v>
      </c>
      <c r="EQ35">
        <v>-1.8793622255325317</v>
      </c>
      <c r="ER35">
        <v>-4.1577353477478027</v>
      </c>
      <c r="ES35">
        <v>-7.1647028923034668</v>
      </c>
      <c r="ET35">
        <v>-10.01682186126709</v>
      </c>
      <c r="EU35">
        <v>-8.2074308395385742</v>
      </c>
      <c r="EV35">
        <v>-2.546297550201416</v>
      </c>
      <c r="EW35">
        <v>0.94251507520675659</v>
      </c>
      <c r="EX35">
        <v>3.435452938079834</v>
      </c>
      <c r="EY35">
        <v>3.1766805648803711</v>
      </c>
      <c r="EZ35">
        <v>-0.95396697521209717</v>
      </c>
      <c r="FA35">
        <v>-1.5693854093551636</v>
      </c>
      <c r="FB35">
        <v>-2.8505401611328125</v>
      </c>
      <c r="FC35">
        <v>-4.2724928855895996</v>
      </c>
      <c r="FD35">
        <v>-2.927483081817627</v>
      </c>
      <c r="FE35">
        <v>-0.66264426708221436</v>
      </c>
      <c r="FF35">
        <v>0.49442192912101746</v>
      </c>
      <c r="FG35">
        <v>1.5352330207824707</v>
      </c>
      <c r="FH35">
        <v>2.1067004203796387</v>
      </c>
      <c r="FI35">
        <v>4.1215167045593262</v>
      </c>
      <c r="FJ35">
        <v>5.2519035339355469</v>
      </c>
      <c r="FK35">
        <v>7.5170955657958984</v>
      </c>
      <c r="FL35">
        <v>10.026189804077148</v>
      </c>
      <c r="FM35">
        <v>9.1751413345336914</v>
      </c>
      <c r="FN35">
        <v>7.8987398147583008</v>
      </c>
      <c r="FO35">
        <v>13.791237831115723</v>
      </c>
      <c r="FP35">
        <v>16.246049880981445</v>
      </c>
      <c r="FQ35">
        <v>9.072906494140625</v>
      </c>
      <c r="FR35">
        <v>4.9288382530212402</v>
      </c>
      <c r="FS35">
        <v>3.3668763637542725</v>
      </c>
      <c r="FT35">
        <v>0.51739323139190674</v>
      </c>
      <c r="FU35">
        <v>-1.1680681705474854</v>
      </c>
      <c r="FV35">
        <v>-1.7134097814559937</v>
      </c>
      <c r="FW35">
        <v>-3.3590335845947266</v>
      </c>
      <c r="FX35">
        <v>-5.6615877151489258</v>
      </c>
      <c r="FY35">
        <v>-7.7126836776733398</v>
      </c>
      <c r="FZ35">
        <v>-5.2975549697875977</v>
      </c>
      <c r="GA35">
        <v>-1.8838376998901367</v>
      </c>
      <c r="GB35">
        <v>-7.9226541519165039</v>
      </c>
      <c r="GC35">
        <v>-8.6575078964233398</v>
      </c>
      <c r="GD35">
        <v>-7.3134799003601074</v>
      </c>
      <c r="GE35">
        <v>-5.75372314453125</v>
      </c>
      <c r="GF35">
        <v>-2.1891822814941406</v>
      </c>
      <c r="GG35">
        <v>-0.48762664198875427</v>
      </c>
      <c r="GH35">
        <v>-0.72008633613586426</v>
      </c>
      <c r="GI35">
        <v>-3.1556673049926758</v>
      </c>
      <c r="GJ35">
        <v>-6.4033284187316895</v>
      </c>
      <c r="GK35">
        <v>-7.8841524124145508</v>
      </c>
      <c r="GL35">
        <v>-6.2099442481994629</v>
      </c>
      <c r="GM35">
        <v>-5.1900992393493652</v>
      </c>
      <c r="GN35">
        <v>-5.7276611328125</v>
      </c>
      <c r="GO35">
        <v>-3.0631818771362305</v>
      </c>
      <c r="GP35">
        <v>-1.6909610033035278</v>
      </c>
      <c r="GQ35">
        <v>11.501194000244141</v>
      </c>
      <c r="GR35">
        <v>13.986501693725586</v>
      </c>
      <c r="GS35">
        <v>5.5110764503479004</v>
      </c>
      <c r="GT35">
        <v>5.2604618072509766</v>
      </c>
      <c r="GU35">
        <v>10.78338623046875</v>
      </c>
      <c r="GV35">
        <v>11.463842391967773</v>
      </c>
      <c r="GW35">
        <v>4.9694638252258301</v>
      </c>
      <c r="GX35">
        <v>-1.9728126525878906</v>
      </c>
      <c r="GY35">
        <v>-6.0273113250732422</v>
      </c>
      <c r="GZ35">
        <v>-6.7452936172485352</v>
      </c>
      <c r="HA35">
        <v>-5.6103620529174805</v>
      </c>
      <c r="HB35">
        <v>-8.5802497863769531</v>
      </c>
      <c r="HC35">
        <v>-7.82763671875</v>
      </c>
      <c r="HD35">
        <v>-4.3364357948303223</v>
      </c>
      <c r="HE35">
        <v>-3.0362288951873779</v>
      </c>
      <c r="HF35">
        <v>-3.4127511978149414</v>
      </c>
      <c r="HG35">
        <v>-4.206547737121582</v>
      </c>
      <c r="HH35">
        <v>-4.4782748222351074</v>
      </c>
      <c r="HI35">
        <v>-3.3620657920837402</v>
      </c>
      <c r="HJ35">
        <v>-1.1923636198043823</v>
      </c>
      <c r="HK35">
        <v>1.2222616672515869</v>
      </c>
      <c r="HL35">
        <v>3.1323304176330566</v>
      </c>
      <c r="HM35">
        <v>4.0376148223876953</v>
      </c>
      <c r="HN35">
        <v>4.0247912406921387</v>
      </c>
      <c r="HO35">
        <v>4.1170029640197754</v>
      </c>
      <c r="HP35">
        <v>5.5241451263427734</v>
      </c>
      <c r="HQ35">
        <v>6.5479321479797363</v>
      </c>
      <c r="HR35">
        <v>6.0930228233337402</v>
      </c>
      <c r="HS35">
        <v>7.376744270324707</v>
      </c>
      <c r="HT35">
        <v>8.4400768280029297</v>
      </c>
      <c r="HU35">
        <v>7.1854991912841797</v>
      </c>
      <c r="HV35">
        <v>5.4231529235839844</v>
      </c>
      <c r="HW35">
        <v>5.0330719947814941</v>
      </c>
      <c r="HX35">
        <v>4.5047073364257813</v>
      </c>
      <c r="HY35">
        <v>4.3525815010070801</v>
      </c>
      <c r="HZ35">
        <v>4.0517945289611816</v>
      </c>
      <c r="IA35">
        <v>1.5179593563079834</v>
      </c>
      <c r="IB35">
        <v>-1.3001819849014282</v>
      </c>
      <c r="IC35">
        <v>-2.3781788349151611</v>
      </c>
      <c r="ID35">
        <v>-1.3661473989486694</v>
      </c>
      <c r="IE35">
        <v>0.63296067714691162</v>
      </c>
      <c r="IF35">
        <v>-0.11726589500904083</v>
      </c>
      <c r="IG35">
        <v>-3.5820224285125732</v>
      </c>
      <c r="IH35">
        <v>-6.5860137939453125</v>
      </c>
      <c r="II35">
        <v>-5.259605884552002</v>
      </c>
      <c r="IJ35">
        <v>-2.855820894241333</v>
      </c>
      <c r="IK35">
        <v>-2.7207281589508057</v>
      </c>
      <c r="IL35">
        <v>-4.0643510818481445</v>
      </c>
      <c r="IM35">
        <v>-7.6228556632995605</v>
      </c>
      <c r="IN35">
        <v>-9.2070102691650391</v>
      </c>
      <c r="IO35">
        <v>-6.3376669883728027</v>
      </c>
      <c r="IP35">
        <v>-4.3523092269897461</v>
      </c>
      <c r="IQ35">
        <v>-4.509101390838623</v>
      </c>
      <c r="IR35">
        <v>-4.0811028480529785</v>
      </c>
      <c r="IS35">
        <v>-3.1999707221984863</v>
      </c>
      <c r="IT35">
        <v>-2.7763259410858154</v>
      </c>
      <c r="IU35">
        <v>1.9188076257705688</v>
      </c>
      <c r="IV35">
        <v>6.8870573043823242</v>
      </c>
      <c r="IW35">
        <v>6.4062457084655762</v>
      </c>
      <c r="IX35">
        <v>10.080758094787598</v>
      </c>
      <c r="IY35">
        <v>12.019512176513672</v>
      </c>
      <c r="IZ35">
        <v>7.1880707740783691</v>
      </c>
      <c r="JA35">
        <v>1.8324820995330811</v>
      </c>
      <c r="JB35">
        <v>-3.2920639514923096</v>
      </c>
      <c r="JC35">
        <v>-4.6533365249633789</v>
      </c>
      <c r="JD35">
        <v>-7.1595621109008789</v>
      </c>
      <c r="JE35">
        <v>-11.492733001708984</v>
      </c>
      <c r="JF35">
        <v>-9.9480562210083008</v>
      </c>
      <c r="JG35">
        <v>-4.8298416137695313</v>
      </c>
      <c r="JH35">
        <v>-0.56886333227157593</v>
      </c>
      <c r="JI35">
        <v>0.19502212107181549</v>
      </c>
      <c r="JJ35">
        <v>-2.4572243690490723</v>
      </c>
      <c r="JK35">
        <v>-3.6288611888885498</v>
      </c>
      <c r="JL35">
        <v>-1.2641260623931885</v>
      </c>
      <c r="JM35">
        <v>0.71858245134353638</v>
      </c>
      <c r="JN35">
        <v>1.8147962093353271</v>
      </c>
      <c r="JO35">
        <v>2.2515113353729248</v>
      </c>
      <c r="JP35">
        <v>3.5142107009887695</v>
      </c>
      <c r="JQ35">
        <v>3.6327958106994629</v>
      </c>
      <c r="JR35">
        <v>4.8464264869689941</v>
      </c>
      <c r="JS35">
        <v>8.1851320266723633</v>
      </c>
      <c r="JT35">
        <v>17.488550186157227</v>
      </c>
      <c r="JU35">
        <v>19.984445571899414</v>
      </c>
      <c r="JV35">
        <v>13.175633430480957</v>
      </c>
      <c r="JW35">
        <v>6.434380054473877</v>
      </c>
      <c r="JX35">
        <v>7.9683642387390137</v>
      </c>
      <c r="JY35">
        <v>4.8426356315612793</v>
      </c>
      <c r="JZ35">
        <v>5.4930882453918457</v>
      </c>
      <c r="KA35">
        <v>8.1500844955444336</v>
      </c>
      <c r="KB35">
        <v>3.2362008094787598</v>
      </c>
      <c r="KC35">
        <v>0.7202904224395752</v>
      </c>
      <c r="KD35">
        <v>-5.4842677116394043</v>
      </c>
      <c r="KE35">
        <v>-10.128293037414551</v>
      </c>
      <c r="KF35">
        <v>-10.737466812133789</v>
      </c>
      <c r="KG35">
        <v>-6.5905556678771973</v>
      </c>
      <c r="KH35">
        <v>-7.0563974380493164</v>
      </c>
      <c r="KI35">
        <v>-13.253686904907227</v>
      </c>
      <c r="KJ35">
        <v>-12.764822959899902</v>
      </c>
      <c r="KK35">
        <v>-7.4726524353027344</v>
      </c>
      <c r="KL35">
        <v>-2.4986691474914551</v>
      </c>
      <c r="KM35">
        <v>-0.4141785204410553</v>
      </c>
      <c r="KN35">
        <v>-1.7707804441452026</v>
      </c>
      <c r="KO35">
        <v>-2.0415797233581543</v>
      </c>
      <c r="KP35">
        <v>-3.1244344711303711</v>
      </c>
      <c r="KQ35">
        <v>-6.6479649543762207</v>
      </c>
      <c r="KR35">
        <v>-5.8079490661621094</v>
      </c>
      <c r="KS35">
        <v>-1.9756710529327393</v>
      </c>
      <c r="KT35">
        <v>0.34863239526748657</v>
      </c>
      <c r="KU35">
        <v>0.55376511812210083</v>
      </c>
      <c r="KV35">
        <v>-3.8945281505584717</v>
      </c>
      <c r="KW35">
        <v>-5.6777892112731934</v>
      </c>
      <c r="KX35">
        <v>-7.2737247683107853E-3</v>
      </c>
      <c r="KY35">
        <v>2.1447544097900391</v>
      </c>
      <c r="KZ35">
        <v>5.5454530715942383</v>
      </c>
      <c r="LA35">
        <v>12.746805191040039</v>
      </c>
      <c r="LB35">
        <v>15.794800758361816</v>
      </c>
      <c r="LC35">
        <v>4.4925270080566406</v>
      </c>
      <c r="LD35">
        <v>-1.7228367328643799</v>
      </c>
      <c r="LE35">
        <v>-4.3616466522216797</v>
      </c>
      <c r="LF35">
        <v>-5.5387210845947266</v>
      </c>
      <c r="LG35">
        <v>-2.6639444828033447</v>
      </c>
      <c r="LH35">
        <v>-3.4716243743896484</v>
      </c>
      <c r="LI35">
        <v>-5.0762228965759277</v>
      </c>
      <c r="LJ35">
        <v>-2.2779514789581299</v>
      </c>
      <c r="LK35">
        <v>-1.4719012975692749</v>
      </c>
      <c r="LL35">
        <v>-3.1220965385437012</v>
      </c>
      <c r="LM35">
        <v>-3.1582291126251221</v>
      </c>
      <c r="LN35">
        <v>-2.2726333141326904</v>
      </c>
      <c r="LO35">
        <v>-2.8368074893951416</v>
      </c>
      <c r="LP35">
        <v>-2.5720324516296387</v>
      </c>
      <c r="LQ35">
        <v>-0.75325846672058105</v>
      </c>
      <c r="LR35">
        <v>1.6646274328231812</v>
      </c>
      <c r="LS35">
        <v>5.5518717765808105</v>
      </c>
      <c r="LT35">
        <v>2.6632080078125</v>
      </c>
      <c r="LU35">
        <v>-0.12536172568798065</v>
      </c>
      <c r="LV35">
        <v>0.38323861360549927</v>
      </c>
      <c r="LW35">
        <v>3.9632987976074219</v>
      </c>
      <c r="LX35">
        <v>7.645871639251709</v>
      </c>
      <c r="LY35">
        <v>7.6148977279663086</v>
      </c>
      <c r="LZ35">
        <v>5.5560469627380371</v>
      </c>
      <c r="MA35">
        <v>3.9804811477661133</v>
      </c>
      <c r="MB35">
        <v>3.4073665142059326</v>
      </c>
      <c r="MC35">
        <v>2.1544849872589111</v>
      </c>
      <c r="MD35">
        <v>0.95401948690414429</v>
      </c>
      <c r="ME35">
        <v>1.5964035987854004</v>
      </c>
      <c r="MF35">
        <v>2.2360584735870361</v>
      </c>
      <c r="MG35">
        <v>3.8494737148284912</v>
      </c>
      <c r="MH35">
        <v>5.8602762222290039</v>
      </c>
      <c r="MI35">
        <v>4.9768261909484863</v>
      </c>
      <c r="MJ35">
        <v>1.7376209497451782</v>
      </c>
      <c r="MK35">
        <v>0.36368283629417419</v>
      </c>
      <c r="ML35">
        <v>6.4130567014217377E-2</v>
      </c>
      <c r="MM35">
        <v>1.1241101026535034</v>
      </c>
      <c r="MN35">
        <v>3.0803821086883545</v>
      </c>
      <c r="MO35">
        <v>4.5975995063781738</v>
      </c>
      <c r="MP35">
        <v>4.0390257835388184</v>
      </c>
      <c r="MQ35">
        <v>2.7473320960998535</v>
      </c>
      <c r="MR35">
        <v>1.8525291681289673</v>
      </c>
      <c r="MS35">
        <v>0.18424446880817413</v>
      </c>
      <c r="MT35">
        <v>-3.2701983451843262</v>
      </c>
      <c r="MU35">
        <v>-4.9562735557556152</v>
      </c>
      <c r="MV35">
        <v>-5.0502538681030273</v>
      </c>
      <c r="MW35">
        <v>5.4948091506958008</v>
      </c>
      <c r="MX35">
        <v>9.2659769058227539</v>
      </c>
      <c r="MY35">
        <v>5.8012609481811523</v>
      </c>
      <c r="MZ35">
        <v>1.7698549032211304</v>
      </c>
      <c r="NA35">
        <v>-1.9304268360137939</v>
      </c>
      <c r="NB35">
        <v>-4.4598674774169922</v>
      </c>
      <c r="NC35">
        <v>-6.7030787467956543</v>
      </c>
      <c r="ND35">
        <v>-11.981959342956543</v>
      </c>
      <c r="NE35">
        <v>-7.8001298904418945</v>
      </c>
      <c r="NF35">
        <v>1.7365636825561523</v>
      </c>
      <c r="NG35">
        <v>-0.31718769669532776</v>
      </c>
      <c r="NH35">
        <v>-2.6564168930053711</v>
      </c>
      <c r="NI35">
        <v>-2.0023438930511475</v>
      </c>
      <c r="NJ35">
        <v>-7.0139021873474121</v>
      </c>
      <c r="NK35">
        <v>-8.4670944213867188</v>
      </c>
      <c r="NL35">
        <v>2.7468719482421875</v>
      </c>
      <c r="NM35">
        <v>19.27699089050293</v>
      </c>
      <c r="NN35">
        <v>20.354948043823242</v>
      </c>
      <c r="NO35">
        <v>9.6717071533203125</v>
      </c>
      <c r="NP35">
        <v>-4.1193265914916992</v>
      </c>
      <c r="NQ35">
        <v>-2.7076718807220459</v>
      </c>
      <c r="NR35">
        <v>19.523895263671875</v>
      </c>
      <c r="NS35">
        <v>31.621604919433594</v>
      </c>
      <c r="NT35">
        <v>28.51197624206543</v>
      </c>
      <c r="NU35">
        <v>15.621039390563965</v>
      </c>
      <c r="NV35">
        <v>-0.75809293985366821</v>
      </c>
      <c r="NW35">
        <v>-12.593815803527832</v>
      </c>
      <c r="NX35">
        <v>-13.586300849914551</v>
      </c>
      <c r="NY35">
        <v>-12.180975914001465</v>
      </c>
      <c r="NZ35">
        <v>-9.0347738265991211</v>
      </c>
      <c r="OA35">
        <v>-4.8099517822265625</v>
      </c>
      <c r="OB35">
        <v>0.27095359563827515</v>
      </c>
      <c r="OC35">
        <v>3.4335014820098877</v>
      </c>
      <c r="OD35">
        <v>4.4033041000366211</v>
      </c>
      <c r="OE35">
        <v>3.9609103202819824</v>
      </c>
      <c r="OF35">
        <v>2.5559985637664795</v>
      </c>
      <c r="OG35">
        <v>1.3971426486968994</v>
      </c>
      <c r="OH35">
        <v>2.8197846412658691</v>
      </c>
      <c r="OI35">
        <v>4.5985660552978516</v>
      </c>
      <c r="OJ35">
        <v>2.3194847106933594</v>
      </c>
      <c r="OK35">
        <v>-0.75453102588653564</v>
      </c>
      <c r="OL35">
        <v>-0.9384387731552124</v>
      </c>
      <c r="OM35">
        <v>-7.8138866424560547</v>
      </c>
      <c r="ON35">
        <v>-11.314105987548828</v>
      </c>
      <c r="OO35">
        <v>-8.1772661209106445</v>
      </c>
      <c r="OP35">
        <v>-3.3612053394317627</v>
      </c>
      <c r="OQ35">
        <v>-4.5945954322814941</v>
      </c>
      <c r="OR35">
        <v>-7.068242073059082</v>
      </c>
      <c r="OS35">
        <v>-7.0118441581726074</v>
      </c>
      <c r="OT35">
        <v>-3.5698213577270508</v>
      </c>
      <c r="OU35">
        <v>-1.2347836494445801</v>
      </c>
      <c r="OV35">
        <v>-1.4928653240203857</v>
      </c>
      <c r="OW35">
        <v>-1.388769268989563</v>
      </c>
      <c r="OX35">
        <v>-3.2836079597473145</v>
      </c>
      <c r="OY35">
        <v>-4.5990629196166992</v>
      </c>
      <c r="OZ35">
        <v>-2.9967689514160156</v>
      </c>
      <c r="PA35">
        <v>-0.12640088796615601</v>
      </c>
      <c r="PB35">
        <v>0.20549483597278595</v>
      </c>
      <c r="PC35">
        <v>0.91300976276397705</v>
      </c>
      <c r="PD35">
        <v>0.65559250116348267</v>
      </c>
      <c r="PE35">
        <v>0.35256534814834595</v>
      </c>
      <c r="PF35">
        <v>6.3651466369628906</v>
      </c>
      <c r="PG35">
        <v>7.3479142189025879</v>
      </c>
      <c r="PH35">
        <v>3.1611690521240234</v>
      </c>
      <c r="PI35">
        <v>-1.3694422319531441E-2</v>
      </c>
      <c r="PJ35">
        <v>-5.711890384554863E-2</v>
      </c>
      <c r="PK35">
        <v>-9.7381725907325745E-2</v>
      </c>
      <c r="PL35">
        <v>-0.1455305814743042</v>
      </c>
      <c r="PM35">
        <v>-0.18139573931694031</v>
      </c>
      <c r="PN35">
        <v>-9.9368356168270111E-2</v>
      </c>
      <c r="PO35">
        <v>1.4251836575567722E-2</v>
      </c>
      <c r="PP35">
        <v>-2.12513767182827E-2</v>
      </c>
      <c r="PQ35">
        <v>-8.7913565337657928E-2</v>
      </c>
      <c r="PR35">
        <v>-9.5754794776439667E-2</v>
      </c>
      <c r="PS35">
        <v>-0.13311140239238739</v>
      </c>
      <c r="PT35">
        <v>-9.9354453384876251E-2</v>
      </c>
      <c r="PU35">
        <v>0.18535266816616058</v>
      </c>
      <c r="PV35">
        <v>0.37800222635269165</v>
      </c>
      <c r="PW35">
        <v>0.30244743824005127</v>
      </c>
      <c r="PX35">
        <v>0.23061354458332062</v>
      </c>
      <c r="PY35">
        <v>0.16975854337215424</v>
      </c>
      <c r="PZ35">
        <v>0.17281338572502136</v>
      </c>
      <c r="QA35">
        <v>0.94269686937332153</v>
      </c>
      <c r="QB35">
        <v>1.3294936418533325</v>
      </c>
      <c r="QC35">
        <v>0.85899883508682251</v>
      </c>
      <c r="QD35">
        <v>0.13244490325450897</v>
      </c>
      <c r="QE35">
        <v>9.6869722008705139E-2</v>
      </c>
      <c r="QF35">
        <v>9.5692694187164307E-2</v>
      </c>
      <c r="QG35">
        <v>9.7421661019325256E-2</v>
      </c>
    </row>
    <row r="36" spans="1:449">
      <c r="A36" t="s">
        <v>82</v>
      </c>
      <c r="B36">
        <v>1.6824111342430115E-2</v>
      </c>
      <c r="C36">
        <v>2.5285332202911377</v>
      </c>
      <c r="D36">
        <v>2.5182912349700928</v>
      </c>
      <c r="E36">
        <v>-5.0270194187760353E-3</v>
      </c>
      <c r="F36">
        <v>-6.7726243287324905E-3</v>
      </c>
      <c r="G36">
        <v>4.88633057102561E-3</v>
      </c>
      <c r="H36">
        <v>9.5021659508347511E-3</v>
      </c>
      <c r="I36">
        <v>-7.5436681509017944E-3</v>
      </c>
      <c r="J36">
        <v>-1.4720418490469456E-2</v>
      </c>
      <c r="K36">
        <v>1.7682011239230633E-3</v>
      </c>
      <c r="L36">
        <v>-2.7588061057031155E-3</v>
      </c>
      <c r="M36">
        <v>-6.1316870152950287E-2</v>
      </c>
      <c r="N36">
        <v>-0.14385475218296051</v>
      </c>
      <c r="O36">
        <v>-0.12848623096942902</v>
      </c>
      <c r="P36">
        <v>-2.3393645882606506E-2</v>
      </c>
      <c r="Q36">
        <v>-0.14453950524330139</v>
      </c>
      <c r="R36">
        <v>-1.231972336769104</v>
      </c>
      <c r="S36">
        <v>-3.6794145107269287</v>
      </c>
      <c r="T36">
        <v>-3.0238411426544189</v>
      </c>
      <c r="U36">
        <v>0.3855588436126709</v>
      </c>
      <c r="V36">
        <v>1.8051855564117432</v>
      </c>
      <c r="W36">
        <v>0.61991173028945923</v>
      </c>
      <c r="X36">
        <v>5.5221457034349442E-2</v>
      </c>
      <c r="Y36">
        <v>0.10028396546840668</v>
      </c>
      <c r="Z36">
        <v>6.9501981139183044E-2</v>
      </c>
      <c r="AA36">
        <v>3.0893456823832821E-6</v>
      </c>
      <c r="AB36">
        <v>8.8306314864894375E-6</v>
      </c>
      <c r="AC36">
        <v>-3.7265978753566742E-2</v>
      </c>
      <c r="AD36">
        <v>-0.26372164487838745</v>
      </c>
      <c r="AE36">
        <v>-0.25926476716995239</v>
      </c>
      <c r="AF36">
        <v>-2.5942046195268631E-2</v>
      </c>
      <c r="AG36">
        <v>1.538452971726656E-2</v>
      </c>
      <c r="AH36">
        <v>1.6844352707266808E-2</v>
      </c>
      <c r="AI36">
        <v>7.6289251446723938E-2</v>
      </c>
      <c r="AJ36">
        <v>0.15178531408309937</v>
      </c>
      <c r="AK36">
        <v>0.10052870959043503</v>
      </c>
      <c r="AL36">
        <v>-1.0297506116330624E-2</v>
      </c>
      <c r="AM36">
        <v>-8.8409613817930222E-3</v>
      </c>
      <c r="AN36">
        <v>-2.5514826120343059E-5</v>
      </c>
      <c r="AO36">
        <v>-2.918013371527195E-3</v>
      </c>
      <c r="AP36">
        <v>1.3726657256484032E-2</v>
      </c>
      <c r="AQ36">
        <v>0.19696639478206635</v>
      </c>
      <c r="AR36">
        <v>0.72710734605789185</v>
      </c>
      <c r="AS36">
        <v>2.9941246509552002</v>
      </c>
      <c r="AT36">
        <v>5.9971365928649902</v>
      </c>
      <c r="AU36">
        <v>6.2664628028869629</v>
      </c>
      <c r="AV36">
        <v>2.2224822044372559</v>
      </c>
      <c r="AW36">
        <v>2.2131297588348389</v>
      </c>
      <c r="AX36">
        <v>2.5516269207000732</v>
      </c>
      <c r="AY36">
        <v>-2.3574256896972656</v>
      </c>
      <c r="AZ36">
        <v>-0.8178178071975708</v>
      </c>
      <c r="BA36">
        <v>1.6099345684051514</v>
      </c>
      <c r="BB36">
        <v>1.3345930576324463</v>
      </c>
      <c r="BC36">
        <v>0.43715184926986694</v>
      </c>
      <c r="BD36">
        <v>0.47259292006492615</v>
      </c>
      <c r="BE36">
        <v>0.49498888850212097</v>
      </c>
      <c r="BF36">
        <v>-0.84840279817581177</v>
      </c>
      <c r="BG36">
        <v>3.1005604267120361</v>
      </c>
      <c r="BH36">
        <v>15.868721961975098</v>
      </c>
      <c r="BI36">
        <v>10.371734619140625</v>
      </c>
      <c r="BJ36">
        <v>4.4017610549926758</v>
      </c>
      <c r="BK36">
        <v>4.2434625625610352</v>
      </c>
      <c r="BL36">
        <v>3.5946440696716309</v>
      </c>
      <c r="BM36">
        <v>0.86611604690551758</v>
      </c>
      <c r="BN36">
        <v>-1.993193507194519</v>
      </c>
      <c r="BO36">
        <v>-1.5927823781967163</v>
      </c>
      <c r="BP36">
        <v>3.0338306427001953</v>
      </c>
      <c r="BQ36">
        <v>2.7231547832489014</v>
      </c>
      <c r="BR36">
        <v>0.3646608293056488</v>
      </c>
      <c r="BS36">
        <v>-3.5075244903564453</v>
      </c>
      <c r="BT36">
        <v>-4.0385098457336426</v>
      </c>
      <c r="BU36">
        <v>-11.991300582885742</v>
      </c>
      <c r="BV36">
        <v>-19.804330825805664</v>
      </c>
      <c r="BW36">
        <v>-12.147457122802734</v>
      </c>
      <c r="BX36">
        <v>6.5729899406433105</v>
      </c>
      <c r="BY36">
        <v>13.143226623535156</v>
      </c>
      <c r="BZ36">
        <v>-1.1246340274810791</v>
      </c>
      <c r="CA36">
        <v>3.3860256671905518</v>
      </c>
      <c r="CB36">
        <v>15.301580429077148</v>
      </c>
      <c r="CC36">
        <v>-2.4868924617767334</v>
      </c>
      <c r="CD36">
        <v>-22.902637481689453</v>
      </c>
      <c r="CE36">
        <v>-32.37005615234375</v>
      </c>
      <c r="CF36">
        <v>-29.648921966552734</v>
      </c>
      <c r="CG36">
        <v>-18.081535339355469</v>
      </c>
      <c r="CH36">
        <v>-5.2718062400817871</v>
      </c>
      <c r="CI36">
        <v>4.8615050315856934</v>
      </c>
      <c r="CJ36">
        <v>11.078689575195313</v>
      </c>
      <c r="CK36">
        <v>14.706194877624512</v>
      </c>
      <c r="CL36">
        <v>17.330774307250977</v>
      </c>
      <c r="CM36">
        <v>22.906074523925781</v>
      </c>
      <c r="CN36">
        <v>22.575342178344727</v>
      </c>
      <c r="CO36">
        <v>4.3553333282470703</v>
      </c>
      <c r="CP36">
        <v>1.7865009307861328</v>
      </c>
      <c r="CQ36">
        <v>-3.3880641460418701</v>
      </c>
      <c r="CR36">
        <v>-4.220059871673584</v>
      </c>
      <c r="CS36">
        <v>2.5570857524871826</v>
      </c>
      <c r="CT36">
        <v>3.5461149215698242</v>
      </c>
      <c r="CU36">
        <v>0.62086492776870728</v>
      </c>
      <c r="CV36">
        <v>-0.4716038703918457</v>
      </c>
      <c r="CW36">
        <v>0.70523345470428467</v>
      </c>
      <c r="CX36">
        <v>0.80058836936950684</v>
      </c>
      <c r="CY36">
        <v>-0.60059863328933716</v>
      </c>
      <c r="CZ36">
        <v>7.784617692232132E-2</v>
      </c>
      <c r="DA36">
        <v>1.1703991889953613</v>
      </c>
      <c r="DB36">
        <v>1.460234522819519</v>
      </c>
      <c r="DC36">
        <v>1.8801639080047607</v>
      </c>
      <c r="DD36">
        <v>1.7382134199142456</v>
      </c>
      <c r="DE36">
        <v>-0.66758322715759277</v>
      </c>
      <c r="DF36">
        <v>-0.56202030181884766</v>
      </c>
      <c r="DG36">
        <v>0.90124648809432983</v>
      </c>
      <c r="DH36">
        <v>-1.0495097637176514</v>
      </c>
      <c r="DI36">
        <v>-2.3941535949707031</v>
      </c>
      <c r="DJ36">
        <v>-3.7817678451538086</v>
      </c>
      <c r="DK36">
        <v>-4.5743060111999512</v>
      </c>
      <c r="DL36">
        <v>-3.3778462409973145</v>
      </c>
      <c r="DM36">
        <v>-1.9706839323043823</v>
      </c>
      <c r="DN36">
        <v>-0.5117952823638916</v>
      </c>
      <c r="DO36">
        <v>1.9566159248352051</v>
      </c>
      <c r="DP36">
        <v>2.1674666404724121</v>
      </c>
      <c r="DQ36">
        <v>0.68743312358856201</v>
      </c>
      <c r="DR36">
        <v>0.30454671382904053</v>
      </c>
      <c r="DS36">
        <v>-0.68500286340713501</v>
      </c>
      <c r="DT36">
        <v>-0.47485172748565674</v>
      </c>
      <c r="DU36">
        <v>2.3853485584259033</v>
      </c>
      <c r="DV36">
        <v>3.7245979309082031</v>
      </c>
      <c r="DW36">
        <v>2.9111952781677246</v>
      </c>
      <c r="DX36">
        <v>2.2858164310455322</v>
      </c>
      <c r="DY36">
        <v>1.2599016427993774</v>
      </c>
      <c r="DZ36">
        <v>0.13500700891017914</v>
      </c>
      <c r="EA36">
        <v>-0.14750085771083832</v>
      </c>
      <c r="EB36">
        <v>-0.76453441381454468</v>
      </c>
      <c r="EC36">
        <v>-3.2945446968078613</v>
      </c>
      <c r="ED36">
        <v>-5.4996604919433594</v>
      </c>
      <c r="EE36">
        <v>-3.933967113494873</v>
      </c>
      <c r="EF36">
        <v>-1.2857028245925903</v>
      </c>
      <c r="EG36">
        <v>-3.5150902271270752</v>
      </c>
      <c r="EH36">
        <v>6.1877799034118652</v>
      </c>
      <c r="EI36">
        <v>8.1772069931030273</v>
      </c>
      <c r="EJ36">
        <v>1.6571294069290161</v>
      </c>
      <c r="EK36">
        <v>1.6909333467483521</v>
      </c>
      <c r="EL36">
        <v>4.8858237266540527</v>
      </c>
      <c r="EM36">
        <v>7.8784933090209961</v>
      </c>
      <c r="EN36">
        <v>6.8307394981384277</v>
      </c>
      <c r="EO36">
        <v>3.0155363082885742</v>
      </c>
      <c r="EP36">
        <v>0.5868605375289917</v>
      </c>
      <c r="EQ36">
        <v>-1.6400825977325439</v>
      </c>
      <c r="ER36">
        <v>-2.9557971954345703</v>
      </c>
      <c r="ES36">
        <v>-4.2626781463623047</v>
      </c>
      <c r="ET36">
        <v>-9.6347360610961914</v>
      </c>
      <c r="EU36">
        <v>-11.501439094543457</v>
      </c>
      <c r="EV36">
        <v>-4.6767191886901855</v>
      </c>
      <c r="EW36">
        <v>-2.290759801864624</v>
      </c>
      <c r="EX36">
        <v>-4.6217098236083984</v>
      </c>
      <c r="EY36">
        <v>-3.7773542404174805</v>
      </c>
      <c r="EZ36">
        <v>-2.9192390441894531</v>
      </c>
      <c r="FA36">
        <v>-3.2048525810241699</v>
      </c>
      <c r="FB36">
        <v>-3.95196533203125</v>
      </c>
      <c r="FC36">
        <v>-4.2898268699645996</v>
      </c>
      <c r="FD36">
        <v>-2.3178191184997559</v>
      </c>
      <c r="FE36">
        <v>0.1975189596414566</v>
      </c>
      <c r="FF36">
        <v>1.2953189611434937</v>
      </c>
      <c r="FG36">
        <v>1.8306111097335815</v>
      </c>
      <c r="FH36">
        <v>2.1743226051330566</v>
      </c>
      <c r="FI36">
        <v>3.3314535617828369</v>
      </c>
      <c r="FJ36">
        <v>2.1861646175384521</v>
      </c>
      <c r="FK36">
        <v>1.9257620573043823</v>
      </c>
      <c r="FL36">
        <v>3.1542224884033203</v>
      </c>
      <c r="FM36">
        <v>3.4918310642242432</v>
      </c>
      <c r="FN36">
        <v>3.4031734466552734</v>
      </c>
      <c r="FO36">
        <v>4.9848012924194336</v>
      </c>
      <c r="FP36">
        <v>6.7555332183837891</v>
      </c>
      <c r="FQ36">
        <v>5.1804671287536621</v>
      </c>
      <c r="FR36">
        <v>3.1791291236877441</v>
      </c>
      <c r="FS36">
        <v>0.8430248498916626</v>
      </c>
      <c r="FT36">
        <v>-1.5335173606872559</v>
      </c>
      <c r="FU36">
        <v>-1.372172474861145</v>
      </c>
      <c r="FV36">
        <v>-3.2321814447641373E-2</v>
      </c>
      <c r="FW36">
        <v>-1.2978469133377075</v>
      </c>
      <c r="FX36">
        <v>-3.7209243774414063</v>
      </c>
      <c r="FY36">
        <v>-4.7276859283447266</v>
      </c>
      <c r="FZ36">
        <v>-3.9814386367797852</v>
      </c>
      <c r="GA36">
        <v>-2.1702241897583008</v>
      </c>
      <c r="GB36">
        <v>-2.5991752147674561</v>
      </c>
      <c r="GC36">
        <v>-2.6845874786376953</v>
      </c>
      <c r="GD36">
        <v>-1.8837132453918457</v>
      </c>
      <c r="GE36">
        <v>-1.0629851818084717</v>
      </c>
      <c r="GF36">
        <v>-1.5946494340896606</v>
      </c>
      <c r="GG36">
        <v>-1.4045089483261108</v>
      </c>
      <c r="GH36">
        <v>-1.8217962980270386</v>
      </c>
      <c r="GI36">
        <v>-1.2855265140533447</v>
      </c>
      <c r="GJ36">
        <v>0.29828247427940369</v>
      </c>
      <c r="GK36">
        <v>0.68494665622711182</v>
      </c>
      <c r="GL36">
        <v>-2.0526785850524902</v>
      </c>
      <c r="GM36">
        <v>-5.9088306427001953</v>
      </c>
      <c r="GN36">
        <v>-8.6351861953735352</v>
      </c>
      <c r="GO36">
        <v>-6.1252985000610352</v>
      </c>
      <c r="GP36">
        <v>-1.4390445947647095</v>
      </c>
      <c r="GQ36">
        <v>6.4468331336975098</v>
      </c>
      <c r="GR36">
        <v>7.5730900764465332</v>
      </c>
      <c r="GS36">
        <v>4.0227603912353516</v>
      </c>
      <c r="GT36">
        <v>3.2416975498199463</v>
      </c>
      <c r="GU36">
        <v>4.4591150283813477</v>
      </c>
      <c r="GV36">
        <v>5.0347819328308105</v>
      </c>
      <c r="GW36">
        <v>3.005460262298584</v>
      </c>
      <c r="GX36">
        <v>-0.16407673060894012</v>
      </c>
      <c r="GY36">
        <v>-1.4894877672195435</v>
      </c>
      <c r="GZ36">
        <v>-1.3021290302276611</v>
      </c>
      <c r="HA36">
        <v>-2.5053894519805908</v>
      </c>
      <c r="HB36">
        <v>-6.177701473236084</v>
      </c>
      <c r="HC36">
        <v>-4.6781821250915527</v>
      </c>
      <c r="HD36">
        <v>-3.3183002471923828</v>
      </c>
      <c r="HE36">
        <v>-3.6852195262908936</v>
      </c>
      <c r="HF36">
        <v>-4.9778580665588379</v>
      </c>
      <c r="HG36">
        <v>-8.7777614593505859</v>
      </c>
      <c r="HH36">
        <v>-8.7395792007446289</v>
      </c>
      <c r="HI36">
        <v>-2.7318391799926758</v>
      </c>
      <c r="HJ36">
        <v>0.97796547412872314</v>
      </c>
      <c r="HK36">
        <v>1.5987163782119751</v>
      </c>
      <c r="HL36">
        <v>2.8586349487304688</v>
      </c>
      <c r="HM36">
        <v>3.6300623416900635</v>
      </c>
      <c r="HN36">
        <v>2.9530699253082275</v>
      </c>
      <c r="HO36">
        <v>2.154538631439209</v>
      </c>
      <c r="HP36">
        <v>2.810462474822998</v>
      </c>
      <c r="HQ36">
        <v>1.7247982025146484</v>
      </c>
      <c r="HR36">
        <v>-0.77123820781707764</v>
      </c>
      <c r="HS36">
        <v>0.71119695901870728</v>
      </c>
      <c r="HT36">
        <v>0.51751452684402466</v>
      </c>
      <c r="HU36">
        <v>0.41960644721984863</v>
      </c>
      <c r="HV36">
        <v>5.8961734771728516</v>
      </c>
      <c r="HW36">
        <v>9.1517114639282227</v>
      </c>
      <c r="HX36">
        <v>5.7102260589599609</v>
      </c>
      <c r="HY36">
        <v>-1.1376767158508301</v>
      </c>
      <c r="HZ36">
        <v>-3.1096694469451904</v>
      </c>
      <c r="IA36">
        <v>-0.99324417114257813</v>
      </c>
      <c r="IB36">
        <v>-2.1996419429779053</v>
      </c>
      <c r="IC36">
        <v>-4.1986484527587891</v>
      </c>
      <c r="ID36">
        <v>-2.9491827487945557</v>
      </c>
      <c r="IE36">
        <v>1.5793486833572388</v>
      </c>
      <c r="IF36">
        <v>2.1059360504150391</v>
      </c>
      <c r="IG36">
        <v>-2.0644893869757652E-2</v>
      </c>
      <c r="IH36">
        <v>8.0911926925182343E-3</v>
      </c>
      <c r="II36">
        <v>-0.27396455407142639</v>
      </c>
      <c r="IJ36">
        <v>-0.88206368684768677</v>
      </c>
      <c r="IK36">
        <v>-1.3000707626342773</v>
      </c>
      <c r="IL36">
        <v>-1.7288395166397095</v>
      </c>
      <c r="IM36">
        <v>0.5554269552230835</v>
      </c>
      <c r="IN36">
        <v>3.9762783050537109</v>
      </c>
      <c r="IO36">
        <v>-2.6207060813903809</v>
      </c>
      <c r="IP36">
        <v>-8.7552204132080078</v>
      </c>
      <c r="IQ36">
        <v>-7.2168478965759277</v>
      </c>
      <c r="IR36">
        <v>-4.7734756469726563</v>
      </c>
      <c r="IS36">
        <v>-4.1219778060913086</v>
      </c>
      <c r="IT36">
        <v>-3.6028971672058105</v>
      </c>
      <c r="IU36">
        <v>-1.1984621286392212</v>
      </c>
      <c r="IV36">
        <v>2.9977021217346191</v>
      </c>
      <c r="IW36">
        <v>4.3718724250793457</v>
      </c>
      <c r="IX36">
        <v>8.6186380386352539</v>
      </c>
      <c r="IY36">
        <v>8.870692253112793</v>
      </c>
      <c r="IZ36">
        <v>5.9526939392089844</v>
      </c>
      <c r="JA36">
        <v>4.650536060333252</v>
      </c>
      <c r="JB36">
        <v>1.2985504865646362</v>
      </c>
      <c r="JC36">
        <v>-1.6734168529510498</v>
      </c>
      <c r="JD36">
        <v>-3.4463112354278564</v>
      </c>
      <c r="JE36">
        <v>-7.5872159004211426</v>
      </c>
      <c r="JF36">
        <v>-7.6587519645690918</v>
      </c>
      <c r="JG36">
        <v>-3.6056056022644043</v>
      </c>
      <c r="JH36">
        <v>-1.3625020980834961</v>
      </c>
      <c r="JI36">
        <v>-5.3241119384765625</v>
      </c>
      <c r="JJ36">
        <v>-6.4357943534851074</v>
      </c>
      <c r="JK36">
        <v>-1.9552432298660278</v>
      </c>
      <c r="JL36">
        <v>0.704811692237854</v>
      </c>
      <c r="JM36">
        <v>2.5416979789733887</v>
      </c>
      <c r="JN36">
        <v>2.4959115982055664</v>
      </c>
      <c r="JO36">
        <v>1.8749232292175293</v>
      </c>
      <c r="JP36">
        <v>2.9446859359741211</v>
      </c>
      <c r="JQ36">
        <v>1.1166181564331055</v>
      </c>
      <c r="JR36">
        <v>-1.0266814231872559</v>
      </c>
      <c r="JS36">
        <v>1.095525860786438</v>
      </c>
      <c r="JT36">
        <v>4.8018984794616699</v>
      </c>
      <c r="JU36">
        <v>5.701911449432373</v>
      </c>
      <c r="JV36">
        <v>3.7026169300079346</v>
      </c>
      <c r="JW36">
        <v>2.7306380271911621</v>
      </c>
      <c r="JX36">
        <v>6.1737179756164551</v>
      </c>
      <c r="JY36">
        <v>4.8440303802490234</v>
      </c>
      <c r="JZ36">
        <v>0.64988452196121216</v>
      </c>
      <c r="KA36">
        <v>0.73448669910430908</v>
      </c>
      <c r="KB36">
        <v>0.38623178005218506</v>
      </c>
      <c r="KC36">
        <v>0.2449510246515274</v>
      </c>
      <c r="KD36">
        <v>-2.8426475524902344</v>
      </c>
      <c r="KE36">
        <v>-3.1296820640563965</v>
      </c>
      <c r="KF36">
        <v>-1.2787340879440308</v>
      </c>
      <c r="KG36">
        <v>1.3301947116851807</v>
      </c>
      <c r="KH36">
        <v>1.3620731830596924</v>
      </c>
      <c r="KI36">
        <v>0.98502874374389648</v>
      </c>
      <c r="KJ36">
        <v>-0.56972187757492065</v>
      </c>
      <c r="KK36">
        <v>-2.8727457523345947</v>
      </c>
      <c r="KL36">
        <v>-3.2530558109283447</v>
      </c>
      <c r="KM36">
        <v>-0.76960468292236328</v>
      </c>
      <c r="KN36">
        <v>-2.5023646354675293</v>
      </c>
      <c r="KO36">
        <v>-2.7575299739837646</v>
      </c>
      <c r="KP36">
        <v>-0.90854310989379883</v>
      </c>
      <c r="KQ36">
        <v>0.90078747272491455</v>
      </c>
      <c r="KR36">
        <v>1.1041082143783569</v>
      </c>
      <c r="KS36">
        <v>-0.69034624099731445</v>
      </c>
      <c r="KT36">
        <v>-3.052603006362915</v>
      </c>
      <c r="KU36">
        <v>-5.6038784980773926</v>
      </c>
      <c r="KV36">
        <v>-5.6953272819519043</v>
      </c>
      <c r="KW36">
        <v>-3.3299190998077393</v>
      </c>
      <c r="KX36">
        <v>0.65217381715774536</v>
      </c>
      <c r="KY36">
        <v>1.7502373456954956</v>
      </c>
      <c r="KZ36">
        <v>3.0378687381744385</v>
      </c>
      <c r="LA36">
        <v>6.533146858215332</v>
      </c>
      <c r="LB36">
        <v>8.590362548828125</v>
      </c>
      <c r="LC36">
        <v>0.68028479814529419</v>
      </c>
      <c r="LD36">
        <v>-4.8140220642089844</v>
      </c>
      <c r="LE36">
        <v>-4.877418041229248</v>
      </c>
      <c r="LF36">
        <v>-1.3515492677688599</v>
      </c>
      <c r="LG36">
        <v>2.3175003528594971</v>
      </c>
      <c r="LH36">
        <v>-1.8662337064743042</v>
      </c>
      <c r="LI36">
        <v>-3.7974708080291748</v>
      </c>
      <c r="LJ36">
        <v>-0.54647320508956909</v>
      </c>
      <c r="LK36">
        <v>0.49046307802200317</v>
      </c>
      <c r="LL36">
        <v>-2.1752636432647705</v>
      </c>
      <c r="LM36">
        <v>-2.4815905094146729</v>
      </c>
      <c r="LN36">
        <v>0.19836737215518951</v>
      </c>
      <c r="LO36">
        <v>1.2827142477035522</v>
      </c>
      <c r="LP36">
        <v>-0.26853469014167786</v>
      </c>
      <c r="LQ36">
        <v>-0.67106014490127563</v>
      </c>
      <c r="LR36">
        <v>-0.24984656274318695</v>
      </c>
      <c r="LS36">
        <v>3.4631803035736084</v>
      </c>
      <c r="LT36">
        <v>2.0930466651916504</v>
      </c>
      <c r="LU36">
        <v>0.85193419456481934</v>
      </c>
      <c r="LV36">
        <v>1.5106394290924072</v>
      </c>
      <c r="LW36">
        <v>3.112440824508667</v>
      </c>
      <c r="LX36">
        <v>3.9603350162506104</v>
      </c>
      <c r="LY36">
        <v>3.2782392501831055</v>
      </c>
      <c r="LZ36">
        <v>2.8063075542449951</v>
      </c>
      <c r="MA36">
        <v>3.3814470767974854</v>
      </c>
      <c r="MB36">
        <v>3.2866997718811035</v>
      </c>
      <c r="MC36">
        <v>1.147441029548645</v>
      </c>
      <c r="MD36">
        <v>0.48347997665405273</v>
      </c>
      <c r="ME36">
        <v>1.3581982851028442</v>
      </c>
      <c r="MF36">
        <v>0.28968369960784912</v>
      </c>
      <c r="MG36">
        <v>-1.2537168264389038</v>
      </c>
      <c r="MH36">
        <v>-1.4968818426132202</v>
      </c>
      <c r="MI36">
        <v>-0.80379670858383179</v>
      </c>
      <c r="MJ36">
        <v>-0.63016307353973389</v>
      </c>
      <c r="MK36">
        <v>0.17506545782089233</v>
      </c>
      <c r="ML36">
        <v>-8.1693120300769806E-2</v>
      </c>
      <c r="MM36">
        <v>-0.48860442638397217</v>
      </c>
      <c r="MN36">
        <v>-1.1699000597000122</v>
      </c>
      <c r="MO36">
        <v>0.18712221086025238</v>
      </c>
      <c r="MP36">
        <v>2.0832037925720215</v>
      </c>
      <c r="MQ36">
        <v>3.2404935359954834</v>
      </c>
      <c r="MR36">
        <v>3.9080536365509033</v>
      </c>
      <c r="MS36">
        <v>5.5511713027954102</v>
      </c>
      <c r="MT36">
        <v>7.523411750793457</v>
      </c>
      <c r="MU36">
        <v>7.4651336669921875</v>
      </c>
      <c r="MV36">
        <v>5.9136152267456055</v>
      </c>
      <c r="MW36">
        <v>11.777151107788086</v>
      </c>
      <c r="MX36">
        <v>11.057834625244141</v>
      </c>
      <c r="MY36">
        <v>3.9455735683441162</v>
      </c>
      <c r="MZ36">
        <v>-6.7651872634887695</v>
      </c>
      <c r="NA36">
        <v>-18.670141220092773</v>
      </c>
      <c r="NB36">
        <v>-25.676662445068359</v>
      </c>
      <c r="NC36">
        <v>-20.131694793701172</v>
      </c>
      <c r="ND36">
        <v>-9.0123186111450195</v>
      </c>
      <c r="NE36">
        <v>2.1954448223114014</v>
      </c>
      <c r="NF36">
        <v>5.4925241470336914</v>
      </c>
      <c r="NG36">
        <v>-1.0037087202072144</v>
      </c>
      <c r="NH36">
        <v>-5.9953503608703613</v>
      </c>
      <c r="NI36">
        <v>-8.2903423309326172</v>
      </c>
      <c r="NJ36">
        <v>-15.951306343078613</v>
      </c>
      <c r="NK36">
        <v>-23.344472885131836</v>
      </c>
      <c r="NL36">
        <v>-37.551719665527344</v>
      </c>
      <c r="NM36">
        <v>-62.689682006835938</v>
      </c>
      <c r="NN36">
        <v>-60.026782989501953</v>
      </c>
      <c r="NO36">
        <v>-18.234674453735352</v>
      </c>
      <c r="NP36">
        <v>-3.7978687286376953</v>
      </c>
      <c r="NQ36">
        <v>9.4228029251098633</v>
      </c>
      <c r="NR36">
        <v>20.827739715576172</v>
      </c>
      <c r="NS36">
        <v>15.143272399902344</v>
      </c>
      <c r="NT36">
        <v>-10.878002166748047</v>
      </c>
      <c r="NU36">
        <v>-22.832071304321289</v>
      </c>
      <c r="NV36">
        <v>-0.13168434798717499</v>
      </c>
      <c r="NW36">
        <v>34.308643341064453</v>
      </c>
      <c r="NX36">
        <v>42.451282501220703</v>
      </c>
      <c r="NY36">
        <v>40.520111083984375</v>
      </c>
      <c r="NZ36">
        <v>27.438405990600586</v>
      </c>
      <c r="OA36">
        <v>10.931697845458984</v>
      </c>
      <c r="OB36">
        <v>10.791730880737305</v>
      </c>
      <c r="OC36">
        <v>10.547733306884766</v>
      </c>
      <c r="OD36">
        <v>9.8501567840576172</v>
      </c>
      <c r="OE36">
        <v>9.8101892471313477</v>
      </c>
      <c r="OF36">
        <v>8.4690666198730469</v>
      </c>
      <c r="OG36">
        <v>4.4740152359008789</v>
      </c>
      <c r="OH36">
        <v>4.7670297622680664</v>
      </c>
      <c r="OI36">
        <v>7.6845769882202148</v>
      </c>
      <c r="OJ36">
        <v>4.2209668159484863</v>
      </c>
      <c r="OK36">
        <v>0.22857271134853363</v>
      </c>
      <c r="OL36">
        <v>0.21101288497447968</v>
      </c>
      <c r="OM36">
        <v>5.674689769744873</v>
      </c>
      <c r="ON36">
        <v>8.4226093292236328</v>
      </c>
      <c r="OO36">
        <v>5.5288758277893066</v>
      </c>
      <c r="OP36">
        <v>2.2444696426391602</v>
      </c>
      <c r="OQ36">
        <v>5.2211627960205078</v>
      </c>
      <c r="OR36">
        <v>6.7348165512084961</v>
      </c>
      <c r="OS36">
        <v>5.6693634986877441</v>
      </c>
      <c r="OT36">
        <v>3.2742459774017334</v>
      </c>
      <c r="OU36">
        <v>3.2077875137329102</v>
      </c>
      <c r="OV36">
        <v>4.7588276863098145</v>
      </c>
      <c r="OW36">
        <v>5.6356215476989746</v>
      </c>
      <c r="OX36">
        <v>3.8025209903717041</v>
      </c>
      <c r="OY36">
        <v>1.7773123979568481</v>
      </c>
      <c r="OZ36">
        <v>1.1207867860794067</v>
      </c>
      <c r="PA36">
        <v>-0.82758522033691406</v>
      </c>
      <c r="PB36">
        <v>-5.0717530250549316</v>
      </c>
      <c r="PC36">
        <v>-2.4922192096710205</v>
      </c>
      <c r="PD36">
        <v>6.2440738081932068E-2</v>
      </c>
      <c r="PE36">
        <v>-1.2887823581695557</v>
      </c>
      <c r="PF36">
        <v>-4.9516363143920898</v>
      </c>
      <c r="PG36">
        <v>-5.5004520416259766</v>
      </c>
      <c r="PH36">
        <v>-2.2511539459228516</v>
      </c>
      <c r="PI36">
        <v>0.21082693338394165</v>
      </c>
      <c r="PJ36">
        <v>0.20800177752971649</v>
      </c>
      <c r="PK36">
        <v>6.954648345708847E-2</v>
      </c>
      <c r="PL36">
        <v>-0.10887026786804199</v>
      </c>
      <c r="PM36">
        <v>-0.3224378228187561</v>
      </c>
      <c r="PN36">
        <v>-0.27486827969551086</v>
      </c>
      <c r="PO36">
        <v>-0.17327962815761566</v>
      </c>
      <c r="PP36">
        <v>-0.17712937295436859</v>
      </c>
      <c r="PQ36">
        <v>-0.29683911800384521</v>
      </c>
      <c r="PR36">
        <v>-0.38735798001289368</v>
      </c>
      <c r="PS36">
        <v>-2.9955825805664063</v>
      </c>
      <c r="PT36">
        <v>-6.332115650177002</v>
      </c>
      <c r="PU36">
        <v>-4.2823348045349121</v>
      </c>
      <c r="PV36">
        <v>0.26712691783905029</v>
      </c>
      <c r="PW36">
        <v>0.28090962767601013</v>
      </c>
      <c r="PX36">
        <v>0.246097132563591</v>
      </c>
      <c r="PY36">
        <v>-0.23638834059238434</v>
      </c>
      <c r="PZ36">
        <v>-0.22425960004329681</v>
      </c>
      <c r="QA36">
        <v>-1.5505292415618896</v>
      </c>
      <c r="QB36">
        <v>-2.1174411773681641</v>
      </c>
      <c r="QC36">
        <v>-1.2600045204162598</v>
      </c>
      <c r="QD36">
        <v>-5.6459136307239532E-2</v>
      </c>
      <c r="QE36">
        <v>-1.6944276168942451E-2</v>
      </c>
      <c r="QF36">
        <v>-6.3208281993865967E-2</v>
      </c>
      <c r="QG36">
        <v>-0.26462340354919434</v>
      </c>
    </row>
    <row r="37" spans="1:449">
      <c r="A37" t="s">
        <v>83</v>
      </c>
      <c r="B37">
        <v>1.9631681963801384E-2</v>
      </c>
      <c r="C37">
        <v>8.2345762252807617</v>
      </c>
      <c r="D37">
        <v>8.3516168594360352</v>
      </c>
      <c r="E37">
        <v>0.21805378794670105</v>
      </c>
      <c r="F37">
        <v>0.18744756281375885</v>
      </c>
      <c r="G37">
        <v>0.11915849149227142</v>
      </c>
      <c r="H37">
        <v>3.9929099380970001E-2</v>
      </c>
      <c r="I37">
        <v>1.1031746864318848E-2</v>
      </c>
      <c r="J37">
        <v>7.9990312457084656E-2</v>
      </c>
      <c r="K37">
        <v>0.13083696365356445</v>
      </c>
      <c r="L37">
        <v>0.11391539126634598</v>
      </c>
      <c r="M37">
        <v>0.11428061872720718</v>
      </c>
      <c r="N37">
        <v>0.15130859613418579</v>
      </c>
      <c r="O37">
        <v>0.15275728702545166</v>
      </c>
      <c r="P37">
        <v>9.0316511690616608E-2</v>
      </c>
      <c r="Q37">
        <v>7.366248220205307E-2</v>
      </c>
      <c r="R37">
        <v>0.99831050634384155</v>
      </c>
      <c r="S37">
        <v>4.434748649597168</v>
      </c>
      <c r="T37">
        <v>4.1116690635681152</v>
      </c>
      <c r="U37">
        <v>2.7575619220733643</v>
      </c>
      <c r="V37">
        <v>2.4215226173400879</v>
      </c>
      <c r="W37">
        <v>0.91974741220474243</v>
      </c>
      <c r="X37">
        <v>0.31623011827468872</v>
      </c>
      <c r="Y37">
        <v>0.48367014527320862</v>
      </c>
      <c r="Z37">
        <v>0.374266117811203</v>
      </c>
      <c r="AA37">
        <v>0.1117420569062233</v>
      </c>
      <c r="AB37">
        <v>7.6493397355079651E-2</v>
      </c>
      <c r="AC37">
        <v>-7.3704466223716736E-2</v>
      </c>
      <c r="AD37">
        <v>1.3315266696736217E-3</v>
      </c>
      <c r="AE37">
        <v>1.2524398043751717E-2</v>
      </c>
      <c r="AF37">
        <v>4.1327465325593948E-2</v>
      </c>
      <c r="AG37">
        <v>0.11919637769460678</v>
      </c>
      <c r="AH37">
        <v>9.7196511924266815E-2</v>
      </c>
      <c r="AI37">
        <v>0.23097413778305054</v>
      </c>
      <c r="AJ37">
        <v>0.47254803776741028</v>
      </c>
      <c r="AK37">
        <v>0.35875600576400757</v>
      </c>
      <c r="AL37">
        <v>3.217943012714386E-2</v>
      </c>
      <c r="AM37">
        <v>0.10983859747648239</v>
      </c>
      <c r="AN37">
        <v>0.27185368537902832</v>
      </c>
      <c r="AO37">
        <v>0.17304450273513794</v>
      </c>
      <c r="AP37">
        <v>8.5786581039428711E-2</v>
      </c>
      <c r="AQ37">
        <v>0.51976275444030762</v>
      </c>
      <c r="AR37">
        <v>4.703249454498291</v>
      </c>
      <c r="AS37">
        <v>10.001169204711914</v>
      </c>
      <c r="AT37">
        <v>13.987527847290039</v>
      </c>
      <c r="AU37">
        <v>16.283542633056641</v>
      </c>
      <c r="AV37">
        <v>15.603893280029297</v>
      </c>
      <c r="AW37">
        <v>13.111597061157227</v>
      </c>
      <c r="AX37">
        <v>14.00501537322998</v>
      </c>
      <c r="AY37">
        <v>5.5757627487182617</v>
      </c>
      <c r="AZ37">
        <v>-0.43553170561790466</v>
      </c>
      <c r="BA37">
        <v>-0.69202643632888794</v>
      </c>
      <c r="BB37">
        <v>-2.0324251651763916</v>
      </c>
      <c r="BC37">
        <v>-4.7133340835571289</v>
      </c>
      <c r="BD37">
        <v>-13.57871150970459</v>
      </c>
      <c r="BE37">
        <v>-32.707561492919922</v>
      </c>
      <c r="BF37">
        <v>-44.028251647949219</v>
      </c>
      <c r="BG37">
        <v>-59.439571380615234</v>
      </c>
      <c r="BH37">
        <v>-93.925811767578125</v>
      </c>
      <c r="BI37">
        <v>-77.107261657714844</v>
      </c>
      <c r="BJ37">
        <v>-54.664642333984375</v>
      </c>
      <c r="BK37">
        <v>-38.134639739990234</v>
      </c>
      <c r="BL37">
        <v>-18.721729278564453</v>
      </c>
      <c r="BM37">
        <v>-4.5191726684570313</v>
      </c>
      <c r="BN37">
        <v>3.76557856798172E-2</v>
      </c>
      <c r="BO37">
        <v>0.11075612157583237</v>
      </c>
      <c r="BP37">
        <v>-1.88564732670784E-2</v>
      </c>
      <c r="BQ37">
        <v>-0.13336968421936035</v>
      </c>
      <c r="BR37">
        <v>8.3104632794857025E-2</v>
      </c>
      <c r="BS37">
        <v>1.2076982297003269E-2</v>
      </c>
      <c r="BT37">
        <v>-6.944834440946579E-2</v>
      </c>
      <c r="BU37">
        <v>-2.4011243134737015E-2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0.39587777853012085</v>
      </c>
      <c r="CJ37">
        <v>0.79892265796661377</v>
      </c>
      <c r="CK37">
        <v>-0.17971338331699371</v>
      </c>
      <c r="CL37">
        <v>-0.54349493980407715</v>
      </c>
      <c r="CM37">
        <v>-1.0862669441848993E-3</v>
      </c>
      <c r="CN37">
        <v>5.7204618453979492</v>
      </c>
      <c r="CO37">
        <v>1.1479414068162441E-2</v>
      </c>
      <c r="CP37">
        <v>-3.628774881362915</v>
      </c>
      <c r="CQ37">
        <v>2.0662879943847656</v>
      </c>
      <c r="CR37">
        <v>1.3695874214172363</v>
      </c>
      <c r="CS37">
        <v>0.33224815130233765</v>
      </c>
      <c r="CT37">
        <v>0.43632769584655762</v>
      </c>
      <c r="CU37">
        <v>-0.43681636452674866</v>
      </c>
      <c r="CV37">
        <v>-2.3009152412414551</v>
      </c>
      <c r="CW37">
        <v>0.48854166269302368</v>
      </c>
      <c r="CX37">
        <v>3.7171127796173096</v>
      </c>
      <c r="CY37">
        <v>-1.7921315431594849</v>
      </c>
      <c r="CZ37">
        <v>-5.1509184837341309</v>
      </c>
      <c r="DA37">
        <v>-0.64727634191513062</v>
      </c>
      <c r="DB37">
        <v>-1.293733948841691E-3</v>
      </c>
      <c r="DC37">
        <v>2.5226445198059082</v>
      </c>
      <c r="DD37">
        <v>5.0622373819351196E-3</v>
      </c>
      <c r="DE37">
        <v>-1.9959529638290405</v>
      </c>
      <c r="DF37">
        <v>-0.39354568719863892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5.8451045304536819E-2</v>
      </c>
      <c r="JW37">
        <v>9.8046861588954926E-2</v>
      </c>
      <c r="JX37">
        <v>-2.6308843865990639E-2</v>
      </c>
      <c r="JY37">
        <v>-0.13345171511173248</v>
      </c>
      <c r="JZ37">
        <v>0.11289337277412415</v>
      </c>
      <c r="KA37">
        <v>0.57271844148635864</v>
      </c>
      <c r="KB37">
        <v>-8.2942523062229156E-2</v>
      </c>
      <c r="KC37">
        <v>-0.58666002750396729</v>
      </c>
      <c r="KD37">
        <v>-8.4969744086265564E-2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4.1065754890441895</v>
      </c>
      <c r="OD37">
        <v>5.9277892112731934</v>
      </c>
      <c r="OE37">
        <v>5.4317870140075684</v>
      </c>
      <c r="OF37">
        <v>9.7875766754150391</v>
      </c>
      <c r="OG37">
        <v>20.020696640014648</v>
      </c>
      <c r="OH37">
        <v>18.816976547241211</v>
      </c>
      <c r="OI37">
        <v>15.163294792175293</v>
      </c>
      <c r="OJ37">
        <v>11.705620765686035</v>
      </c>
      <c r="OK37">
        <v>20.245962142944336</v>
      </c>
      <c r="OL37">
        <v>24.443647384643555</v>
      </c>
      <c r="OM37">
        <v>21.372379302978516</v>
      </c>
      <c r="ON37">
        <v>20.432268142700195</v>
      </c>
      <c r="OO37">
        <v>15.548620223999023</v>
      </c>
      <c r="OP37">
        <v>7.355259895324707</v>
      </c>
      <c r="OQ37">
        <v>6.3374004364013672</v>
      </c>
      <c r="OR37">
        <v>8.6260261535644531</v>
      </c>
      <c r="OS37">
        <v>5.704221248626709</v>
      </c>
      <c r="OT37">
        <v>2.0796952247619629</v>
      </c>
      <c r="OU37">
        <v>1.7430109977722168</v>
      </c>
      <c r="OV37">
        <v>1.3357819318771362</v>
      </c>
      <c r="OW37">
        <v>0.24191378057003021</v>
      </c>
      <c r="OX37">
        <v>3.3297948837280273</v>
      </c>
      <c r="OY37">
        <v>3.1255676746368408</v>
      </c>
      <c r="OZ37">
        <v>-2.5340995788574219</v>
      </c>
      <c r="PA37">
        <v>-3.2880125045776367</v>
      </c>
      <c r="PB37">
        <v>2.8033788204193115</v>
      </c>
      <c r="PC37">
        <v>-3.9178662300109863</v>
      </c>
      <c r="PD37">
        <v>-3.3833200931549072</v>
      </c>
      <c r="PE37">
        <v>3.5973138809204102</v>
      </c>
      <c r="PF37">
        <v>4.3208475112915039</v>
      </c>
      <c r="PG37">
        <v>4.2678127288818359</v>
      </c>
      <c r="PH37">
        <v>1.8723094463348389</v>
      </c>
      <c r="PI37">
        <v>0.35877570509910583</v>
      </c>
      <c r="PJ37">
        <v>0.83304679393768311</v>
      </c>
      <c r="PK37">
        <v>1.1779563426971436</v>
      </c>
      <c r="PL37">
        <v>1.3113671541213989</v>
      </c>
      <c r="PM37">
        <v>1.3247277736663818</v>
      </c>
      <c r="PN37">
        <v>0.87067598104476929</v>
      </c>
      <c r="PO37">
        <v>0.38756725192070007</v>
      </c>
      <c r="PP37">
        <v>0.25904229283332825</v>
      </c>
      <c r="PQ37">
        <v>0.18114723265171051</v>
      </c>
      <c r="PR37">
        <v>0.15543739497661591</v>
      </c>
      <c r="PS37">
        <v>1.0757801532745361</v>
      </c>
      <c r="PT37">
        <v>2.2988033294677734</v>
      </c>
      <c r="PU37">
        <v>1.6068297624588013</v>
      </c>
      <c r="PV37">
        <v>-4.1161641478538513E-2</v>
      </c>
      <c r="PW37">
        <v>6.0407407581806183E-2</v>
      </c>
      <c r="PX37">
        <v>0.16324731707572937</v>
      </c>
      <c r="PY37">
        <v>0.16958625614643097</v>
      </c>
      <c r="PZ37">
        <v>0.17511144280433655</v>
      </c>
      <c r="QA37">
        <v>2.842522144317627</v>
      </c>
      <c r="QB37">
        <v>3.8342423439025879</v>
      </c>
      <c r="QC37">
        <v>2.1455895900726318</v>
      </c>
      <c r="QD37">
        <v>-1.7302924243267626E-4</v>
      </c>
      <c r="QE37">
        <v>7.3377884924411774E-2</v>
      </c>
      <c r="QF37">
        <v>8.3580240607261658E-2</v>
      </c>
      <c r="QG37">
        <v>0.13384336233139038</v>
      </c>
    </row>
    <row r="38" spans="1:449">
      <c r="A38" t="s">
        <v>84</v>
      </c>
      <c r="B38">
        <v>1.3377491384744644E-2</v>
      </c>
      <c r="C38">
        <v>2.8671865463256836</v>
      </c>
      <c r="D38">
        <v>2.8807699680328369</v>
      </c>
      <c r="E38">
        <v>3.3030368387699127E-2</v>
      </c>
      <c r="F38">
        <v>2.0119961351156235E-2</v>
      </c>
      <c r="G38">
        <v>6.6898107528686523E-2</v>
      </c>
      <c r="H38">
        <v>8.7214022874832153E-2</v>
      </c>
      <c r="I38">
        <v>6.9369778037071228E-2</v>
      </c>
      <c r="J38">
        <v>6.9071531295776367E-2</v>
      </c>
      <c r="K38">
        <v>7.0878535509109497E-2</v>
      </c>
      <c r="L38">
        <v>4.2025599628686905E-2</v>
      </c>
      <c r="M38">
        <v>0.1156618669629097</v>
      </c>
      <c r="N38">
        <v>0.32919019460678101</v>
      </c>
      <c r="O38">
        <v>0.25132203102111816</v>
      </c>
      <c r="P38">
        <v>-2.5031266734004021E-2</v>
      </c>
      <c r="Q38">
        <v>-2.0403465256094933E-2</v>
      </c>
      <c r="R38">
        <v>2.3141267593018711E-4</v>
      </c>
      <c r="S38">
        <v>0.68836158514022827</v>
      </c>
      <c r="T38">
        <v>0.78940188884735107</v>
      </c>
      <c r="U38">
        <v>0.54013931751251221</v>
      </c>
      <c r="V38">
        <v>0.45069468021392822</v>
      </c>
      <c r="W38">
        <v>0.16063039004802704</v>
      </c>
      <c r="X38">
        <v>6.4428828656673431E-2</v>
      </c>
      <c r="Y38">
        <v>0.11283372342586517</v>
      </c>
      <c r="Z38">
        <v>8.9193493127822876E-2</v>
      </c>
      <c r="AA38">
        <v>2.1761847659945488E-2</v>
      </c>
      <c r="AB38">
        <v>2.0147506147623062E-2</v>
      </c>
      <c r="AC38">
        <v>4.2624134570360184E-2</v>
      </c>
      <c r="AD38">
        <v>0.19017647206783295</v>
      </c>
      <c r="AE38">
        <v>0.19373568892478943</v>
      </c>
      <c r="AF38">
        <v>4.0673777461051941E-2</v>
      </c>
      <c r="AG38">
        <v>3.6581682506948709E-3</v>
      </c>
      <c r="AH38">
        <v>-3.4124022349715233E-3</v>
      </c>
      <c r="AI38">
        <v>9.0726301074028015E-2</v>
      </c>
      <c r="AJ38">
        <v>0.2167334258556366</v>
      </c>
      <c r="AK38">
        <v>0.14682598412036896</v>
      </c>
      <c r="AL38">
        <v>-1.0668961331248283E-2</v>
      </c>
      <c r="AM38">
        <v>5.3537888452410698E-3</v>
      </c>
      <c r="AN38">
        <v>-4.1067716665565968E-3</v>
      </c>
      <c r="AO38">
        <v>-2.6053935289382935E-2</v>
      </c>
      <c r="AP38">
        <v>-3.3207949250936508E-2</v>
      </c>
      <c r="AQ38">
        <v>-0.13722427189350128</v>
      </c>
      <c r="AR38">
        <v>0.37280619144439697</v>
      </c>
      <c r="AS38">
        <v>1.0131125450134277</v>
      </c>
      <c r="AT38">
        <v>1.0396304130554199</v>
      </c>
      <c r="AU38">
        <v>0.24341857433319092</v>
      </c>
      <c r="AV38">
        <v>-0.32603037357330322</v>
      </c>
      <c r="AW38">
        <v>-0.53198468685150146</v>
      </c>
      <c r="AX38">
        <v>-2.305225133895874</v>
      </c>
      <c r="AY38">
        <v>-2.1125283241271973</v>
      </c>
      <c r="AZ38">
        <v>-1.6774076223373413</v>
      </c>
      <c r="BA38">
        <v>-3.1609447002410889</v>
      </c>
      <c r="BB38">
        <v>-4.4007449150085449</v>
      </c>
      <c r="BC38">
        <v>-5.5048727989196777</v>
      </c>
      <c r="BD38">
        <v>-6.6124367713928223</v>
      </c>
      <c r="BE38">
        <v>-7.5854434967041016</v>
      </c>
      <c r="BF38">
        <v>-9.1620273590087891</v>
      </c>
      <c r="BG38">
        <v>-7.5671443939208984</v>
      </c>
      <c r="BH38">
        <v>-4.7684230804443359</v>
      </c>
      <c r="BI38">
        <v>-10.842459678649902</v>
      </c>
      <c r="BJ38">
        <v>-17.470569610595703</v>
      </c>
      <c r="BK38">
        <v>-18.362573623657227</v>
      </c>
      <c r="BL38">
        <v>-16.976118087768555</v>
      </c>
      <c r="BM38">
        <v>-23.367368698120117</v>
      </c>
      <c r="BN38">
        <v>-34.785896301269531</v>
      </c>
      <c r="BO38">
        <v>-37.844444274902344</v>
      </c>
      <c r="BP38">
        <v>-35.305721282958984</v>
      </c>
      <c r="BQ38">
        <v>-44.57379150390625</v>
      </c>
      <c r="BR38">
        <v>-41.186626434326172</v>
      </c>
      <c r="BS38">
        <v>-26.421220779418945</v>
      </c>
      <c r="BT38">
        <v>-15.264875411987305</v>
      </c>
      <c r="BU38">
        <v>-11.252875328063965</v>
      </c>
      <c r="BV38">
        <v>3.678534984588623</v>
      </c>
      <c r="BW38">
        <v>51.263240814208984</v>
      </c>
      <c r="BX38">
        <v>94.642745971679688</v>
      </c>
      <c r="BY38">
        <v>65.738822937011719</v>
      </c>
      <c r="BZ38">
        <v>4.8291757702827454E-2</v>
      </c>
      <c r="CA38">
        <v>2.8317356109619141</v>
      </c>
      <c r="CB38">
        <v>-43.063823699951172</v>
      </c>
      <c r="CC38">
        <v>-3.6278276443481445</v>
      </c>
      <c r="CD38">
        <v>33.010456085205078</v>
      </c>
      <c r="CE38">
        <v>32.659912109375</v>
      </c>
      <c r="CF38">
        <v>27.823436737060547</v>
      </c>
      <c r="CG38">
        <v>31.098066329956055</v>
      </c>
      <c r="CH38">
        <v>21.344903945922852</v>
      </c>
      <c r="CI38">
        <v>12.468652725219727</v>
      </c>
      <c r="CJ38">
        <v>26.310735702514648</v>
      </c>
      <c r="CK38">
        <v>44.612277984619141</v>
      </c>
      <c r="CL38">
        <v>42.849773406982422</v>
      </c>
      <c r="CM38">
        <v>27.680938720703125</v>
      </c>
      <c r="CN38">
        <v>-1.5559478998184204</v>
      </c>
      <c r="CO38">
        <v>-0.17350772023200989</v>
      </c>
      <c r="CP38">
        <v>-1.9395781755447388</v>
      </c>
      <c r="CQ38">
        <v>-10.402435302734375</v>
      </c>
      <c r="CR38">
        <v>-3.432884693145752</v>
      </c>
      <c r="CS38">
        <v>1.7569164037704468</v>
      </c>
      <c r="CT38">
        <v>3.4244582653045654</v>
      </c>
      <c r="CU38">
        <v>3.2315473556518555</v>
      </c>
      <c r="CV38">
        <v>2.7095165252685547</v>
      </c>
      <c r="CW38">
        <v>2.5742859840393066</v>
      </c>
      <c r="CX38">
        <v>3.7149910926818848</v>
      </c>
      <c r="CY38">
        <v>4.6316351890563965</v>
      </c>
      <c r="CZ38">
        <v>0.78871417045593262</v>
      </c>
      <c r="DA38">
        <v>-1.1202725172042847</v>
      </c>
      <c r="DB38">
        <v>1.6450886726379395</v>
      </c>
      <c r="DC38">
        <v>1.7400757074356079</v>
      </c>
      <c r="DD38">
        <v>-1.2087554931640625</v>
      </c>
      <c r="DE38">
        <v>-1.038931131362915</v>
      </c>
      <c r="DF38">
        <v>0.11863324046134949</v>
      </c>
      <c r="DG38">
        <v>-1.6051138639450073</v>
      </c>
      <c r="DH38">
        <v>-0.38667559623718262</v>
      </c>
      <c r="DI38">
        <v>1.7186601161956787</v>
      </c>
      <c r="DJ38">
        <v>1.033228874206543</v>
      </c>
      <c r="DK38">
        <v>-0.74801135063171387</v>
      </c>
      <c r="DL38">
        <v>-0.612956702709198</v>
      </c>
      <c r="DM38">
        <v>-1.5981528759002686</v>
      </c>
      <c r="DN38">
        <v>-3.0910880565643311</v>
      </c>
      <c r="DO38">
        <v>-0.41770341992378235</v>
      </c>
      <c r="DP38">
        <v>2.0269818305969238</v>
      </c>
      <c r="DQ38">
        <v>1.142686128616333</v>
      </c>
      <c r="DR38">
        <v>3.9065241813659668</v>
      </c>
      <c r="DS38">
        <v>8.424128532409668</v>
      </c>
      <c r="DT38">
        <v>6.8286447525024414</v>
      </c>
      <c r="DU38">
        <v>10.031876564025879</v>
      </c>
      <c r="DV38">
        <v>8.8666286468505859</v>
      </c>
      <c r="DW38">
        <v>3.5452134609222412</v>
      </c>
      <c r="DX38">
        <v>1.8286764388903975E-3</v>
      </c>
      <c r="DY38">
        <v>-3.0619325637817383</v>
      </c>
      <c r="DZ38">
        <v>-4.1694660186767578</v>
      </c>
      <c r="EA38">
        <v>-2.9853768348693848</v>
      </c>
      <c r="EB38">
        <v>-2.7537403106689453</v>
      </c>
      <c r="EC38">
        <v>-2.8124825954437256</v>
      </c>
      <c r="ED38">
        <v>-1.3334858417510986</v>
      </c>
      <c r="EE38">
        <v>-0.45647916197776794</v>
      </c>
      <c r="EF38">
        <v>-2.4877340793609619</v>
      </c>
      <c r="EG38">
        <v>-2.427614688873291</v>
      </c>
      <c r="EH38">
        <v>-1.3302839994430542</v>
      </c>
      <c r="EI38">
        <v>-0.81551378965377808</v>
      </c>
      <c r="EJ38">
        <v>0.76274126768112183</v>
      </c>
      <c r="EK38">
        <v>-0.72051024436950684</v>
      </c>
      <c r="EL38">
        <v>-2.3447122573852539</v>
      </c>
      <c r="EM38">
        <v>-0.86800646781921387</v>
      </c>
      <c r="EN38">
        <v>3.2281861305236816</v>
      </c>
      <c r="EO38">
        <v>3.3485527038574219</v>
      </c>
      <c r="EP38">
        <v>-0.97100830078125</v>
      </c>
      <c r="EQ38">
        <v>-2.819807767868042</v>
      </c>
      <c r="ER38">
        <v>-1.8652311563491821</v>
      </c>
      <c r="ES38">
        <v>-2.6297898292541504</v>
      </c>
      <c r="ET38">
        <v>-3.1860976219177246</v>
      </c>
      <c r="EU38">
        <v>-0.99896681308746338</v>
      </c>
      <c r="EV38">
        <v>0.4385191798210144</v>
      </c>
      <c r="EW38">
        <v>-1.1390500068664551</v>
      </c>
      <c r="EX38">
        <v>1.6828386783599854</v>
      </c>
      <c r="EY38">
        <v>3.0585498809814453</v>
      </c>
      <c r="EZ38">
        <v>9.4886273145675659E-2</v>
      </c>
      <c r="FA38">
        <v>-0.68327206373214722</v>
      </c>
      <c r="FB38">
        <v>-1.1979537010192871</v>
      </c>
      <c r="FC38">
        <v>-1.10136878490448</v>
      </c>
      <c r="FD38">
        <v>-0.53820997476577759</v>
      </c>
      <c r="FE38">
        <v>-0.2941056489944458</v>
      </c>
      <c r="FF38">
        <v>0.75878608226776123</v>
      </c>
      <c r="FG38">
        <v>2.3437044620513916</v>
      </c>
      <c r="FH38">
        <v>1.627306342124939</v>
      </c>
      <c r="FI38">
        <v>0.57693338394165039</v>
      </c>
      <c r="FJ38">
        <v>1.173345685005188</v>
      </c>
      <c r="FK38">
        <v>2.528815746307373</v>
      </c>
      <c r="FL38">
        <v>0.72152900695800781</v>
      </c>
      <c r="FM38">
        <v>-1.5079374313354492</v>
      </c>
      <c r="FN38">
        <v>-0.93221110105514526</v>
      </c>
      <c r="FO38">
        <v>3.3892135620117188</v>
      </c>
      <c r="FP38">
        <v>5.680720329284668</v>
      </c>
      <c r="FQ38">
        <v>-2.2000346183776855</v>
      </c>
      <c r="FR38">
        <v>-6.879946231842041</v>
      </c>
      <c r="FS38">
        <v>-5.0618276596069336</v>
      </c>
      <c r="FT38">
        <v>-4.9026083946228027</v>
      </c>
      <c r="FU38">
        <v>-4.5361328125</v>
      </c>
      <c r="FV38">
        <v>-1.5986806154251099</v>
      </c>
      <c r="FW38">
        <v>2.5312433242797852</v>
      </c>
      <c r="FX38">
        <v>3.1606435775756836</v>
      </c>
      <c r="FY38">
        <v>-0.52763581275939941</v>
      </c>
      <c r="FZ38">
        <v>-0.9947737455368042</v>
      </c>
      <c r="GA38">
        <v>-1.2719988822937012</v>
      </c>
      <c r="GB38">
        <v>-2.1741499900817871</v>
      </c>
      <c r="GC38">
        <v>-3.4851326942443848</v>
      </c>
      <c r="GD38">
        <v>1.4939899444580078</v>
      </c>
      <c r="GE38">
        <v>5.2441439628601074</v>
      </c>
      <c r="GF38">
        <v>1.1755110025405884</v>
      </c>
      <c r="GG38">
        <v>-1.0333936214447021</v>
      </c>
      <c r="GH38">
        <v>-0.40625801682472229</v>
      </c>
      <c r="GI38">
        <v>1.3736498355865479</v>
      </c>
      <c r="GJ38">
        <v>3.743342399597168</v>
      </c>
      <c r="GK38">
        <v>4.6264228820800781</v>
      </c>
      <c r="GL38">
        <v>2.0312883853912354</v>
      </c>
      <c r="GM38">
        <v>-1.8644124269485474</v>
      </c>
      <c r="GN38">
        <v>-2.5390172004699707</v>
      </c>
      <c r="GO38">
        <v>0.8832622766494751</v>
      </c>
      <c r="GP38">
        <v>-0.67792612314224243</v>
      </c>
      <c r="GQ38">
        <v>-1.6307309865951538</v>
      </c>
      <c r="GR38">
        <v>2.2115540504455566</v>
      </c>
      <c r="GS38">
        <v>-0.54271763563156128</v>
      </c>
      <c r="GT38">
        <v>-1.256045937538147</v>
      </c>
      <c r="GU38">
        <v>0.10484233498573303</v>
      </c>
      <c r="GV38">
        <v>-0.26096078753471375</v>
      </c>
      <c r="GW38">
        <v>-0.96167701482772827</v>
      </c>
      <c r="GX38">
        <v>-1.4747766256332397</v>
      </c>
      <c r="GY38">
        <v>-1.5969520807266235</v>
      </c>
      <c r="GZ38">
        <v>-1.2978578805923462</v>
      </c>
      <c r="HA38">
        <v>-0.68400996923446655</v>
      </c>
      <c r="HB38">
        <v>1.2600506544113159</v>
      </c>
      <c r="HC38">
        <v>-7.8822635114192963E-2</v>
      </c>
      <c r="HD38">
        <v>-0.82807743549346924</v>
      </c>
      <c r="HE38">
        <v>-0.79555237293243408</v>
      </c>
      <c r="HF38">
        <v>0.40512126684188843</v>
      </c>
      <c r="HG38">
        <v>-0.39309906959533691</v>
      </c>
      <c r="HH38">
        <v>5.5893734097480774E-2</v>
      </c>
      <c r="HI38">
        <v>1.5780332088470459</v>
      </c>
      <c r="HJ38">
        <v>2.0208499431610107</v>
      </c>
      <c r="HK38">
        <v>1.6522115468978882</v>
      </c>
      <c r="HL38">
        <v>3.791466236114502</v>
      </c>
      <c r="HM38">
        <v>5.7976484298706055</v>
      </c>
      <c r="HN38">
        <v>4.1976718902587891</v>
      </c>
      <c r="HO38">
        <v>2.4189577102661133</v>
      </c>
      <c r="HP38">
        <v>4.9346070289611816</v>
      </c>
      <c r="HQ38">
        <v>0.69861513376235962</v>
      </c>
      <c r="HR38">
        <v>-4.2972211837768555</v>
      </c>
      <c r="HS38">
        <v>-0.32333904504776001</v>
      </c>
      <c r="HT38">
        <v>1.8849802017211914</v>
      </c>
      <c r="HU38">
        <v>1.6515152454376221</v>
      </c>
      <c r="HV38">
        <v>-7.706754207611084</v>
      </c>
      <c r="HW38">
        <v>-4.4746794700622559</v>
      </c>
      <c r="HX38">
        <v>-0.48735237121582031</v>
      </c>
      <c r="HY38">
        <v>-5.1410369873046875</v>
      </c>
      <c r="HZ38">
        <v>-4.3701868057250977</v>
      </c>
      <c r="IA38">
        <v>-2.8472020626068115</v>
      </c>
      <c r="IB38">
        <v>-3.1028637886047363</v>
      </c>
      <c r="IC38">
        <v>-2.9824321269989014</v>
      </c>
      <c r="ID38">
        <v>-1.5974134206771851</v>
      </c>
      <c r="IE38">
        <v>1.3814833164215088</v>
      </c>
      <c r="IF38">
        <v>1.7689939737319946</v>
      </c>
      <c r="IG38">
        <v>0.47306180000305176</v>
      </c>
      <c r="IH38">
        <v>2.2829062938690186</v>
      </c>
      <c r="II38">
        <v>-0.4248603880405426</v>
      </c>
      <c r="IJ38">
        <v>-0.99480700492858887</v>
      </c>
      <c r="IK38">
        <v>1.1611679792404175</v>
      </c>
      <c r="IL38">
        <v>3.200160026550293</v>
      </c>
      <c r="IM38">
        <v>5.1323914527893066</v>
      </c>
      <c r="IN38">
        <v>3.6896438598632813</v>
      </c>
      <c r="IO38">
        <v>3.2649631500244141</v>
      </c>
      <c r="IP38">
        <v>-1.3837199211120605</v>
      </c>
      <c r="IQ38">
        <v>-2.6011691093444824</v>
      </c>
      <c r="IR38">
        <v>0.9461674690246582</v>
      </c>
      <c r="IS38">
        <v>2.1421775817871094</v>
      </c>
      <c r="IT38">
        <v>-3.2665495872497559</v>
      </c>
      <c r="IU38">
        <v>-1.30070960521698</v>
      </c>
      <c r="IV38">
        <v>0.35885515809059143</v>
      </c>
      <c r="IW38">
        <v>-2.6410050392150879</v>
      </c>
      <c r="IX38">
        <v>1.2228376865386963</v>
      </c>
      <c r="IY38">
        <v>3.7816870212554932</v>
      </c>
      <c r="IZ38">
        <v>-0.28341999650001526</v>
      </c>
      <c r="JA38">
        <v>-2.7064440250396729</v>
      </c>
      <c r="JB38">
        <v>-1.801499605178833</v>
      </c>
      <c r="JC38">
        <v>-0.74817413091659546</v>
      </c>
      <c r="JD38">
        <v>-0.6720651388168335</v>
      </c>
      <c r="JE38">
        <v>0.30040335655212402</v>
      </c>
      <c r="JF38">
        <v>-6.7967429757118225E-2</v>
      </c>
      <c r="JG38">
        <v>-1.2575638294219971</v>
      </c>
      <c r="JH38">
        <v>-1.2224397659301758</v>
      </c>
      <c r="JI38">
        <v>0.54568898677825928</v>
      </c>
      <c r="JJ38">
        <v>-0.18073129653930664</v>
      </c>
      <c r="JK38">
        <v>-0.16589787602424622</v>
      </c>
      <c r="JL38">
        <v>3.7547907829284668</v>
      </c>
      <c r="JM38">
        <v>8.3173942565917969</v>
      </c>
      <c r="JN38">
        <v>8.4450845718383789</v>
      </c>
      <c r="JO38">
        <v>4.6708493232727051</v>
      </c>
      <c r="JP38">
        <v>3.0573070049285889</v>
      </c>
      <c r="JQ38">
        <v>1.0469324588775635</v>
      </c>
      <c r="JR38">
        <v>-0.79361027479171753</v>
      </c>
      <c r="JS38">
        <v>-1.1170281171798706</v>
      </c>
      <c r="JT38">
        <v>-0.6433447003364563</v>
      </c>
      <c r="JU38">
        <v>1.8847643136978149</v>
      </c>
      <c r="JV38">
        <v>3.577235221862793</v>
      </c>
      <c r="JW38">
        <v>2.0296671390533447</v>
      </c>
      <c r="JX38">
        <v>-1.7447583675384521</v>
      </c>
      <c r="JY38">
        <v>-2.1720762252807617</v>
      </c>
      <c r="JZ38">
        <v>-1.2074087858200073</v>
      </c>
      <c r="KA38">
        <v>-2.2540798187255859</v>
      </c>
      <c r="KB38">
        <v>-7.6423859596252441</v>
      </c>
      <c r="KC38">
        <v>-10.56755256652832</v>
      </c>
      <c r="KD38">
        <v>-7.9652395248413086</v>
      </c>
      <c r="KE38">
        <v>-5.7470512390136719</v>
      </c>
      <c r="KF38">
        <v>-2.7166752815246582</v>
      </c>
      <c r="KG38">
        <v>0.1620260626077652</v>
      </c>
      <c r="KH38">
        <v>-0.19181445240974426</v>
      </c>
      <c r="KI38">
        <v>-1.2705980539321899</v>
      </c>
      <c r="KJ38">
        <v>-0.79220825433731079</v>
      </c>
      <c r="KK38">
        <v>0.21504087746143341</v>
      </c>
      <c r="KL38">
        <v>1.0067969560623169</v>
      </c>
      <c r="KM38">
        <v>1.4583841562271118</v>
      </c>
      <c r="KN38">
        <v>1.8008459806442261</v>
      </c>
      <c r="KO38">
        <v>2.6870114803314209</v>
      </c>
      <c r="KP38">
        <v>4.117495059967041</v>
      </c>
      <c r="KQ38">
        <v>4.4694032669067383</v>
      </c>
      <c r="KR38">
        <v>1.0669490098953247</v>
      </c>
      <c r="KS38">
        <v>-2.6556210517883301</v>
      </c>
      <c r="KT38">
        <v>-3.0829112529754639</v>
      </c>
      <c r="KU38">
        <v>-1.2200565338134766</v>
      </c>
      <c r="KV38">
        <v>0.62846976518630981</v>
      </c>
      <c r="KW38">
        <v>-0.70454061031341553</v>
      </c>
      <c r="KX38">
        <v>5.8067813515663147E-2</v>
      </c>
      <c r="KY38">
        <v>-0.20668280124664307</v>
      </c>
      <c r="KZ38">
        <v>-1.0300487279891968</v>
      </c>
      <c r="LA38">
        <v>0.51535648107528687</v>
      </c>
      <c r="LB38">
        <v>4.2520670890808105</v>
      </c>
      <c r="LC38">
        <v>2.9952023029327393</v>
      </c>
      <c r="LD38">
        <v>-1.0187339782714844</v>
      </c>
      <c r="LE38">
        <v>-3.0694453716278076</v>
      </c>
      <c r="LF38">
        <v>-3.5786406993865967</v>
      </c>
      <c r="LG38">
        <v>-3.2313082218170166</v>
      </c>
      <c r="LH38">
        <v>1.2620922327041626</v>
      </c>
      <c r="LI38">
        <v>1.4354231357574463</v>
      </c>
      <c r="LJ38">
        <v>-0.11714756488800049</v>
      </c>
      <c r="LK38">
        <v>0.60223323106765747</v>
      </c>
      <c r="LL38">
        <v>-0.79266458749771118</v>
      </c>
      <c r="LM38">
        <v>-1.7793005704879761</v>
      </c>
      <c r="LN38">
        <v>0.92737585306167603</v>
      </c>
      <c r="LO38">
        <v>4.5707812309265137</v>
      </c>
      <c r="LP38">
        <v>4.6423654556274414</v>
      </c>
      <c r="LQ38">
        <v>7.8859391212463379</v>
      </c>
      <c r="LR38">
        <v>9.1530847549438477</v>
      </c>
      <c r="LS38">
        <v>5.3516230583190918</v>
      </c>
      <c r="LT38">
        <v>-1.3079432249069214</v>
      </c>
      <c r="LU38">
        <v>-5.0733485221862793</v>
      </c>
      <c r="LV38">
        <v>-4.5583052635192871</v>
      </c>
      <c r="LW38">
        <v>0.81888610124588013</v>
      </c>
      <c r="LX38">
        <v>5.2064461708068848</v>
      </c>
      <c r="LY38">
        <v>0.46148663759231567</v>
      </c>
      <c r="LZ38">
        <v>-2.9504485130310059</v>
      </c>
      <c r="MA38">
        <v>9.0277624130249023</v>
      </c>
      <c r="MB38">
        <v>11.027912139892578</v>
      </c>
      <c r="MC38">
        <v>3.2150938510894775</v>
      </c>
      <c r="MD38">
        <v>0.97149986028671265</v>
      </c>
      <c r="ME38">
        <v>-2.6841577142477036E-2</v>
      </c>
      <c r="MF38">
        <v>-0.64064764976501465</v>
      </c>
      <c r="MG38">
        <v>0.25729909539222717</v>
      </c>
      <c r="MH38">
        <v>2.4406273365020752</v>
      </c>
      <c r="MI38">
        <v>2.7250754833221436</v>
      </c>
      <c r="MJ38">
        <v>0.16513082385063171</v>
      </c>
      <c r="MK38">
        <v>-0.64309895038604736</v>
      </c>
      <c r="ML38">
        <v>-0.13469240069389343</v>
      </c>
      <c r="MM38">
        <v>-0.28692573308944702</v>
      </c>
      <c r="MN38">
        <v>-7.8978171348571777</v>
      </c>
      <c r="MO38">
        <v>-9.7439508438110352</v>
      </c>
      <c r="MP38">
        <v>-5.6996421813964844</v>
      </c>
      <c r="MQ38">
        <v>-4.531705379486084</v>
      </c>
      <c r="MR38">
        <v>-10.635229110717773</v>
      </c>
      <c r="MS38">
        <v>-18.503835678100586</v>
      </c>
      <c r="MT38">
        <v>-22.556629180908203</v>
      </c>
      <c r="MU38">
        <v>-28.600057601928711</v>
      </c>
      <c r="MV38">
        <v>-27.896869659423828</v>
      </c>
      <c r="MW38">
        <v>-26.632896423339844</v>
      </c>
      <c r="MX38">
        <v>-18.892120361328125</v>
      </c>
      <c r="MY38">
        <v>-1.7248003482818604</v>
      </c>
      <c r="MZ38">
        <v>12.386725425720215</v>
      </c>
      <c r="NA38">
        <v>6.4021320343017578</v>
      </c>
      <c r="NB38">
        <v>-22.455066680908203</v>
      </c>
      <c r="NC38">
        <v>-49.528301239013672</v>
      </c>
      <c r="ND38">
        <v>-49.855117797851563</v>
      </c>
      <c r="NE38">
        <v>-40.357284545898438</v>
      </c>
      <c r="NF38">
        <v>-38.010250091552734</v>
      </c>
      <c r="NG38">
        <v>-36.376350402832031</v>
      </c>
      <c r="NH38">
        <v>-36.272327423095703</v>
      </c>
      <c r="NI38">
        <v>-59.74444580078125</v>
      </c>
      <c r="NJ38">
        <v>-120.54164886474609</v>
      </c>
      <c r="NK38">
        <v>-141.23641967773438</v>
      </c>
      <c r="NL38">
        <v>-83.539909362792969</v>
      </c>
      <c r="NM38">
        <v>-18.666299819946289</v>
      </c>
      <c r="NN38">
        <v>-20.903352737426758</v>
      </c>
      <c r="NO38">
        <v>3.0369927883148193</v>
      </c>
      <c r="NP38">
        <v>15.139323234558105</v>
      </c>
      <c r="NQ38">
        <v>20.123086929321289</v>
      </c>
      <c r="NR38">
        <v>48.556373596191406</v>
      </c>
      <c r="NS38">
        <v>65.250213623046875</v>
      </c>
      <c r="NT38">
        <v>102.03038024902344</v>
      </c>
      <c r="NU38">
        <v>129.5198974609375</v>
      </c>
      <c r="NV38">
        <v>114.79806518554688</v>
      </c>
      <c r="NW38">
        <v>72.613517761230469</v>
      </c>
      <c r="NX38">
        <v>57.453495025634766</v>
      </c>
      <c r="NY38">
        <v>24.206029891967773</v>
      </c>
      <c r="NZ38">
        <v>21.703268051147461</v>
      </c>
      <c r="OA38">
        <v>21.61866569519043</v>
      </c>
      <c r="OB38">
        <v>21.501811981201172</v>
      </c>
      <c r="OC38">
        <v>23.025943756103516</v>
      </c>
      <c r="OD38">
        <v>27.042146682739258</v>
      </c>
      <c r="OE38">
        <v>25.330757141113281</v>
      </c>
      <c r="OF38">
        <v>14.022873878479004</v>
      </c>
      <c r="OG38">
        <v>4.226038932800293</v>
      </c>
      <c r="OH38">
        <v>7.3284645080566406</v>
      </c>
      <c r="OI38">
        <v>3.901975154876709</v>
      </c>
      <c r="OJ38">
        <v>-0.62019658088684082</v>
      </c>
      <c r="OK38">
        <v>-4.5071048736572266</v>
      </c>
      <c r="OL38">
        <v>-4.0526952743530273</v>
      </c>
      <c r="OM38">
        <v>-3.8417825698852539</v>
      </c>
      <c r="ON38">
        <v>-4.1295461654663086</v>
      </c>
      <c r="OO38">
        <v>-2.1622254848480225</v>
      </c>
      <c r="OP38">
        <v>0.81009632349014282</v>
      </c>
      <c r="OQ38">
        <v>0.7827904224395752</v>
      </c>
      <c r="OR38">
        <v>0.70205789804458618</v>
      </c>
      <c r="OS38">
        <v>0.19917093217372894</v>
      </c>
      <c r="OT38">
        <v>-0.11114054918289185</v>
      </c>
      <c r="OU38">
        <v>0.34259882569313049</v>
      </c>
      <c r="OV38">
        <v>-0.38246366381645203</v>
      </c>
      <c r="OW38">
        <v>-0.75799953937530518</v>
      </c>
      <c r="OX38">
        <v>-1.1351157426834106</v>
      </c>
      <c r="OY38">
        <v>-0.1601584404706955</v>
      </c>
      <c r="OZ38">
        <v>1.5441107749938965</v>
      </c>
      <c r="PA38">
        <v>0.55176275968551636</v>
      </c>
      <c r="PB38">
        <v>-1.8607258796691895</v>
      </c>
      <c r="PC38">
        <v>1.6536788940429688</v>
      </c>
      <c r="PD38">
        <v>2.0257506370544434</v>
      </c>
      <c r="PE38">
        <v>-1.0680708885192871</v>
      </c>
      <c r="PF38">
        <v>1.0545748472213745</v>
      </c>
      <c r="PG38">
        <v>1.2318098545074463</v>
      </c>
      <c r="PH38">
        <v>3.2228674739599228E-2</v>
      </c>
      <c r="PI38">
        <v>-0.69599467515945435</v>
      </c>
      <c r="PJ38">
        <v>-0.42960116267204285</v>
      </c>
      <c r="PK38">
        <v>-0.18012066185474396</v>
      </c>
      <c r="PL38">
        <v>-1.6336012631654739E-2</v>
      </c>
      <c r="PM38">
        <v>0.25933912396430969</v>
      </c>
      <c r="PN38">
        <v>0.21390081942081451</v>
      </c>
      <c r="PO38">
        <v>0.14860312640666962</v>
      </c>
      <c r="PP38">
        <v>0.11632179468870163</v>
      </c>
      <c r="PQ38">
        <v>-1.2988898670300841E-3</v>
      </c>
      <c r="PR38">
        <v>-2.0470647141337395E-2</v>
      </c>
      <c r="PS38">
        <v>-0.87732887268066406</v>
      </c>
      <c r="PT38">
        <v>-2.0908358097076416</v>
      </c>
      <c r="PU38">
        <v>-1.5397894382476807</v>
      </c>
      <c r="PV38">
        <v>2.3681923747062683E-2</v>
      </c>
      <c r="PW38">
        <v>-4.5744623988866806E-2</v>
      </c>
      <c r="PX38">
        <v>-9.918435662984848E-2</v>
      </c>
      <c r="PY38">
        <v>0.32122397422790527</v>
      </c>
      <c r="PZ38">
        <v>0.23390118777751923</v>
      </c>
      <c r="QA38">
        <v>-0.61223733425140381</v>
      </c>
      <c r="QB38">
        <v>-0.88469171524047852</v>
      </c>
      <c r="QC38">
        <v>-0.43679520487785339</v>
      </c>
      <c r="QD38">
        <v>0.16538551449775696</v>
      </c>
      <c r="QE38">
        <v>0.28803026676177979</v>
      </c>
      <c r="QF38">
        <v>0.22062276303768158</v>
      </c>
      <c r="QG38">
        <v>-2.3907188326120377E-2</v>
      </c>
    </row>
    <row r="39" spans="1:449">
      <c r="A39" t="s">
        <v>85</v>
      </c>
      <c r="B39">
        <v>1.0838324204087257E-2</v>
      </c>
      <c r="C39">
        <v>5.2569680213928223</v>
      </c>
      <c r="D39">
        <v>5.2238979339599609</v>
      </c>
      <c r="E39">
        <v>-4.2849618941545486E-2</v>
      </c>
      <c r="F39">
        <v>-3.506791964173317E-2</v>
      </c>
      <c r="G39">
        <v>-0.13264413177967072</v>
      </c>
      <c r="H39">
        <v>-0.1763397604227066</v>
      </c>
      <c r="I39">
        <v>-0.18158410489559174</v>
      </c>
      <c r="J39">
        <v>-0.1766652911901474</v>
      </c>
      <c r="K39">
        <v>-9.7427494823932648E-2</v>
      </c>
      <c r="L39">
        <v>-9.0478071942925453E-3</v>
      </c>
      <c r="M39">
        <v>-1.4105421490967274E-2</v>
      </c>
      <c r="N39">
        <v>1.9590092822909355E-2</v>
      </c>
      <c r="O39">
        <v>5.8522790670394897E-2</v>
      </c>
      <c r="P39">
        <v>2.3723719641566277E-2</v>
      </c>
      <c r="Q39">
        <v>2.016734704375267E-2</v>
      </c>
      <c r="R39">
        <v>0.1641940176486969</v>
      </c>
      <c r="S39">
        <v>0.60811454057693481</v>
      </c>
      <c r="T39">
        <v>0.54485189914703369</v>
      </c>
      <c r="U39">
        <v>0.5637630820274353</v>
      </c>
      <c r="V39">
        <v>0.6006011962890625</v>
      </c>
      <c r="W39">
        <v>0.20872204005718231</v>
      </c>
      <c r="X39">
        <v>0.14038674533367157</v>
      </c>
      <c r="Y39">
        <v>0.24972870945930481</v>
      </c>
      <c r="Z39">
        <v>0.17519867420196533</v>
      </c>
      <c r="AA39">
        <v>8.8536981493234634E-3</v>
      </c>
      <c r="AB39">
        <v>1.6604367643594742E-2</v>
      </c>
      <c r="AC39">
        <v>7.8454621136188507E-2</v>
      </c>
      <c r="AD39">
        <v>0.42022159695625305</v>
      </c>
      <c r="AE39">
        <v>0.41206476092338562</v>
      </c>
      <c r="AF39">
        <v>8.8138200342655182E-2</v>
      </c>
      <c r="AG39">
        <v>4.4596005231142044E-2</v>
      </c>
      <c r="AH39">
        <v>4.2371947318315506E-2</v>
      </c>
      <c r="AI39">
        <v>-2.3201841861009598E-2</v>
      </c>
      <c r="AJ39">
        <v>-0.10767693817615509</v>
      </c>
      <c r="AK39">
        <v>-6.9569475948810577E-2</v>
      </c>
      <c r="AL39">
        <v>3.8652479648590088E-2</v>
      </c>
      <c r="AM39">
        <v>1.3572768308222294E-2</v>
      </c>
      <c r="AN39">
        <v>-1.1069742031395435E-3</v>
      </c>
      <c r="AO39">
        <v>1.4561659656465054E-2</v>
      </c>
      <c r="AP39">
        <v>4.480433464050293E-2</v>
      </c>
      <c r="AQ39">
        <v>-0.12256290018558502</v>
      </c>
      <c r="AR39">
        <v>0.26823800802230835</v>
      </c>
      <c r="AS39">
        <v>0.52393180131912231</v>
      </c>
      <c r="AT39">
        <v>0.37805554270744324</v>
      </c>
      <c r="AU39">
        <v>8.4939084947109222E-2</v>
      </c>
      <c r="AV39">
        <v>-1.6733837127685547</v>
      </c>
      <c r="AW39">
        <v>-5.0566306114196777</v>
      </c>
      <c r="AX39">
        <v>-6.7634963989257813</v>
      </c>
      <c r="AY39">
        <v>-12.98016357421875</v>
      </c>
      <c r="AZ39">
        <v>-21.72430419921875</v>
      </c>
      <c r="BA39">
        <v>-23.87335205078125</v>
      </c>
      <c r="BB39">
        <v>-32.567108154296875</v>
      </c>
      <c r="BC39">
        <v>-45.975494384765625</v>
      </c>
      <c r="BD39">
        <v>-61.634082794189453</v>
      </c>
      <c r="BE39">
        <v>-78.824996948242188</v>
      </c>
      <c r="BF39">
        <v>-86.601181030273438</v>
      </c>
      <c r="BG39">
        <v>-88.170234680175781</v>
      </c>
      <c r="BH39">
        <v>-133.02565002441406</v>
      </c>
      <c r="BI39">
        <v>-132.51261901855469</v>
      </c>
      <c r="BJ39">
        <v>-114.79776000976563</v>
      </c>
      <c r="BK39">
        <v>-116.10321807861328</v>
      </c>
      <c r="BL39">
        <v>-111.90381622314453</v>
      </c>
      <c r="BM39">
        <v>-92.426582336425781</v>
      </c>
      <c r="BN39">
        <v>-68.697158813476563</v>
      </c>
      <c r="BO39">
        <v>-58.273502349853516</v>
      </c>
      <c r="BP39">
        <v>-52.431369781494141</v>
      </c>
      <c r="BQ39">
        <v>-40.466606140136719</v>
      </c>
      <c r="BR39">
        <v>-26.799968719482422</v>
      </c>
      <c r="BS39">
        <v>-16.851699829101563</v>
      </c>
      <c r="BT39">
        <v>-7.2625608444213867</v>
      </c>
      <c r="BU39">
        <v>2.7215192317962646</v>
      </c>
      <c r="BV39">
        <v>15.839337348937988</v>
      </c>
      <c r="BW39">
        <v>40.794414520263672</v>
      </c>
      <c r="BX39">
        <v>70.405487060546875</v>
      </c>
      <c r="BY39">
        <v>81.403350830078125</v>
      </c>
      <c r="BZ39">
        <v>56.258033752441406</v>
      </c>
      <c r="CA39">
        <v>29.147806167602539</v>
      </c>
      <c r="CB39">
        <v>-8.7707653045654297</v>
      </c>
      <c r="CC39">
        <v>-50.167732238769531</v>
      </c>
      <c r="CD39">
        <v>-80.457046508789063</v>
      </c>
      <c r="CE39">
        <v>-69.135635375976563</v>
      </c>
      <c r="CF39">
        <v>-17.057683944702148</v>
      </c>
      <c r="CG39">
        <v>43.332382202148438</v>
      </c>
      <c r="CH39">
        <v>87.692024230957031</v>
      </c>
      <c r="CI39">
        <v>126.69728088378906</v>
      </c>
      <c r="CJ39">
        <v>148.27291870117188</v>
      </c>
      <c r="CK39">
        <v>140.400634765625</v>
      </c>
      <c r="CL39">
        <v>128.36544799804688</v>
      </c>
      <c r="CM39">
        <v>126.59832000732422</v>
      </c>
      <c r="CN39">
        <v>92.126487731933594</v>
      </c>
      <c r="CO39">
        <v>56.095966339111328</v>
      </c>
      <c r="CP39">
        <v>67.370353698730469</v>
      </c>
      <c r="CQ39">
        <v>58.964328765869141</v>
      </c>
      <c r="CR39">
        <v>37.709747314453125</v>
      </c>
      <c r="CS39">
        <v>26.012493133544922</v>
      </c>
      <c r="CT39">
        <v>16.782815933227539</v>
      </c>
      <c r="CU39">
        <v>21.41682243347168</v>
      </c>
      <c r="CV39">
        <v>32.840835571289063</v>
      </c>
      <c r="CW39">
        <v>27.02977180480957</v>
      </c>
      <c r="CX39">
        <v>18.535324096679688</v>
      </c>
      <c r="CY39">
        <v>20.816024780273438</v>
      </c>
      <c r="CZ39">
        <v>15.515128135681152</v>
      </c>
      <c r="DA39">
        <v>13.911754608154297</v>
      </c>
      <c r="DB39">
        <v>19.648319244384766</v>
      </c>
      <c r="DC39">
        <v>27.895843505859375</v>
      </c>
      <c r="DD39">
        <v>27.907899856567383</v>
      </c>
      <c r="DE39">
        <v>21.115097045898438</v>
      </c>
      <c r="DF39">
        <v>19.88142204284668</v>
      </c>
      <c r="DG39">
        <v>13.810729026794434</v>
      </c>
      <c r="DH39">
        <v>7.8004093170166016</v>
      </c>
      <c r="DI39">
        <v>6.4173216819763184</v>
      </c>
      <c r="DJ39">
        <v>6.4030952453613281</v>
      </c>
      <c r="DK39">
        <v>6.6046133041381836</v>
      </c>
      <c r="DL39">
        <v>7.0364542007446289</v>
      </c>
      <c r="DM39">
        <v>4.4138917922973633</v>
      </c>
      <c r="DN39">
        <v>-4.6554785221815109E-2</v>
      </c>
      <c r="DO39">
        <v>-0.22657988965511322</v>
      </c>
      <c r="DP39">
        <v>-2.3470754623413086</v>
      </c>
      <c r="DQ39">
        <v>-3.8966810703277588</v>
      </c>
      <c r="DR39">
        <v>-0.33846086263656616</v>
      </c>
      <c r="DS39">
        <v>4.7141272574663162E-2</v>
      </c>
      <c r="DT39">
        <v>2.3025431632995605</v>
      </c>
      <c r="DU39">
        <v>0.15057152509689331</v>
      </c>
      <c r="DV39">
        <v>-0.13407920300960541</v>
      </c>
      <c r="DW39">
        <v>-4.4202752113342285</v>
      </c>
      <c r="DX39">
        <v>-6.712425708770752</v>
      </c>
      <c r="DY39">
        <v>-9.2456960678100586</v>
      </c>
      <c r="DZ39">
        <v>-9.7956819534301758</v>
      </c>
      <c r="EA39">
        <v>-2.9715960025787354</v>
      </c>
      <c r="EB39">
        <v>2.5777237415313721</v>
      </c>
      <c r="EC39">
        <v>-1.3945701122283936</v>
      </c>
      <c r="ED39">
        <v>-4.865659236907959</v>
      </c>
      <c r="EE39">
        <v>-8.2934913635253906</v>
      </c>
      <c r="EF39">
        <v>-7.4987802505493164</v>
      </c>
      <c r="EG39">
        <v>-3.723099946975708</v>
      </c>
      <c r="EH39">
        <v>-6.046912670135498</v>
      </c>
      <c r="EI39">
        <v>-5.9991216659545898</v>
      </c>
      <c r="EJ39">
        <v>-2.9117252826690674</v>
      </c>
      <c r="EK39">
        <v>0.94034522771835327</v>
      </c>
      <c r="EL39">
        <v>1.5068548917770386</v>
      </c>
      <c r="EM39">
        <v>0.14302074909210205</v>
      </c>
      <c r="EN39">
        <v>-3.2711656093597412</v>
      </c>
      <c r="EO39">
        <v>-3.9926366806030273</v>
      </c>
      <c r="EP39">
        <v>-1.2546442747116089</v>
      </c>
      <c r="EQ39">
        <v>-0.57754534482955933</v>
      </c>
      <c r="ER39">
        <v>-3.0868203639984131</v>
      </c>
      <c r="ES39">
        <v>-4.4338250160217285</v>
      </c>
      <c r="ET39">
        <v>-1.3891041278839111</v>
      </c>
      <c r="EU39">
        <v>2.9773805141448975</v>
      </c>
      <c r="EV39">
        <v>-0.80142557621002197</v>
      </c>
      <c r="EW39">
        <v>-2.3283164501190186</v>
      </c>
      <c r="EX39">
        <v>-7.3927409946918488E-2</v>
      </c>
      <c r="EY39">
        <v>2.6455821990966797</v>
      </c>
      <c r="EZ39">
        <v>1.4182978868484497</v>
      </c>
      <c r="FA39">
        <v>2.5883677005767822</v>
      </c>
      <c r="FB39">
        <v>4.3683757781982422</v>
      </c>
      <c r="FC39">
        <v>4.9455108642578125</v>
      </c>
      <c r="FD39">
        <v>3.3923161029815674</v>
      </c>
      <c r="FE39">
        <v>0.95954668521881104</v>
      </c>
      <c r="FF39">
        <v>-0.71370947360992432</v>
      </c>
      <c r="FG39">
        <v>-1.1982333660125732</v>
      </c>
      <c r="FH39">
        <v>-2.2191367149353027</v>
      </c>
      <c r="FI39">
        <v>-3.6848256587982178</v>
      </c>
      <c r="FJ39">
        <v>-3.4880073070526123</v>
      </c>
      <c r="FK39">
        <v>0.52376657724380493</v>
      </c>
      <c r="FL39">
        <v>1.8698742389678955</v>
      </c>
      <c r="FM39">
        <v>2.661433219909668</v>
      </c>
      <c r="FN39">
        <v>5.7165932655334473</v>
      </c>
      <c r="FO39">
        <v>6.1027593612670898</v>
      </c>
      <c r="FP39">
        <v>4.3230085372924805</v>
      </c>
      <c r="FQ39">
        <v>9.8383407592773438</v>
      </c>
      <c r="FR39">
        <v>17.281650543212891</v>
      </c>
      <c r="FS39">
        <v>16.440057754516602</v>
      </c>
      <c r="FT39">
        <v>14.729411125183105</v>
      </c>
      <c r="FU39">
        <v>13.731034278869629</v>
      </c>
      <c r="FV39">
        <v>10.173980712890625</v>
      </c>
      <c r="FW39">
        <v>3.4239375591278076</v>
      </c>
      <c r="FX39">
        <v>0.90080273151397705</v>
      </c>
      <c r="FY39">
        <v>4.064516544342041</v>
      </c>
      <c r="FZ39">
        <v>4.0684299468994141</v>
      </c>
      <c r="GA39">
        <v>3.8930785655975342</v>
      </c>
      <c r="GB39">
        <v>-0.11517235636711121</v>
      </c>
      <c r="GC39">
        <v>-4.6469597816467285</v>
      </c>
      <c r="GD39">
        <v>-14.423039436340332</v>
      </c>
      <c r="GE39">
        <v>-17.701313018798828</v>
      </c>
      <c r="GF39">
        <v>-7.067324161529541</v>
      </c>
      <c r="GG39">
        <v>-0.84215837717056274</v>
      </c>
      <c r="GH39">
        <v>-2.68100905418396</v>
      </c>
      <c r="GI39">
        <v>-6.4478545188903809</v>
      </c>
      <c r="GJ39">
        <v>-8.7120027542114258</v>
      </c>
      <c r="GK39">
        <v>-9.4764108657836914</v>
      </c>
      <c r="GL39">
        <v>-10.329319953918457</v>
      </c>
      <c r="GM39">
        <v>-8.6116437911987305</v>
      </c>
      <c r="GN39">
        <v>-1.2398502826690674</v>
      </c>
      <c r="GO39">
        <v>-2.7842123508453369</v>
      </c>
      <c r="GP39">
        <v>-9.0285444259643555</v>
      </c>
      <c r="GQ39">
        <v>-9.1856756210327148</v>
      </c>
      <c r="GR39">
        <v>-5.7558064460754395</v>
      </c>
      <c r="GS39">
        <v>-4.4353575706481934</v>
      </c>
      <c r="GT39">
        <v>-5.0443172454833984</v>
      </c>
      <c r="GU39">
        <v>-3.2148163318634033</v>
      </c>
      <c r="GV39">
        <v>-3.1190004348754883</v>
      </c>
      <c r="GW39">
        <v>-3.3671152591705322</v>
      </c>
      <c r="GX39">
        <v>-0.20237317681312561</v>
      </c>
      <c r="GY39">
        <v>1.570609450340271</v>
      </c>
      <c r="GZ39">
        <v>-0.42773765325546265</v>
      </c>
      <c r="HA39">
        <v>-3.7850933074951172</v>
      </c>
      <c r="HB39">
        <v>-3.2009878158569336</v>
      </c>
      <c r="HC39">
        <v>1.0664684772491455</v>
      </c>
      <c r="HD39">
        <v>2.0662915706634521</v>
      </c>
      <c r="HE39">
        <v>0.8592265248298645</v>
      </c>
      <c r="HF39">
        <v>3.7799956798553467</v>
      </c>
      <c r="HG39">
        <v>9.1254091262817383</v>
      </c>
      <c r="HH39">
        <v>6.5752763748168945</v>
      </c>
      <c r="HI39">
        <v>4.6815886497497559</v>
      </c>
      <c r="HJ39">
        <v>6.9002189636230469</v>
      </c>
      <c r="HK39">
        <v>5.019378662109375</v>
      </c>
      <c r="HL39">
        <v>-0.10305730998516083</v>
      </c>
      <c r="HM39">
        <v>-4.0253148078918457</v>
      </c>
      <c r="HN39">
        <v>-5.896303653717041</v>
      </c>
      <c r="HO39">
        <v>-6.7850165367126465</v>
      </c>
      <c r="HP39">
        <v>-8.1277427673339844</v>
      </c>
      <c r="HQ39">
        <v>-7.9675197601318359</v>
      </c>
      <c r="HR39">
        <v>-7.387540340423584</v>
      </c>
      <c r="HS39">
        <v>-4.7193570137023926</v>
      </c>
      <c r="HT39">
        <v>1.6154820919036865</v>
      </c>
      <c r="HU39">
        <v>2.5912632942199707</v>
      </c>
      <c r="HV39">
        <v>10.209526062011719</v>
      </c>
      <c r="HW39">
        <v>7.864326000213623</v>
      </c>
      <c r="HX39">
        <v>6.1756949424743652</v>
      </c>
      <c r="HY39">
        <v>13.843912124633789</v>
      </c>
      <c r="HZ39">
        <v>13.956940650939941</v>
      </c>
      <c r="IA39">
        <v>12.515725135803223</v>
      </c>
      <c r="IB39">
        <v>13.365952491760254</v>
      </c>
      <c r="IC39">
        <v>12.867907524108887</v>
      </c>
      <c r="ID39">
        <v>11.159670829772949</v>
      </c>
      <c r="IE39">
        <v>9.9367084503173828</v>
      </c>
      <c r="IF39">
        <v>8.3259029388427734</v>
      </c>
      <c r="IG39">
        <v>2.4227385520935059</v>
      </c>
      <c r="IH39">
        <v>-7.193871021270752</v>
      </c>
      <c r="II39">
        <v>-11.282879829406738</v>
      </c>
      <c r="IJ39">
        <v>-5.2263221740722656</v>
      </c>
      <c r="IK39">
        <v>-1.881672739982605</v>
      </c>
      <c r="IL39">
        <v>-7.4515180587768555</v>
      </c>
      <c r="IM39">
        <v>-14.985298156738281</v>
      </c>
      <c r="IN39">
        <v>-15.452244758605957</v>
      </c>
      <c r="IO39">
        <v>-15.272671699523926</v>
      </c>
      <c r="IP39">
        <v>-11.440273284912109</v>
      </c>
      <c r="IQ39">
        <v>-3.8191220760345459</v>
      </c>
      <c r="IR39">
        <v>-0.35309591889381409</v>
      </c>
      <c r="IS39">
        <v>-1.1537741422653198</v>
      </c>
      <c r="IT39">
        <v>-0.91482084989547729</v>
      </c>
      <c r="IU39">
        <v>-1.6811041831970215</v>
      </c>
      <c r="IV39">
        <v>-5.5754337310791016</v>
      </c>
      <c r="IW39">
        <v>-2.9876339435577393</v>
      </c>
      <c r="IX39">
        <v>-0.87109798192977905</v>
      </c>
      <c r="IY39">
        <v>-2.086571216583252</v>
      </c>
      <c r="IZ39">
        <v>-3.2334294319152832</v>
      </c>
      <c r="JA39">
        <v>-3.3048331737518311</v>
      </c>
      <c r="JB39">
        <v>0.66833400726318359</v>
      </c>
      <c r="JC39">
        <v>3.957686185836792</v>
      </c>
      <c r="JD39">
        <v>1.8497326374053955</v>
      </c>
      <c r="JE39">
        <v>-1.7092173099517822</v>
      </c>
      <c r="JF39">
        <v>-2.7091672420501709</v>
      </c>
      <c r="JG39">
        <v>-1.0773167610168457</v>
      </c>
      <c r="JH39">
        <v>2.7647104263305664</v>
      </c>
      <c r="JI39">
        <v>7.4391613006591797</v>
      </c>
      <c r="JJ39">
        <v>8.3211565017700195</v>
      </c>
      <c r="JK39">
        <v>5.466249942779541</v>
      </c>
      <c r="JL39">
        <v>3.9928944110870361</v>
      </c>
      <c r="JM39">
        <v>-0.73850345611572266</v>
      </c>
      <c r="JN39">
        <v>-4.068751335144043</v>
      </c>
      <c r="JO39">
        <v>-5.2754726409912109</v>
      </c>
      <c r="JP39">
        <v>-6.2348775863647461</v>
      </c>
      <c r="JQ39">
        <v>-6.7571167945861816</v>
      </c>
      <c r="JR39">
        <v>-6.7175493240356445</v>
      </c>
      <c r="JS39">
        <v>-5.9691734313964844</v>
      </c>
      <c r="JT39">
        <v>-1.2890636920928955</v>
      </c>
      <c r="JU39">
        <v>2.3327693939208984</v>
      </c>
      <c r="JV39">
        <v>2.0770673751831055</v>
      </c>
      <c r="JW39">
        <v>0.73552048206329346</v>
      </c>
      <c r="JX39">
        <v>2.2524292469024658</v>
      </c>
      <c r="JY39">
        <v>4.7273669242858887</v>
      </c>
      <c r="JZ39">
        <v>8.3689022064208984</v>
      </c>
      <c r="KA39">
        <v>12.175874710083008</v>
      </c>
      <c r="KB39">
        <v>15.168973922729492</v>
      </c>
      <c r="KC39">
        <v>20.681427001953125</v>
      </c>
      <c r="KD39">
        <v>18.12077522277832</v>
      </c>
      <c r="KE39">
        <v>11.996713638305664</v>
      </c>
      <c r="KF39">
        <v>7.9748196601867676</v>
      </c>
      <c r="KG39">
        <v>7.1019306182861328</v>
      </c>
      <c r="KH39">
        <v>5.1997427940368652</v>
      </c>
      <c r="KI39">
        <v>-6.8013615608215332</v>
      </c>
      <c r="KJ39">
        <v>-15.435894966125488</v>
      </c>
      <c r="KK39">
        <v>-12.953218460083008</v>
      </c>
      <c r="KL39">
        <v>-4.1693058013916016</v>
      </c>
      <c r="KM39">
        <v>1.3040063381195068</v>
      </c>
      <c r="KN39">
        <v>-1.3831013441085815</v>
      </c>
      <c r="KO39">
        <v>-3.7727720737457275</v>
      </c>
      <c r="KP39">
        <v>-4.0247445106506348</v>
      </c>
      <c r="KQ39">
        <v>-6.6152458190917969</v>
      </c>
      <c r="KR39">
        <v>-6.5673460960388184</v>
      </c>
      <c r="KS39">
        <v>-5.4592986106872559</v>
      </c>
      <c r="KT39">
        <v>-2.1943705081939697</v>
      </c>
      <c r="KU39">
        <v>-1.5694108009338379</v>
      </c>
      <c r="KV39">
        <v>-10.067032814025879</v>
      </c>
      <c r="KW39">
        <v>-9.4636745452880859</v>
      </c>
      <c r="KX39">
        <v>-2.7159187793731689</v>
      </c>
      <c r="KY39">
        <v>-3.0265934467315674</v>
      </c>
      <c r="KZ39">
        <v>-3.4629483222961426</v>
      </c>
      <c r="LA39">
        <v>-1.8298324346542358</v>
      </c>
      <c r="LB39">
        <v>-2.8844406604766846</v>
      </c>
      <c r="LC39">
        <v>-3.5864853858947754</v>
      </c>
      <c r="LD39">
        <v>-0.62284398078918457</v>
      </c>
      <c r="LE39">
        <v>2.1599886417388916</v>
      </c>
      <c r="LF39">
        <v>4.905569925904274E-2</v>
      </c>
      <c r="LG39">
        <v>-5.3539838790893555</v>
      </c>
      <c r="LH39">
        <v>-3.2230989933013916</v>
      </c>
      <c r="LI39">
        <v>-0.46487507224082947</v>
      </c>
      <c r="LJ39">
        <v>-1.1800961494445801</v>
      </c>
      <c r="LK39">
        <v>8.4439493715763092E-2</v>
      </c>
      <c r="LL39">
        <v>5.6987361907958984</v>
      </c>
      <c r="LM39">
        <v>9.4195804595947266</v>
      </c>
      <c r="LN39">
        <v>8.7578754425048828</v>
      </c>
      <c r="LO39">
        <v>6.7701807022094727</v>
      </c>
      <c r="LP39">
        <v>6.1366229057312012</v>
      </c>
      <c r="LQ39">
        <v>0.50569331645965576</v>
      </c>
      <c r="LR39">
        <v>-4.6992053985595703</v>
      </c>
      <c r="LS39">
        <v>-7.0126943588256836</v>
      </c>
      <c r="LT39">
        <v>-4.4930548667907715</v>
      </c>
      <c r="LU39">
        <v>-0.55974382162094116</v>
      </c>
      <c r="LV39">
        <v>-2.043276309967041</v>
      </c>
      <c r="LW39">
        <v>-6.5195565223693848</v>
      </c>
      <c r="LX39">
        <v>-6.885108470916748</v>
      </c>
      <c r="LY39">
        <v>-0.30908536911010742</v>
      </c>
      <c r="LZ39">
        <v>1.2242155075073242</v>
      </c>
      <c r="MA39">
        <v>-5.2331891059875488</v>
      </c>
      <c r="MB39">
        <v>-4.9789199829101563</v>
      </c>
      <c r="MC39">
        <v>-1.3597813844680786</v>
      </c>
      <c r="MD39">
        <v>-0.14502444863319397</v>
      </c>
      <c r="ME39">
        <v>4.752617359161377</v>
      </c>
      <c r="MF39">
        <v>8.1713800430297852</v>
      </c>
      <c r="MG39">
        <v>8.5150384902954102</v>
      </c>
      <c r="MH39">
        <v>5.6285371780395508</v>
      </c>
      <c r="MI39">
        <v>1.0604510307312012</v>
      </c>
      <c r="MJ39">
        <v>-1.243104100227356</v>
      </c>
      <c r="MK39">
        <v>-0.84362870454788208</v>
      </c>
      <c r="ML39">
        <v>2.034083753824234E-2</v>
      </c>
      <c r="MM39">
        <v>0.45316207408905029</v>
      </c>
      <c r="MN39">
        <v>1.0989807844161987</v>
      </c>
      <c r="MO39">
        <v>1.1808581352233887</v>
      </c>
      <c r="MP39">
        <v>-3.4991679191589355</v>
      </c>
      <c r="MQ39">
        <v>-11.539024353027344</v>
      </c>
      <c r="MR39">
        <v>-18.517229080200195</v>
      </c>
      <c r="MS39">
        <v>-22.364105224609375</v>
      </c>
      <c r="MT39">
        <v>-29.168264389038086</v>
      </c>
      <c r="MU39">
        <v>-38.4815673828125</v>
      </c>
      <c r="MV39">
        <v>-40.327587127685547</v>
      </c>
      <c r="MW39">
        <v>-36.547836303710938</v>
      </c>
      <c r="MX39">
        <v>-24.439863204956055</v>
      </c>
      <c r="MY39">
        <v>-35.857463836669922</v>
      </c>
      <c r="MZ39">
        <v>-89.375190734863281</v>
      </c>
      <c r="NA39">
        <v>-157.87612915039063</v>
      </c>
      <c r="NB39">
        <v>-201.08689880371094</v>
      </c>
      <c r="NC39">
        <v>-180.1258544921875</v>
      </c>
      <c r="ND39">
        <v>-118.30220794677734</v>
      </c>
      <c r="NE39">
        <v>-75.050300598144531</v>
      </c>
      <c r="NF39">
        <v>-89.209861755371094</v>
      </c>
      <c r="NG39">
        <v>-80.040252685546875</v>
      </c>
      <c r="NH39">
        <v>-67.079933166503906</v>
      </c>
      <c r="NI39">
        <v>-56.542598724365234</v>
      </c>
      <c r="NJ39">
        <v>-45.666358947753906</v>
      </c>
      <c r="NK39">
        <v>-42.158031463623047</v>
      </c>
      <c r="NL39">
        <v>-43.100059509277344</v>
      </c>
      <c r="NM39">
        <v>-31.896125793457031</v>
      </c>
      <c r="NN39">
        <v>-10.871550559997559</v>
      </c>
      <c r="NO39">
        <v>0.89849579334259033</v>
      </c>
      <c r="NP39">
        <v>-12.392656326293945</v>
      </c>
      <c r="NQ39">
        <v>16.874391555786133</v>
      </c>
      <c r="NR39">
        <v>40.598678588867188</v>
      </c>
      <c r="NS39">
        <v>32.297576904296875</v>
      </c>
      <c r="NT39">
        <v>54.803150177001953</v>
      </c>
      <c r="NU39">
        <v>85.411361694335938</v>
      </c>
      <c r="NV39">
        <v>85.205726623535156</v>
      </c>
      <c r="NW39">
        <v>61.390750885009766</v>
      </c>
      <c r="NX39">
        <v>69.620689392089844</v>
      </c>
      <c r="NY39">
        <v>67.575538635253906</v>
      </c>
      <c r="NZ39">
        <v>59.667373657226563</v>
      </c>
      <c r="OA39">
        <v>67.463226318359375</v>
      </c>
      <c r="OB39">
        <v>76.09967041015625</v>
      </c>
      <c r="OC39">
        <v>78.839141845703125</v>
      </c>
      <c r="OD39">
        <v>85.127426147460938</v>
      </c>
      <c r="OE39">
        <v>87.219978332519531</v>
      </c>
      <c r="OF39">
        <v>72.165023803710938</v>
      </c>
      <c r="OG39">
        <v>48.080421447753906</v>
      </c>
      <c r="OH39">
        <v>48.400489807128906</v>
      </c>
      <c r="OI39">
        <v>45.222171783447266</v>
      </c>
      <c r="OJ39">
        <v>28.033681869506836</v>
      </c>
      <c r="OK39">
        <v>35.268272399902344</v>
      </c>
      <c r="OL39">
        <v>37.781105041503906</v>
      </c>
      <c r="OM39">
        <v>44.901248931884766</v>
      </c>
      <c r="ON39">
        <v>44.923973083496094</v>
      </c>
      <c r="OO39">
        <v>33.082347869873047</v>
      </c>
      <c r="OP39">
        <v>21.525783538818359</v>
      </c>
      <c r="OQ39">
        <v>23.1356201171875</v>
      </c>
      <c r="OR39">
        <v>17.799688339233398</v>
      </c>
      <c r="OS39">
        <v>11.874608993530273</v>
      </c>
      <c r="OT39">
        <v>10.541333198547363</v>
      </c>
      <c r="OU39">
        <v>8.305811882019043</v>
      </c>
      <c r="OV39">
        <v>5.6700129508972168</v>
      </c>
      <c r="OW39">
        <v>2.9278452396392822</v>
      </c>
      <c r="OX39">
        <v>3.5122973918914795</v>
      </c>
      <c r="OY39">
        <v>4.8756489753723145</v>
      </c>
      <c r="OZ39">
        <v>3.6453168392181396</v>
      </c>
      <c r="PA39">
        <v>2.9351682662963867</v>
      </c>
      <c r="PB39">
        <v>8.6393880844116211</v>
      </c>
      <c r="PC39">
        <v>6.2292733192443848</v>
      </c>
      <c r="PD39">
        <v>0.22150133550167084</v>
      </c>
      <c r="PE39">
        <v>1.5231930017471313</v>
      </c>
      <c r="PF39">
        <v>4.7034091949462891</v>
      </c>
      <c r="PG39">
        <v>4.868588924407959</v>
      </c>
      <c r="PH39">
        <v>1.7940380573272705</v>
      </c>
      <c r="PI39">
        <v>-0.60869044065475464</v>
      </c>
      <c r="PJ39">
        <v>-1.0011883974075317</v>
      </c>
      <c r="PK39">
        <v>-1.2039321660995483</v>
      </c>
      <c r="PL39">
        <v>-0.95432066917419434</v>
      </c>
      <c r="PM39">
        <v>-0.46233668923377991</v>
      </c>
      <c r="PN39">
        <v>-0.22529037296772003</v>
      </c>
      <c r="PO39">
        <v>-0.58311921358108521</v>
      </c>
      <c r="PP39">
        <v>-0.53379100561141968</v>
      </c>
      <c r="PQ39">
        <v>-0.20842377841472626</v>
      </c>
      <c r="PR39">
        <v>-8.3624884486198425E-2</v>
      </c>
      <c r="PS39">
        <v>-0.26875635981559753</v>
      </c>
      <c r="PT39">
        <v>-0.40189772844314575</v>
      </c>
      <c r="PU39">
        <v>-0.11278240382671356</v>
      </c>
      <c r="PV39">
        <v>1.5317292883992195E-2</v>
      </c>
      <c r="PW39">
        <v>-0.11814843863248825</v>
      </c>
      <c r="PX39">
        <v>-2.5529779493808746E-2</v>
      </c>
      <c r="PY39">
        <v>-0.12414697557687759</v>
      </c>
      <c r="PZ39">
        <v>-0.10443086922168732</v>
      </c>
      <c r="QA39">
        <v>1.2898824214935303</v>
      </c>
      <c r="QB39">
        <v>1.5894880294799805</v>
      </c>
      <c r="QC39">
        <v>0.55463898181915283</v>
      </c>
      <c r="QD39">
        <v>-0.5394446849822998</v>
      </c>
      <c r="QE39">
        <v>-0.4784541130065918</v>
      </c>
      <c r="QF39">
        <v>-0.51228600740432739</v>
      </c>
      <c r="QG39">
        <v>-0.68479543924331665</v>
      </c>
    </row>
    <row r="40" spans="1:449">
      <c r="A40" t="s">
        <v>86</v>
      </c>
      <c r="B40">
        <v>1.3633111666422337E-4</v>
      </c>
      <c r="C40">
        <v>-0.30444294214248657</v>
      </c>
      <c r="D40">
        <v>-0.28194528818130493</v>
      </c>
      <c r="E40">
        <v>2.0868923515081406E-2</v>
      </c>
      <c r="F40">
        <v>3.1172893941402435E-3</v>
      </c>
      <c r="G40">
        <v>1.4141099527478218E-2</v>
      </c>
      <c r="H40">
        <v>2.0731151103973389E-2</v>
      </c>
      <c r="I40">
        <v>2.231856994330883E-2</v>
      </c>
      <c r="J40">
        <v>2.2349456325173378E-2</v>
      </c>
      <c r="K40">
        <v>3.1785010360181332E-3</v>
      </c>
      <c r="L40">
        <v>-1.4257525093853474E-2</v>
      </c>
      <c r="M40">
        <v>1.4133532531559467E-2</v>
      </c>
      <c r="N40">
        <v>4.3467368930578232E-2</v>
      </c>
      <c r="O40">
        <v>3.5794451832771301E-3</v>
      </c>
      <c r="P40">
        <v>-3.423650935292244E-2</v>
      </c>
      <c r="Q40">
        <v>7.2721447795629501E-3</v>
      </c>
      <c r="R40">
        <v>7.1909286081790924E-2</v>
      </c>
      <c r="S40">
        <v>0.28643879294395447</v>
      </c>
      <c r="T40">
        <v>0.29287770390510559</v>
      </c>
      <c r="U40">
        <v>0.26651975512504578</v>
      </c>
      <c r="V40">
        <v>0.2695944607257843</v>
      </c>
      <c r="W40">
        <v>0.10695688426494598</v>
      </c>
      <c r="X40">
        <v>4.0580268949270248E-2</v>
      </c>
      <c r="Y40">
        <v>4.7881871461868286E-2</v>
      </c>
      <c r="Z40">
        <v>1.8481312319636345E-2</v>
      </c>
      <c r="AA40">
        <v>-1.5163433738052845E-2</v>
      </c>
      <c r="AB40">
        <v>3.1341519206762314E-4</v>
      </c>
      <c r="AC40">
        <v>9.1306837275624275E-3</v>
      </c>
      <c r="AD40">
        <v>5.4721064865589142E-2</v>
      </c>
      <c r="AE40">
        <v>3.2034579664468765E-2</v>
      </c>
      <c r="AF40">
        <v>-1.2233689427375793E-2</v>
      </c>
      <c r="AG40">
        <v>-5.6332554668188095E-3</v>
      </c>
      <c r="AH40">
        <v>-1.1200437322258949E-2</v>
      </c>
      <c r="AI40">
        <v>-2.9099520295858383E-2</v>
      </c>
      <c r="AJ40">
        <v>-2.7644773945212364E-2</v>
      </c>
      <c r="AK40">
        <v>6.5972940064966679E-3</v>
      </c>
      <c r="AL40">
        <v>1.7761625349521637E-2</v>
      </c>
      <c r="AM40">
        <v>-1.1123428294013138E-6</v>
      </c>
      <c r="AN40">
        <v>-7.8674738688278012E-6</v>
      </c>
      <c r="AO40">
        <v>-4.7207093302858993E-5</v>
      </c>
      <c r="AP40">
        <v>1.6882879659533501E-2</v>
      </c>
      <c r="AQ40">
        <v>5.5975563824176788E-2</v>
      </c>
      <c r="AR40">
        <v>6.504078209400177E-2</v>
      </c>
      <c r="AS40">
        <v>-0.25325062870979309</v>
      </c>
      <c r="AT40">
        <v>-0.83196485042572021</v>
      </c>
      <c r="AU40">
        <v>-1.3732731342315674</v>
      </c>
      <c r="AV40">
        <v>-2.1515071392059326</v>
      </c>
      <c r="AW40">
        <v>-2.3935708999633789</v>
      </c>
      <c r="AX40">
        <v>-1.9450515508651733</v>
      </c>
      <c r="AY40">
        <v>-3.9726471900939941</v>
      </c>
      <c r="AZ40">
        <v>-6.8740243911743164</v>
      </c>
      <c r="BA40">
        <v>-7.4889612197875977</v>
      </c>
      <c r="BB40">
        <v>-7.9250984191894531</v>
      </c>
      <c r="BC40">
        <v>-6.7843742370605469</v>
      </c>
      <c r="BD40">
        <v>-1.7917886972427368</v>
      </c>
      <c r="BE40">
        <v>6.2306575775146484</v>
      </c>
      <c r="BF40">
        <v>7.7190384864807129</v>
      </c>
      <c r="BG40">
        <v>7.1077589988708496</v>
      </c>
      <c r="BH40">
        <v>22.290945053100586</v>
      </c>
      <c r="BI40">
        <v>17.703973770141602</v>
      </c>
      <c r="BJ40">
        <v>5.7767205238342285</v>
      </c>
      <c r="BK40">
        <v>3.1038188934326172</v>
      </c>
      <c r="BL40">
        <v>1.8189830780029297</v>
      </c>
      <c r="BM40">
        <v>-5.0755391120910645</v>
      </c>
      <c r="BN40">
        <v>-14.220066070556641</v>
      </c>
      <c r="BO40">
        <v>-20.515756607055664</v>
      </c>
      <c r="BP40">
        <v>-41.048683166503906</v>
      </c>
      <c r="BQ40">
        <v>-51.171127319335938</v>
      </c>
      <c r="BR40">
        <v>-29.951496124267578</v>
      </c>
      <c r="BS40">
        <v>-22.455352783203125</v>
      </c>
      <c r="BT40">
        <v>-16.146116256713867</v>
      </c>
      <c r="BU40">
        <v>-8.0631561279296875</v>
      </c>
      <c r="BV40">
        <v>7.906120777130127</v>
      </c>
      <c r="BW40">
        <v>51.566112518310547</v>
      </c>
      <c r="BX40">
        <v>82.828910827636719</v>
      </c>
      <c r="BY40">
        <v>39.069843292236328</v>
      </c>
      <c r="BZ40">
        <v>-1.7479592561721802</v>
      </c>
      <c r="CA40">
        <v>7.0649242401123047</v>
      </c>
      <c r="CB40">
        <v>-73.439414978027344</v>
      </c>
      <c r="CC40">
        <v>-39.134506225585938</v>
      </c>
      <c r="CD40">
        <v>-21.735694885253906</v>
      </c>
      <c r="CE40">
        <v>-24.397197723388672</v>
      </c>
      <c r="CF40">
        <v>-11.806177139282227</v>
      </c>
      <c r="CG40">
        <v>8.7989339828491211</v>
      </c>
      <c r="CH40">
        <v>15.431183815002441</v>
      </c>
      <c r="CI40">
        <v>29.67376708984375</v>
      </c>
      <c r="CJ40">
        <v>39.028217315673828</v>
      </c>
      <c r="CK40">
        <v>24.7388916015625</v>
      </c>
      <c r="CL40">
        <v>30.301963806152344</v>
      </c>
      <c r="CM40">
        <v>42.261314392089844</v>
      </c>
      <c r="CN40">
        <v>7.8698601722717285</v>
      </c>
      <c r="CO40">
        <v>2.9781568050384521</v>
      </c>
      <c r="CP40">
        <v>33.258907318115234</v>
      </c>
      <c r="CQ40">
        <v>33.016132354736328</v>
      </c>
      <c r="CR40">
        <v>-1.4372323751449585</v>
      </c>
      <c r="CS40">
        <v>-6.6080865859985352</v>
      </c>
      <c r="CT40">
        <v>-0.9212414026260376</v>
      </c>
      <c r="CU40">
        <v>2.6806895732879639</v>
      </c>
      <c r="CV40">
        <v>2.5783815383911133</v>
      </c>
      <c r="CW40">
        <v>1.7094435691833496</v>
      </c>
      <c r="CX40">
        <v>-2.3898332118988037</v>
      </c>
      <c r="CY40">
        <v>-7.1810245513916016</v>
      </c>
      <c r="CZ40">
        <v>-1.8226962089538574</v>
      </c>
      <c r="DA40">
        <v>7.4112744331359863</v>
      </c>
      <c r="DB40">
        <v>7.3781676292419434</v>
      </c>
      <c r="DC40">
        <v>4.7491955757141113</v>
      </c>
      <c r="DD40">
        <v>7.6968703269958496</v>
      </c>
      <c r="DE40">
        <v>9.1555490493774414</v>
      </c>
      <c r="DF40">
        <v>7.347259521484375</v>
      </c>
      <c r="DG40">
        <v>3.9697794914245605</v>
      </c>
      <c r="DH40">
        <v>3.3947780132293701</v>
      </c>
      <c r="DI40">
        <v>4.0748934745788574</v>
      </c>
      <c r="DJ40">
        <v>6.1769099235534668</v>
      </c>
      <c r="DK40">
        <v>7.7342433929443359</v>
      </c>
      <c r="DL40">
        <v>6.9276909828186035</v>
      </c>
      <c r="DM40">
        <v>4.950385570526123</v>
      </c>
      <c r="DN40">
        <v>1.8664631843566895</v>
      </c>
      <c r="DO40">
        <v>-2.4907965660095215</v>
      </c>
      <c r="DP40">
        <v>-7.568169116973877</v>
      </c>
      <c r="DQ40">
        <v>-6.8478007316589355</v>
      </c>
      <c r="DR40">
        <v>1.7604560852050781</v>
      </c>
      <c r="DS40">
        <v>-3.6215779781341553</v>
      </c>
      <c r="DT40">
        <v>-4.5140280723571777</v>
      </c>
      <c r="DU40">
        <v>-3.5505454540252686</v>
      </c>
      <c r="DV40">
        <v>-2.4625174999237061</v>
      </c>
      <c r="DW40">
        <v>-2.312441349029541</v>
      </c>
      <c r="DX40">
        <v>-4.3567600250244141</v>
      </c>
      <c r="DY40">
        <v>-7.9811511039733887</v>
      </c>
      <c r="DZ40">
        <v>-10.169626235961914</v>
      </c>
      <c r="EA40">
        <v>-10.322698593139648</v>
      </c>
      <c r="EB40">
        <v>-10.354616165161133</v>
      </c>
      <c r="EC40">
        <v>-7.8139362335205078</v>
      </c>
      <c r="ED40">
        <v>-0.6463736891746521</v>
      </c>
      <c r="EE40">
        <v>5.2600793838500977</v>
      </c>
      <c r="EF40">
        <v>6.1298918724060059</v>
      </c>
      <c r="EG40">
        <v>2.8285617828369141</v>
      </c>
      <c r="EH40">
        <v>1.7326611280441284</v>
      </c>
      <c r="EI40">
        <v>-1.9920955896377563</v>
      </c>
      <c r="EJ40">
        <v>-2.9552359580993652</v>
      </c>
      <c r="EK40">
        <v>-4.8789668083190918</v>
      </c>
      <c r="EL40">
        <v>-5.7364654541015625</v>
      </c>
      <c r="EM40">
        <v>-2.8370285034179688</v>
      </c>
      <c r="EN40">
        <v>0.5562286376953125</v>
      </c>
      <c r="EO40">
        <v>1.7724575996398926</v>
      </c>
      <c r="EP40">
        <v>1.7784416675567627</v>
      </c>
      <c r="EQ40">
        <v>2.1179778575897217</v>
      </c>
      <c r="ER40">
        <v>3.8823671340942383</v>
      </c>
      <c r="ES40">
        <v>3.8555991649627686</v>
      </c>
      <c r="ET40">
        <v>0.10911935567855835</v>
      </c>
      <c r="EU40">
        <v>-1.1164431571960449</v>
      </c>
      <c r="EV40">
        <v>1.7593899965286255</v>
      </c>
      <c r="EW40">
        <v>3.5876767635345459</v>
      </c>
      <c r="EX40">
        <v>1.1448618173599243</v>
      </c>
      <c r="EY40">
        <v>-2.8556067943572998</v>
      </c>
      <c r="EZ40">
        <v>-1.3051565885543823</v>
      </c>
      <c r="FA40">
        <v>4.3780303001403809</v>
      </c>
      <c r="FB40">
        <v>9.2996854782104492</v>
      </c>
      <c r="FC40">
        <v>9.2509822845458984</v>
      </c>
      <c r="FD40">
        <v>5.276515007019043</v>
      </c>
      <c r="FE40">
        <v>3.8050391674041748</v>
      </c>
      <c r="FF40">
        <v>3.3540899753570557</v>
      </c>
      <c r="FG40">
        <v>-1.2344286777079105E-2</v>
      </c>
      <c r="FH40">
        <v>-4.376068115234375</v>
      </c>
      <c r="FI40">
        <v>-6.8109712600708008</v>
      </c>
      <c r="FJ40">
        <v>-9.5675821304321289</v>
      </c>
      <c r="FK40">
        <v>-11.723725318908691</v>
      </c>
      <c r="FL40">
        <v>-12.716043472290039</v>
      </c>
      <c r="FM40">
        <v>-14.46562671661377</v>
      </c>
      <c r="FN40">
        <v>-11.52662181854248</v>
      </c>
      <c r="FO40">
        <v>2.0421319007873535</v>
      </c>
      <c r="FP40">
        <v>10.937256813049316</v>
      </c>
      <c r="FQ40">
        <v>2.6576666831970215</v>
      </c>
      <c r="FR40">
        <v>-3.5724508762359619</v>
      </c>
      <c r="FS40">
        <v>-2.138885498046875</v>
      </c>
      <c r="FT40">
        <v>0.357603520154953</v>
      </c>
      <c r="FU40">
        <v>3.4374182224273682</v>
      </c>
      <c r="FV40">
        <v>5.7596712112426758</v>
      </c>
      <c r="FW40">
        <v>5.0618491172790527</v>
      </c>
      <c r="FX40">
        <v>6.7135152816772461</v>
      </c>
      <c r="FY40">
        <v>12.94609260559082</v>
      </c>
      <c r="FZ40">
        <v>10.553107261657715</v>
      </c>
      <c r="GA40">
        <v>2.9331927299499512</v>
      </c>
      <c r="GB40">
        <v>-0.5281364917755127</v>
      </c>
      <c r="GC40">
        <v>-0.11551906913518906</v>
      </c>
      <c r="GD40">
        <v>6.1053571701049805</v>
      </c>
      <c r="GE40">
        <v>8.3193349838256836</v>
      </c>
      <c r="GF40">
        <v>1.7596151828765869</v>
      </c>
      <c r="GG40">
        <v>-2.2241585254669189</v>
      </c>
      <c r="GH40">
        <v>-6.209437370300293</v>
      </c>
      <c r="GI40">
        <v>-7.2403888702392578</v>
      </c>
      <c r="GJ40">
        <v>-4.7752199172973633</v>
      </c>
      <c r="GK40">
        <v>-2.1983940601348877</v>
      </c>
      <c r="GL40">
        <v>-1.980781078338623</v>
      </c>
      <c r="GM40">
        <v>-2.039118766784668</v>
      </c>
      <c r="GN40">
        <v>-4.0770630836486816</v>
      </c>
      <c r="GO40">
        <v>-6.5557980537414551</v>
      </c>
      <c r="GP40">
        <v>-2.4952127933502197</v>
      </c>
      <c r="GQ40">
        <v>3.8381078243255615</v>
      </c>
      <c r="GR40">
        <v>4.6762251853942871</v>
      </c>
      <c r="GS40">
        <v>4.5442042350769043</v>
      </c>
      <c r="GT40">
        <v>2.7313616275787354</v>
      </c>
      <c r="GU40">
        <v>-1.8767014741897583</v>
      </c>
      <c r="GV40">
        <v>-6.7074198722839355</v>
      </c>
      <c r="GW40">
        <v>-6.2466950416564941</v>
      </c>
      <c r="GX40">
        <v>-2.0987017154693604</v>
      </c>
      <c r="GY40">
        <v>1.5090110301971436</v>
      </c>
      <c r="GZ40">
        <v>3.2742753028869629</v>
      </c>
      <c r="HA40">
        <v>3.0859951972961426</v>
      </c>
      <c r="HB40">
        <v>0.51285916566848755</v>
      </c>
      <c r="HC40">
        <v>0.7039114236831665</v>
      </c>
      <c r="HD40">
        <v>-0.76931154727935791</v>
      </c>
      <c r="HE40">
        <v>-1.6578515768051147</v>
      </c>
      <c r="HF40">
        <v>0.35426589846611023</v>
      </c>
      <c r="HG40">
        <v>1.2836140394210815</v>
      </c>
      <c r="HH40">
        <v>1.9807151556015015</v>
      </c>
      <c r="HI40">
        <v>0.51893579959869385</v>
      </c>
      <c r="HJ40">
        <v>-3.4038896560668945</v>
      </c>
      <c r="HK40">
        <v>-7.3558506965637207</v>
      </c>
      <c r="HL40">
        <v>-9.8670034408569336</v>
      </c>
      <c r="HM40">
        <v>-10.498772621154785</v>
      </c>
      <c r="HN40">
        <v>-8.6374368667602539</v>
      </c>
      <c r="HO40">
        <v>-5.4357056617736816</v>
      </c>
      <c r="HP40">
        <v>-3.9153773784637451</v>
      </c>
      <c r="HQ40">
        <v>-4.1242237091064453</v>
      </c>
      <c r="HR40">
        <v>3.433631420135498</v>
      </c>
      <c r="HS40">
        <v>5.2647600173950195</v>
      </c>
      <c r="HT40">
        <v>-0.21168987452983856</v>
      </c>
      <c r="HU40">
        <v>0.35528662800788879</v>
      </c>
      <c r="HV40">
        <v>10.364963531494141</v>
      </c>
      <c r="HW40">
        <v>9.6721830368041992</v>
      </c>
      <c r="HX40">
        <v>5.1630535125732422</v>
      </c>
      <c r="HY40">
        <v>10.522577285766602</v>
      </c>
      <c r="HZ40">
        <v>1.3508133888244629</v>
      </c>
      <c r="IA40">
        <v>-10.545052528381348</v>
      </c>
      <c r="IB40">
        <v>-4.9529099464416504</v>
      </c>
      <c r="IC40">
        <v>2.7187743186950684</v>
      </c>
      <c r="ID40">
        <v>3.9257152080535889</v>
      </c>
      <c r="IE40">
        <v>2.1589634418487549</v>
      </c>
      <c r="IF40">
        <v>0.7900320291519165</v>
      </c>
      <c r="IG40">
        <v>-2.148169994354248</v>
      </c>
      <c r="IH40">
        <v>-2.5839884281158447</v>
      </c>
      <c r="II40">
        <v>3.1726193428039551</v>
      </c>
      <c r="IJ40">
        <v>5.6774759292602539</v>
      </c>
      <c r="IK40">
        <v>2.9296057224273682</v>
      </c>
      <c r="IL40">
        <v>-1.2220525741577148</v>
      </c>
      <c r="IM40">
        <v>-2.3174388408660889</v>
      </c>
      <c r="IN40">
        <v>1.5623805522918701</v>
      </c>
      <c r="IO40">
        <v>2.8917591571807861</v>
      </c>
      <c r="IP40">
        <v>0.32339069247245789</v>
      </c>
      <c r="IQ40">
        <v>-4.1938900947570801</v>
      </c>
      <c r="IR40">
        <v>-6.1065168380737305</v>
      </c>
      <c r="IS40">
        <v>-3.3751163482666016</v>
      </c>
      <c r="IT40">
        <v>1.8318994045257568</v>
      </c>
      <c r="IU40">
        <v>4.1600637435913086</v>
      </c>
      <c r="IV40">
        <v>4.5622110366821289</v>
      </c>
      <c r="IW40">
        <v>2.2811069488525391</v>
      </c>
      <c r="IX40">
        <v>1.5547168254852295</v>
      </c>
      <c r="IY40">
        <v>0.39463308453559875</v>
      </c>
      <c r="IZ40">
        <v>-2.7880535125732422</v>
      </c>
      <c r="JA40">
        <v>-2.985863208770752</v>
      </c>
      <c r="JB40">
        <v>-0.7169918417930603</v>
      </c>
      <c r="JC40">
        <v>1.0529667139053345</v>
      </c>
      <c r="JD40">
        <v>-0.44844460487365723</v>
      </c>
      <c r="JE40">
        <v>-0.65942639112472534</v>
      </c>
      <c r="JF40">
        <v>1.6021227836608887</v>
      </c>
      <c r="JG40">
        <v>2.5261557102203369</v>
      </c>
      <c r="JH40">
        <v>1.2555577754974365</v>
      </c>
      <c r="JI40">
        <v>3.190554678440094E-2</v>
      </c>
      <c r="JJ40">
        <v>1.9904555082321167</v>
      </c>
      <c r="JK40">
        <v>5.2381000518798828</v>
      </c>
      <c r="JL40">
        <v>3.7338423728942871</v>
      </c>
      <c r="JM40">
        <v>-3.521867036819458</v>
      </c>
      <c r="JN40">
        <v>-7.7434606552124023</v>
      </c>
      <c r="JO40">
        <v>-9.1593666076660156</v>
      </c>
      <c r="JP40">
        <v>-9.1081352233886719</v>
      </c>
      <c r="JQ40">
        <v>-6.6481766700744629</v>
      </c>
      <c r="JR40">
        <v>-5.3122496604919434</v>
      </c>
      <c r="JS40">
        <v>-6.6384305953979492</v>
      </c>
      <c r="JT40">
        <v>0.60958242416381836</v>
      </c>
      <c r="JU40">
        <v>6.4849343299865723</v>
      </c>
      <c r="JV40">
        <v>4.1891593933105469</v>
      </c>
      <c r="JW40">
        <v>1.2675389051437378</v>
      </c>
      <c r="JX40">
        <v>6.6962661743164063</v>
      </c>
      <c r="JY40">
        <v>7.1721339225769043</v>
      </c>
      <c r="JZ40">
        <v>3.2092466354370117</v>
      </c>
      <c r="KA40">
        <v>2.10768723487854</v>
      </c>
      <c r="KB40">
        <v>-13.300552368164063</v>
      </c>
      <c r="KC40">
        <v>-7.3484649658203125</v>
      </c>
      <c r="KD40">
        <v>7.0188007354736328</v>
      </c>
      <c r="KE40">
        <v>5.7198243141174316</v>
      </c>
      <c r="KF40">
        <v>4.6266140937805176</v>
      </c>
      <c r="KG40">
        <v>3.9000599384307861</v>
      </c>
      <c r="KH40">
        <v>1.5419813394546509</v>
      </c>
      <c r="KI40">
        <v>2.095571756362915</v>
      </c>
      <c r="KJ40">
        <v>4.7619824409484863</v>
      </c>
      <c r="KK40">
        <v>4.8851099014282227</v>
      </c>
      <c r="KL40">
        <v>2.3628373146057129</v>
      </c>
      <c r="KM40">
        <v>-0.22626581788063049</v>
      </c>
      <c r="KN40">
        <v>-3.7492222785949707</v>
      </c>
      <c r="KO40">
        <v>-3.447833776473999</v>
      </c>
      <c r="KP40">
        <v>-1.1263854503631592</v>
      </c>
      <c r="KQ40">
        <v>-1.0600907802581787</v>
      </c>
      <c r="KR40">
        <v>-0.77460581064224243</v>
      </c>
      <c r="KS40">
        <v>-2.565598726272583</v>
      </c>
      <c r="KT40">
        <v>-4.7686963081359863</v>
      </c>
      <c r="KU40">
        <v>-6.238675594329834</v>
      </c>
      <c r="KV40">
        <v>-3.1041462421417236</v>
      </c>
      <c r="KW40">
        <v>3.126619815826416</v>
      </c>
      <c r="KX40">
        <v>2.8636846542358398</v>
      </c>
      <c r="KY40">
        <v>3.5047471523284912</v>
      </c>
      <c r="KZ40">
        <v>9.0679416656494141</v>
      </c>
      <c r="LA40">
        <v>14.34740161895752</v>
      </c>
      <c r="LB40">
        <v>11.954229354858398</v>
      </c>
      <c r="LC40">
        <v>2.1137268543243408</v>
      </c>
      <c r="LD40">
        <v>-2.2692997455596924</v>
      </c>
      <c r="LE40">
        <v>-1.5236512422561646</v>
      </c>
      <c r="LF40">
        <v>-5.1369800567626953</v>
      </c>
      <c r="LG40">
        <v>-4.4760379791259766</v>
      </c>
      <c r="LH40">
        <v>-0.11700455844402313</v>
      </c>
      <c r="LI40">
        <v>1.2366670370101929</v>
      </c>
      <c r="LJ40">
        <v>0.85359698534011841</v>
      </c>
      <c r="LK40">
        <v>-0.59086835384368896</v>
      </c>
      <c r="LL40">
        <v>-0.13506507873535156</v>
      </c>
      <c r="LM40">
        <v>2.2731192111968994</v>
      </c>
      <c r="LN40">
        <v>4.3327083587646484</v>
      </c>
      <c r="LO40">
        <v>3.0011398792266846</v>
      </c>
      <c r="LP40">
        <v>-0.27488049864768982</v>
      </c>
      <c r="LQ40">
        <v>-3.7851064205169678</v>
      </c>
      <c r="LR40">
        <v>-6.3338913917541504</v>
      </c>
      <c r="LS40">
        <v>-9.5595417022705078</v>
      </c>
      <c r="LT40">
        <v>-7.7435297966003418</v>
      </c>
      <c r="LU40">
        <v>-8.0037689208984375</v>
      </c>
      <c r="LV40">
        <v>-5.1112174987792969</v>
      </c>
      <c r="LW40">
        <v>-0.7576109766960144</v>
      </c>
      <c r="LX40">
        <v>1.3469419479370117</v>
      </c>
      <c r="LY40">
        <v>0.96290749311447144</v>
      </c>
      <c r="LZ40">
        <v>2.832796573638916</v>
      </c>
      <c r="MA40">
        <v>2.247999906539917</v>
      </c>
      <c r="MB40">
        <v>1.4186944961547852</v>
      </c>
      <c r="MC40">
        <v>-0.99502098560333252</v>
      </c>
      <c r="MD40">
        <v>-0.40934854745864868</v>
      </c>
      <c r="ME40">
        <v>1.5244860649108887</v>
      </c>
      <c r="MF40">
        <v>2.4888477325439453</v>
      </c>
      <c r="MG40">
        <v>1.268277645111084</v>
      </c>
      <c r="MH40">
        <v>-1.2299822568893433</v>
      </c>
      <c r="MI40">
        <v>-2.0478854179382324</v>
      </c>
      <c r="MJ40">
        <v>-0.75796741247177124</v>
      </c>
      <c r="MK40">
        <v>-4.7885894775390625E-2</v>
      </c>
      <c r="ML40">
        <v>1.3410036452114582E-2</v>
      </c>
      <c r="MM40">
        <v>1.0225913524627686</v>
      </c>
      <c r="MN40">
        <v>3.9397072792053223</v>
      </c>
      <c r="MO40">
        <v>4.7743434906005859</v>
      </c>
      <c r="MP40">
        <v>2.3119127750396729</v>
      </c>
      <c r="MQ40">
        <v>-0.69753521680831909</v>
      </c>
      <c r="MR40">
        <v>-5.8846549987792969</v>
      </c>
      <c r="MS40">
        <v>-16.662115097045898</v>
      </c>
      <c r="MT40">
        <v>-24.723197937011719</v>
      </c>
      <c r="MU40">
        <v>-26.17021369934082</v>
      </c>
      <c r="MV40">
        <v>-30.774261474609375</v>
      </c>
      <c r="MW40">
        <v>-29.438833236694336</v>
      </c>
      <c r="MX40">
        <v>-12.362683296203613</v>
      </c>
      <c r="MY40">
        <v>8.1471176147460938</v>
      </c>
      <c r="MZ40">
        <v>15.977355003356934</v>
      </c>
      <c r="NA40">
        <v>-4.0917768478393555</v>
      </c>
      <c r="NB40">
        <v>-49.359256744384766</v>
      </c>
      <c r="NC40">
        <v>-81.789337158203125</v>
      </c>
      <c r="ND40">
        <v>-66.202217102050781</v>
      </c>
      <c r="NE40">
        <v>-22.958677291870117</v>
      </c>
      <c r="NF40">
        <v>-2.5272741317749023</v>
      </c>
      <c r="NG40">
        <v>1.6052430868148804</v>
      </c>
      <c r="NH40">
        <v>-8.2163686752319336</v>
      </c>
      <c r="NI40">
        <v>-37.435031890869141</v>
      </c>
      <c r="NJ40">
        <v>-98.861106872558594</v>
      </c>
      <c r="NK40">
        <v>-131.03713989257813</v>
      </c>
      <c r="NL40">
        <v>-93.518989562988281</v>
      </c>
      <c r="NM40">
        <v>-31.794393539428711</v>
      </c>
      <c r="NN40">
        <v>-24.746341705322266</v>
      </c>
      <c r="NO40">
        <v>-7.050809383392334</v>
      </c>
      <c r="NP40">
        <v>22.087438583374023</v>
      </c>
      <c r="NQ40">
        <v>16.492170333862305</v>
      </c>
      <c r="NR40">
        <v>39.653934478759766</v>
      </c>
      <c r="NS40">
        <v>59.802719116210938</v>
      </c>
      <c r="NT40">
        <v>94.374290466308594</v>
      </c>
      <c r="NU40">
        <v>127.65277862548828</v>
      </c>
      <c r="NV40">
        <v>121.23828887939453</v>
      </c>
      <c r="NW40">
        <v>67.725311279296875</v>
      </c>
      <c r="NX40">
        <v>42.637912750244141</v>
      </c>
      <c r="NY40">
        <v>13.163256645202637</v>
      </c>
      <c r="NZ40">
        <v>5.0332784652709961</v>
      </c>
      <c r="OA40">
        <v>1.3803607225418091</v>
      </c>
      <c r="OB40">
        <v>6.3990478515625</v>
      </c>
      <c r="OC40">
        <v>7.8969058990478516</v>
      </c>
      <c r="OD40">
        <v>4.584040641784668</v>
      </c>
      <c r="OE40">
        <v>1.7713710069656372</v>
      </c>
      <c r="OF40">
        <v>2.8817853927612305</v>
      </c>
      <c r="OG40">
        <v>1.5442545413970947</v>
      </c>
      <c r="OH40">
        <v>-8.4846992492675781</v>
      </c>
      <c r="OI40">
        <v>-8.0752105712890625</v>
      </c>
      <c r="OJ40">
        <v>1.6867238283157349</v>
      </c>
      <c r="OK40">
        <v>12.624598503112793</v>
      </c>
      <c r="OL40">
        <v>11.862317085266113</v>
      </c>
      <c r="OM40">
        <v>3.1243598461151123</v>
      </c>
      <c r="ON40">
        <v>0.18567122519016266</v>
      </c>
      <c r="OO40">
        <v>2.141268253326416</v>
      </c>
      <c r="OP40">
        <v>3.5747387409210205</v>
      </c>
      <c r="OQ40">
        <v>0.98655253648757935</v>
      </c>
      <c r="OR40">
        <v>-2.319960355758667</v>
      </c>
      <c r="OS40">
        <v>-2.5155706405639648</v>
      </c>
      <c r="OT40">
        <v>-0.66416865587234497</v>
      </c>
      <c r="OU40">
        <v>-0.3577200174331665</v>
      </c>
      <c r="OV40">
        <v>-1.2354917526245117</v>
      </c>
      <c r="OW40">
        <v>-1.2603909969329834</v>
      </c>
      <c r="OX40">
        <v>-1.6216996908187866</v>
      </c>
      <c r="OY40">
        <v>-2.2123081684112549</v>
      </c>
      <c r="OZ40">
        <v>-2.4593803882598877</v>
      </c>
      <c r="PA40">
        <v>-1.7664800882339478</v>
      </c>
      <c r="PB40">
        <v>-0.58358752727508545</v>
      </c>
      <c r="PC40">
        <v>-0.2450859397649765</v>
      </c>
      <c r="PD40">
        <v>-1.0333337783813477</v>
      </c>
      <c r="PE40">
        <v>-0.24145001173019409</v>
      </c>
      <c r="PF40">
        <v>5.4488482475280762</v>
      </c>
      <c r="PG40">
        <v>6.269038200378418</v>
      </c>
      <c r="PH40">
        <v>2.6680595874786377</v>
      </c>
      <c r="PI40">
        <v>0.13349911570549011</v>
      </c>
      <c r="PJ40">
        <v>0.36199089884757996</v>
      </c>
      <c r="PK40">
        <v>0.45026987791061401</v>
      </c>
      <c r="PL40">
        <v>0.50081062316894531</v>
      </c>
      <c r="PM40">
        <v>0.57025563716888428</v>
      </c>
      <c r="PN40">
        <v>0.35914471745491028</v>
      </c>
      <c r="PO40">
        <v>-2.8044117614626884E-2</v>
      </c>
      <c r="PP40">
        <v>-3.5115402191877365E-2</v>
      </c>
      <c r="PQ40">
        <v>-4.0028799325227737E-2</v>
      </c>
      <c r="PR40">
        <v>-4.3486960232257843E-2</v>
      </c>
      <c r="PS40">
        <v>-0.51800227165222168</v>
      </c>
      <c r="PT40">
        <v>-1.1727275848388672</v>
      </c>
      <c r="PU40">
        <v>-0.89329290390014648</v>
      </c>
      <c r="PV40">
        <v>-9.5699436962604523E-2</v>
      </c>
      <c r="PW40">
        <v>-0.12521682679653168</v>
      </c>
      <c r="PX40">
        <v>-0.10901805013418198</v>
      </c>
      <c r="PY40">
        <v>-0.2127690464258194</v>
      </c>
      <c r="PZ40">
        <v>-0.2302049845457077</v>
      </c>
      <c r="QA40">
        <v>-0.5813453197479248</v>
      </c>
      <c r="QB40">
        <v>-0.77841776609420776</v>
      </c>
      <c r="QC40">
        <v>-0.53556144237518311</v>
      </c>
      <c r="QD40">
        <v>-0.14308498799800873</v>
      </c>
      <c r="QE40">
        <v>-0.12389367073774338</v>
      </c>
      <c r="QF40">
        <v>-0.13648137450218201</v>
      </c>
      <c r="QG40">
        <v>-0.21306954324245453</v>
      </c>
    </row>
    <row r="41" spans="1:449">
      <c r="A41" t="s">
        <v>87</v>
      </c>
      <c r="B41">
        <v>-5.9508532285690308E-2</v>
      </c>
      <c r="C41">
        <v>6.3559699058532715</v>
      </c>
      <c r="D41">
        <v>6.3947634696960449</v>
      </c>
      <c r="E41">
        <v>4.9561560153961182E-3</v>
      </c>
      <c r="F41">
        <v>2.5082400068640709E-2</v>
      </c>
      <c r="G41">
        <v>1.2061754241585732E-3</v>
      </c>
      <c r="H41">
        <v>-3.4215491265058517E-2</v>
      </c>
      <c r="I41">
        <v>-7.5704790651798248E-2</v>
      </c>
      <c r="J41">
        <v>-0.10657089948654175</v>
      </c>
      <c r="K41">
        <v>-7.7217660844326019E-2</v>
      </c>
      <c r="L41">
        <v>-2.5467852130532265E-2</v>
      </c>
      <c r="M41">
        <v>-4.3498434126377106E-2</v>
      </c>
      <c r="N41">
        <v>-0.10384552180767059</v>
      </c>
      <c r="O41">
        <v>-8.9255735278129578E-2</v>
      </c>
      <c r="P41">
        <v>-1.1115803383290768E-2</v>
      </c>
      <c r="Q41">
        <v>-0.16301882266998291</v>
      </c>
      <c r="R41">
        <v>-1.4583722352981567</v>
      </c>
      <c r="S41">
        <v>-4.4663715362548828</v>
      </c>
      <c r="T41">
        <v>-3.7324495315551758</v>
      </c>
      <c r="U41">
        <v>-0.1596418023109436</v>
      </c>
      <c r="V41">
        <v>1.2916337251663208</v>
      </c>
      <c r="W41">
        <v>0.42009729146957397</v>
      </c>
      <c r="X41">
        <v>0.14200069010257721</v>
      </c>
      <c r="Y41">
        <v>0.26708540320396423</v>
      </c>
      <c r="Z41">
        <v>0.15946537256240845</v>
      </c>
      <c r="AA41">
        <v>-3.268030658364296E-2</v>
      </c>
      <c r="AB41">
        <v>-2.7829477563500404E-2</v>
      </c>
      <c r="AC41">
        <v>2.81368438154459E-2</v>
      </c>
      <c r="AD41">
        <v>0.35034307837486267</v>
      </c>
      <c r="AE41">
        <v>0.34515160322189331</v>
      </c>
      <c r="AF41">
        <v>5.8774258941411972E-2</v>
      </c>
      <c r="AG41">
        <v>1.0408296249806881E-2</v>
      </c>
      <c r="AH41">
        <v>2.880711667239666E-2</v>
      </c>
      <c r="AI41">
        <v>1.6873514279723167E-2</v>
      </c>
      <c r="AJ41">
        <v>-1.9863372668623924E-2</v>
      </c>
      <c r="AK41">
        <v>-5.9389397501945496E-3</v>
      </c>
      <c r="AL41">
        <v>3.1629744917154312E-2</v>
      </c>
      <c r="AM41">
        <v>-1.5643799677491188E-2</v>
      </c>
      <c r="AN41">
        <v>-5.4458782076835632E-2</v>
      </c>
      <c r="AO41">
        <v>-4.4626247137784958E-2</v>
      </c>
      <c r="AP41">
        <v>-5.8353329077363014E-3</v>
      </c>
      <c r="AQ41">
        <v>-0.19522866606712341</v>
      </c>
      <c r="AR41">
        <v>-1.8804099559783936</v>
      </c>
      <c r="AS41">
        <v>-3.7415738105773926</v>
      </c>
      <c r="AT41">
        <v>-3.7100768089294434</v>
      </c>
      <c r="AU41">
        <v>-1.1909292936325073</v>
      </c>
      <c r="AV41">
        <v>0.25118780136108398</v>
      </c>
      <c r="AW41">
        <v>1.434229850769043</v>
      </c>
      <c r="AX41">
        <v>7.317103385925293</v>
      </c>
      <c r="AY41">
        <v>11.255105018615723</v>
      </c>
      <c r="AZ41">
        <v>17.277992248535156</v>
      </c>
      <c r="BA41">
        <v>19.707376480102539</v>
      </c>
      <c r="BB41">
        <v>32.805137634277344</v>
      </c>
      <c r="BC41">
        <v>50.920269012451172</v>
      </c>
      <c r="BD41">
        <v>62.260494232177734</v>
      </c>
      <c r="BE41">
        <v>64.011100769042969</v>
      </c>
      <c r="BF41">
        <v>78.880455017089844</v>
      </c>
      <c r="BG41">
        <v>95.875221252441406</v>
      </c>
      <c r="BH41">
        <v>140.35360717773438</v>
      </c>
      <c r="BI41">
        <v>167.64344787597656</v>
      </c>
      <c r="BJ41">
        <v>183.38241577148438</v>
      </c>
      <c r="BK41">
        <v>196.39028930664063</v>
      </c>
      <c r="BL41">
        <v>202.60899353027344</v>
      </c>
      <c r="BM41">
        <v>203.95484924316406</v>
      </c>
      <c r="BN41">
        <v>201.03474426269531</v>
      </c>
      <c r="BO41">
        <v>190.45094299316406</v>
      </c>
      <c r="BP41">
        <v>169.98580932617188</v>
      </c>
      <c r="BQ41">
        <v>152.96360778808594</v>
      </c>
      <c r="BR41">
        <v>125.07304382324219</v>
      </c>
      <c r="BS41">
        <v>75.255828857421875</v>
      </c>
      <c r="BT41">
        <v>14.598979949951172</v>
      </c>
      <c r="BU41">
        <v>1.1493502855300903</v>
      </c>
      <c r="BV41">
        <v>0</v>
      </c>
      <c r="BW41">
        <v>0</v>
      </c>
      <c r="BX41">
        <v>0</v>
      </c>
      <c r="BY41">
        <v>0</v>
      </c>
      <c r="BZ41">
        <v>-7.4970626831054688</v>
      </c>
      <c r="CA41">
        <v>-53.025875091552734</v>
      </c>
      <c r="CB41">
        <v>-140.38438415527344</v>
      </c>
      <c r="CC41">
        <v>-169.5130615234375</v>
      </c>
      <c r="CD41">
        <v>-197.92202758789063</v>
      </c>
      <c r="CE41">
        <v>-205.01821899414063</v>
      </c>
      <c r="CF41">
        <v>-146.75016784667969</v>
      </c>
      <c r="CG41">
        <v>-60.610443115234375</v>
      </c>
      <c r="CH41">
        <v>-59.581203460693359</v>
      </c>
      <c r="CI41">
        <v>-115.18738555908203</v>
      </c>
      <c r="CJ41">
        <v>-136.22135925292969</v>
      </c>
      <c r="CK41">
        <v>-99.433570861816406</v>
      </c>
      <c r="CL41">
        <v>-79.628166198730469</v>
      </c>
      <c r="CM41">
        <v>-85.346694946289063</v>
      </c>
      <c r="CN41">
        <v>-52.226192474365234</v>
      </c>
      <c r="CO41">
        <v>-63.715972900390625</v>
      </c>
      <c r="CP41">
        <v>-109.36161804199219</v>
      </c>
      <c r="CQ41">
        <v>-130.77537536621094</v>
      </c>
      <c r="CR41">
        <v>-117.61669158935547</v>
      </c>
      <c r="CS41">
        <v>-94.534439086914063</v>
      </c>
      <c r="CT41">
        <v>-59.740043640136719</v>
      </c>
      <c r="CU41">
        <v>-38.228126525878906</v>
      </c>
      <c r="CV41">
        <v>-34.581035614013672</v>
      </c>
      <c r="CW41">
        <v>-24.76800537109375</v>
      </c>
      <c r="CX41">
        <v>-12.984646797180176</v>
      </c>
      <c r="CY41">
        <v>-3.2740895748138428</v>
      </c>
      <c r="CZ41">
        <v>3.7038724422454834</v>
      </c>
      <c r="DA41">
        <v>-10.81355094909668</v>
      </c>
      <c r="DB41">
        <v>-17.831813812255859</v>
      </c>
      <c r="DC41">
        <v>-9.5057802200317383</v>
      </c>
      <c r="DD41">
        <v>-13.528998374938965</v>
      </c>
      <c r="DE41">
        <v>-7.6776485443115234</v>
      </c>
      <c r="DF41">
        <v>2.4975495338439941</v>
      </c>
      <c r="DG41">
        <v>-4.3687167167663574</v>
      </c>
      <c r="DH41">
        <v>-5.1695575714111328</v>
      </c>
      <c r="DI41">
        <v>-2.6724851131439209</v>
      </c>
      <c r="DJ41">
        <v>-0.34505298733711243</v>
      </c>
      <c r="DK41">
        <v>2.5803954601287842</v>
      </c>
      <c r="DL41">
        <v>4.1207237243652344</v>
      </c>
      <c r="DM41">
        <v>2.2606217861175537</v>
      </c>
      <c r="DN41">
        <v>0.57624548673629761</v>
      </c>
      <c r="DO41">
        <v>1.6628082990646362</v>
      </c>
      <c r="DP41">
        <v>2.9994010925292969</v>
      </c>
      <c r="DQ41">
        <v>3.1968016624450684</v>
      </c>
      <c r="DR41">
        <v>-4.147545337677002</v>
      </c>
      <c r="DS41">
        <v>2.0275919437408447</v>
      </c>
      <c r="DT41">
        <v>7.4957280158996582</v>
      </c>
      <c r="DU41">
        <v>0.60324829816818237</v>
      </c>
      <c r="DV41">
        <v>1.2531744241714478</v>
      </c>
      <c r="DW41">
        <v>8.0190267562866211</v>
      </c>
      <c r="DX41">
        <v>11.169295310974121</v>
      </c>
      <c r="DY41">
        <v>10.954543113708496</v>
      </c>
      <c r="DZ41">
        <v>7.0567598342895508</v>
      </c>
      <c r="EA41">
        <v>1.6391677856445313</v>
      </c>
      <c r="EB41">
        <v>-0.6042601466178894</v>
      </c>
      <c r="EC41">
        <v>1.267880916595459</v>
      </c>
      <c r="ED41">
        <v>2.5088684558868408</v>
      </c>
      <c r="EE41">
        <v>2.3582572937011719</v>
      </c>
      <c r="EF41">
        <v>-1.5288689136505127</v>
      </c>
      <c r="EG41">
        <v>-0.41220289468765259</v>
      </c>
      <c r="EH41">
        <v>-1.0501201152801514</v>
      </c>
      <c r="EI41">
        <v>-10.620321273803711</v>
      </c>
      <c r="EJ41">
        <v>-9.6239690780639648</v>
      </c>
      <c r="EK41">
        <v>0.47842144966125488</v>
      </c>
      <c r="EL41">
        <v>1.1760110855102539</v>
      </c>
      <c r="EM41">
        <v>1.9135197401046753</v>
      </c>
      <c r="EN41">
        <v>-0.66593575477600098</v>
      </c>
      <c r="EO41">
        <v>-4.0368480682373047</v>
      </c>
      <c r="EP41">
        <v>-0.64405333995819092</v>
      </c>
      <c r="EQ41">
        <v>4.8422608375549316</v>
      </c>
      <c r="ER41">
        <v>4.5486116409301758</v>
      </c>
      <c r="ES41">
        <v>-0.82108640670776367</v>
      </c>
      <c r="ET41">
        <v>0.78248006105422974</v>
      </c>
      <c r="EU41">
        <v>11.024903297424316</v>
      </c>
      <c r="EV41">
        <v>3.3458211421966553</v>
      </c>
      <c r="EW41">
        <v>1.0965378284454346</v>
      </c>
      <c r="EX41">
        <v>-0.91236549615859985</v>
      </c>
      <c r="EY41">
        <v>-3.4786252975463867</v>
      </c>
      <c r="EZ41">
        <v>3.0708043575286865</v>
      </c>
      <c r="FA41">
        <v>11.434537887573242</v>
      </c>
      <c r="FB41">
        <v>14.459547996520996</v>
      </c>
      <c r="FC41">
        <v>10.714405059814453</v>
      </c>
      <c r="FD41">
        <v>7.2118124961853027</v>
      </c>
      <c r="FE41">
        <v>6.1625580787658691</v>
      </c>
      <c r="FF41">
        <v>0.23885811865329742</v>
      </c>
      <c r="FG41">
        <v>-7.1257786750793457</v>
      </c>
      <c r="FH41">
        <v>-5.1966395378112793</v>
      </c>
      <c r="FI41">
        <v>-3.7369494438171387</v>
      </c>
      <c r="FJ41">
        <v>-11.916726112365723</v>
      </c>
      <c r="FK41">
        <v>-15.45566463470459</v>
      </c>
      <c r="FL41">
        <v>-15.262380599975586</v>
      </c>
      <c r="FM41">
        <v>-13.134923934936523</v>
      </c>
      <c r="FN41">
        <v>-8.0440645217895508</v>
      </c>
      <c r="FO41">
        <v>9.6460771560668945</v>
      </c>
      <c r="FP41">
        <v>20.043266296386719</v>
      </c>
      <c r="FQ41">
        <v>-6.486818790435791</v>
      </c>
      <c r="FR41">
        <v>-16.961629867553711</v>
      </c>
      <c r="FS41">
        <v>-0.47940585017204285</v>
      </c>
      <c r="FT41">
        <v>4.0380191802978516</v>
      </c>
      <c r="FU41">
        <v>-0.92980515956878662</v>
      </c>
      <c r="FV41">
        <v>-7.3085246086120605</v>
      </c>
      <c r="FW41">
        <v>-12.969276428222656</v>
      </c>
      <c r="FX41">
        <v>-6.8737583160400391</v>
      </c>
      <c r="FY41">
        <v>3.1277298927307129</v>
      </c>
      <c r="FZ41">
        <v>3.9527995586395264</v>
      </c>
      <c r="GA41">
        <v>1.0590733289718628</v>
      </c>
      <c r="GB41">
        <v>5.0362801551818848</v>
      </c>
      <c r="GC41">
        <v>5.1359648704528809</v>
      </c>
      <c r="GD41">
        <v>-0.55281800031661987</v>
      </c>
      <c r="GE41">
        <v>-4.7817754745483398</v>
      </c>
      <c r="GF41">
        <v>-3.9855396747589111</v>
      </c>
      <c r="GG41">
        <v>0.34477430582046509</v>
      </c>
      <c r="GH41">
        <v>-0.41047301888465881</v>
      </c>
      <c r="GI41">
        <v>-1.020652174949646</v>
      </c>
      <c r="GJ41">
        <v>-0.10307995975017548</v>
      </c>
      <c r="GK41">
        <v>-0.54005753993988037</v>
      </c>
      <c r="GL41">
        <v>-2.8927843570709229</v>
      </c>
      <c r="GM41">
        <v>-1.114696741104126</v>
      </c>
      <c r="GN41">
        <v>2.8527805805206299</v>
      </c>
      <c r="GO41">
        <v>4.087928295135498</v>
      </c>
      <c r="GP41">
        <v>4.6038703918457031</v>
      </c>
      <c r="GQ41">
        <v>-1.6625082492828369</v>
      </c>
      <c r="GR41">
        <v>-6.1252427101135254</v>
      </c>
      <c r="GS41">
        <v>-2.7610793113708496</v>
      </c>
      <c r="GT41">
        <v>-0.66743683815002441</v>
      </c>
      <c r="GU41">
        <v>3.2605295181274414</v>
      </c>
      <c r="GV41">
        <v>3.5045270919799805</v>
      </c>
      <c r="GW41">
        <v>4.4567909240722656</v>
      </c>
      <c r="GX41">
        <v>3.844353199005127</v>
      </c>
      <c r="GY41">
        <v>0.54056787490844727</v>
      </c>
      <c r="GZ41">
        <v>0.24987201392650604</v>
      </c>
      <c r="HA41">
        <v>5.804039478302002</v>
      </c>
      <c r="HB41">
        <v>-0.29140195250511169</v>
      </c>
      <c r="HC41">
        <v>-3.4130241870880127</v>
      </c>
      <c r="HD41">
        <v>1.1469004154205322</v>
      </c>
      <c r="HE41">
        <v>0.64351350069046021</v>
      </c>
      <c r="HF41">
        <v>5.1999664306640625</v>
      </c>
      <c r="HG41">
        <v>8.4515085220336914</v>
      </c>
      <c r="HH41">
        <v>9.5760564804077148</v>
      </c>
      <c r="HI41">
        <v>12.229639053344727</v>
      </c>
      <c r="HJ41">
        <v>10.726547241210938</v>
      </c>
      <c r="HK41">
        <v>5.6599588394165039</v>
      </c>
      <c r="HL41">
        <v>3.9879050254821777</v>
      </c>
      <c r="HM41">
        <v>2.5308458805084229</v>
      </c>
      <c r="HN41">
        <v>-1.5671201944351196</v>
      </c>
      <c r="HO41">
        <v>-5.9262967109680176</v>
      </c>
      <c r="HP41">
        <v>-7.3098335266113281</v>
      </c>
      <c r="HQ41">
        <v>-8.3060693740844727</v>
      </c>
      <c r="HR41">
        <v>-5.3652501106262207</v>
      </c>
      <c r="HS41">
        <v>-3.8330702781677246</v>
      </c>
      <c r="HT41">
        <v>-6.1271672248840332</v>
      </c>
      <c r="HU41">
        <v>-3.0285758972167969</v>
      </c>
      <c r="HV41">
        <v>-18.762916564941406</v>
      </c>
      <c r="HW41">
        <v>-8.9018049240112305</v>
      </c>
      <c r="HX41">
        <v>0.76668787002563477</v>
      </c>
      <c r="HY41">
        <v>-9.421778678894043</v>
      </c>
      <c r="HZ41">
        <v>-5.4326863288879395</v>
      </c>
      <c r="IA41">
        <v>1.0880308151245117</v>
      </c>
      <c r="IB41">
        <v>1.1879267692565918</v>
      </c>
      <c r="IC41">
        <v>0.24330280721187592</v>
      </c>
      <c r="ID41">
        <v>2.435633659362793</v>
      </c>
      <c r="IE41">
        <v>9.6174240112304688</v>
      </c>
      <c r="IF41">
        <v>7.9744167327880859</v>
      </c>
      <c r="IG41">
        <v>2.3674395084381104</v>
      </c>
      <c r="IH41">
        <v>2.6619126796722412</v>
      </c>
      <c r="II41">
        <v>-4.9730057716369629</v>
      </c>
      <c r="IJ41">
        <v>-8.5940647125244141</v>
      </c>
      <c r="IK41">
        <v>-1.6127097606658936</v>
      </c>
      <c r="IL41">
        <v>0.78431946039199829</v>
      </c>
      <c r="IM41">
        <v>0.58037704229354858</v>
      </c>
      <c r="IN41">
        <v>1.7043648958206177</v>
      </c>
      <c r="IO41">
        <v>1.7083795070648193</v>
      </c>
      <c r="IP41">
        <v>-1.6782940626144409</v>
      </c>
      <c r="IQ41">
        <v>-2.8621261119842529</v>
      </c>
      <c r="IR41">
        <v>-0.89327073097229004</v>
      </c>
      <c r="IS41">
        <v>1.3734809160232544</v>
      </c>
      <c r="IT41">
        <v>0.64544254541397095</v>
      </c>
      <c r="IU41">
        <v>-2.8384110927581787</v>
      </c>
      <c r="IV41">
        <v>-3.6869091987609863</v>
      </c>
      <c r="IW41">
        <v>-1.4539086818695068</v>
      </c>
      <c r="IX41">
        <v>-0.20346705615520477</v>
      </c>
      <c r="IY41">
        <v>0.83314788341522217</v>
      </c>
      <c r="IZ41">
        <v>6.9007339477539063</v>
      </c>
      <c r="JA41">
        <v>6.812779426574707</v>
      </c>
      <c r="JB41">
        <v>2.2219698429107666</v>
      </c>
      <c r="JC41">
        <v>2.8129940032958984</v>
      </c>
      <c r="JD41">
        <v>-2.4983859062194824</v>
      </c>
      <c r="JE41">
        <v>-6.9616789817810059</v>
      </c>
      <c r="JF41">
        <v>0.87670087814331055</v>
      </c>
      <c r="JG41">
        <v>6.3717913627624512</v>
      </c>
      <c r="JH41">
        <v>2.8479247093200684</v>
      </c>
      <c r="JI41">
        <v>-1.198161244392395</v>
      </c>
      <c r="JJ41">
        <v>11.048473358154297</v>
      </c>
      <c r="JK41">
        <v>21.072231292724609</v>
      </c>
      <c r="JL41">
        <v>14.164872169494629</v>
      </c>
      <c r="JM41">
        <v>9.4854001998901367</v>
      </c>
      <c r="JN41">
        <v>4.0042190551757813</v>
      </c>
      <c r="JO41">
        <v>-5.4458632469177246</v>
      </c>
      <c r="JP41">
        <v>-7.0255370140075684</v>
      </c>
      <c r="JQ41">
        <v>-7.0802416801452637</v>
      </c>
      <c r="JR41">
        <v>-6.9071822166442871</v>
      </c>
      <c r="JS41">
        <v>-3.0027167797088623</v>
      </c>
      <c r="JT41">
        <v>-1.0159552097320557</v>
      </c>
      <c r="JU41">
        <v>1.2484104633331299</v>
      </c>
      <c r="JV41">
        <v>2.0283911228179932</v>
      </c>
      <c r="JW41">
        <v>0.73065674304962158</v>
      </c>
      <c r="JX41">
        <v>0.94299393892288208</v>
      </c>
      <c r="JY41">
        <v>2.0917315483093262</v>
      </c>
      <c r="JZ41">
        <v>-2.5298993587493896</v>
      </c>
      <c r="KA41">
        <v>-0.1129240095615387</v>
      </c>
      <c r="KB41">
        <v>-1.7916992902755737</v>
      </c>
      <c r="KC41">
        <v>-16.003561019897461</v>
      </c>
      <c r="KD41">
        <v>-14.391200065612793</v>
      </c>
      <c r="KE41">
        <v>-3.4175825119018555</v>
      </c>
      <c r="KF41">
        <v>1.7682619094848633</v>
      </c>
      <c r="KG41">
        <v>7.0682010650634766</v>
      </c>
      <c r="KH41">
        <v>8.0939064025878906</v>
      </c>
      <c r="KI41">
        <v>4.6317138671875</v>
      </c>
      <c r="KJ41">
        <v>-4.7308859825134277</v>
      </c>
      <c r="KK41">
        <v>-11.716485977172852</v>
      </c>
      <c r="KL41">
        <v>-8.1906404495239258</v>
      </c>
      <c r="KM41">
        <v>4.2432231903076172</v>
      </c>
      <c r="KN41">
        <v>4.1419329643249512</v>
      </c>
      <c r="KO41">
        <v>-4.8210611343383789</v>
      </c>
      <c r="KP41">
        <v>-6.2480659484863281</v>
      </c>
      <c r="KQ41">
        <v>6.5232181549072266</v>
      </c>
      <c r="KR41">
        <v>4.327784538269043</v>
      </c>
      <c r="KS41">
        <v>-4.2101035118103027</v>
      </c>
      <c r="KT41">
        <v>-1.1031976938247681</v>
      </c>
      <c r="KU41">
        <v>2.7198147773742676</v>
      </c>
      <c r="KV41">
        <v>0.40268361568450928</v>
      </c>
      <c r="KW41">
        <v>-1.4230726957321167</v>
      </c>
      <c r="KX41">
        <v>-2.670058012008667</v>
      </c>
      <c r="KY41">
        <v>-2.3874692916870117</v>
      </c>
      <c r="KZ41">
        <v>1.0560215711593628</v>
      </c>
      <c r="LA41">
        <v>4.296353816986084</v>
      </c>
      <c r="LB41">
        <v>3.5243148803710938</v>
      </c>
      <c r="LC41">
        <v>5.782989501953125</v>
      </c>
      <c r="LD41">
        <v>4.241938591003418</v>
      </c>
      <c r="LE41">
        <v>0.48798912763595581</v>
      </c>
      <c r="LF41">
        <v>-3.7406373023986816</v>
      </c>
      <c r="LG41">
        <v>-4.3223400115966797</v>
      </c>
      <c r="LH41">
        <v>-0.5390009880065918</v>
      </c>
      <c r="LI41">
        <v>3.0047132968902588</v>
      </c>
      <c r="LJ41">
        <v>3.2630536556243896</v>
      </c>
      <c r="LK41">
        <v>0.90876460075378418</v>
      </c>
      <c r="LL41">
        <v>1.771570086479187</v>
      </c>
      <c r="LM41">
        <v>7.5238504409790039</v>
      </c>
      <c r="LN41">
        <v>14.537594795227051</v>
      </c>
      <c r="LO41">
        <v>13.504274368286133</v>
      </c>
      <c r="LP41">
        <v>6.2129030227661133</v>
      </c>
      <c r="LQ41">
        <v>11.854681968688965</v>
      </c>
      <c r="LR41">
        <v>12.75715160369873</v>
      </c>
      <c r="LS41">
        <v>-7.1002311706542969</v>
      </c>
      <c r="LT41">
        <v>-20.41779899597168</v>
      </c>
      <c r="LU41">
        <v>-25.388334274291992</v>
      </c>
      <c r="LV41">
        <v>-23.4725341796875</v>
      </c>
      <c r="LW41">
        <v>-12.655502319335938</v>
      </c>
      <c r="LX41">
        <v>-3.5126891136169434</v>
      </c>
      <c r="LY41">
        <v>-10.20306396484375</v>
      </c>
      <c r="LZ41">
        <v>-9.53594970703125</v>
      </c>
      <c r="MA41">
        <v>19.063541412353516</v>
      </c>
      <c r="MB41">
        <v>16.559637069702148</v>
      </c>
      <c r="MC41">
        <v>-2.6245598793029785</v>
      </c>
      <c r="MD41">
        <v>-0.32278427481651306</v>
      </c>
      <c r="ME41">
        <v>7.0485777854919434</v>
      </c>
      <c r="MF41">
        <v>14.138361930847168</v>
      </c>
      <c r="MG41">
        <v>17.550821304321289</v>
      </c>
      <c r="MH41">
        <v>14.861936569213867</v>
      </c>
      <c r="MI41">
        <v>6.6725296974182129</v>
      </c>
      <c r="MJ41">
        <v>0.6351926326751709</v>
      </c>
      <c r="MK41">
        <v>-0.92077910900115967</v>
      </c>
      <c r="ML41">
        <v>-0.47332015633583069</v>
      </c>
      <c r="MM41">
        <v>2.6191637516021729</v>
      </c>
      <c r="MN41">
        <v>-0.42516240477561951</v>
      </c>
      <c r="MO41">
        <v>2.4803376197814941</v>
      </c>
      <c r="MP41">
        <v>4.0269598960876465</v>
      </c>
      <c r="MQ41">
        <v>11.073310852050781</v>
      </c>
      <c r="MR41">
        <v>25.629510879516602</v>
      </c>
      <c r="MS41">
        <v>30.115779876708984</v>
      </c>
      <c r="MT41">
        <v>13.005372047424316</v>
      </c>
      <c r="MU41">
        <v>4.4702916145324707</v>
      </c>
      <c r="MV41">
        <v>3.2020316123962402</v>
      </c>
      <c r="MW41">
        <v>6.5689940452575684</v>
      </c>
      <c r="MX41">
        <v>0.23535209894180298</v>
      </c>
      <c r="MY41">
        <v>-0.95506918430328369</v>
      </c>
      <c r="MZ41">
        <v>80.901321411132813</v>
      </c>
      <c r="NA41">
        <v>218.71388244628906</v>
      </c>
      <c r="NB41">
        <v>324.92318725585938</v>
      </c>
      <c r="NC41">
        <v>306.52276611328125</v>
      </c>
      <c r="ND41">
        <v>223.06982421875</v>
      </c>
      <c r="NE41">
        <v>146.26683044433594</v>
      </c>
      <c r="NF41">
        <v>159.17878723144531</v>
      </c>
      <c r="NG41">
        <v>154.13182067871094</v>
      </c>
      <c r="NH41">
        <v>129.98648071289063</v>
      </c>
      <c r="NI41">
        <v>134.47737121582031</v>
      </c>
      <c r="NJ41">
        <v>132.46823120117188</v>
      </c>
      <c r="NK41">
        <v>100.93080902099609</v>
      </c>
      <c r="NL41">
        <v>42.879013061523438</v>
      </c>
      <c r="NM41">
        <v>0</v>
      </c>
      <c r="NN41">
        <v>0</v>
      </c>
      <c r="NO41">
        <v>0</v>
      </c>
      <c r="NP41">
        <v>0</v>
      </c>
      <c r="NQ41">
        <v>-41.786708831787109</v>
      </c>
      <c r="NR41">
        <v>-102.85639190673828</v>
      </c>
      <c r="NS41">
        <v>-143.45304870605469</v>
      </c>
      <c r="NT41">
        <v>-157.02619934082031</v>
      </c>
      <c r="NU41">
        <v>-158.55290222167969</v>
      </c>
      <c r="NV41">
        <v>-161.53866577148438</v>
      </c>
      <c r="NW41">
        <v>-167.85469055175781</v>
      </c>
      <c r="NX41">
        <v>-171.34609985351563</v>
      </c>
      <c r="NY41">
        <v>-166.82933044433594</v>
      </c>
      <c r="NZ41">
        <v>-160.5089111328125</v>
      </c>
      <c r="OA41">
        <v>-151.98692321777344</v>
      </c>
      <c r="OB41">
        <v>-146.08627319335938</v>
      </c>
      <c r="OC41">
        <v>-145.03480529785156</v>
      </c>
      <c r="OD41">
        <v>-133.83711242675781</v>
      </c>
      <c r="OE41">
        <v>-118.59780883789063</v>
      </c>
      <c r="OF41">
        <v>-97.947235107421875</v>
      </c>
      <c r="OG41">
        <v>-62.199897766113281</v>
      </c>
      <c r="OH41">
        <v>-28.587942123413086</v>
      </c>
      <c r="OI41">
        <v>-16.74022102355957</v>
      </c>
      <c r="OJ41">
        <v>-9.3538532257080078</v>
      </c>
      <c r="OK41">
        <v>-44.456150054931641</v>
      </c>
      <c r="OL41">
        <v>-38.468273162841797</v>
      </c>
      <c r="OM41">
        <v>-13.402810096740723</v>
      </c>
      <c r="ON41">
        <v>-4.2446603775024414</v>
      </c>
      <c r="OO41">
        <v>-4.0554914474487305</v>
      </c>
      <c r="OP41">
        <v>-6.6939430236816406</v>
      </c>
      <c r="OQ41">
        <v>-10.705281257629395</v>
      </c>
      <c r="OR41">
        <v>-2.3945114612579346</v>
      </c>
      <c r="OS41">
        <v>1.9892286062240601</v>
      </c>
      <c r="OT41">
        <v>0.10387565195560455</v>
      </c>
      <c r="OU41">
        <v>-1.1231915950775146</v>
      </c>
      <c r="OV41">
        <v>-0.75291377305984497</v>
      </c>
      <c r="OW41">
        <v>-1.6800628900527954</v>
      </c>
      <c r="OX41">
        <v>-0.88085246086120605</v>
      </c>
      <c r="OY41">
        <v>-0.10340187698602676</v>
      </c>
      <c r="OZ41">
        <v>-1.9766368865966797</v>
      </c>
      <c r="PA41">
        <v>-4.5711326599121094</v>
      </c>
      <c r="PB41">
        <v>-2.8170366287231445</v>
      </c>
      <c r="PC41">
        <v>-4.5130271911621094</v>
      </c>
      <c r="PD41">
        <v>-3.6893754005432129</v>
      </c>
      <c r="PE41">
        <v>0.77166837453842163</v>
      </c>
      <c r="PF41">
        <v>4.073054313659668</v>
      </c>
      <c r="PG41">
        <v>4.273841381072998</v>
      </c>
      <c r="PH41">
        <v>1.3499909639358521</v>
      </c>
      <c r="PI41">
        <v>-0.59341812133789063</v>
      </c>
      <c r="PJ41">
        <v>-0.20974056422710419</v>
      </c>
      <c r="PK41">
        <v>0.29522579908370972</v>
      </c>
      <c r="PL41">
        <v>0.77101516723632813</v>
      </c>
      <c r="PM41">
        <v>1.1537022590637207</v>
      </c>
      <c r="PN41">
        <v>0.82316082715988159</v>
      </c>
      <c r="PO41">
        <v>0.69923967123031616</v>
      </c>
      <c r="PP41">
        <v>0.65627217292785645</v>
      </c>
      <c r="PQ41">
        <v>0.79135823249816895</v>
      </c>
      <c r="PR41">
        <v>0.88022398948669434</v>
      </c>
      <c r="PS41">
        <v>4.8040308952331543</v>
      </c>
      <c r="PT41">
        <v>10.039377212524414</v>
      </c>
      <c r="PU41">
        <v>7.2017073631286621</v>
      </c>
      <c r="PV41">
        <v>3.6415606737136841E-2</v>
      </c>
      <c r="PW41">
        <v>-4.1899718344211578E-2</v>
      </c>
      <c r="PX41">
        <v>-7.8539308160543442E-3</v>
      </c>
      <c r="PY41">
        <v>0.31521153450012207</v>
      </c>
      <c r="PZ41">
        <v>0.35438567399978638</v>
      </c>
      <c r="QA41">
        <v>3.3665523529052734</v>
      </c>
      <c r="QB41">
        <v>4.4147372245788574</v>
      </c>
      <c r="QC41">
        <v>2.3502662181854248</v>
      </c>
      <c r="QD41">
        <v>-0.28654426336288452</v>
      </c>
      <c r="QE41">
        <v>-0.35221770405769348</v>
      </c>
      <c r="QF41">
        <v>-0.38241285085678101</v>
      </c>
      <c r="QG41">
        <v>-0.50976043939590454</v>
      </c>
    </row>
    <row r="42" spans="1:449">
      <c r="A42" t="s">
        <v>88</v>
      </c>
      <c r="B42">
        <v>-0.10814466327428818</v>
      </c>
      <c r="C42">
        <v>-5.4748523980379105E-2</v>
      </c>
      <c r="D42">
        <v>-6.0418512672185898E-2</v>
      </c>
      <c r="E42">
        <v>-1.036138366907835E-2</v>
      </c>
      <c r="F42">
        <v>7.1095891296863556E-2</v>
      </c>
      <c r="G42">
        <v>2.1738003939390182E-2</v>
      </c>
      <c r="H42">
        <v>-3.2705750316381454E-2</v>
      </c>
      <c r="I42">
        <v>-5.2715606987476349E-2</v>
      </c>
      <c r="J42">
        <v>-5.7504352182149887E-2</v>
      </c>
      <c r="K42">
        <v>-4.7432262450456619E-2</v>
      </c>
      <c r="L42">
        <v>-2.2516960278153419E-2</v>
      </c>
      <c r="M42">
        <v>-3.7648096680641174E-2</v>
      </c>
      <c r="N42">
        <v>-9.6818223595619202E-2</v>
      </c>
      <c r="O42">
        <v>-0.13050682842731476</v>
      </c>
      <c r="P42">
        <v>-5.6606020778417587E-2</v>
      </c>
      <c r="Q42">
        <v>-4.7625921666622162E-2</v>
      </c>
      <c r="R42">
        <v>-0.38132515549659729</v>
      </c>
      <c r="S42">
        <v>-1.0994923114776611</v>
      </c>
      <c r="T42">
        <v>-0.8936958909034729</v>
      </c>
      <c r="U42">
        <v>-0.22550094127655029</v>
      </c>
      <c r="V42">
        <v>-3.3317250199615955E-3</v>
      </c>
      <c r="W42">
        <v>-7.1976222097873688E-2</v>
      </c>
      <c r="X42">
        <v>-6.846512109041214E-2</v>
      </c>
      <c r="Y42">
        <v>-4.7536972910165787E-2</v>
      </c>
      <c r="Z42">
        <v>-4.879828542470932E-2</v>
      </c>
      <c r="AA42">
        <v>-1.9149629399180412E-2</v>
      </c>
      <c r="AB42">
        <v>4.3709367513656616E-2</v>
      </c>
      <c r="AC42">
        <v>8.535429835319519E-3</v>
      </c>
      <c r="AD42">
        <v>4.4959098100662231E-2</v>
      </c>
      <c r="AE42">
        <v>9.1892950236797333E-2</v>
      </c>
      <c r="AF42">
        <v>-2.6127254590392113E-2</v>
      </c>
      <c r="AG42">
        <v>-4.6151712536811829E-2</v>
      </c>
      <c r="AH42">
        <v>6.2299296259880066E-3</v>
      </c>
      <c r="AI42">
        <v>3.8683131337165833E-2</v>
      </c>
      <c r="AJ42">
        <v>-3.7266353610903025E-3</v>
      </c>
      <c r="AK42">
        <v>-6.420646607875824E-2</v>
      </c>
      <c r="AL42">
        <v>-4.958995059132576E-2</v>
      </c>
      <c r="AM42">
        <v>-4.9530792981386185E-2</v>
      </c>
      <c r="AN42">
        <v>-4.957132413983345E-2</v>
      </c>
      <c r="AO42">
        <v>-2.0654653199017048E-3</v>
      </c>
      <c r="AP42">
        <v>-4.1200775653123856E-2</v>
      </c>
      <c r="AQ42">
        <v>-0.16201095283031464</v>
      </c>
      <c r="AR42">
        <v>-0.31767538189888</v>
      </c>
      <c r="AS42">
        <v>6.8859510123729706E-2</v>
      </c>
      <c r="AT42">
        <v>0.84569239616394043</v>
      </c>
      <c r="AU42">
        <v>1.5486338138580322</v>
      </c>
      <c r="AV42">
        <v>3.4685311317443848</v>
      </c>
      <c r="AW42">
        <v>4.8652791976928711</v>
      </c>
      <c r="AX42">
        <v>5.1414337158203125</v>
      </c>
      <c r="AY42">
        <v>5.5432438850402832</v>
      </c>
      <c r="AZ42">
        <v>4.8033080101013184</v>
      </c>
      <c r="BA42">
        <v>2.8729474544525146</v>
      </c>
      <c r="BB42">
        <v>-1.674066424369812</v>
      </c>
      <c r="BC42">
        <v>-9.1339645385742188</v>
      </c>
      <c r="BD42">
        <v>-20.073144912719727</v>
      </c>
      <c r="BE42">
        <v>-32.276599884033203</v>
      </c>
      <c r="BF42">
        <v>-32.579635620117188</v>
      </c>
      <c r="BG42">
        <v>-32.153209686279297</v>
      </c>
      <c r="BH42">
        <v>-52.688953399658203</v>
      </c>
      <c r="BI42">
        <v>-49.628395080566406</v>
      </c>
      <c r="BJ42">
        <v>-53.58465576171875</v>
      </c>
      <c r="BK42">
        <v>-73.968948364257813</v>
      </c>
      <c r="BL42">
        <v>-76.209205627441406</v>
      </c>
      <c r="BM42">
        <v>-64.335899353027344</v>
      </c>
      <c r="BN42">
        <v>-52.697353363037109</v>
      </c>
      <c r="BO42">
        <v>-43.679134368896484</v>
      </c>
      <c r="BP42">
        <v>-14.186809539794922</v>
      </c>
      <c r="BQ42">
        <v>-4.876096248626709</v>
      </c>
      <c r="BR42">
        <v>-9.5772275924682617</v>
      </c>
      <c r="BS42">
        <v>-16.253141403198242</v>
      </c>
      <c r="BT42">
        <v>-42.148475646972656</v>
      </c>
      <c r="BU42">
        <v>-47.860305786132813</v>
      </c>
      <c r="BV42">
        <v>-19.632381439208984</v>
      </c>
      <c r="BW42">
        <v>10.851094245910645</v>
      </c>
      <c r="BX42">
        <v>32.010658264160156</v>
      </c>
      <c r="BY42">
        <v>57.504981994628906</v>
      </c>
      <c r="BZ42">
        <v>64.251373291015625</v>
      </c>
      <c r="CA42">
        <v>29.396820068359375</v>
      </c>
      <c r="CB42">
        <v>29.636825561523438</v>
      </c>
      <c r="CC42">
        <v>16.692916870117188</v>
      </c>
      <c r="CD42">
        <v>-5.5175089836120605</v>
      </c>
      <c r="CE42">
        <v>2.6471457481384277</v>
      </c>
      <c r="CF42">
        <v>33.280166625976563</v>
      </c>
      <c r="CG42">
        <v>90.466072082519531</v>
      </c>
      <c r="CH42">
        <v>168.62033081054688</v>
      </c>
      <c r="CI42">
        <v>203.43046569824219</v>
      </c>
      <c r="CJ42">
        <v>132.24090576171875</v>
      </c>
      <c r="CK42">
        <v>52.290409088134766</v>
      </c>
      <c r="CL42">
        <v>26.629129409790039</v>
      </c>
      <c r="CM42">
        <v>4.3685736656188965</v>
      </c>
      <c r="CN42">
        <v>-26.218240737915039</v>
      </c>
      <c r="CO42">
        <v>-64.813774108886719</v>
      </c>
      <c r="CP42">
        <v>-116.80490875244141</v>
      </c>
      <c r="CQ42">
        <v>-97.17315673828125</v>
      </c>
      <c r="CR42">
        <v>-34.368938446044922</v>
      </c>
      <c r="CS42">
        <v>-20.44232177734375</v>
      </c>
      <c r="CT42">
        <v>-12.53831672668457</v>
      </c>
      <c r="CU42">
        <v>-13.120754241943359</v>
      </c>
      <c r="CV42">
        <v>-19.672586441040039</v>
      </c>
      <c r="CW42">
        <v>-20.031108856201172</v>
      </c>
      <c r="CX42">
        <v>-22.816680908203125</v>
      </c>
      <c r="CY42">
        <v>-23.256982803344727</v>
      </c>
      <c r="CZ42">
        <v>-10.325407981872559</v>
      </c>
      <c r="DA42">
        <v>-9.5187349319458008</v>
      </c>
      <c r="DB42">
        <v>-16.01142692565918</v>
      </c>
      <c r="DC42">
        <v>-20.924104690551758</v>
      </c>
      <c r="DD42">
        <v>-23.250347137451172</v>
      </c>
      <c r="DE42">
        <v>-25.77314567565918</v>
      </c>
      <c r="DF42">
        <v>-19.505149841308594</v>
      </c>
      <c r="DG42">
        <v>-11.007109642028809</v>
      </c>
      <c r="DH42">
        <v>-9.2273874282836914</v>
      </c>
      <c r="DI42">
        <v>-4.7407217025756836</v>
      </c>
      <c r="DJ42">
        <v>-0.39449411630630493</v>
      </c>
      <c r="DK42">
        <v>1.6461277008056641</v>
      </c>
      <c r="DL42">
        <v>3.6629066467285156</v>
      </c>
      <c r="DM42">
        <v>4.9372658729553223</v>
      </c>
      <c r="DN42">
        <v>4.083195686340332</v>
      </c>
      <c r="DO42">
        <v>1.2853431701660156</v>
      </c>
      <c r="DP42">
        <v>-2.6443016529083252</v>
      </c>
      <c r="DQ42">
        <v>-2.8409543037414551</v>
      </c>
      <c r="DR42">
        <v>9.5754814147949219</v>
      </c>
      <c r="DS42">
        <v>17.152114868164063</v>
      </c>
      <c r="DT42">
        <v>11.249147415161133</v>
      </c>
      <c r="DU42">
        <v>6.450437068939209</v>
      </c>
      <c r="DV42">
        <v>4.8239536285400391</v>
      </c>
      <c r="DW42">
        <v>5.0111303329467773</v>
      </c>
      <c r="DX42">
        <v>7.3808374404907227</v>
      </c>
      <c r="DY42">
        <v>14.083840370178223</v>
      </c>
      <c r="DZ42">
        <v>18.272172927856445</v>
      </c>
      <c r="EA42">
        <v>14.301360130310059</v>
      </c>
      <c r="EB42">
        <v>9.6811132431030273</v>
      </c>
      <c r="EC42">
        <v>6.3854637145996094</v>
      </c>
      <c r="ED42">
        <v>0.63857787847518921</v>
      </c>
      <c r="EE42">
        <v>-1.8284615278244019</v>
      </c>
      <c r="EF42">
        <v>-1.1467194557189941</v>
      </c>
      <c r="EG42">
        <v>-2.6101016998291016</v>
      </c>
      <c r="EH42">
        <v>-10.001338005065918</v>
      </c>
      <c r="EI42">
        <v>-3.7398858070373535</v>
      </c>
      <c r="EJ42">
        <v>3.5057344436645508</v>
      </c>
      <c r="EK42">
        <v>4.5347013473510742</v>
      </c>
      <c r="EL42">
        <v>8.5645637512207031</v>
      </c>
      <c r="EM42">
        <v>9.0495052337646484</v>
      </c>
      <c r="EN42">
        <v>3.7176501750946045</v>
      </c>
      <c r="EO42">
        <v>8.1305503845214844E-2</v>
      </c>
      <c r="EP42">
        <v>-0.66368871927261353</v>
      </c>
      <c r="EQ42">
        <v>-3.8899862766265869</v>
      </c>
      <c r="ER42">
        <v>-6.5496163368225098</v>
      </c>
      <c r="ES42">
        <v>-6.8837776184082031</v>
      </c>
      <c r="ET42">
        <v>-4.194861888885498</v>
      </c>
      <c r="EU42">
        <v>1.634108304977417</v>
      </c>
      <c r="EV42">
        <v>-0.72597396373748779</v>
      </c>
      <c r="EW42">
        <v>1.3701523542404175</v>
      </c>
      <c r="EX42">
        <v>3.6599009037017822</v>
      </c>
      <c r="EY42">
        <v>3.1710412502288818</v>
      </c>
      <c r="EZ42">
        <v>5.159935474395752</v>
      </c>
      <c r="FA42">
        <v>11.375951766967773</v>
      </c>
      <c r="FB42">
        <v>14.97230052947998</v>
      </c>
      <c r="FC42">
        <v>12.468170166015625</v>
      </c>
      <c r="FD42">
        <v>5.4942989349365234</v>
      </c>
      <c r="FE42">
        <v>0.52911162376403809</v>
      </c>
      <c r="FF42">
        <v>-2.7493922710418701</v>
      </c>
      <c r="FG42">
        <v>-6.8489813804626465</v>
      </c>
      <c r="FH42">
        <v>-10.62141227722168</v>
      </c>
      <c r="FI42">
        <v>-10.70152473449707</v>
      </c>
      <c r="FJ42">
        <v>-4.1383304595947266</v>
      </c>
      <c r="FK42">
        <v>6.3279013633728027</v>
      </c>
      <c r="FL42">
        <v>13.908046722412109</v>
      </c>
      <c r="FM42">
        <v>19.578161239624023</v>
      </c>
      <c r="FN42">
        <v>20.838388442993164</v>
      </c>
      <c r="FO42">
        <v>24.523275375366211</v>
      </c>
      <c r="FP42">
        <v>18.535520553588867</v>
      </c>
      <c r="FQ42">
        <v>-10.075666427612305</v>
      </c>
      <c r="FR42">
        <v>-29.584701538085938</v>
      </c>
      <c r="FS42">
        <v>-28.575366973876953</v>
      </c>
      <c r="FT42">
        <v>-25.913238525390625</v>
      </c>
      <c r="FU42">
        <v>-23.147268295288086</v>
      </c>
      <c r="FV42">
        <v>-16.414247512817383</v>
      </c>
      <c r="FW42">
        <v>-7.3760647773742676</v>
      </c>
      <c r="FX42">
        <v>-6.5498652458190918</v>
      </c>
      <c r="FY42">
        <v>-12.587607383728027</v>
      </c>
      <c r="FZ42">
        <v>-4.016688346862793</v>
      </c>
      <c r="GA42">
        <v>4.4508571624755859</v>
      </c>
      <c r="GB42">
        <v>-1.2665194272994995</v>
      </c>
      <c r="GC42">
        <v>-2.2652091979980469</v>
      </c>
      <c r="GD42">
        <v>0.97628527879714966</v>
      </c>
      <c r="GE42">
        <v>2.7608606815338135</v>
      </c>
      <c r="GF42">
        <v>2.0805122852325439</v>
      </c>
      <c r="GG42">
        <v>2.2542862892150879</v>
      </c>
      <c r="GH42">
        <v>4.7090654373168945</v>
      </c>
      <c r="GI42">
        <v>6.8443880081176758</v>
      </c>
      <c r="GJ42">
        <v>5.7940983772277832</v>
      </c>
      <c r="GK42">
        <v>1.8539793491363525</v>
      </c>
      <c r="GL42">
        <v>-1.8753620386123657</v>
      </c>
      <c r="GM42">
        <v>-2.1989805698394775</v>
      </c>
      <c r="GN42">
        <v>-3.4784467220306396</v>
      </c>
      <c r="GO42">
        <v>-7.5953412055969238</v>
      </c>
      <c r="GP42">
        <v>-3.6503710746765137</v>
      </c>
      <c r="GQ42">
        <v>8.4273929595947266</v>
      </c>
      <c r="GR42">
        <v>6.2546396255493164</v>
      </c>
      <c r="GS42">
        <v>1.5917713642120361</v>
      </c>
      <c r="GT42">
        <v>4.4035429954528809</v>
      </c>
      <c r="GU42">
        <v>4.7717576026916504</v>
      </c>
      <c r="GV42">
        <v>0.34828481078147888</v>
      </c>
      <c r="GW42">
        <v>-3.6761832237243652</v>
      </c>
      <c r="GX42">
        <v>-5.5649337768554688</v>
      </c>
      <c r="GY42">
        <v>-5.6954035758972168</v>
      </c>
      <c r="GZ42">
        <v>-3.9940176010131836</v>
      </c>
      <c r="HA42">
        <v>-1.2390410900115967</v>
      </c>
      <c r="HB42">
        <v>-1.4330395460128784</v>
      </c>
      <c r="HC42">
        <v>0.22335575520992279</v>
      </c>
      <c r="HD42">
        <v>1.3223766088485718</v>
      </c>
      <c r="HE42">
        <v>-3.8803000003099442E-2</v>
      </c>
      <c r="HF42">
        <v>3.2740442752838135</v>
      </c>
      <c r="HG42">
        <v>15.105151176452637</v>
      </c>
      <c r="HH42">
        <v>18.143171310424805</v>
      </c>
      <c r="HI42">
        <v>12.824326515197754</v>
      </c>
      <c r="HJ42">
        <v>8.8489179611206055</v>
      </c>
      <c r="HK42">
        <v>4.8695516586303711</v>
      </c>
      <c r="HL42">
        <v>2.5250740051269531</v>
      </c>
      <c r="HM42">
        <v>1.9915359020233154</v>
      </c>
      <c r="HN42">
        <v>2.4384031295776367</v>
      </c>
      <c r="HO42">
        <v>2.9875171184539795</v>
      </c>
      <c r="HP42">
        <v>2.3981938362121582</v>
      </c>
      <c r="HQ42">
        <v>4.3005132675170898</v>
      </c>
      <c r="HR42">
        <v>12.188691139221191</v>
      </c>
      <c r="HS42">
        <v>19.501375198364258</v>
      </c>
      <c r="HT42">
        <v>25.630401611328125</v>
      </c>
      <c r="HU42">
        <v>20.117198944091797</v>
      </c>
      <c r="HV42">
        <v>-9.3479814529418945</v>
      </c>
      <c r="HW42">
        <v>-21.316535949707031</v>
      </c>
      <c r="HX42">
        <v>-20.596529006958008</v>
      </c>
      <c r="HY42">
        <v>-27.951730728149414</v>
      </c>
      <c r="HZ42">
        <v>-30.264089584350586</v>
      </c>
      <c r="IA42">
        <v>-24.615652084350586</v>
      </c>
      <c r="IB42">
        <v>-19.180055618286133</v>
      </c>
      <c r="IC42">
        <v>-13.799786567687988</v>
      </c>
      <c r="ID42">
        <v>-7.5484299659729004</v>
      </c>
      <c r="IE42">
        <v>-0.86071759462356567</v>
      </c>
      <c r="IF42">
        <v>3.6716694831848145</v>
      </c>
      <c r="IG42">
        <v>-0.43258747458457947</v>
      </c>
      <c r="IH42">
        <v>-3.2352254390716553</v>
      </c>
      <c r="II42">
        <v>-3.8608818054199219</v>
      </c>
      <c r="IJ42">
        <v>-2.0387263298034668</v>
      </c>
      <c r="IK42">
        <v>1.0283973217010498</v>
      </c>
      <c r="IL42">
        <v>5.9830541610717773</v>
      </c>
      <c r="IM42">
        <v>9.8679838180541992</v>
      </c>
      <c r="IN42">
        <v>7.8122687339782715</v>
      </c>
      <c r="IO42">
        <v>7.6136445999145508</v>
      </c>
      <c r="IP42">
        <v>2.6084351539611816</v>
      </c>
      <c r="IQ42">
        <v>-6.683873176574707</v>
      </c>
      <c r="IR42">
        <v>-9.5651264190673828</v>
      </c>
      <c r="IS42">
        <v>-2.9536430835723877</v>
      </c>
      <c r="IT42">
        <v>7.6966848373413086</v>
      </c>
      <c r="IU42">
        <v>8.8939752578735352</v>
      </c>
      <c r="IV42">
        <v>-1.7361890077590942</v>
      </c>
      <c r="IW42">
        <v>-1.4171780347824097</v>
      </c>
      <c r="IX42">
        <v>7.4268121719360352</v>
      </c>
      <c r="IY42">
        <v>4.6055727005004883</v>
      </c>
      <c r="IZ42">
        <v>-3.6440117359161377</v>
      </c>
      <c r="JA42">
        <v>-6.2440319061279297</v>
      </c>
      <c r="JB42">
        <v>-5.0273089408874512</v>
      </c>
      <c r="JC42">
        <v>-2.8908731937408447</v>
      </c>
      <c r="JD42">
        <v>-3.8189027309417725</v>
      </c>
      <c r="JE42">
        <v>-1.401525616645813</v>
      </c>
      <c r="JF42">
        <v>1.1193579435348511</v>
      </c>
      <c r="JG42">
        <v>0.74425595998764038</v>
      </c>
      <c r="JH42">
        <v>1.2941347360610962</v>
      </c>
      <c r="JI42">
        <v>7.0106062889099121</v>
      </c>
      <c r="JJ42">
        <v>11.26329231262207</v>
      </c>
      <c r="JK42">
        <v>13.391797065734863</v>
      </c>
      <c r="JL42">
        <v>12.633003234863281</v>
      </c>
      <c r="JM42">
        <v>8.3018598556518555</v>
      </c>
      <c r="JN42">
        <v>9.0497903823852539</v>
      </c>
      <c r="JO42">
        <v>5.7264642715454102</v>
      </c>
      <c r="JP42">
        <v>2.6397497653961182</v>
      </c>
      <c r="JQ42">
        <v>3.5196864604949951</v>
      </c>
      <c r="JR42">
        <v>6.2920684814453125</v>
      </c>
      <c r="JS42">
        <v>8.9062261581420898</v>
      </c>
      <c r="JT42">
        <v>23.41111946105957</v>
      </c>
      <c r="JU42">
        <v>29.189186096191406</v>
      </c>
      <c r="JV42">
        <v>21.189582824707031</v>
      </c>
      <c r="JW42">
        <v>8.3060274124145508</v>
      </c>
      <c r="JX42">
        <v>-2.7112150192260742</v>
      </c>
      <c r="JY42">
        <v>-17.904394149780273</v>
      </c>
      <c r="JZ42">
        <v>-24.717668533325195</v>
      </c>
      <c r="KA42">
        <v>-32.137458801269531</v>
      </c>
      <c r="KB42">
        <v>-33.199203491210938</v>
      </c>
      <c r="KC42">
        <v>-25.545070648193359</v>
      </c>
      <c r="KD42">
        <v>-23.171777725219727</v>
      </c>
      <c r="KE42">
        <v>-19.923690795898438</v>
      </c>
      <c r="KF42">
        <v>-6.102449893951416</v>
      </c>
      <c r="KG42">
        <v>3.7094335556030273</v>
      </c>
      <c r="KH42">
        <v>1.3087804317474365</v>
      </c>
      <c r="KI42">
        <v>-2.0069103240966797</v>
      </c>
      <c r="KJ42">
        <v>-1.650996208190918</v>
      </c>
      <c r="KK42">
        <v>-0.28693726658821106</v>
      </c>
      <c r="KL42">
        <v>1.2786588668823242</v>
      </c>
      <c r="KM42">
        <v>4.799433708190918</v>
      </c>
      <c r="KN42">
        <v>13.08510684967041</v>
      </c>
      <c r="KO42">
        <v>9.4597787857055664</v>
      </c>
      <c r="KP42">
        <v>-1.3006913661956787</v>
      </c>
      <c r="KQ42">
        <v>0.58627909421920776</v>
      </c>
      <c r="KR42">
        <v>-5.3932562470436096E-2</v>
      </c>
      <c r="KS42">
        <v>-3.031123161315918</v>
      </c>
      <c r="KT42">
        <v>-1.4767876863479614</v>
      </c>
      <c r="KU42">
        <v>-0.36791965365409851</v>
      </c>
      <c r="KV42">
        <v>-1.5873383283615112</v>
      </c>
      <c r="KW42">
        <v>3.7473294734954834</v>
      </c>
      <c r="KX42">
        <v>7.2279367446899414</v>
      </c>
      <c r="KY42">
        <v>2.2266361713409424</v>
      </c>
      <c r="KZ42">
        <v>0.98270499706268311</v>
      </c>
      <c r="LA42">
        <v>4.2939538955688477</v>
      </c>
      <c r="LB42">
        <v>2.2153706550598145</v>
      </c>
      <c r="LC42">
        <v>-4.2951474189758301</v>
      </c>
      <c r="LD42">
        <v>-4.4251284599304199</v>
      </c>
      <c r="LE42">
        <v>-5.0814895629882813</v>
      </c>
      <c r="LF42">
        <v>-8.4575233459472656</v>
      </c>
      <c r="LG42">
        <v>-8.251734733581543</v>
      </c>
      <c r="LH42">
        <v>2.630347728729248</v>
      </c>
      <c r="LI42">
        <v>4.307466983795166</v>
      </c>
      <c r="LJ42">
        <v>7.5005292892456055E-2</v>
      </c>
      <c r="LK42">
        <v>3.2164337635040283</v>
      </c>
      <c r="LL42">
        <v>13.252998352050781</v>
      </c>
      <c r="LM42">
        <v>18.818052291870117</v>
      </c>
      <c r="LN42">
        <v>15.70676326751709</v>
      </c>
      <c r="LO42">
        <v>8.5818462371826172</v>
      </c>
      <c r="LP42">
        <v>6.0481362342834473</v>
      </c>
      <c r="LQ42">
        <v>4.6730952262878418</v>
      </c>
      <c r="LR42">
        <v>5.051030158996582</v>
      </c>
      <c r="LS42">
        <v>1.9235782623291016</v>
      </c>
      <c r="LT42">
        <v>-2.0323214530944824</v>
      </c>
      <c r="LU42">
        <v>-3.1585283279418945</v>
      </c>
      <c r="LV42">
        <v>-0.81690704822540283</v>
      </c>
      <c r="LW42">
        <v>9.4427366256713867</v>
      </c>
      <c r="LX42">
        <v>21.098739624023438</v>
      </c>
      <c r="LY42">
        <v>18.848258972167969</v>
      </c>
      <c r="LZ42">
        <v>12.677512168884277</v>
      </c>
      <c r="MA42">
        <v>20.952510833740234</v>
      </c>
      <c r="MB42">
        <v>17.09221076965332</v>
      </c>
      <c r="MC42">
        <v>1.9674718379974365</v>
      </c>
      <c r="MD42">
        <v>-1.5860511064529419</v>
      </c>
      <c r="ME42">
        <v>-2.6885526180267334</v>
      </c>
      <c r="MF42">
        <v>-5.1470503807067871</v>
      </c>
      <c r="MG42">
        <v>-8.0046768188476563</v>
      </c>
      <c r="MH42">
        <v>-7.9404544830322266</v>
      </c>
      <c r="MI42">
        <v>-3.387704610824585</v>
      </c>
      <c r="MJ42">
        <v>-0.1161678209900856</v>
      </c>
      <c r="MK42">
        <v>-7.4879184365272522E-2</v>
      </c>
      <c r="ML42">
        <v>-0.18165731430053711</v>
      </c>
      <c r="MM42">
        <v>-0.83374041318893433</v>
      </c>
      <c r="MN42">
        <v>-1.5375255346298218</v>
      </c>
      <c r="MO42">
        <v>2.6435079574584961</v>
      </c>
      <c r="MP42">
        <v>7.4723873138427734</v>
      </c>
      <c r="MQ42">
        <v>22.552471160888672</v>
      </c>
      <c r="MR42">
        <v>49.212142944335938</v>
      </c>
      <c r="MS42">
        <v>72.671463012695313</v>
      </c>
      <c r="MT42">
        <v>84.039955139160156</v>
      </c>
      <c r="MU42">
        <v>89.015655517578125</v>
      </c>
      <c r="MV42">
        <v>94.347602844238281</v>
      </c>
      <c r="MW42">
        <v>123.92845916748047</v>
      </c>
      <c r="MX42">
        <v>96.674896240234375</v>
      </c>
      <c r="MY42">
        <v>85.409622192382813</v>
      </c>
      <c r="MZ42">
        <v>-18.591283798217773</v>
      </c>
      <c r="NA42">
        <v>-190.61875915527344</v>
      </c>
      <c r="NB42">
        <v>-289.50146484375</v>
      </c>
      <c r="NC42">
        <v>-203.90525817871094</v>
      </c>
      <c r="ND42">
        <v>-128.37872314453125</v>
      </c>
      <c r="NE42">
        <v>-77.058158874511719</v>
      </c>
      <c r="NF42">
        <v>-43.8310546875</v>
      </c>
      <c r="NG42">
        <v>-41.271633148193359</v>
      </c>
      <c r="NH42">
        <v>-40.941337585449219</v>
      </c>
      <c r="NI42">
        <v>-49.913337707519531</v>
      </c>
      <c r="NJ42">
        <v>-56.595951080322266</v>
      </c>
      <c r="NK42">
        <v>-63.181873321533203</v>
      </c>
      <c r="NL42">
        <v>-76.16900634765625</v>
      </c>
      <c r="NM42">
        <v>-76.232559204101563</v>
      </c>
      <c r="NN42">
        <v>-27.999227523803711</v>
      </c>
      <c r="NO42">
        <v>36.793312072753906</v>
      </c>
      <c r="NP42">
        <v>72.15576171875</v>
      </c>
      <c r="NQ42">
        <v>143.43600463867188</v>
      </c>
      <c r="NR42">
        <v>122.30145263671875</v>
      </c>
      <c r="NS42">
        <v>71.560989379882813</v>
      </c>
      <c r="NT42">
        <v>32.150856018066406</v>
      </c>
      <c r="NU42">
        <v>13.932785987854004</v>
      </c>
      <c r="NV42">
        <v>19.933025360107422</v>
      </c>
      <c r="NW42">
        <v>42.710674285888672</v>
      </c>
      <c r="NX42">
        <v>48.410175323486328</v>
      </c>
      <c r="NY42">
        <v>39.126659393310547</v>
      </c>
      <c r="NZ42">
        <v>43.159660339355469</v>
      </c>
      <c r="OA42">
        <v>40.46142578125</v>
      </c>
      <c r="OB42">
        <v>41.733963012695313</v>
      </c>
      <c r="OC42">
        <v>29.754386901855469</v>
      </c>
      <c r="OD42">
        <v>21.464641571044922</v>
      </c>
      <c r="OE42">
        <v>24.257165908813477</v>
      </c>
      <c r="OF42">
        <v>26.702442169189453</v>
      </c>
      <c r="OG42">
        <v>18.035543441772461</v>
      </c>
      <c r="OH42">
        <v>18.414773941040039</v>
      </c>
      <c r="OI42">
        <v>7.186274528503418</v>
      </c>
      <c r="OJ42">
        <v>-5.9284200668334961</v>
      </c>
      <c r="OK42">
        <v>-20.63409423828125</v>
      </c>
      <c r="OL42">
        <v>-20.958358764648438</v>
      </c>
      <c r="OM42">
        <v>-21.861484527587891</v>
      </c>
      <c r="ON42">
        <v>-20.032600402832031</v>
      </c>
      <c r="OO42">
        <v>-10.978748321533203</v>
      </c>
      <c r="OP42">
        <v>-2.1755280494689941</v>
      </c>
      <c r="OQ42">
        <v>-4.1968283653259277</v>
      </c>
      <c r="OR42">
        <v>-3.71439528465271</v>
      </c>
      <c r="OS42">
        <v>-5.0757584571838379</v>
      </c>
      <c r="OT42">
        <v>-5.0928215980529785</v>
      </c>
      <c r="OU42">
        <v>-2.7772846221923828</v>
      </c>
      <c r="OV42">
        <v>-0.82689172029495239</v>
      </c>
      <c r="OW42">
        <v>1.3714451789855957</v>
      </c>
      <c r="OX42">
        <v>3.6425061225891113</v>
      </c>
      <c r="OY42">
        <v>5.1484651565551758</v>
      </c>
      <c r="OZ42">
        <v>5.0372171401977539</v>
      </c>
      <c r="PA42">
        <v>4.7737646102905273</v>
      </c>
      <c r="PB42">
        <v>7.2001457214355469</v>
      </c>
      <c r="PC42">
        <v>7.0098996162414551</v>
      </c>
      <c r="PD42">
        <v>3.8924002647399902</v>
      </c>
      <c r="PE42">
        <v>1.9129761457443237</v>
      </c>
      <c r="PF42">
        <v>1.9359031915664673</v>
      </c>
      <c r="PG42">
        <v>1.8870116472244263</v>
      </c>
      <c r="PH42">
        <v>0.67201131582260132</v>
      </c>
      <c r="PI42">
        <v>-0.18530316650867462</v>
      </c>
      <c r="PJ42">
        <v>-8.2833185791969299E-2</v>
      </c>
      <c r="PK42">
        <v>4.3753344565629959E-2</v>
      </c>
      <c r="PL42">
        <v>0.16962140798568726</v>
      </c>
      <c r="PM42">
        <v>0.28277707099914551</v>
      </c>
      <c r="PN42">
        <v>0.12442362308502197</v>
      </c>
      <c r="PO42">
        <v>7.5438797473907471E-2</v>
      </c>
      <c r="PP42">
        <v>0.10523206740617752</v>
      </c>
      <c r="PQ42">
        <v>0.10068824142217636</v>
      </c>
      <c r="PR42">
        <v>7.7572919428348541E-2</v>
      </c>
      <c r="PS42">
        <v>0.8422960638999939</v>
      </c>
      <c r="PT42">
        <v>1.869990348815918</v>
      </c>
      <c r="PU42">
        <v>1.2660666704177856</v>
      </c>
      <c r="PV42">
        <v>-0.1565348207950592</v>
      </c>
      <c r="PW42">
        <v>-0.11048891395330429</v>
      </c>
      <c r="PX42">
        <v>7.4083538493141532E-4</v>
      </c>
      <c r="PY42">
        <v>0.14031949639320374</v>
      </c>
      <c r="PZ42">
        <v>9.8526343703269958E-2</v>
      </c>
      <c r="QA42">
        <v>0.9268220067024231</v>
      </c>
      <c r="QB42">
        <v>1.2576373815536499</v>
      </c>
      <c r="QC42">
        <v>0.69496983289718628</v>
      </c>
      <c r="QD42">
        <v>-5.3098097443580627E-2</v>
      </c>
      <c r="QE42">
        <v>-3.6305647343397141E-2</v>
      </c>
      <c r="QF42">
        <v>4.7253243974409997E-4</v>
      </c>
      <c r="QG42">
        <v>1.2704054825007915E-3</v>
      </c>
    </row>
    <row r="43" spans="1:449">
      <c r="A43" t="s">
        <v>89</v>
      </c>
      <c r="B43">
        <v>-1.0224834113614634E-4</v>
      </c>
      <c r="C43">
        <v>7.7137336134910583E-2</v>
      </c>
      <c r="D43">
        <v>7.7326208353042603E-2</v>
      </c>
      <c r="E43">
        <v>1.1532614735187963E-4</v>
      </c>
      <c r="F43">
        <v>-4.3257296056253836E-5</v>
      </c>
      <c r="G43">
        <v>-4.3908363295486197E-5</v>
      </c>
      <c r="H43">
        <v>-5.4812448070151731E-5</v>
      </c>
      <c r="I43">
        <v>-6.9916175561957061E-5</v>
      </c>
      <c r="J43">
        <v>-7.3896073445212096E-5</v>
      </c>
      <c r="K43">
        <v>-6.0836715420009568E-5</v>
      </c>
      <c r="L43">
        <v>-4.9897142162080854E-5</v>
      </c>
      <c r="M43">
        <v>-3.1058324966579676E-3</v>
      </c>
      <c r="N43">
        <v>-1.0936679318547249E-2</v>
      </c>
      <c r="O43">
        <v>-9.730667807161808E-3</v>
      </c>
      <c r="P43">
        <v>-2.269897231599316E-5</v>
      </c>
      <c r="Q43">
        <v>-1.5870917122811079E-3</v>
      </c>
      <c r="R43">
        <v>-8.1559112295508385E-3</v>
      </c>
      <c r="S43">
        <v>-7.3202000930905342E-4</v>
      </c>
      <c r="T43">
        <v>6.6759749315679073E-3</v>
      </c>
      <c r="U43">
        <v>-4.9617290496826172E-2</v>
      </c>
      <c r="V43">
        <v>-7.6856374740600586E-2</v>
      </c>
      <c r="W43">
        <v>-2.6490801945328712E-2</v>
      </c>
      <c r="X43">
        <v>-1.9540796056389809E-3</v>
      </c>
      <c r="Y43">
        <v>-3.4927893429994583E-3</v>
      </c>
      <c r="Z43">
        <v>-2.437185263261199E-3</v>
      </c>
      <c r="AA43">
        <v>-2.3642958694836125E-5</v>
      </c>
      <c r="AB43">
        <v>-3.0131608582451008E-5</v>
      </c>
      <c r="AC43">
        <v>4.4849348341813311E-5</v>
      </c>
      <c r="AD43">
        <v>7.0009706541895866E-4</v>
      </c>
      <c r="AE43">
        <v>7.4859918095171452E-4</v>
      </c>
      <c r="AF43">
        <v>6.4419422415085137E-5</v>
      </c>
      <c r="AG43">
        <v>-8.7728811195120215E-5</v>
      </c>
      <c r="AH43">
        <v>-8.1606864114291966E-5</v>
      </c>
      <c r="AI43">
        <v>-2.3824935778975487E-3</v>
      </c>
      <c r="AJ43">
        <v>-5.4956590756773949E-3</v>
      </c>
      <c r="AK43">
        <v>-3.9520957507193089E-3</v>
      </c>
      <c r="AL43">
        <v>-4.3392727093305439E-5</v>
      </c>
      <c r="AM43">
        <v>-1.9193586922483519E-5</v>
      </c>
      <c r="AN43">
        <v>7.82693678047508E-6</v>
      </c>
      <c r="AO43">
        <v>1.5764966221354371E-8</v>
      </c>
      <c r="AP43">
        <v>6.2600875025964342E-6</v>
      </c>
      <c r="AQ43">
        <v>1.253272330359323E-5</v>
      </c>
      <c r="AR43">
        <v>0.13759000599384308</v>
      </c>
      <c r="AS43">
        <v>0.40249297022819519</v>
      </c>
      <c r="AT43">
        <v>0.61949563026428223</v>
      </c>
      <c r="AU43">
        <v>0.57993495464324951</v>
      </c>
      <c r="AV43">
        <v>0.19400450587272644</v>
      </c>
      <c r="AW43">
        <v>-0.86625593900680542</v>
      </c>
      <c r="AX43">
        <v>-0.93489861488342285</v>
      </c>
      <c r="AY43">
        <v>-0.13311265408992767</v>
      </c>
      <c r="AZ43">
        <v>-9.6303336322307587E-2</v>
      </c>
      <c r="BA43">
        <v>0.15485392510890961</v>
      </c>
      <c r="BB43">
        <v>-0.36332887411117554</v>
      </c>
      <c r="BC43">
        <v>-1.7450931072235107</v>
      </c>
      <c r="BD43">
        <v>-2.5228700637817383</v>
      </c>
      <c r="BE43">
        <v>-0.62997859716415405</v>
      </c>
      <c r="BF43">
        <v>4.3928523063659668</v>
      </c>
      <c r="BG43">
        <v>10.840873718261719</v>
      </c>
      <c r="BH43">
        <v>23.882709503173828</v>
      </c>
      <c r="BI43">
        <v>20.121833801269531</v>
      </c>
      <c r="BJ43">
        <v>10.706613540649414</v>
      </c>
      <c r="BK43">
        <v>11.880531311035156</v>
      </c>
      <c r="BL43">
        <v>11.070143699645996</v>
      </c>
      <c r="BM43">
        <v>11.439359664916992</v>
      </c>
      <c r="BN43">
        <v>14.686211585998535</v>
      </c>
      <c r="BO43">
        <v>15.847308158874512</v>
      </c>
      <c r="BP43">
        <v>12.562445640563965</v>
      </c>
      <c r="BQ43">
        <v>12.831395149230957</v>
      </c>
      <c r="BR43">
        <v>6.2128448486328125</v>
      </c>
      <c r="BS43">
        <v>1.8713339567184448</v>
      </c>
      <c r="BT43">
        <v>-0.84121429920196533</v>
      </c>
      <c r="BU43">
        <v>-1.7575533390045166</v>
      </c>
      <c r="BV43">
        <v>1.1153874397277832</v>
      </c>
      <c r="BW43">
        <v>9.0730953216552734</v>
      </c>
      <c r="BX43">
        <v>15.695991516113281</v>
      </c>
      <c r="BY43">
        <v>11.866056442260742</v>
      </c>
      <c r="BZ43">
        <v>4.7185177803039551</v>
      </c>
      <c r="CA43">
        <v>6.4476056098937988</v>
      </c>
      <c r="CB43">
        <v>11.427398681640625</v>
      </c>
      <c r="CC43">
        <v>-1.4473452568054199</v>
      </c>
      <c r="CD43">
        <v>-19.406366348266602</v>
      </c>
      <c r="CE43">
        <v>-19.625297546386719</v>
      </c>
      <c r="CF43">
        <v>-5.0044617652893066</v>
      </c>
      <c r="CG43">
        <v>5.6534442901611328</v>
      </c>
      <c r="CH43">
        <v>7.9795188903808594</v>
      </c>
      <c r="CI43">
        <v>11.33482837677002</v>
      </c>
      <c r="CJ43">
        <v>6.0481410026550293</v>
      </c>
      <c r="CK43">
        <v>-15.903631210327148</v>
      </c>
      <c r="CL43">
        <v>-32.128360748291016</v>
      </c>
      <c r="CM43">
        <v>-22.965154647827148</v>
      </c>
      <c r="CN43">
        <v>-19.163415908813477</v>
      </c>
      <c r="CO43">
        <v>-40.568721771240234</v>
      </c>
      <c r="CP43">
        <v>-38.879791259765625</v>
      </c>
      <c r="CQ43">
        <v>-23.341278076171875</v>
      </c>
      <c r="CR43">
        <v>-10.149684906005859</v>
      </c>
      <c r="CS43">
        <v>-3.9901175498962402</v>
      </c>
      <c r="CT43">
        <v>0.17606392502784729</v>
      </c>
      <c r="CU43">
        <v>2.9418964385986328</v>
      </c>
      <c r="CV43">
        <v>3.8925230503082275</v>
      </c>
      <c r="CW43">
        <v>2.5253298282623291</v>
      </c>
      <c r="CX43">
        <v>-0.44839376211166382</v>
      </c>
      <c r="CY43">
        <v>-2.7302327156066895</v>
      </c>
      <c r="CZ43">
        <v>-3.3237221240997314</v>
      </c>
      <c r="DA43">
        <v>-4.1363792419433594</v>
      </c>
      <c r="DB43">
        <v>-5.610741138458252</v>
      </c>
      <c r="DC43">
        <v>-5.8923773765563965</v>
      </c>
      <c r="DD43">
        <v>-4.0943784713745117</v>
      </c>
      <c r="DE43">
        <v>-1.1678223609924316</v>
      </c>
      <c r="DF43">
        <v>-5.4293707013130188E-2</v>
      </c>
      <c r="DG43">
        <v>-0.11214277148246765</v>
      </c>
      <c r="DH43">
        <v>-0.27182307839393616</v>
      </c>
      <c r="DI43">
        <v>-0.22625583410263062</v>
      </c>
      <c r="DJ43">
        <v>-0.24320158362388611</v>
      </c>
      <c r="DK43">
        <v>-0.46051600575447083</v>
      </c>
      <c r="DL43">
        <v>-0.60428160429000854</v>
      </c>
      <c r="DM43">
        <v>-0.62626397609710693</v>
      </c>
      <c r="DN43">
        <v>-0.49619376659393311</v>
      </c>
      <c r="DO43">
        <v>-7.3150992393493652E-2</v>
      </c>
      <c r="DP43">
        <v>0.31371626257896423</v>
      </c>
      <c r="DQ43">
        <v>0.33667775988578796</v>
      </c>
      <c r="DR43">
        <v>0.7266044020652771</v>
      </c>
      <c r="DS43">
        <v>2.2415738105773926</v>
      </c>
      <c r="DT43">
        <v>1.8817847967147827</v>
      </c>
      <c r="DU43">
        <v>1.4137710332870483</v>
      </c>
      <c r="DV43">
        <v>1.0913395881652832</v>
      </c>
      <c r="DW43">
        <v>0.64501851797103882</v>
      </c>
      <c r="DX43">
        <v>0.56387466192245483</v>
      </c>
      <c r="DY43">
        <v>1.2228935956954956</v>
      </c>
      <c r="DZ43">
        <v>2.0896594524383545</v>
      </c>
      <c r="EA43">
        <v>2.7755804061889648</v>
      </c>
      <c r="EB43">
        <v>3.5157401561737061</v>
      </c>
      <c r="EC43">
        <v>3.481487512588501</v>
      </c>
      <c r="ED43">
        <v>2.8523306846618652</v>
      </c>
      <c r="EE43">
        <v>3.1280820369720459</v>
      </c>
      <c r="EF43">
        <v>2.4746198654174805</v>
      </c>
      <c r="EG43">
        <v>0.26395416259765625</v>
      </c>
      <c r="EH43">
        <v>1.0768139734864235E-2</v>
      </c>
      <c r="EI43">
        <v>0.77164798974990845</v>
      </c>
      <c r="EJ43">
        <v>0.63441884517669678</v>
      </c>
      <c r="EK43">
        <v>1.6481735706329346</v>
      </c>
      <c r="EL43">
        <v>2.6837847232818604</v>
      </c>
      <c r="EM43">
        <v>2.3019826412200928</v>
      </c>
      <c r="EN43">
        <v>0.91031885147094727</v>
      </c>
      <c r="EO43">
        <v>-6.3995257019996643E-2</v>
      </c>
      <c r="EP43">
        <v>-0.63356000185012817</v>
      </c>
      <c r="EQ43">
        <v>-1.2769381999969482</v>
      </c>
      <c r="ER43">
        <v>-1.0147544145584106</v>
      </c>
      <c r="ES43">
        <v>-0.32529059052467346</v>
      </c>
      <c r="ET43">
        <v>-0.21149721741676331</v>
      </c>
      <c r="EU43">
        <v>4.6910353004932404E-2</v>
      </c>
      <c r="EV43">
        <v>-0.21809215843677521</v>
      </c>
      <c r="EW43">
        <v>-0.26721823215484619</v>
      </c>
      <c r="EX43">
        <v>-2.9053196310997009E-2</v>
      </c>
      <c r="EY43">
        <v>0.27056008577346802</v>
      </c>
      <c r="EZ43">
        <v>8.913111686706543E-2</v>
      </c>
      <c r="FA43">
        <v>-0.80352294445037842</v>
      </c>
      <c r="FB43">
        <v>-2.0417280197143555</v>
      </c>
      <c r="FC43">
        <v>-2.9632754325866699</v>
      </c>
      <c r="FD43">
        <v>-3.2269802093505859</v>
      </c>
      <c r="FE43">
        <v>-3.3666832447052002</v>
      </c>
      <c r="FF43">
        <v>-3.3408713340759277</v>
      </c>
      <c r="FG43">
        <v>-2.6634876728057861</v>
      </c>
      <c r="FH43">
        <v>-1.7222476005554199</v>
      </c>
      <c r="FI43">
        <v>-0.5583420991897583</v>
      </c>
      <c r="FJ43">
        <v>0.26816889643669128</v>
      </c>
      <c r="FK43">
        <v>0.22968499362468719</v>
      </c>
      <c r="FL43">
        <v>1.1359202861785889</v>
      </c>
      <c r="FM43">
        <v>2.7730145454406738</v>
      </c>
      <c r="FN43">
        <v>2.2810649871826172</v>
      </c>
      <c r="FO43">
        <v>4.4115729331970215</v>
      </c>
      <c r="FP43">
        <v>5.0346512794494629</v>
      </c>
      <c r="FQ43">
        <v>-0.60542070865631104</v>
      </c>
      <c r="FR43">
        <v>-4.7280936241149902</v>
      </c>
      <c r="FS43">
        <v>-4.7480888366699219</v>
      </c>
      <c r="FT43">
        <v>-4.5007281303405762</v>
      </c>
      <c r="FU43">
        <v>-4.4545788764953613</v>
      </c>
      <c r="FV43">
        <v>-3.8016204833984375</v>
      </c>
      <c r="FW43">
        <v>-2.461658239364624</v>
      </c>
      <c r="FX43">
        <v>-2.4385552406311035</v>
      </c>
      <c r="FY43">
        <v>-3.8991270065307617</v>
      </c>
      <c r="FZ43">
        <v>-2.6723661422729492</v>
      </c>
      <c r="GA43">
        <v>-0.74614822864532471</v>
      </c>
      <c r="GB43">
        <v>-1.0091595649719238</v>
      </c>
      <c r="GC43">
        <v>-1.0588656663894653</v>
      </c>
      <c r="GD43">
        <v>-1.0251504182815552</v>
      </c>
      <c r="GE43">
        <v>-0.61560839414596558</v>
      </c>
      <c r="GF43">
        <v>0.32323795557022095</v>
      </c>
      <c r="GG43">
        <v>0.93874567747116089</v>
      </c>
      <c r="GH43">
        <v>2.2056875228881836</v>
      </c>
      <c r="GI43">
        <v>3.2615411281585693</v>
      </c>
      <c r="GJ43">
        <v>3.1236131191253662</v>
      </c>
      <c r="GK43">
        <v>2.1640012264251709</v>
      </c>
      <c r="GL43">
        <v>1.4671849012374878</v>
      </c>
      <c r="GM43">
        <v>1.8054405450820923</v>
      </c>
      <c r="GN43">
        <v>2.9779543876647949</v>
      </c>
      <c r="GO43">
        <v>4.4971194267272949</v>
      </c>
      <c r="GP43">
        <v>4.0963597297668457</v>
      </c>
      <c r="GQ43">
        <v>2.4844064712524414</v>
      </c>
      <c r="GR43">
        <v>0.55636376142501831</v>
      </c>
      <c r="GS43">
        <v>-0.48924633860588074</v>
      </c>
      <c r="GT43">
        <v>0.25079354643821716</v>
      </c>
      <c r="GU43">
        <v>1.5313518047332764</v>
      </c>
      <c r="GV43">
        <v>1.8791882991790771</v>
      </c>
      <c r="GW43">
        <v>1.3656767606735229</v>
      </c>
      <c r="GX43">
        <v>0.59652417898178101</v>
      </c>
      <c r="GY43">
        <v>-0.26412978768348694</v>
      </c>
      <c r="GZ43">
        <v>-0.75983387231826782</v>
      </c>
      <c r="HA43">
        <v>-0.24462173879146576</v>
      </c>
      <c r="HB43">
        <v>0.68222641944885254</v>
      </c>
      <c r="HC43">
        <v>0.7617943286895752</v>
      </c>
      <c r="HD43">
        <v>0.59141755104064941</v>
      </c>
      <c r="HE43">
        <v>0.16715513169765472</v>
      </c>
      <c r="HF43">
        <v>7.4923984706401825E-2</v>
      </c>
      <c r="HG43">
        <v>-0.25089302659034729</v>
      </c>
      <c r="HH43">
        <v>-0.6563757061958313</v>
      </c>
      <c r="HI43">
        <v>-0.33678153157234192</v>
      </c>
      <c r="HJ43">
        <v>0.27522578835487366</v>
      </c>
      <c r="HK43">
        <v>0.29722544550895691</v>
      </c>
      <c r="HL43">
        <v>-0.77305871248245239</v>
      </c>
      <c r="HM43">
        <v>-2.0109443664550781</v>
      </c>
      <c r="HN43">
        <v>-2.9584736824035645</v>
      </c>
      <c r="HO43">
        <v>-3.4603805541992188</v>
      </c>
      <c r="HP43">
        <v>-3.2277028560638428</v>
      </c>
      <c r="HQ43">
        <v>-1.4930804967880249</v>
      </c>
      <c r="HR43">
        <v>3.550792932510376</v>
      </c>
      <c r="HS43">
        <v>9.6112651824951172</v>
      </c>
      <c r="HT43">
        <v>14.234241485595703</v>
      </c>
      <c r="HU43">
        <v>12.943680763244629</v>
      </c>
      <c r="HV43">
        <v>8.5964012145996094</v>
      </c>
      <c r="HW43">
        <v>4.8599605560302734</v>
      </c>
      <c r="HX43">
        <v>1.304911732673645</v>
      </c>
      <c r="HY43">
        <v>0.9986158013343811</v>
      </c>
      <c r="HZ43">
        <v>-1.3352408409118652</v>
      </c>
      <c r="IA43">
        <v>-9.5401248931884766</v>
      </c>
      <c r="IB43">
        <v>-12.094654083251953</v>
      </c>
      <c r="IC43">
        <v>-8.4504451751708984</v>
      </c>
      <c r="ID43">
        <v>-4.0707001686096191</v>
      </c>
      <c r="IE43">
        <v>-2.9033210277557373</v>
      </c>
      <c r="IF43">
        <v>-1.837228536605835</v>
      </c>
      <c r="IG43">
        <v>-2.2031264305114746</v>
      </c>
      <c r="IH43">
        <v>-3.2601687908172607</v>
      </c>
      <c r="II43">
        <v>-2.4439125061035156</v>
      </c>
      <c r="IJ43">
        <v>-0.60889256000518799</v>
      </c>
      <c r="IK43">
        <v>-0.14216937124729156</v>
      </c>
      <c r="IL43">
        <v>0.75822824239730835</v>
      </c>
      <c r="IM43">
        <v>1.468610405921936</v>
      </c>
      <c r="IN43">
        <v>1.2797080278396606</v>
      </c>
      <c r="IO43">
        <v>1.9335924386978149</v>
      </c>
      <c r="IP43">
        <v>1.7734593152999878</v>
      </c>
      <c r="IQ43">
        <v>0.76424771547317505</v>
      </c>
      <c r="IR43">
        <v>0.31595003604888916</v>
      </c>
      <c r="IS43">
        <v>0.51802515983581543</v>
      </c>
      <c r="IT43">
        <v>0.63638156652450562</v>
      </c>
      <c r="IU43">
        <v>5.6014180183410645E-2</v>
      </c>
      <c r="IV43">
        <v>-0.62123018503189087</v>
      </c>
      <c r="IW43">
        <v>-3.0610866844654083E-2</v>
      </c>
      <c r="IX43">
        <v>1.0772601366043091</v>
      </c>
      <c r="IY43">
        <v>1.2729344367980957</v>
      </c>
      <c r="IZ43">
        <v>1.0954573154449463</v>
      </c>
      <c r="JA43">
        <v>1.139805793762207</v>
      </c>
      <c r="JB43">
        <v>0.78836286067962646</v>
      </c>
      <c r="JC43">
        <v>0.58141565322875977</v>
      </c>
      <c r="JD43">
        <v>0.39755344390869141</v>
      </c>
      <c r="JE43">
        <v>0.16020460426807404</v>
      </c>
      <c r="JF43">
        <v>-2.250821515917778E-2</v>
      </c>
      <c r="JG43">
        <v>-0.15345613658428192</v>
      </c>
      <c r="JH43">
        <v>-7.7788308262825012E-2</v>
      </c>
      <c r="JI43">
        <v>0.26939457654953003</v>
      </c>
      <c r="JJ43">
        <v>6.1310485005378723E-2</v>
      </c>
      <c r="JK43">
        <v>-0.76575815677642822</v>
      </c>
      <c r="JL43">
        <v>-1.2166551351547241</v>
      </c>
      <c r="JM43">
        <v>-2.3829076290130615</v>
      </c>
      <c r="JN43">
        <v>-4.0799570083618164</v>
      </c>
      <c r="JO43">
        <v>-3.915785551071167</v>
      </c>
      <c r="JP43">
        <v>-3.3716256618499756</v>
      </c>
      <c r="JQ43">
        <v>-3.4072372913360596</v>
      </c>
      <c r="JR43">
        <v>-3.0085034370422363</v>
      </c>
      <c r="JS43">
        <v>-1.6462116241455078</v>
      </c>
      <c r="JT43">
        <v>10.939798355102539</v>
      </c>
      <c r="JU43">
        <v>18.313066482543945</v>
      </c>
      <c r="JV43">
        <v>13.558069229125977</v>
      </c>
      <c r="JW43">
        <v>5.1737585067749023</v>
      </c>
      <c r="JX43">
        <v>2.9517359733581543</v>
      </c>
      <c r="JY43">
        <v>7.4245035648345947E-2</v>
      </c>
      <c r="JZ43">
        <v>-1.2987303733825684</v>
      </c>
      <c r="KA43">
        <v>-2.93930983543396</v>
      </c>
      <c r="KB43">
        <v>-12.701973915100098</v>
      </c>
      <c r="KC43">
        <v>-13.95491886138916</v>
      </c>
      <c r="KD43">
        <v>-5.3146400451660156</v>
      </c>
      <c r="KE43">
        <v>-2.8755772113800049</v>
      </c>
      <c r="KF43">
        <v>-1.817674994468689</v>
      </c>
      <c r="KG43">
        <v>-0.844410240650177</v>
      </c>
      <c r="KH43">
        <v>-1.1908938884735107</v>
      </c>
      <c r="KI43">
        <v>-3.5238697528839111</v>
      </c>
      <c r="KJ43">
        <v>-4.0832352638244629</v>
      </c>
      <c r="KK43">
        <v>-2.369732141494751</v>
      </c>
      <c r="KL43">
        <v>-0.27205881476402283</v>
      </c>
      <c r="KM43">
        <v>0.60603481531143188</v>
      </c>
      <c r="KN43">
        <v>1.8038604259490967</v>
      </c>
      <c r="KO43">
        <v>1.2511945962905884</v>
      </c>
      <c r="KP43">
        <v>-0.21908473968505859</v>
      </c>
      <c r="KQ43">
        <v>8.0319009721279144E-2</v>
      </c>
      <c r="KR43">
        <v>0.27877891063690186</v>
      </c>
      <c r="KS43">
        <v>0.57696664333343506</v>
      </c>
      <c r="KT43">
        <v>1.3360623121261597</v>
      </c>
      <c r="KU43">
        <v>2.0280382633209229</v>
      </c>
      <c r="KV43">
        <v>1.6538447141647339</v>
      </c>
      <c r="KW43">
        <v>0.84486407041549683</v>
      </c>
      <c r="KX43">
        <v>0.45667675137519836</v>
      </c>
      <c r="KY43">
        <v>-2.9302205890417099E-2</v>
      </c>
      <c r="KZ43">
        <v>0.38799640536308289</v>
      </c>
      <c r="LA43">
        <v>1.3347049951553345</v>
      </c>
      <c r="LB43">
        <v>1.0828450918197632</v>
      </c>
      <c r="LC43">
        <v>0.55812519788742065</v>
      </c>
      <c r="LD43">
        <v>1.5906846523284912</v>
      </c>
      <c r="LE43">
        <v>0.99683433771133423</v>
      </c>
      <c r="LF43">
        <v>0.7396886944770813</v>
      </c>
      <c r="LG43">
        <v>0.55616629123687744</v>
      </c>
      <c r="LH43">
        <v>0.53744828701019287</v>
      </c>
      <c r="LI43">
        <v>0.43503084778785706</v>
      </c>
      <c r="LJ43">
        <v>9.4895124435424805E-2</v>
      </c>
      <c r="LK43">
        <v>0.1856495589017868</v>
      </c>
      <c r="LL43">
        <v>-0.1444104015827179</v>
      </c>
      <c r="LM43">
        <v>-0.96790033578872681</v>
      </c>
      <c r="LN43">
        <v>-1.4807212352752686</v>
      </c>
      <c r="LO43">
        <v>-1.1337689161300659</v>
      </c>
      <c r="LP43">
        <v>-1.3444284200668335</v>
      </c>
      <c r="LQ43">
        <v>-3.6444528102874756</v>
      </c>
      <c r="LR43">
        <v>-5.218421459197998</v>
      </c>
      <c r="LS43">
        <v>-4.2219386100769043</v>
      </c>
      <c r="LT43">
        <v>-1.7954642772674561</v>
      </c>
      <c r="LU43">
        <v>0.80360621213912964</v>
      </c>
      <c r="LV43">
        <v>3.1624724864959717</v>
      </c>
      <c r="LW43">
        <v>7.0211114883422852</v>
      </c>
      <c r="LX43">
        <v>11.506243705749512</v>
      </c>
      <c r="LY43">
        <v>12.469861030578613</v>
      </c>
      <c r="LZ43">
        <v>10.233863830566406</v>
      </c>
      <c r="MA43">
        <v>6.7083230018615723</v>
      </c>
      <c r="MB43">
        <v>3.5378224849700928</v>
      </c>
      <c r="MC43">
        <v>1.5819520950317383</v>
      </c>
      <c r="MD43">
        <v>0.22886139154434204</v>
      </c>
      <c r="ME43">
        <v>-8.7799742817878723E-2</v>
      </c>
      <c r="MF43">
        <v>-0.12033519148826599</v>
      </c>
      <c r="MG43">
        <v>-7.835831493139267E-2</v>
      </c>
      <c r="MH43">
        <v>4.0378556586802006E-3</v>
      </c>
      <c r="MI43">
        <v>6.3000425696372986E-2</v>
      </c>
      <c r="MJ43">
        <v>5.3424939513206482E-2</v>
      </c>
      <c r="MK43">
        <v>5.9490962885320187E-3</v>
      </c>
      <c r="ML43">
        <v>-1.4747764216735959E-3</v>
      </c>
      <c r="MM43">
        <v>-1.7228042706847191E-2</v>
      </c>
      <c r="MN43">
        <v>0.95369642972946167</v>
      </c>
      <c r="MO43">
        <v>1.5604071617126465</v>
      </c>
      <c r="MP43">
        <v>1.1519409418106079</v>
      </c>
      <c r="MQ43">
        <v>0.4475383460521698</v>
      </c>
      <c r="MR43">
        <v>-1.0404857397079468</v>
      </c>
      <c r="MS43">
        <v>-6.7473750114440918</v>
      </c>
      <c r="MT43">
        <v>-16.138940811157227</v>
      </c>
      <c r="MU43">
        <v>-20.920278549194336</v>
      </c>
      <c r="MV43">
        <v>-25.596858978271484</v>
      </c>
      <c r="MW43">
        <v>-32.340080261230469</v>
      </c>
      <c r="MX43">
        <v>-18.747783660888672</v>
      </c>
      <c r="MY43">
        <v>-9.6944990158081055</v>
      </c>
      <c r="MZ43">
        <v>-3.2859132289886475</v>
      </c>
      <c r="NA43">
        <v>14.384501457214355</v>
      </c>
      <c r="NB43">
        <v>37.906284332275391</v>
      </c>
      <c r="NC43">
        <v>37.236648559570313</v>
      </c>
      <c r="ND43">
        <v>15.233878135681152</v>
      </c>
      <c r="NE43">
        <v>3.4035098552703857</v>
      </c>
      <c r="NF43">
        <v>3.8225972652435303</v>
      </c>
      <c r="NG43">
        <v>5.952354907989502</v>
      </c>
      <c r="NH43">
        <v>7.9359908103942871</v>
      </c>
      <c r="NI43">
        <v>13.687540054321289</v>
      </c>
      <c r="NJ43">
        <v>19.222955703735352</v>
      </c>
      <c r="NK43">
        <v>16.618579864501953</v>
      </c>
      <c r="NL43">
        <v>3.0128860473632813</v>
      </c>
      <c r="NM43">
        <v>-8.9969577789306641</v>
      </c>
      <c r="NN43">
        <v>-3.772801399230957</v>
      </c>
      <c r="NO43">
        <v>2.6287569999694824</v>
      </c>
      <c r="NP43">
        <v>-0.38103234767913818</v>
      </c>
      <c r="NQ43">
        <v>-0.5869712233543396</v>
      </c>
      <c r="NR43">
        <v>-12.146347045898438</v>
      </c>
      <c r="NS43">
        <v>-15.356805801391602</v>
      </c>
      <c r="NT43">
        <v>-14.290604591369629</v>
      </c>
      <c r="NU43">
        <v>-7.871253490447998</v>
      </c>
      <c r="NV43">
        <v>6.4118990898132324</v>
      </c>
      <c r="NW43">
        <v>19.85032844543457</v>
      </c>
      <c r="NX43">
        <v>15.678768157958984</v>
      </c>
      <c r="NY43">
        <v>8.9032602310180664</v>
      </c>
      <c r="NZ43">
        <v>2.3247897624969482</v>
      </c>
      <c r="OA43">
        <v>-0.72604143619537354</v>
      </c>
      <c r="OB43">
        <v>-2.4293034076690674</v>
      </c>
      <c r="OC43">
        <v>-4.9179444313049316</v>
      </c>
      <c r="OD43">
        <v>-11.976313591003418</v>
      </c>
      <c r="OE43">
        <v>-13.859675407409668</v>
      </c>
      <c r="OF43">
        <v>-4.8821654319763184</v>
      </c>
      <c r="OG43">
        <v>5.0104594230651855</v>
      </c>
      <c r="OH43">
        <v>2.87864089012146</v>
      </c>
      <c r="OI43">
        <v>0.79418450593948364</v>
      </c>
      <c r="OJ43">
        <v>-0.54363918304443359</v>
      </c>
      <c r="OK43">
        <v>-2.2931370735168457</v>
      </c>
      <c r="OL43">
        <v>-2.8843207359313965</v>
      </c>
      <c r="OM43">
        <v>-6.494227409362793</v>
      </c>
      <c r="ON43">
        <v>-7.967409610748291</v>
      </c>
      <c r="OO43">
        <v>-6.3161015510559082</v>
      </c>
      <c r="OP43">
        <v>-4.6392078399658203</v>
      </c>
      <c r="OQ43">
        <v>-5.7685422897338867</v>
      </c>
      <c r="OR43">
        <v>-5.5126690864562988</v>
      </c>
      <c r="OS43">
        <v>-5.1419796943664551</v>
      </c>
      <c r="OT43">
        <v>-4.7645106315612793</v>
      </c>
      <c r="OU43">
        <v>-4.3296980857849121</v>
      </c>
      <c r="OV43">
        <v>-3.6869840621948242</v>
      </c>
      <c r="OW43">
        <v>-2.5030992031097412</v>
      </c>
      <c r="OX43">
        <v>-1.6670265197753906</v>
      </c>
      <c r="OY43">
        <v>-1.3425551652908325</v>
      </c>
      <c r="OZ43">
        <v>-1.1441847085952759</v>
      </c>
      <c r="PA43">
        <v>-1.0183234214782715</v>
      </c>
      <c r="PB43">
        <v>-1.500219464302063</v>
      </c>
      <c r="PC43">
        <v>-0.97500020265579224</v>
      </c>
      <c r="PD43">
        <v>9.9650964140892029E-2</v>
      </c>
      <c r="PE43">
        <v>0.13797113299369812</v>
      </c>
      <c r="PF43">
        <v>-1.0837196111679077</v>
      </c>
      <c r="PG43">
        <v>-1.2873536348342896</v>
      </c>
      <c r="PH43">
        <v>-0.55119490623474121</v>
      </c>
      <c r="PI43">
        <v>2.6535240467637777E-3</v>
      </c>
      <c r="PJ43">
        <v>3.2100756652653217E-3</v>
      </c>
      <c r="PK43">
        <v>9.5778331160545349E-3</v>
      </c>
      <c r="PL43">
        <v>2.2313207387924194E-2</v>
      </c>
      <c r="PM43">
        <v>6.3390053808689117E-2</v>
      </c>
      <c r="PN43">
        <v>6.3937216997146606E-2</v>
      </c>
      <c r="PO43">
        <v>7.5500346720218658E-2</v>
      </c>
      <c r="PP43">
        <v>7.4790008366107941E-2</v>
      </c>
      <c r="PQ43">
        <v>9.2103593051433563E-2</v>
      </c>
      <c r="PR43">
        <v>0.10031850636005402</v>
      </c>
      <c r="PS43">
        <v>0.67986792325973511</v>
      </c>
      <c r="PT43">
        <v>1.4801287651062012</v>
      </c>
      <c r="PU43">
        <v>1.123874306678772</v>
      </c>
      <c r="PV43">
        <v>0.1086137592792511</v>
      </c>
      <c r="PW43">
        <v>0.11486925929784775</v>
      </c>
      <c r="PX43">
        <v>0.10484465211629868</v>
      </c>
      <c r="PY43">
        <v>0.12467687577009201</v>
      </c>
      <c r="PZ43">
        <v>0.11915550380945206</v>
      </c>
      <c r="QA43">
        <v>0.81361478567123413</v>
      </c>
      <c r="QB43">
        <v>1.1290745735168457</v>
      </c>
      <c r="QC43">
        <v>0.69749069213867188</v>
      </c>
      <c r="QD43">
        <v>8.105439692735672E-2</v>
      </c>
      <c r="QE43">
        <v>7.782522588968277E-2</v>
      </c>
      <c r="QF43">
        <v>8.3063557744026184E-2</v>
      </c>
      <c r="QG43">
        <v>0.11103753745555878</v>
      </c>
    </row>
    <row r="44" spans="1:449">
      <c r="A44" t="s">
        <v>90</v>
      </c>
      <c r="B44">
        <v>0.10344123840332031</v>
      </c>
      <c r="C44">
        <v>1.9691271781921387</v>
      </c>
      <c r="D44">
        <v>1.9703266620635986</v>
      </c>
      <c r="E44">
        <v>4.9338724464178085E-2</v>
      </c>
      <c r="F44">
        <v>6.551375612616539E-3</v>
      </c>
      <c r="G44">
        <v>3.0080066993832588E-2</v>
      </c>
      <c r="H44">
        <v>4.4120598584413528E-2</v>
      </c>
      <c r="I44">
        <v>-1.2655527098104358E-4</v>
      </c>
      <c r="J44">
        <v>-4.4395480304956436E-2</v>
      </c>
      <c r="K44">
        <v>-2.4391623213887215E-2</v>
      </c>
      <c r="L44">
        <v>-1.2873006984591484E-2</v>
      </c>
      <c r="M44">
        <v>-1.8002962693572044E-2</v>
      </c>
      <c r="N44">
        <v>5.0431009382009506E-2</v>
      </c>
      <c r="O44">
        <v>0.1161535307765007</v>
      </c>
      <c r="P44">
        <v>4.1489873081445694E-2</v>
      </c>
      <c r="Q44">
        <v>3.2128334045410156E-2</v>
      </c>
      <c r="R44">
        <v>0.31624928116798401</v>
      </c>
      <c r="S44">
        <v>1.093986988067627</v>
      </c>
      <c r="T44">
        <v>0.98438936471939087</v>
      </c>
      <c r="U44">
        <v>0.57378530502319336</v>
      </c>
      <c r="V44">
        <v>0.40599894523620605</v>
      </c>
      <c r="W44">
        <v>0.16648261249065399</v>
      </c>
      <c r="X44">
        <v>8.6854539811611176E-2</v>
      </c>
      <c r="Y44">
        <v>0.10094757378101349</v>
      </c>
      <c r="Z44">
        <v>5.5496923625469208E-2</v>
      </c>
      <c r="AA44">
        <v>4.8502110876142979E-3</v>
      </c>
      <c r="AB44">
        <v>-2.65157176181674E-3</v>
      </c>
      <c r="AC44">
        <v>-2.22608782351017E-2</v>
      </c>
      <c r="AD44">
        <v>8.9414939284324646E-2</v>
      </c>
      <c r="AE44">
        <v>0.13458020985126495</v>
      </c>
      <c r="AF44">
        <v>2.5078540667891502E-2</v>
      </c>
      <c r="AG44">
        <v>3.7615302950143814E-2</v>
      </c>
      <c r="AH44">
        <v>4.9834851175546646E-2</v>
      </c>
      <c r="AI44">
        <v>7.3413081467151642E-2</v>
      </c>
      <c r="AJ44">
        <v>0.12157947570085526</v>
      </c>
      <c r="AK44">
        <v>0.13999168574810028</v>
      </c>
      <c r="AL44">
        <v>0.10311003774404526</v>
      </c>
      <c r="AM44">
        <v>9.1331236064434052E-2</v>
      </c>
      <c r="AN44">
        <v>4.762553796172142E-2</v>
      </c>
      <c r="AO44">
        <v>-4.2361374944448471E-2</v>
      </c>
      <c r="AP44">
        <v>-3.6874819546937943E-2</v>
      </c>
      <c r="AQ44">
        <v>-2.7518859133124352E-3</v>
      </c>
      <c r="AR44">
        <v>0.70360583066940308</v>
      </c>
      <c r="AS44">
        <v>2.1272909641265869</v>
      </c>
      <c r="AT44">
        <v>3.354975700378418</v>
      </c>
      <c r="AU44">
        <v>3.3270432949066162</v>
      </c>
      <c r="AV44">
        <v>2.9894466400146484</v>
      </c>
      <c r="AW44">
        <v>3.2644486427307129</v>
      </c>
      <c r="AX44">
        <v>2.6019268035888672</v>
      </c>
      <c r="AY44">
        <v>2.1431515216827393</v>
      </c>
      <c r="AZ44">
        <v>1.1770222187042236</v>
      </c>
      <c r="BA44">
        <v>-4.3621215969324112E-2</v>
      </c>
      <c r="BB44">
        <v>-2.0612449645996094</v>
      </c>
      <c r="BC44">
        <v>-4.6920371055603027</v>
      </c>
      <c r="BD44">
        <v>-7.4246907234191895</v>
      </c>
      <c r="BE44">
        <v>-9.4230184555053711</v>
      </c>
      <c r="BF44">
        <v>-9.011204719543457</v>
      </c>
      <c r="BG44">
        <v>-8.6989946365356445</v>
      </c>
      <c r="BH44">
        <v>-13.276711463928223</v>
      </c>
      <c r="BI44">
        <v>-13.742043495178223</v>
      </c>
      <c r="BJ44">
        <v>-16.847673416137695</v>
      </c>
      <c r="BK44">
        <v>-21.979764938354492</v>
      </c>
      <c r="BL44">
        <v>-22.058706283569336</v>
      </c>
      <c r="BM44">
        <v>-18.168052673339844</v>
      </c>
      <c r="BN44">
        <v>-14.120606422424316</v>
      </c>
      <c r="BO44">
        <v>-11.780405044555664</v>
      </c>
      <c r="BP44">
        <v>-6.9883432388305664</v>
      </c>
      <c r="BQ44">
        <v>-4.0489764213562012</v>
      </c>
      <c r="BR44">
        <v>-3.5532722473144531</v>
      </c>
      <c r="BS44">
        <v>-10.160886764526367</v>
      </c>
      <c r="BT44">
        <v>-33.309295654296875</v>
      </c>
      <c r="BU44">
        <v>-53.179740905761719</v>
      </c>
      <c r="BV44">
        <v>-55.970542907714844</v>
      </c>
      <c r="BW44">
        <v>-46.376705169677734</v>
      </c>
      <c r="BX44">
        <v>-28.222732543945313</v>
      </c>
      <c r="BY44">
        <v>-0.63134384155273438</v>
      </c>
      <c r="BZ44">
        <v>27.513072967529297</v>
      </c>
      <c r="CA44">
        <v>27.386806488037109</v>
      </c>
      <c r="CB44">
        <v>28.93641471862793</v>
      </c>
      <c r="CC44">
        <v>28.049093246459961</v>
      </c>
      <c r="CD44">
        <v>28.464374542236328</v>
      </c>
      <c r="CE44">
        <v>35.031192779541016</v>
      </c>
      <c r="CF44">
        <v>38.640163421630859</v>
      </c>
      <c r="CG44">
        <v>42.336452484130859</v>
      </c>
      <c r="CH44">
        <v>55.001514434814453</v>
      </c>
      <c r="CI44">
        <v>58.788551330566406</v>
      </c>
      <c r="CJ44">
        <v>36.221294403076172</v>
      </c>
      <c r="CK44">
        <v>16.500202178955078</v>
      </c>
      <c r="CL44">
        <v>11.224928855895996</v>
      </c>
      <c r="CM44">
        <v>-4.1129565238952637</v>
      </c>
      <c r="CN44">
        <v>-25.27424430847168</v>
      </c>
      <c r="CO44">
        <v>-29.797042846679688</v>
      </c>
      <c r="CP44">
        <v>-46.014629364013672</v>
      </c>
      <c r="CQ44">
        <v>-37.867809295654297</v>
      </c>
      <c r="CR44">
        <v>-11.125637054443359</v>
      </c>
      <c r="CS44">
        <v>-4.7709007263183594</v>
      </c>
      <c r="CT44">
        <v>-2.6811454296112061</v>
      </c>
      <c r="CU44">
        <v>-4.1980304718017578</v>
      </c>
      <c r="CV44">
        <v>-7.2034754753112793</v>
      </c>
      <c r="CW44">
        <v>-6.8813672065734863</v>
      </c>
      <c r="CX44">
        <v>-6.6954984664916992</v>
      </c>
      <c r="CY44">
        <v>-6.2419376373291016</v>
      </c>
      <c r="CZ44">
        <v>-2.3746404647827148</v>
      </c>
      <c r="DA44">
        <v>-2.1090035438537598</v>
      </c>
      <c r="DB44">
        <v>-4.300074577331543</v>
      </c>
      <c r="DC44">
        <v>-7.819612979888916</v>
      </c>
      <c r="DD44">
        <v>-7.9087538719177246</v>
      </c>
      <c r="DE44">
        <v>-8.5259113311767578</v>
      </c>
      <c r="DF44">
        <v>-7.0770988464355469</v>
      </c>
      <c r="DG44">
        <v>-4.085547924041748</v>
      </c>
      <c r="DH44">
        <v>-3.727957010269165</v>
      </c>
      <c r="DI44">
        <v>-2.62247633934021</v>
      </c>
      <c r="DJ44">
        <v>-1.3528907299041748</v>
      </c>
      <c r="DK44">
        <v>-0.58292776346206665</v>
      </c>
      <c r="DL44">
        <v>0.18558633327484131</v>
      </c>
      <c r="DM44">
        <v>0.46881651878356934</v>
      </c>
      <c r="DN44">
        <v>-0.11596764624118805</v>
      </c>
      <c r="DO44">
        <v>-0.69622021913528442</v>
      </c>
      <c r="DP44">
        <v>-1.4683691263198853</v>
      </c>
      <c r="DQ44">
        <v>-1.4696784019470215</v>
      </c>
      <c r="DR44">
        <v>2.3235571384429932</v>
      </c>
      <c r="DS44">
        <v>3.7870845794677734</v>
      </c>
      <c r="DT44">
        <v>2.1944248676300049</v>
      </c>
      <c r="DU44">
        <v>1.9219614267349243</v>
      </c>
      <c r="DV44">
        <v>1.7486811876296997</v>
      </c>
      <c r="DW44">
        <v>1.6701642274856567</v>
      </c>
      <c r="DX44">
        <v>2.5235052108764648</v>
      </c>
      <c r="DY44">
        <v>4.980743408203125</v>
      </c>
      <c r="DZ44">
        <v>6.5658111572265625</v>
      </c>
      <c r="EA44">
        <v>5.2229218482971191</v>
      </c>
      <c r="EB44">
        <v>3.3276307582855225</v>
      </c>
      <c r="EC44">
        <v>1.7310301065444946</v>
      </c>
      <c r="ED44">
        <v>0.21442981064319611</v>
      </c>
      <c r="EE44">
        <v>0.5302048921585083</v>
      </c>
      <c r="EF44">
        <v>1.4011690616607666</v>
      </c>
      <c r="EG44">
        <v>0.82896751165390015</v>
      </c>
      <c r="EH44">
        <v>2.5721220970153809</v>
      </c>
      <c r="EI44">
        <v>4.1914820671081543</v>
      </c>
      <c r="EJ44">
        <v>2.3840556144714355</v>
      </c>
      <c r="EK44">
        <v>2.1442172527313232</v>
      </c>
      <c r="EL44">
        <v>4.3218183517456055</v>
      </c>
      <c r="EM44">
        <v>5.2450733184814453</v>
      </c>
      <c r="EN44">
        <v>4.1382393836975098</v>
      </c>
      <c r="EO44">
        <v>2.3408958911895752</v>
      </c>
      <c r="EP44">
        <v>-1.6230663284659386E-2</v>
      </c>
      <c r="EQ44">
        <v>-2.3889679908752441</v>
      </c>
      <c r="ER44">
        <v>-1.9147447347640991</v>
      </c>
      <c r="ES44">
        <v>-1.0976822376251221</v>
      </c>
      <c r="ET44">
        <v>-2.0020499229431152</v>
      </c>
      <c r="EU44">
        <v>-1.0657161474227905</v>
      </c>
      <c r="EV44">
        <v>-0.30496993660926819</v>
      </c>
      <c r="EW44">
        <v>-0.11174328625202179</v>
      </c>
      <c r="EX44">
        <v>0.68364095687866211</v>
      </c>
      <c r="EY44">
        <v>0.94855278730392456</v>
      </c>
      <c r="EZ44">
        <v>1.0945234298706055</v>
      </c>
      <c r="FA44">
        <v>1.7405515909194946</v>
      </c>
      <c r="FB44">
        <v>1.3975586891174316</v>
      </c>
      <c r="FC44">
        <v>-0.25462400913238525</v>
      </c>
      <c r="FD44">
        <v>-2.2709040641784668</v>
      </c>
      <c r="FE44">
        <v>-3.300884485244751</v>
      </c>
      <c r="FF44">
        <v>-3.6836414337158203</v>
      </c>
      <c r="FG44">
        <v>-4.2455019950866699</v>
      </c>
      <c r="FH44">
        <v>-5.2940893173217773</v>
      </c>
      <c r="FI44">
        <v>-5.2333970069885254</v>
      </c>
      <c r="FJ44">
        <v>-2.4181723594665527</v>
      </c>
      <c r="FK44">
        <v>1.1911004781723022</v>
      </c>
      <c r="FL44">
        <v>3.1341567039489746</v>
      </c>
      <c r="FM44">
        <v>5.0818819999694824</v>
      </c>
      <c r="FN44">
        <v>6.3057675361633301</v>
      </c>
      <c r="FO44">
        <v>6.6757664680480957</v>
      </c>
      <c r="FP44">
        <v>4.2790899276733398</v>
      </c>
      <c r="FQ44">
        <v>-2.1342291831970215</v>
      </c>
      <c r="FR44">
        <v>-5.949063777923584</v>
      </c>
      <c r="FS44">
        <v>-6.2713413238525391</v>
      </c>
      <c r="FT44">
        <v>-6.8375272750854492</v>
      </c>
      <c r="FU44">
        <v>-6.8515300750732422</v>
      </c>
      <c r="FV44">
        <v>-5.5705413818359375</v>
      </c>
      <c r="FW44">
        <v>-4.1331729888916016</v>
      </c>
      <c r="FX44">
        <v>-4.6582021713256836</v>
      </c>
      <c r="FY44">
        <v>-6.3604221343994141</v>
      </c>
      <c r="FZ44">
        <v>-3.7485897541046143</v>
      </c>
      <c r="GA44">
        <v>-0.59840172529220581</v>
      </c>
      <c r="GB44">
        <v>-2.885143518447876</v>
      </c>
      <c r="GC44">
        <v>-2.9434289932250977</v>
      </c>
      <c r="GD44">
        <v>-0.78801387548446655</v>
      </c>
      <c r="GE44">
        <v>0.7130885124206543</v>
      </c>
      <c r="GF44">
        <v>0.64943909645080566</v>
      </c>
      <c r="GG44">
        <v>0.37247645854949951</v>
      </c>
      <c r="GH44">
        <v>1.3646113872528076</v>
      </c>
      <c r="GI44">
        <v>3.0741088390350342</v>
      </c>
      <c r="GJ44">
        <v>3.6146600246429443</v>
      </c>
      <c r="GK44">
        <v>2.2337479591369629</v>
      </c>
      <c r="GL44">
        <v>-0.29833215475082397</v>
      </c>
      <c r="GM44">
        <v>-1.4634774923324585</v>
      </c>
      <c r="GN44">
        <v>-0.66727715730667114</v>
      </c>
      <c r="GO44">
        <v>0.29975965619087219</v>
      </c>
      <c r="GP44">
        <v>3.0921859741210938</v>
      </c>
      <c r="GQ44">
        <v>7.1823220252990723</v>
      </c>
      <c r="GR44">
        <v>5.2906527519226074</v>
      </c>
      <c r="GS44">
        <v>2.3819890022277832</v>
      </c>
      <c r="GT44">
        <v>2.2940833568572998</v>
      </c>
      <c r="GU44">
        <v>1.3697507381439209</v>
      </c>
      <c r="GV44">
        <v>-0.71870607137680054</v>
      </c>
      <c r="GW44">
        <v>-0.45480063557624817</v>
      </c>
      <c r="GX44">
        <v>0.6101309061050415</v>
      </c>
      <c r="GY44">
        <v>0.81460195779800415</v>
      </c>
      <c r="GZ44">
        <v>0.58362996578216553</v>
      </c>
      <c r="HA44">
        <v>0.71511435508728027</v>
      </c>
      <c r="HB44">
        <v>0.28343546390533447</v>
      </c>
      <c r="HC44">
        <v>0.11354935169219971</v>
      </c>
      <c r="HD44">
        <v>-2.4739028885960579E-2</v>
      </c>
      <c r="HE44">
        <v>-0.25055649876594543</v>
      </c>
      <c r="HF44">
        <v>0.40177187323570251</v>
      </c>
      <c r="HG44">
        <v>1.8208464384078979</v>
      </c>
      <c r="HH44">
        <v>1.978066086769104</v>
      </c>
      <c r="HI44">
        <v>0.33291655778884888</v>
      </c>
      <c r="HJ44">
        <v>-1.3094246387481689</v>
      </c>
      <c r="HK44">
        <v>-2.269481897354126</v>
      </c>
      <c r="HL44">
        <v>-2.1252789497375488</v>
      </c>
      <c r="HM44">
        <v>-1.4297358989715576</v>
      </c>
      <c r="HN44">
        <v>-0.47861537337303162</v>
      </c>
      <c r="HO44">
        <v>0.29866155982017517</v>
      </c>
      <c r="HP44">
        <v>0.25576090812683105</v>
      </c>
      <c r="HQ44">
        <v>0.49826902151107788</v>
      </c>
      <c r="HR44">
        <v>2.6085066795349121</v>
      </c>
      <c r="HS44">
        <v>4.5626029968261719</v>
      </c>
      <c r="HT44">
        <v>6.5345306396484375</v>
      </c>
      <c r="HU44">
        <v>5.2749595642089844</v>
      </c>
      <c r="HV44">
        <v>-1.7987747192382813</v>
      </c>
      <c r="HW44">
        <v>-4.5823283195495605</v>
      </c>
      <c r="HX44">
        <v>-4.7895393371582031</v>
      </c>
      <c r="HY44">
        <v>-6.3287630081176758</v>
      </c>
      <c r="HZ44">
        <v>-6.698272705078125</v>
      </c>
      <c r="IA44">
        <v>-5.9935574531555176</v>
      </c>
      <c r="IB44">
        <v>-5.2754878997802734</v>
      </c>
      <c r="IC44">
        <v>-4.5777292251586914</v>
      </c>
      <c r="ID44">
        <v>-3.6174066066741943</v>
      </c>
      <c r="IE44">
        <v>-1.9750467538833618</v>
      </c>
      <c r="IF44">
        <v>-0.51131051778793335</v>
      </c>
      <c r="IG44">
        <v>-1.474671483039856</v>
      </c>
      <c r="IH44">
        <v>-2.1299760341644287</v>
      </c>
      <c r="II44">
        <v>-1.0624923706054688</v>
      </c>
      <c r="IJ44">
        <v>0.33500254154205322</v>
      </c>
      <c r="IK44">
        <v>0.62961989641189575</v>
      </c>
      <c r="IL44">
        <v>2.5071008205413818</v>
      </c>
      <c r="IM44">
        <v>5.4361681938171387</v>
      </c>
      <c r="IN44">
        <v>6.0411438941955566</v>
      </c>
      <c r="IO44">
        <v>5.7074708938598633</v>
      </c>
      <c r="IP44">
        <v>2.80881667137146</v>
      </c>
      <c r="IQ44">
        <v>-1.0718675851821899</v>
      </c>
      <c r="IR44">
        <v>-1.7384437322616577</v>
      </c>
      <c r="IS44">
        <v>0.98734599351882935</v>
      </c>
      <c r="IT44">
        <v>3.8315243721008301</v>
      </c>
      <c r="IU44">
        <v>3.1292815208435059</v>
      </c>
      <c r="IV44">
        <v>0.7386133074760437</v>
      </c>
      <c r="IW44">
        <v>0.79356437921524048</v>
      </c>
      <c r="IX44">
        <v>2.934255838394165</v>
      </c>
      <c r="IY44">
        <v>1.5780292749404907</v>
      </c>
      <c r="IZ44">
        <v>-9.8112143576145172E-2</v>
      </c>
      <c r="JA44">
        <v>0.32594636082649231</v>
      </c>
      <c r="JB44">
        <v>0.9547584056854248</v>
      </c>
      <c r="JC44">
        <v>1.6330893039703369</v>
      </c>
      <c r="JD44">
        <v>0.99434930086135864</v>
      </c>
      <c r="JE44">
        <v>-0.15184973180294037</v>
      </c>
      <c r="JF44">
        <v>-0.55064332485198975</v>
      </c>
      <c r="JG44">
        <v>-0.48879554867744446</v>
      </c>
      <c r="JH44">
        <v>-0.16864769160747528</v>
      </c>
      <c r="JI44">
        <v>0.30993083119392395</v>
      </c>
      <c r="JJ44">
        <v>0.34703323245048523</v>
      </c>
      <c r="JK44">
        <v>0.37336105108261108</v>
      </c>
      <c r="JL44">
        <v>-0.1179705485701561</v>
      </c>
      <c r="JM44">
        <v>-0.44671031832695007</v>
      </c>
      <c r="JN44">
        <v>0.77107918262481689</v>
      </c>
      <c r="JO44">
        <v>0.37111800909042358</v>
      </c>
      <c r="JP44">
        <v>-0.47615361213684082</v>
      </c>
      <c r="JQ44">
        <v>-0.17846457660198212</v>
      </c>
      <c r="JR44">
        <v>0.53799974918365479</v>
      </c>
      <c r="JS44">
        <v>1.1152229309082031</v>
      </c>
      <c r="JT44">
        <v>3.5856239795684814</v>
      </c>
      <c r="JU44">
        <v>4.7120137214660645</v>
      </c>
      <c r="JV44">
        <v>4.1341443061828613</v>
      </c>
      <c r="JW44">
        <v>3.2811329364776611</v>
      </c>
      <c r="JX44">
        <v>2.3249721527099609</v>
      </c>
      <c r="JY44">
        <v>-1.8234007358551025</v>
      </c>
      <c r="JZ44">
        <v>-5.544741153717041</v>
      </c>
      <c r="KA44">
        <v>-9.1428794860839844</v>
      </c>
      <c r="KB44">
        <v>-11.384524345397949</v>
      </c>
      <c r="KC44">
        <v>-8.6327047348022461</v>
      </c>
      <c r="KD44">
        <v>-7.9139890670776367</v>
      </c>
      <c r="KE44">
        <v>-7.7021441459655762</v>
      </c>
      <c r="KF44">
        <v>-4.0924930572509766</v>
      </c>
      <c r="KG44">
        <v>-1.2243995666503906</v>
      </c>
      <c r="KH44">
        <v>-1.2023929357528687</v>
      </c>
      <c r="KI44">
        <v>-1.6134772300720215</v>
      </c>
      <c r="KJ44">
        <v>-0.64940565824508667</v>
      </c>
      <c r="KK44">
        <v>0.53778988122940063</v>
      </c>
      <c r="KL44">
        <v>1.0967950820922852</v>
      </c>
      <c r="KM44">
        <v>1.7468183040618896</v>
      </c>
      <c r="KN44">
        <v>4.7996439933776855</v>
      </c>
      <c r="KO44">
        <v>4.3033785820007324</v>
      </c>
      <c r="KP44">
        <v>1.7340749502182007</v>
      </c>
      <c r="KQ44">
        <v>2.6244537830352783</v>
      </c>
      <c r="KR44">
        <v>1.6746624708175659</v>
      </c>
      <c r="KS44">
        <v>-0.30841869115829468</v>
      </c>
      <c r="KT44">
        <v>0.24600853025913239</v>
      </c>
      <c r="KU44">
        <v>2.2384324073791504</v>
      </c>
      <c r="KV44">
        <v>4.2834901809692383</v>
      </c>
      <c r="KW44">
        <v>5.0927400588989258</v>
      </c>
      <c r="KX44">
        <v>3.1989955902099609</v>
      </c>
      <c r="KY44">
        <v>0.94892853498458862</v>
      </c>
      <c r="KZ44">
        <v>1.1137957572937012</v>
      </c>
      <c r="LA44">
        <v>2.3927271366119385</v>
      </c>
      <c r="LB44">
        <v>1.5485111474990845</v>
      </c>
      <c r="LC44">
        <v>7.7375315129756927E-2</v>
      </c>
      <c r="LD44">
        <v>1.0115413665771484</v>
      </c>
      <c r="LE44">
        <v>0.89329087734222412</v>
      </c>
      <c r="LF44">
        <v>8.8562451303005219E-2</v>
      </c>
      <c r="LG44">
        <v>-0.49709862470626831</v>
      </c>
      <c r="LH44">
        <v>1.2604727745056152</v>
      </c>
      <c r="LI44">
        <v>1.2011427879333496</v>
      </c>
      <c r="LJ44">
        <v>5.8971639722585678E-2</v>
      </c>
      <c r="LK44">
        <v>0.11497284471988678</v>
      </c>
      <c r="LL44">
        <v>1.0967919826507568</v>
      </c>
      <c r="LM44">
        <v>1.3436168432235718</v>
      </c>
      <c r="LN44">
        <v>0.35209646821022034</v>
      </c>
      <c r="LO44">
        <v>-1.02518630027771</v>
      </c>
      <c r="LP44">
        <v>-1.3629893064498901</v>
      </c>
      <c r="LQ44">
        <v>-1.2951165437698364</v>
      </c>
      <c r="LR44">
        <v>-1.2764859199523926</v>
      </c>
      <c r="LS44">
        <v>-1.6497222185134888</v>
      </c>
      <c r="LT44">
        <v>-2.2341420650482178</v>
      </c>
      <c r="LU44">
        <v>-2.9781198501586914</v>
      </c>
      <c r="LV44">
        <v>-2.2909338474273682</v>
      </c>
      <c r="LW44">
        <v>0.88206791877746582</v>
      </c>
      <c r="LX44">
        <v>4.3715848922729492</v>
      </c>
      <c r="LY44">
        <v>4.0803432464599609</v>
      </c>
      <c r="LZ44">
        <v>2.9601216316223145</v>
      </c>
      <c r="MA44">
        <v>5.9055275917053223</v>
      </c>
      <c r="MB44">
        <v>5.8941521644592285</v>
      </c>
      <c r="MC44">
        <v>1.6318875551223755</v>
      </c>
      <c r="MD44">
        <v>2.0165706053376198E-2</v>
      </c>
      <c r="ME44">
        <v>-0.93367046117782593</v>
      </c>
      <c r="MF44">
        <v>-2.2267513275146484</v>
      </c>
      <c r="MG44">
        <v>-3.3538496494293213</v>
      </c>
      <c r="MH44">
        <v>-3.2033708095550537</v>
      </c>
      <c r="MI44">
        <v>-1.4091787338256836</v>
      </c>
      <c r="MJ44">
        <v>-6.0789316892623901E-2</v>
      </c>
      <c r="MK44">
        <v>0.12658195197582245</v>
      </c>
      <c r="ML44">
        <v>4.3683156371116638E-2</v>
      </c>
      <c r="MM44">
        <v>-0.27032396197319031</v>
      </c>
      <c r="MN44">
        <v>-1.0165307521820068</v>
      </c>
      <c r="MO44">
        <v>-0.39104187488555908</v>
      </c>
      <c r="MP44">
        <v>1.0456211566925049</v>
      </c>
      <c r="MQ44">
        <v>5.0442905426025391</v>
      </c>
      <c r="MR44">
        <v>11.603557586669922</v>
      </c>
      <c r="MS44">
        <v>17.803863525390625</v>
      </c>
      <c r="MT44">
        <v>21.872158050537109</v>
      </c>
      <c r="MU44">
        <v>23.908014297485352</v>
      </c>
      <c r="MV44">
        <v>25.802742004394531</v>
      </c>
      <c r="MW44">
        <v>33.705863952636719</v>
      </c>
      <c r="MX44">
        <v>26.470735549926758</v>
      </c>
      <c r="MY44">
        <v>29.134315490722656</v>
      </c>
      <c r="MZ44">
        <v>-1.806342601776123</v>
      </c>
      <c r="NA44">
        <v>-57.975753784179688</v>
      </c>
      <c r="NB44">
        <v>-87.289710998535156</v>
      </c>
      <c r="NC44">
        <v>-48.299243927001953</v>
      </c>
      <c r="ND44">
        <v>-15.14986515045166</v>
      </c>
      <c r="NE44">
        <v>-6.1484732627868652</v>
      </c>
      <c r="NF44">
        <v>-3.1505794525146484</v>
      </c>
      <c r="NG44">
        <v>-2.1835517883300781</v>
      </c>
      <c r="NH44">
        <v>-4.2690725326538086</v>
      </c>
      <c r="NI44">
        <v>-2.4845130443572998</v>
      </c>
      <c r="NJ44">
        <v>-0.51806950569152832</v>
      </c>
      <c r="NK44">
        <v>-10.163271903991699</v>
      </c>
      <c r="NL44">
        <v>-46.215545654296875</v>
      </c>
      <c r="NM44">
        <v>-85.899406433105469</v>
      </c>
      <c r="NN44">
        <v>-62.378063201904297</v>
      </c>
      <c r="NO44">
        <v>2.0271289348602295</v>
      </c>
      <c r="NP44">
        <v>31.327365875244141</v>
      </c>
      <c r="NQ44">
        <v>68.682624816894531</v>
      </c>
      <c r="NR44">
        <v>84.600677490234375</v>
      </c>
      <c r="NS44">
        <v>65.483932495117188</v>
      </c>
      <c r="NT44">
        <v>34.576419830322266</v>
      </c>
      <c r="NU44">
        <v>15.858273506164551</v>
      </c>
      <c r="NV44">
        <v>12.464213371276855</v>
      </c>
      <c r="NW44">
        <v>11.295924186706543</v>
      </c>
      <c r="NX44">
        <v>11.193179130554199</v>
      </c>
      <c r="NY44">
        <v>8.2773323059082031</v>
      </c>
      <c r="NZ44">
        <v>10.790493011474609</v>
      </c>
      <c r="OA44">
        <v>12.860756874084473</v>
      </c>
      <c r="OB44">
        <v>13.164920806884766</v>
      </c>
      <c r="OC44">
        <v>9.5104045867919922</v>
      </c>
      <c r="OD44">
        <v>7.1308956146240234</v>
      </c>
      <c r="OE44">
        <v>7.0186114311218262</v>
      </c>
      <c r="OF44">
        <v>6.0751276016235352</v>
      </c>
      <c r="OG44">
        <v>2.4429943561553955</v>
      </c>
      <c r="OH44">
        <v>1.4093555212020874</v>
      </c>
      <c r="OI44">
        <v>-1.233214259147644</v>
      </c>
      <c r="OJ44">
        <v>-2.6973991394042969</v>
      </c>
      <c r="OK44">
        <v>-5.8187522888183594</v>
      </c>
      <c r="OL44">
        <v>-6.1803145408630371</v>
      </c>
      <c r="OM44">
        <v>-6.7856330871582031</v>
      </c>
      <c r="ON44">
        <v>-6.0645246505737305</v>
      </c>
      <c r="OO44">
        <v>-2.7517096996307373</v>
      </c>
      <c r="OP44">
        <v>0.58969736099243164</v>
      </c>
      <c r="OQ44">
        <v>0.27404043078422546</v>
      </c>
      <c r="OR44">
        <v>0.1651919037103653</v>
      </c>
      <c r="OS44">
        <v>-0.28069889545440674</v>
      </c>
      <c r="OT44">
        <v>-0.29253384470939636</v>
      </c>
      <c r="OU44">
        <v>0.32701095938682556</v>
      </c>
      <c r="OV44">
        <v>0.727317214012146</v>
      </c>
      <c r="OW44">
        <v>1.1116547584533691</v>
      </c>
      <c r="OX44">
        <v>1.5061637163162231</v>
      </c>
      <c r="OY44">
        <v>1.7667080163955688</v>
      </c>
      <c r="OZ44">
        <v>1.5068703889846802</v>
      </c>
      <c r="PA44">
        <v>0.92936784029006958</v>
      </c>
      <c r="PB44">
        <v>1.2924232482910156</v>
      </c>
      <c r="PC44">
        <v>1.6169692277908325</v>
      </c>
      <c r="PD44">
        <v>0.7138371467590332</v>
      </c>
      <c r="PE44">
        <v>0.13587819039821625</v>
      </c>
      <c r="PF44">
        <v>-7.1208201348781586E-2</v>
      </c>
      <c r="PG44">
        <v>-0.10855400562286377</v>
      </c>
      <c r="PH44">
        <v>-2.7956417761743069E-3</v>
      </c>
      <c r="PI44">
        <v>6.2300503253936768E-2</v>
      </c>
      <c r="PJ44">
        <v>2.8014637529850006E-2</v>
      </c>
      <c r="PK44">
        <v>1.0331040248274803E-3</v>
      </c>
      <c r="PL44">
        <v>8.7046399712562561E-3</v>
      </c>
      <c r="PM44">
        <v>4.6662576496601105E-2</v>
      </c>
      <c r="PN44">
        <v>4.6419389545917511E-2</v>
      </c>
      <c r="PO44">
        <v>4.3115466833114624E-2</v>
      </c>
      <c r="PP44">
        <v>7.7184513211250305E-2</v>
      </c>
      <c r="PQ44">
        <v>5.3136337548494339E-2</v>
      </c>
      <c r="PR44">
        <v>-7.8185154125094414E-3</v>
      </c>
      <c r="PS44">
        <v>-0.1517760157585144</v>
      </c>
      <c r="PT44">
        <v>-0.30262354016304016</v>
      </c>
      <c r="PU44">
        <v>-0.24231921136379242</v>
      </c>
      <c r="PV44">
        <v>-5.2460968494415283E-2</v>
      </c>
      <c r="PW44">
        <v>-4.7831643372774124E-2</v>
      </c>
      <c r="PX44">
        <v>-5.9855751693248749E-2</v>
      </c>
      <c r="PY44">
        <v>-4.9497358500957489E-2</v>
      </c>
      <c r="PZ44">
        <v>-9.6938563510775566E-3</v>
      </c>
      <c r="QA44">
        <v>-4.7993700951337814E-2</v>
      </c>
      <c r="QB44">
        <v>-6.8957626819610596E-2</v>
      </c>
      <c r="QC44">
        <v>-3.39917978271842E-3</v>
      </c>
      <c r="QD44">
        <v>7.3219560086727142E-2</v>
      </c>
      <c r="QE44">
        <v>4.4493619352579117E-2</v>
      </c>
      <c r="QF44">
        <v>4.712875559926033E-2</v>
      </c>
      <c r="QG44">
        <v>6.0323771089315414E-2</v>
      </c>
    </row>
    <row r="45" spans="1:449">
      <c r="A45" t="s">
        <v>91</v>
      </c>
      <c r="B45">
        <v>-4.5396134257316589E-2</v>
      </c>
      <c r="C45">
        <v>-4.366295337677002</v>
      </c>
      <c r="D45">
        <v>-4.3396239280700684</v>
      </c>
      <c r="E45">
        <v>-7.2528072632849216E-3</v>
      </c>
      <c r="F45">
        <v>-1.1338498443365097E-2</v>
      </c>
      <c r="G45">
        <v>3.8729604333639145E-2</v>
      </c>
      <c r="H45">
        <v>6.7051663994789124E-2</v>
      </c>
      <c r="I45">
        <v>5.1862973719835281E-2</v>
      </c>
      <c r="J45">
        <v>1.3620189391076565E-2</v>
      </c>
      <c r="K45">
        <v>-2.1985931321978569E-2</v>
      </c>
      <c r="L45">
        <v>-5.5595070123672485E-2</v>
      </c>
      <c r="M45">
        <v>-0.12433858215808868</v>
      </c>
      <c r="N45">
        <v>-0.2389490008354187</v>
      </c>
      <c r="O45">
        <v>-0.14837357401847839</v>
      </c>
      <c r="P45">
        <v>2.2424886003136635E-2</v>
      </c>
      <c r="Q45">
        <v>-1.3363379053771496E-2</v>
      </c>
      <c r="R45">
        <v>-0.17087215185165405</v>
      </c>
      <c r="S45">
        <v>-0.63339227437973022</v>
      </c>
      <c r="T45">
        <v>-0.54715490341186523</v>
      </c>
      <c r="U45">
        <v>-0.31349959969520569</v>
      </c>
      <c r="V45">
        <v>-0.25465983152389526</v>
      </c>
      <c r="W45">
        <v>-9.6834570169448853E-2</v>
      </c>
      <c r="X45">
        <v>3.7631403654813766E-2</v>
      </c>
      <c r="Y45">
        <v>6.9586798548698425E-2</v>
      </c>
      <c r="Z45">
        <v>3.3957470208406448E-2</v>
      </c>
      <c r="AA45">
        <v>-2.7818597853183746E-2</v>
      </c>
      <c r="AB45">
        <v>-2.8504094108939171E-2</v>
      </c>
      <c r="AC45">
        <v>-8.2933098077774048E-2</v>
      </c>
      <c r="AD45">
        <v>-0.40526345372200012</v>
      </c>
      <c r="AE45">
        <v>-0.39688587188720703</v>
      </c>
      <c r="AF45">
        <v>-9.5055267214775085E-2</v>
      </c>
      <c r="AG45">
        <v>-5.1357008516788483E-2</v>
      </c>
      <c r="AH45">
        <v>-2.468436025083065E-2</v>
      </c>
      <c r="AI45">
        <v>-1.4403155073523521E-2</v>
      </c>
      <c r="AJ45">
        <v>-5.9553593397140503E-2</v>
      </c>
      <c r="AK45">
        <v>-0.10668204724788666</v>
      </c>
      <c r="AL45">
        <v>-6.970205157995224E-2</v>
      </c>
      <c r="AM45">
        <v>-3.2151460647583008E-2</v>
      </c>
      <c r="AN45">
        <v>-7.134304940700531E-2</v>
      </c>
      <c r="AO45">
        <v>-3.7561658769845963E-2</v>
      </c>
      <c r="AP45">
        <v>9.6208853647112846E-3</v>
      </c>
      <c r="AQ45">
        <v>-7.2072058916091919E-2</v>
      </c>
      <c r="AR45">
        <v>-0.62045896053314209</v>
      </c>
      <c r="AS45">
        <v>-1.0093288421630859</v>
      </c>
      <c r="AT45">
        <v>-0.68614381551742554</v>
      </c>
      <c r="AU45">
        <v>7.006952166557312E-2</v>
      </c>
      <c r="AV45">
        <v>-0.28946703672409058</v>
      </c>
      <c r="AW45">
        <v>-0.45942148566246033</v>
      </c>
      <c r="AX45">
        <v>0.44628921151161194</v>
      </c>
      <c r="AY45">
        <v>-0.76194703578948975</v>
      </c>
      <c r="AZ45">
        <v>-2.684849739074707</v>
      </c>
      <c r="BA45">
        <v>-1.8517992496490479</v>
      </c>
      <c r="BB45">
        <v>-2.1687273979187012</v>
      </c>
      <c r="BC45">
        <v>-3.698331356048584</v>
      </c>
      <c r="BD45">
        <v>-5.218360424041748</v>
      </c>
      <c r="BE45">
        <v>-6.1194911003112793</v>
      </c>
      <c r="BF45">
        <v>-7.6839585304260254</v>
      </c>
      <c r="BG45">
        <v>-10.472209930419922</v>
      </c>
      <c r="BH45">
        <v>-11.984602928161621</v>
      </c>
      <c r="BI45">
        <v>-12.970257759094238</v>
      </c>
      <c r="BJ45">
        <v>-16.425373077392578</v>
      </c>
      <c r="BK45">
        <v>-19.043247222900391</v>
      </c>
      <c r="BL45">
        <v>-19.951362609863281</v>
      </c>
      <c r="BM45">
        <v>-24.297178268432617</v>
      </c>
      <c r="BN45">
        <v>-31.139785766601563</v>
      </c>
      <c r="BO45">
        <v>-36.495464324951172</v>
      </c>
      <c r="BP45">
        <v>-51.322189331054688</v>
      </c>
      <c r="BQ45">
        <v>-64.180549621582031</v>
      </c>
      <c r="BR45">
        <v>-55.703849792480469</v>
      </c>
      <c r="BS45">
        <v>-45.555091857910156</v>
      </c>
      <c r="BT45">
        <v>-34.947120666503906</v>
      </c>
      <c r="BU45">
        <v>-31.785675048828125</v>
      </c>
      <c r="BV45">
        <v>-18.984264373779297</v>
      </c>
      <c r="BW45">
        <v>32.334724426269531</v>
      </c>
      <c r="BX45">
        <v>80.937347412109375</v>
      </c>
      <c r="BY45">
        <v>50.816696166992188</v>
      </c>
      <c r="BZ45">
        <v>1.1410032510757446</v>
      </c>
      <c r="CA45">
        <v>15.675480842590332</v>
      </c>
      <c r="CB45">
        <v>-36.627506256103516</v>
      </c>
      <c r="CC45">
        <v>10.676617622375488</v>
      </c>
      <c r="CD45">
        <v>56.794075012207031</v>
      </c>
      <c r="CE45">
        <v>65.370498657226563</v>
      </c>
      <c r="CF45">
        <v>58.440143585205078</v>
      </c>
      <c r="CG45">
        <v>50.065120697021484</v>
      </c>
      <c r="CH45">
        <v>51.951694488525391</v>
      </c>
      <c r="CI45">
        <v>63.170070648193359</v>
      </c>
      <c r="CJ45">
        <v>47.407497406005859</v>
      </c>
      <c r="CK45">
        <v>14.787464141845703</v>
      </c>
      <c r="CL45">
        <v>11.364941596984863</v>
      </c>
      <c r="CM45">
        <v>15.21591854095459</v>
      </c>
      <c r="CN45">
        <v>9.8699493408203125</v>
      </c>
      <c r="CO45">
        <v>0.62496745586395264</v>
      </c>
      <c r="CP45">
        <v>16.598733901977539</v>
      </c>
      <c r="CQ45">
        <v>24.971778869628906</v>
      </c>
      <c r="CR45">
        <v>7.426358699798584</v>
      </c>
      <c r="CS45">
        <v>-1.6247018575668335</v>
      </c>
      <c r="CT45">
        <v>-3.5474545955657959</v>
      </c>
      <c r="CU45">
        <v>-2.3990194797515869</v>
      </c>
      <c r="CV45">
        <v>-1.336306095123291</v>
      </c>
      <c r="CW45">
        <v>-2.0971112251281738</v>
      </c>
      <c r="CX45">
        <v>-3.8844959735870361</v>
      </c>
      <c r="CY45">
        <v>-4.3005385398864746</v>
      </c>
      <c r="CZ45">
        <v>-2.00364089012146</v>
      </c>
      <c r="DA45">
        <v>-1.5118192434310913</v>
      </c>
      <c r="DB45">
        <v>-3.5072784423828125</v>
      </c>
      <c r="DC45">
        <v>-4.0711736679077148</v>
      </c>
      <c r="DD45">
        <v>-1.0289195775985718</v>
      </c>
      <c r="DE45">
        <v>-0.35373634099960327</v>
      </c>
      <c r="DF45">
        <v>-1.4443670511245728</v>
      </c>
      <c r="DG45">
        <v>-0.22040882706642151</v>
      </c>
      <c r="DH45">
        <v>-0.90075033903121948</v>
      </c>
      <c r="DI45">
        <v>-2.1187083721160889</v>
      </c>
      <c r="DJ45">
        <v>-1.0527054071426392</v>
      </c>
      <c r="DK45">
        <v>7.9355061054229736E-2</v>
      </c>
      <c r="DL45">
        <v>-0.81928056478500366</v>
      </c>
      <c r="DM45">
        <v>-1.790822297334671E-2</v>
      </c>
      <c r="DN45">
        <v>2.0489332675933838</v>
      </c>
      <c r="DO45">
        <v>0.17655889689922333</v>
      </c>
      <c r="DP45">
        <v>-2.2214369773864746</v>
      </c>
      <c r="DQ45">
        <v>-1.4103105068206787</v>
      </c>
      <c r="DR45">
        <v>-3.5635862350463867</v>
      </c>
      <c r="DS45">
        <v>-5.6236796379089355</v>
      </c>
      <c r="DT45">
        <v>-3.4603924751281738</v>
      </c>
      <c r="DU45">
        <v>-9.3472108840942383</v>
      </c>
      <c r="DV45">
        <v>-9.1519660949707031</v>
      </c>
      <c r="DW45">
        <v>-3.8644058704376221</v>
      </c>
      <c r="DX45">
        <v>-1.3984042406082153</v>
      </c>
      <c r="DY45">
        <v>0.75705403089523315</v>
      </c>
      <c r="DZ45">
        <v>3.470658540725708</v>
      </c>
      <c r="EA45">
        <v>4.6119384765625</v>
      </c>
      <c r="EB45">
        <v>4.8313083648681641</v>
      </c>
      <c r="EC45">
        <v>3.9327144622802734</v>
      </c>
      <c r="ED45">
        <v>1.8947899341583252</v>
      </c>
      <c r="EE45">
        <v>0.3613513708114624</v>
      </c>
      <c r="EF45">
        <v>1.6149708032608032</v>
      </c>
      <c r="EG45">
        <v>1.3365011215209961</v>
      </c>
      <c r="EH45">
        <v>1.6861099004745483</v>
      </c>
      <c r="EI45">
        <v>1.5570296049118042</v>
      </c>
      <c r="EJ45">
        <v>7.9849503934383392E-2</v>
      </c>
      <c r="EK45">
        <v>0.46635177731513977</v>
      </c>
      <c r="EL45">
        <v>1.6153331995010376</v>
      </c>
      <c r="EM45">
        <v>0.59186547994613647</v>
      </c>
      <c r="EN45">
        <v>-3.3340916633605957</v>
      </c>
      <c r="EO45">
        <v>-3.6353392601013184</v>
      </c>
      <c r="EP45">
        <v>0.90453433990478516</v>
      </c>
      <c r="EQ45">
        <v>3.1109282970428467</v>
      </c>
      <c r="ER45">
        <v>2.0292046070098877</v>
      </c>
      <c r="ES45">
        <v>1.979027271270752</v>
      </c>
      <c r="ET45">
        <v>2.7208104133605957</v>
      </c>
      <c r="EU45">
        <v>0.46868950128555298</v>
      </c>
      <c r="EV45">
        <v>-1.1523280143737793</v>
      </c>
      <c r="EW45">
        <v>2.0067932605743408</v>
      </c>
      <c r="EX45">
        <v>-1.3128221035003662</v>
      </c>
      <c r="EY45">
        <v>-2.8424160480499268</v>
      </c>
      <c r="EZ45">
        <v>0.27120226621627808</v>
      </c>
      <c r="FA45">
        <v>0.91910326480865479</v>
      </c>
      <c r="FB45">
        <v>1.124879002571106</v>
      </c>
      <c r="FC45">
        <v>-1.7113628387451172</v>
      </c>
      <c r="FD45">
        <v>-2.6898214817047119</v>
      </c>
      <c r="FE45">
        <v>1.4223896265029907</v>
      </c>
      <c r="FF45">
        <v>2.3214282989501953</v>
      </c>
      <c r="FG45">
        <v>-1.381635308265686</v>
      </c>
      <c r="FH45">
        <v>-1.0246015787124634</v>
      </c>
      <c r="FI45">
        <v>0.42011940479278564</v>
      </c>
      <c r="FJ45">
        <v>0.99550497531890869</v>
      </c>
      <c r="FK45">
        <v>4.8667781054973602E-2</v>
      </c>
      <c r="FL45">
        <v>1.3608253002166748</v>
      </c>
      <c r="FM45">
        <v>2.7703967094421387</v>
      </c>
      <c r="FN45">
        <v>1.8015974760055542</v>
      </c>
      <c r="FO45">
        <v>-6.6950564384460449</v>
      </c>
      <c r="FP45">
        <v>-11.370697975158691</v>
      </c>
      <c r="FQ45">
        <v>3.9845077991485596</v>
      </c>
      <c r="FR45">
        <v>12.600018501281738</v>
      </c>
      <c r="FS45">
        <v>5.9552316665649414</v>
      </c>
      <c r="FT45">
        <v>3.5352671146392822</v>
      </c>
      <c r="FU45">
        <v>3.6798033714294434</v>
      </c>
      <c r="FV45">
        <v>0.88170892000198364</v>
      </c>
      <c r="FW45">
        <v>-4.2314119338989258</v>
      </c>
      <c r="FX45">
        <v>-4.9281344413757324</v>
      </c>
      <c r="FY45">
        <v>-0.5992816686630249</v>
      </c>
      <c r="FZ45">
        <v>-6.3560932874679565E-2</v>
      </c>
      <c r="GA45">
        <v>0.24662794172763824</v>
      </c>
      <c r="GB45">
        <v>1.001390814781189</v>
      </c>
      <c r="GC45">
        <v>1.6394953727722168</v>
      </c>
      <c r="GD45">
        <v>-3.2429478168487549</v>
      </c>
      <c r="GE45">
        <v>-5.7468452453613281</v>
      </c>
      <c r="GF45">
        <v>0.43396502733230591</v>
      </c>
      <c r="GG45">
        <v>4.7587385177612305</v>
      </c>
      <c r="GH45">
        <v>2.1877293586730957</v>
      </c>
      <c r="GI45">
        <v>-2.7326478958129883</v>
      </c>
      <c r="GJ45">
        <v>-6.2875151634216309</v>
      </c>
      <c r="GK45">
        <v>-6.4992461204528809</v>
      </c>
      <c r="GL45">
        <v>-2.6611471176147461</v>
      </c>
      <c r="GM45">
        <v>2.3792960643768311</v>
      </c>
      <c r="GN45">
        <v>4.2328081130981445</v>
      </c>
      <c r="GO45">
        <v>1.096107006072998</v>
      </c>
      <c r="GP45">
        <v>1.0142844915390015</v>
      </c>
      <c r="GQ45">
        <v>1.4497066736221313</v>
      </c>
      <c r="GR45">
        <v>-2.8331196308135986</v>
      </c>
      <c r="GS45">
        <v>-0.26565486192703247</v>
      </c>
      <c r="GT45">
        <v>1.0898499488830566</v>
      </c>
      <c r="GU45">
        <v>0.46540477871894836</v>
      </c>
      <c r="GV45">
        <v>0.95106381177902222</v>
      </c>
      <c r="GW45">
        <v>1.4853501319885254</v>
      </c>
      <c r="GX45">
        <v>1.602672815322876</v>
      </c>
      <c r="GY45">
        <v>1.2265691757202148</v>
      </c>
      <c r="GZ45">
        <v>0.81349813938140869</v>
      </c>
      <c r="HA45">
        <v>0.84447228908538818</v>
      </c>
      <c r="HB45">
        <v>-0.65333062410354614</v>
      </c>
      <c r="HC45">
        <v>0.48420301079750061</v>
      </c>
      <c r="HD45">
        <v>0.79000610113143921</v>
      </c>
      <c r="HE45">
        <v>0.78527450561523438</v>
      </c>
      <c r="HF45">
        <v>0.22258034348487854</v>
      </c>
      <c r="HG45">
        <v>1.425942063331604</v>
      </c>
      <c r="HH45">
        <v>0.86352163553237915</v>
      </c>
      <c r="HI45">
        <v>-0.5466228723526001</v>
      </c>
      <c r="HJ45">
        <v>1.1331803798675537</v>
      </c>
      <c r="HK45">
        <v>1.7652922868728638</v>
      </c>
      <c r="HL45">
        <v>-4.0308070182800293</v>
      </c>
      <c r="HM45">
        <v>-8.4607172012329102</v>
      </c>
      <c r="HN45">
        <v>-6.6187496185302734</v>
      </c>
      <c r="HO45">
        <v>-2.7605278491973877</v>
      </c>
      <c r="HP45">
        <v>-2.7642755508422852</v>
      </c>
      <c r="HQ45">
        <v>1.1638741493225098</v>
      </c>
      <c r="HR45">
        <v>2.75331711769104</v>
      </c>
      <c r="HS45">
        <v>-1.8429015874862671</v>
      </c>
      <c r="HT45">
        <v>-1.2911896705627441</v>
      </c>
      <c r="HU45">
        <v>-0.95083916187286377</v>
      </c>
      <c r="HV45">
        <v>10.31935977935791</v>
      </c>
      <c r="HW45">
        <v>5.4305424690246582</v>
      </c>
      <c r="HX45">
        <v>-0.34059593081474304</v>
      </c>
      <c r="HY45">
        <v>6.3140358924865723</v>
      </c>
      <c r="HZ45">
        <v>6.9574270248413086</v>
      </c>
      <c r="IA45">
        <v>4.8082118034362793</v>
      </c>
      <c r="IB45">
        <v>2.5883727073669434</v>
      </c>
      <c r="IC45">
        <v>0.70723897218704224</v>
      </c>
      <c r="ID45">
        <v>-0.57926172018051147</v>
      </c>
      <c r="IE45">
        <v>-2.602921724319458</v>
      </c>
      <c r="IF45">
        <v>-2.2531633377075195</v>
      </c>
      <c r="IG45">
        <v>-1.7243670225143433</v>
      </c>
      <c r="IH45">
        <v>-4.758293628692627</v>
      </c>
      <c r="II45">
        <v>-2.9875149726867676</v>
      </c>
      <c r="IJ45">
        <v>0.36975935101509094</v>
      </c>
      <c r="IK45">
        <v>0.89551937580108643</v>
      </c>
      <c r="IL45">
        <v>-1.8650091886520386</v>
      </c>
      <c r="IM45">
        <v>-4.5563664436340332</v>
      </c>
      <c r="IN45">
        <v>-3.4880802631378174</v>
      </c>
      <c r="IO45">
        <v>-3.3339898586273193</v>
      </c>
      <c r="IP45">
        <v>1.1379637718200684</v>
      </c>
      <c r="IQ45">
        <v>2.0509746074676514</v>
      </c>
      <c r="IR45">
        <v>-1.3249528408050537</v>
      </c>
      <c r="IS45">
        <v>-1.6458169221878052</v>
      </c>
      <c r="IT45">
        <v>4.4942831993103027</v>
      </c>
      <c r="IU45">
        <v>1.1052757501602173</v>
      </c>
      <c r="IV45">
        <v>-1.3136900663375854</v>
      </c>
      <c r="IW45">
        <v>2.6377518177032471</v>
      </c>
      <c r="IX45">
        <v>-1.0720540285110474</v>
      </c>
      <c r="IY45">
        <v>-2.9565536975860596</v>
      </c>
      <c r="IZ45">
        <v>0.41462087631225586</v>
      </c>
      <c r="JA45">
        <v>2.5905554294586182</v>
      </c>
      <c r="JB45">
        <v>1.9207803010940552</v>
      </c>
      <c r="JC45">
        <v>0.75423210859298706</v>
      </c>
      <c r="JD45">
        <v>0.18215762078762054</v>
      </c>
      <c r="JE45">
        <v>-0.83157342672348022</v>
      </c>
      <c r="JF45">
        <v>0.12482821941375732</v>
      </c>
      <c r="JG45">
        <v>1.5071638822555542</v>
      </c>
      <c r="JH45">
        <v>1.3311284780502319</v>
      </c>
      <c r="JI45">
        <v>-0.22073468565940857</v>
      </c>
      <c r="JJ45">
        <v>-2.1103417966514826E-3</v>
      </c>
      <c r="JK45">
        <v>0.16702757775783539</v>
      </c>
      <c r="JL45">
        <v>-2.2155904769897461</v>
      </c>
      <c r="JM45">
        <v>-7.2794585227966309</v>
      </c>
      <c r="JN45">
        <v>-7.5915446281433105</v>
      </c>
      <c r="JO45">
        <v>-4.4137253761291504</v>
      </c>
      <c r="JP45">
        <v>-4.8939213752746582</v>
      </c>
      <c r="JQ45">
        <v>-2.5026974678039551</v>
      </c>
      <c r="JR45">
        <v>1.5872515439987183</v>
      </c>
      <c r="JS45">
        <v>2.954352855682373</v>
      </c>
      <c r="JT45">
        <v>0.94647407531738281</v>
      </c>
      <c r="JU45">
        <v>-3.1880650520324707</v>
      </c>
      <c r="JV45">
        <v>-5.017662525177002</v>
      </c>
      <c r="JW45">
        <v>-2.6997418403625488</v>
      </c>
      <c r="JX45">
        <v>1.4328418970108032</v>
      </c>
      <c r="JY45">
        <v>1.6595056056976318</v>
      </c>
      <c r="JZ45">
        <v>1.3663256168365479</v>
      </c>
      <c r="KA45">
        <v>3.5665020942687988</v>
      </c>
      <c r="KB45">
        <v>9.312769889831543</v>
      </c>
      <c r="KC45">
        <v>14.039727210998535</v>
      </c>
      <c r="KD45">
        <v>9.503687858581543</v>
      </c>
      <c r="KE45">
        <v>4.7283496856689453</v>
      </c>
      <c r="KF45">
        <v>0.95280075073242188</v>
      </c>
      <c r="KG45">
        <v>-1.7514986991882324</v>
      </c>
      <c r="KH45">
        <v>-0.83563488721847534</v>
      </c>
      <c r="KI45">
        <v>-1.0233209133148193</v>
      </c>
      <c r="KJ45">
        <v>-2.7259962558746338</v>
      </c>
      <c r="KK45">
        <v>-2.1905982494354248</v>
      </c>
      <c r="KL45">
        <v>0.50533574819564819</v>
      </c>
      <c r="KM45">
        <v>2.1239397525787354</v>
      </c>
      <c r="KN45">
        <v>-0.46984320878982544</v>
      </c>
      <c r="KO45">
        <v>-4.0565943717956543</v>
      </c>
      <c r="KP45">
        <v>-5.0967206954956055</v>
      </c>
      <c r="KQ45">
        <v>-4.0424342155456543</v>
      </c>
      <c r="KR45">
        <v>-0.71068590879440308</v>
      </c>
      <c r="KS45">
        <v>2.5278162956237793</v>
      </c>
      <c r="KT45">
        <v>3.3279702663421631</v>
      </c>
      <c r="KU45">
        <v>1.0823309421539307</v>
      </c>
      <c r="KV45">
        <v>-1.3903368711471558</v>
      </c>
      <c r="KW45">
        <v>1.1515007019042969</v>
      </c>
      <c r="KX45">
        <v>0.91264772415161133</v>
      </c>
      <c r="KY45">
        <v>0.19642709195613861</v>
      </c>
      <c r="KZ45">
        <v>0.63380551338195801</v>
      </c>
      <c r="LA45">
        <v>-0.57394134998321533</v>
      </c>
      <c r="LB45">
        <v>-4.4051628112792969</v>
      </c>
      <c r="LC45">
        <v>-2.904801607131958</v>
      </c>
      <c r="LD45">
        <v>1.3542479276657104</v>
      </c>
      <c r="LE45">
        <v>2.8194725513458252</v>
      </c>
      <c r="LF45">
        <v>3.6731369495391846</v>
      </c>
      <c r="LG45">
        <v>3.6363351345062256</v>
      </c>
      <c r="LH45">
        <v>-1.557938814163208</v>
      </c>
      <c r="LI45">
        <v>-1.7282265424728394</v>
      </c>
      <c r="LJ45">
        <v>0.53623044490814209</v>
      </c>
      <c r="LK45">
        <v>4.2198831215500832E-3</v>
      </c>
      <c r="LL45">
        <v>1.1169869899749756</v>
      </c>
      <c r="LM45">
        <v>1.9181673526763916</v>
      </c>
      <c r="LN45">
        <v>-0.13903607428073883</v>
      </c>
      <c r="LO45">
        <v>-2.3532328605651855</v>
      </c>
      <c r="LP45">
        <v>-2.6627793312072754</v>
      </c>
      <c r="LQ45">
        <v>-7.6607975959777832</v>
      </c>
      <c r="LR45">
        <v>-9.0053281784057617</v>
      </c>
      <c r="LS45">
        <v>-6.2735657691955566</v>
      </c>
      <c r="LT45">
        <v>2.3782510757446289</v>
      </c>
      <c r="LU45">
        <v>7.7649145126342773</v>
      </c>
      <c r="LV45">
        <v>5.5755624771118164</v>
      </c>
      <c r="LW45">
        <v>-2.5344722270965576</v>
      </c>
      <c r="LX45">
        <v>-7.0130000114440918</v>
      </c>
      <c r="LY45">
        <v>0.90382057428359985</v>
      </c>
      <c r="LZ45">
        <v>4.4938111305236816</v>
      </c>
      <c r="MA45">
        <v>-12.232587814331055</v>
      </c>
      <c r="MB45">
        <v>-14.584793090820313</v>
      </c>
      <c r="MC45">
        <v>-3.68302321434021</v>
      </c>
      <c r="MD45">
        <v>-1.3467462062835693</v>
      </c>
      <c r="ME45">
        <v>-0.3836485743522644</v>
      </c>
      <c r="MF45">
        <v>0.24283820390701294</v>
      </c>
      <c r="MG45">
        <v>-8.8947899639606476E-2</v>
      </c>
      <c r="MH45">
        <v>-1.2689872980117798</v>
      </c>
      <c r="MI45">
        <v>-1.7679226398468018</v>
      </c>
      <c r="MJ45">
        <v>-1.2159850597381592</v>
      </c>
      <c r="MK45">
        <v>-0.64606684446334839</v>
      </c>
      <c r="ML45">
        <v>-0.71185791492462158</v>
      </c>
      <c r="MM45">
        <v>0.76683688163757324</v>
      </c>
      <c r="MN45">
        <v>11.558788299560547</v>
      </c>
      <c r="MO45">
        <v>12.809855461120605</v>
      </c>
      <c r="MP45">
        <v>5.2889065742492676</v>
      </c>
      <c r="MQ45">
        <v>1.3524984121322632</v>
      </c>
      <c r="MR45">
        <v>6.2064495086669922</v>
      </c>
      <c r="MS45">
        <v>8.2751016616821289</v>
      </c>
      <c r="MT45">
        <v>-2.3142871856689453</v>
      </c>
      <c r="MU45">
        <v>-14.258184432983398</v>
      </c>
      <c r="MV45">
        <v>-30.369268417358398</v>
      </c>
      <c r="MW45">
        <v>-37.282108306884766</v>
      </c>
      <c r="MX45">
        <v>-14.751980781555176</v>
      </c>
      <c r="MY45">
        <v>-9.0985307693481445</v>
      </c>
      <c r="MZ45">
        <v>-24.416915893554688</v>
      </c>
      <c r="NA45">
        <v>-40.970046997070313</v>
      </c>
      <c r="NB45">
        <v>-45.245326995849609</v>
      </c>
      <c r="NC45">
        <v>-37.235260009765625</v>
      </c>
      <c r="ND45">
        <v>-22.441089630126953</v>
      </c>
      <c r="NE45">
        <v>-8.3626775741577148</v>
      </c>
      <c r="NF45">
        <v>-17.07551383972168</v>
      </c>
      <c r="NG45">
        <v>-15.752134323120117</v>
      </c>
      <c r="NH45">
        <v>-20.014427185058594</v>
      </c>
      <c r="NI45">
        <v>-39.191917419433594</v>
      </c>
      <c r="NJ45">
        <v>-100.93228149414063</v>
      </c>
      <c r="NK45">
        <v>-138.82859802246094</v>
      </c>
      <c r="NL45">
        <v>-111.666748046875</v>
      </c>
      <c r="NM45">
        <v>-60.195255279541016</v>
      </c>
      <c r="NN45">
        <v>-38.915248870849609</v>
      </c>
      <c r="NO45">
        <v>5.3341388702392578</v>
      </c>
      <c r="NP45">
        <v>13.626422882080078</v>
      </c>
      <c r="NQ45">
        <v>21.870800018310547</v>
      </c>
      <c r="NR45">
        <v>65.157424926757813</v>
      </c>
      <c r="NS45">
        <v>83.878036499023438</v>
      </c>
      <c r="NT45">
        <v>109.15989685058594</v>
      </c>
      <c r="NU45">
        <v>131.37469482421875</v>
      </c>
      <c r="NV45">
        <v>120.09652709960938</v>
      </c>
      <c r="NW45">
        <v>76.245597839355469</v>
      </c>
      <c r="NX45">
        <v>63.153133392333984</v>
      </c>
      <c r="NY45">
        <v>36.040428161621094</v>
      </c>
      <c r="NZ45">
        <v>24.393058776855469</v>
      </c>
      <c r="OA45">
        <v>15.231404304504395</v>
      </c>
      <c r="OB45">
        <v>12.947134971618652</v>
      </c>
      <c r="OC45">
        <v>11.72606086730957</v>
      </c>
      <c r="OD45">
        <v>6.7456803321838379</v>
      </c>
      <c r="OE45">
        <v>3.3805255889892578</v>
      </c>
      <c r="OF45">
        <v>5.1078267097473145</v>
      </c>
      <c r="OG45">
        <v>3.8703744411468506</v>
      </c>
      <c r="OH45">
        <v>-6.9165635108947754</v>
      </c>
      <c r="OI45">
        <v>-4.8177390098571777</v>
      </c>
      <c r="OJ45">
        <v>3.0885365009307861</v>
      </c>
      <c r="OK45">
        <v>12.845321655273438</v>
      </c>
      <c r="OL45">
        <v>11.292435646057129</v>
      </c>
      <c r="OM45">
        <v>5.211550235748291</v>
      </c>
      <c r="ON45">
        <v>3.2188382148742676</v>
      </c>
      <c r="OO45">
        <v>1.5929770469665527</v>
      </c>
      <c r="OP45">
        <v>-0.73605203628540039</v>
      </c>
      <c r="OQ45">
        <v>-0.54139876365661621</v>
      </c>
      <c r="OR45">
        <v>-1.0109245777130127</v>
      </c>
      <c r="OS45">
        <v>-0.33425810933113098</v>
      </c>
      <c r="OT45">
        <v>0.15314552187919617</v>
      </c>
      <c r="OU45">
        <v>-0.85936778783798218</v>
      </c>
      <c r="OV45">
        <v>-0.35362899303436279</v>
      </c>
      <c r="OW45">
        <v>0.97382491827011108</v>
      </c>
      <c r="OX45">
        <v>1.4043570756912231</v>
      </c>
      <c r="OY45">
        <v>0.17692814767360687</v>
      </c>
      <c r="OZ45">
        <v>-0.93699640035629272</v>
      </c>
      <c r="PA45">
        <v>0.61507248878479004</v>
      </c>
      <c r="PB45">
        <v>1.6831948757171631</v>
      </c>
      <c r="PC45">
        <v>-0.81217265129089355</v>
      </c>
      <c r="PD45">
        <v>-0.84710335731506348</v>
      </c>
      <c r="PE45">
        <v>0.24567843973636627</v>
      </c>
      <c r="PF45">
        <v>-1.6455600261688232</v>
      </c>
      <c r="PG45">
        <v>-2.298891544342041</v>
      </c>
      <c r="PH45">
        <v>-1.425047755241394</v>
      </c>
      <c r="PI45">
        <v>-0.46565467119216919</v>
      </c>
      <c r="PJ45">
        <v>-0.16677226126194</v>
      </c>
      <c r="PK45">
        <v>-6.5434783697128296E-2</v>
      </c>
      <c r="PL45">
        <v>9.6072942018508911E-2</v>
      </c>
      <c r="PM45">
        <v>0.45864683389663696</v>
      </c>
      <c r="PN45">
        <v>0.35347306728363037</v>
      </c>
      <c r="PO45">
        <v>0.46451172232627869</v>
      </c>
      <c r="PP45">
        <v>0.47577428817749023</v>
      </c>
      <c r="PQ45">
        <v>0.50294899940490723</v>
      </c>
      <c r="PR45">
        <v>0.48184379935264587</v>
      </c>
      <c r="PS45">
        <v>0.86765247583389282</v>
      </c>
      <c r="PT45">
        <v>1.5079023838043213</v>
      </c>
      <c r="PU45">
        <v>1.2934021949768066</v>
      </c>
      <c r="PV45">
        <v>0.25629782676696777</v>
      </c>
      <c r="PW45">
        <v>7.7675327658653259E-2</v>
      </c>
      <c r="PX45">
        <v>0.10253921896219254</v>
      </c>
      <c r="PY45">
        <v>0.17719125747680664</v>
      </c>
      <c r="PZ45">
        <v>0.10705868899822235</v>
      </c>
      <c r="QA45">
        <v>0.19925586879253387</v>
      </c>
      <c r="QB45">
        <v>0.26723498106002808</v>
      </c>
      <c r="QC45">
        <v>0.17781719565391541</v>
      </c>
      <c r="QD45">
        <v>-9.72742959856987E-2</v>
      </c>
      <c r="QE45">
        <v>-0.35391369462013245</v>
      </c>
      <c r="QF45">
        <v>-0.37142553925514221</v>
      </c>
      <c r="QG45">
        <v>-0.4985368549823761</v>
      </c>
    </row>
    <row r="46" spans="1:449">
      <c r="A46" t="s">
        <v>92</v>
      </c>
      <c r="B46">
        <v>4.0652234107255936E-2</v>
      </c>
      <c r="C46">
        <v>4.3702268600463867</v>
      </c>
      <c r="D46">
        <v>4.3689842224121094</v>
      </c>
      <c r="E46">
        <v>3.065047413110733E-2</v>
      </c>
      <c r="F46">
        <v>1.9761914387345314E-2</v>
      </c>
      <c r="G46">
        <v>8.8210612535476685E-2</v>
      </c>
      <c r="H46">
        <v>0.1238446980714798</v>
      </c>
      <c r="I46">
        <v>0.12196058034896851</v>
      </c>
      <c r="J46">
        <v>0.12729516625404358</v>
      </c>
      <c r="K46">
        <v>9.9992096424102783E-2</v>
      </c>
      <c r="L46">
        <v>1.9386777654290199E-2</v>
      </c>
      <c r="M46">
        <v>3.9568468928337097E-2</v>
      </c>
      <c r="N46">
        <v>0.23211669921875</v>
      </c>
      <c r="O46">
        <v>0.23358540236949921</v>
      </c>
      <c r="P46">
        <v>4.0637664496898651E-3</v>
      </c>
      <c r="Q46">
        <v>-1.3708334416151047E-2</v>
      </c>
      <c r="R46">
        <v>4.4408035464584827E-3</v>
      </c>
      <c r="S46">
        <v>0.53654587268829346</v>
      </c>
      <c r="T46">
        <v>0.61464142799377441</v>
      </c>
      <c r="U46">
        <v>0.60807079076766968</v>
      </c>
      <c r="V46">
        <v>0.620799720287323</v>
      </c>
      <c r="W46">
        <v>0.21405039727687836</v>
      </c>
      <c r="X46">
        <v>0.12651216983795166</v>
      </c>
      <c r="Y46">
        <v>0.22355355322360992</v>
      </c>
      <c r="Z46">
        <v>0.15513311326503754</v>
      </c>
      <c r="AA46">
        <v>7.4921408668160439E-3</v>
      </c>
      <c r="AB46">
        <v>1.2018078006803989E-2</v>
      </c>
      <c r="AC46">
        <v>5.5076025426387787E-2</v>
      </c>
      <c r="AD46">
        <v>0.31839609146118164</v>
      </c>
      <c r="AE46">
        <v>0.32157737016677856</v>
      </c>
      <c r="AF46">
        <v>6.7118696868419647E-2</v>
      </c>
      <c r="AG46">
        <v>2.327997051179409E-2</v>
      </c>
      <c r="AH46">
        <v>2.2049145773053169E-2</v>
      </c>
      <c r="AI46">
        <v>-6.0462681576609612E-3</v>
      </c>
      <c r="AJ46">
        <v>-3.6231789737939835E-2</v>
      </c>
      <c r="AK46">
        <v>4.4599953107535839E-3</v>
      </c>
      <c r="AL46">
        <v>6.6700123250484467E-2</v>
      </c>
      <c r="AM46">
        <v>3.1084591522812843E-2</v>
      </c>
      <c r="AN46">
        <v>1.8485428765416145E-2</v>
      </c>
      <c r="AO46">
        <v>3.0565787106752396E-2</v>
      </c>
      <c r="AP46">
        <v>5.6338928639888763E-2</v>
      </c>
      <c r="AQ46">
        <v>-1.8424196168780327E-2</v>
      </c>
      <c r="AR46">
        <v>0.48995640873908997</v>
      </c>
      <c r="AS46">
        <v>0.24143102765083313</v>
      </c>
      <c r="AT46">
        <v>-1.3142799139022827</v>
      </c>
      <c r="AU46">
        <v>-3.4515969753265381</v>
      </c>
      <c r="AV46">
        <v>-6.4953150749206543</v>
      </c>
      <c r="AW46">
        <v>-11.492430686950684</v>
      </c>
      <c r="AX46">
        <v>-12.813589096069336</v>
      </c>
      <c r="AY46">
        <v>-17.454322814941406</v>
      </c>
      <c r="AZ46">
        <v>-24.970157623291016</v>
      </c>
      <c r="BA46">
        <v>-24.693750381469727</v>
      </c>
      <c r="BB46">
        <v>-29.728645324707031</v>
      </c>
      <c r="BC46">
        <v>-41.837581634521484</v>
      </c>
      <c r="BD46">
        <v>-60.85699462890625</v>
      </c>
      <c r="BE46">
        <v>-83.645515441894531</v>
      </c>
      <c r="BF46">
        <v>-90.335868835449219</v>
      </c>
      <c r="BG46">
        <v>-92.079681396484375</v>
      </c>
      <c r="BH46">
        <v>-138.59053039550781</v>
      </c>
      <c r="BI46">
        <v>-132.87249755859375</v>
      </c>
      <c r="BJ46">
        <v>-113.64167022705078</v>
      </c>
      <c r="BK46">
        <v>-116.60639953613281</v>
      </c>
      <c r="BL46">
        <v>-112.36109161376953</v>
      </c>
      <c r="BM46">
        <v>-91.789939880371094</v>
      </c>
      <c r="BN46">
        <v>-68.289070129394531</v>
      </c>
      <c r="BO46">
        <v>-57.072322845458984</v>
      </c>
      <c r="BP46">
        <v>-34.792755126953125</v>
      </c>
      <c r="BQ46">
        <v>-18.836292266845703</v>
      </c>
      <c r="BR46">
        <v>-18.416183471679688</v>
      </c>
      <c r="BS46">
        <v>-12.360003471374512</v>
      </c>
      <c r="BT46">
        <v>-3.5872025489807129</v>
      </c>
      <c r="BU46">
        <v>12.719551086425781</v>
      </c>
      <c r="BV46">
        <v>24.941009521484375</v>
      </c>
      <c r="BW46">
        <v>35.146038055419922</v>
      </c>
      <c r="BX46">
        <v>49.825199127197266</v>
      </c>
      <c r="BY46">
        <v>64.028251647949219</v>
      </c>
      <c r="BZ46">
        <v>36.791675567626953</v>
      </c>
      <c r="CA46">
        <v>4.1789727210998535</v>
      </c>
      <c r="CB46">
        <v>6.6756153106689453</v>
      </c>
      <c r="CC46">
        <v>39.271369934082031</v>
      </c>
      <c r="CD46">
        <v>80.251609802246094</v>
      </c>
      <c r="CE46">
        <v>107.30464935302734</v>
      </c>
      <c r="CF46">
        <v>123.61720275878906</v>
      </c>
      <c r="CG46">
        <v>122.17667388916016</v>
      </c>
      <c r="CH46">
        <v>103.44315338134766</v>
      </c>
      <c r="CI46">
        <v>76.162261962890625</v>
      </c>
      <c r="CJ46">
        <v>37.173088073730469</v>
      </c>
      <c r="CK46">
        <v>15.48337459564209</v>
      </c>
      <c r="CL46">
        <v>30.302513122558594</v>
      </c>
      <c r="CM46">
        <v>70.820655822753906</v>
      </c>
      <c r="CN46">
        <v>88.871063232421875</v>
      </c>
      <c r="CO46">
        <v>56.441200256347656</v>
      </c>
      <c r="CP46">
        <v>28.008296966552734</v>
      </c>
      <c r="CQ46">
        <v>5.9649171829223633</v>
      </c>
      <c r="CR46">
        <v>2.4534134864807129</v>
      </c>
      <c r="CS46">
        <v>0.69351375102996826</v>
      </c>
      <c r="CT46">
        <v>-0.93142545223236084</v>
      </c>
      <c r="CU46">
        <v>10.67630672454834</v>
      </c>
      <c r="CV46">
        <v>24.932849884033203</v>
      </c>
      <c r="CW46">
        <v>18.984247207641602</v>
      </c>
      <c r="CX46">
        <v>10.652534484863281</v>
      </c>
      <c r="CY46">
        <v>15.130426406860352</v>
      </c>
      <c r="CZ46">
        <v>15.206669807434082</v>
      </c>
      <c r="DA46">
        <v>15.685551643371582</v>
      </c>
      <c r="DB46">
        <v>20.433177947998047</v>
      </c>
      <c r="DC46">
        <v>25.588403701782227</v>
      </c>
      <c r="DD46">
        <v>25.110214233398438</v>
      </c>
      <c r="DE46">
        <v>21.862174987792969</v>
      </c>
      <c r="DF46">
        <v>21.783267974853516</v>
      </c>
      <c r="DG46">
        <v>14.128824234008789</v>
      </c>
      <c r="DH46">
        <v>8.7495937347412109</v>
      </c>
      <c r="DI46">
        <v>6.5893144607543945</v>
      </c>
      <c r="DJ46">
        <v>6.1755824089050293</v>
      </c>
      <c r="DK46">
        <v>6.9940509796142578</v>
      </c>
      <c r="DL46">
        <v>6.9156627655029297</v>
      </c>
      <c r="DM46">
        <v>4.0896329879760742</v>
      </c>
      <c r="DN46">
        <v>0.7361675500869751</v>
      </c>
      <c r="DO46">
        <v>-0.44426020979881287</v>
      </c>
      <c r="DP46">
        <v>-4.1550173759460449</v>
      </c>
      <c r="DQ46">
        <v>-6.7148513793945313</v>
      </c>
      <c r="DR46">
        <v>-11.555458068847656</v>
      </c>
      <c r="DS46">
        <v>-15.369716644287109</v>
      </c>
      <c r="DT46">
        <v>-7.7849063873291016</v>
      </c>
      <c r="DU46">
        <v>-14.510826110839844</v>
      </c>
      <c r="DV46">
        <v>-12.557284355163574</v>
      </c>
      <c r="DW46">
        <v>-5.2902722358703613</v>
      </c>
      <c r="DX46">
        <v>-2.5499117374420166</v>
      </c>
      <c r="DY46">
        <v>-3.6915769577026367</v>
      </c>
      <c r="DZ46">
        <v>-3.1986992359161377</v>
      </c>
      <c r="EA46">
        <v>2.9193344116210938</v>
      </c>
      <c r="EB46">
        <v>7.2203731536865234</v>
      </c>
      <c r="EC46">
        <v>1.8015941381454468</v>
      </c>
      <c r="ED46">
        <v>-3.8194904327392578</v>
      </c>
      <c r="EE46">
        <v>-6.5534448623657227</v>
      </c>
      <c r="EF46">
        <v>-5.7506680488586426</v>
      </c>
      <c r="EG46">
        <v>-3.6050012111663818</v>
      </c>
      <c r="EH46">
        <v>-3.0988404750823975</v>
      </c>
      <c r="EI46">
        <v>-3.1763498783111572</v>
      </c>
      <c r="EJ46">
        <v>-2.7404441833496094</v>
      </c>
      <c r="EK46">
        <v>-0.29586565494537354</v>
      </c>
      <c r="EL46">
        <v>1.7721247673034668</v>
      </c>
      <c r="EM46">
        <v>0.77151840925216675</v>
      </c>
      <c r="EN46">
        <v>-3.9957525730133057</v>
      </c>
      <c r="EO46">
        <v>-5.5126962661743164</v>
      </c>
      <c r="EP46">
        <v>-2.1598398685455322</v>
      </c>
      <c r="EQ46">
        <v>-0.89155644178390503</v>
      </c>
      <c r="ER46">
        <v>-2.4216632843017578</v>
      </c>
      <c r="ES46">
        <v>-2.980616569519043</v>
      </c>
      <c r="ET46">
        <v>-0.98215323686599731</v>
      </c>
      <c r="EU46">
        <v>2.0307033061981201</v>
      </c>
      <c r="EV46">
        <v>0.40755781531333923</v>
      </c>
      <c r="EW46">
        <v>-1.1309518814086914</v>
      </c>
      <c r="EX46">
        <v>-1.3647701740264893</v>
      </c>
      <c r="EY46">
        <v>1.0622382164001465</v>
      </c>
      <c r="EZ46">
        <v>2.1134929656982422</v>
      </c>
      <c r="FA46">
        <v>2.6611814498901367</v>
      </c>
      <c r="FB46">
        <v>3.8412609100341797</v>
      </c>
      <c r="FC46">
        <v>4.1446337699890137</v>
      </c>
      <c r="FD46">
        <v>4.2319450378417969</v>
      </c>
      <c r="FE46">
        <v>4.401667594909668</v>
      </c>
      <c r="FF46">
        <v>1.498907208442688</v>
      </c>
      <c r="FG46">
        <v>-3.2519364356994629</v>
      </c>
      <c r="FH46">
        <v>-2.7442886829376221</v>
      </c>
      <c r="FI46">
        <v>-1.4353045225143433</v>
      </c>
      <c r="FJ46">
        <v>-2.1386420726776123</v>
      </c>
      <c r="FK46">
        <v>2.2036845684051514</v>
      </c>
      <c r="FL46">
        <v>3.4615628719329834</v>
      </c>
      <c r="FM46">
        <v>4.7584695816040039</v>
      </c>
      <c r="FN46">
        <v>6.4168219566345215</v>
      </c>
      <c r="FO46">
        <v>13.374795913696289</v>
      </c>
      <c r="FP46">
        <v>16.21122932434082</v>
      </c>
      <c r="FQ46">
        <v>6.0470867156982422</v>
      </c>
      <c r="FR46">
        <v>6.5826911926269531</v>
      </c>
      <c r="FS46">
        <v>14.747934341430664</v>
      </c>
      <c r="FT46">
        <v>16.372402191162109</v>
      </c>
      <c r="FU46">
        <v>14.615546226501465</v>
      </c>
      <c r="FV46">
        <v>10.131874084472656</v>
      </c>
      <c r="FW46">
        <v>1.4823284149169922</v>
      </c>
      <c r="FX46">
        <v>-0.71697914600372314</v>
      </c>
      <c r="FY46">
        <v>4.4933252334594727</v>
      </c>
      <c r="FZ46">
        <v>6.2298755645751953</v>
      </c>
      <c r="GA46">
        <v>5.4149227142333984</v>
      </c>
      <c r="GB46">
        <v>1.6693720817565918</v>
      </c>
      <c r="GC46">
        <v>-3.0063984394073486</v>
      </c>
      <c r="GD46">
        <v>-16.924802780151367</v>
      </c>
      <c r="GE46">
        <v>-21.491796493530273</v>
      </c>
      <c r="GF46">
        <v>-7.8898138999938965</v>
      </c>
      <c r="GG46">
        <v>-0.22461067140102386</v>
      </c>
      <c r="GH46">
        <v>-3.1113986968994141</v>
      </c>
      <c r="GI46">
        <v>-7.4687967300415039</v>
      </c>
      <c r="GJ46">
        <v>-10.637326240539551</v>
      </c>
      <c r="GK46">
        <v>-11.74449348449707</v>
      </c>
      <c r="GL46">
        <v>-10.215226173400879</v>
      </c>
      <c r="GM46">
        <v>-7.5832304954528809</v>
      </c>
      <c r="GN46">
        <v>-3.0900688171386719</v>
      </c>
      <c r="GO46">
        <v>-0.90090429782867432</v>
      </c>
      <c r="GP46">
        <v>-6.3295631408691406</v>
      </c>
      <c r="GQ46">
        <v>-10.779802322387695</v>
      </c>
      <c r="GR46">
        <v>-8.5615377426147461</v>
      </c>
      <c r="GS46">
        <v>-3.8694901466369629</v>
      </c>
      <c r="GT46">
        <v>-3.0761651992797852</v>
      </c>
      <c r="GU46">
        <v>-2.0050246715545654</v>
      </c>
      <c r="GV46">
        <v>-2.3928279876708984</v>
      </c>
      <c r="GW46">
        <v>-3.9024355411529541</v>
      </c>
      <c r="GX46">
        <v>-1.2771519422531128</v>
      </c>
      <c r="GY46">
        <v>0.78770428895950317</v>
      </c>
      <c r="GZ46">
        <v>-0.59699416160583496</v>
      </c>
      <c r="HA46">
        <v>-2.9644086360931396</v>
      </c>
      <c r="HB46">
        <v>-1.2977114915847778</v>
      </c>
      <c r="HC46">
        <v>1.4819835424423218</v>
      </c>
      <c r="HD46">
        <v>0.58337372541427612</v>
      </c>
      <c r="HE46">
        <v>0.59281772375106812</v>
      </c>
      <c r="HF46">
        <v>4.7218132019042969</v>
      </c>
      <c r="HG46">
        <v>7.1101484298706055</v>
      </c>
      <c r="HH46">
        <v>4.7095785140991211</v>
      </c>
      <c r="HI46">
        <v>5.7020621299743652</v>
      </c>
      <c r="HJ46">
        <v>8.6521358489990234</v>
      </c>
      <c r="HK46">
        <v>6.0714764595031738</v>
      </c>
      <c r="HL46">
        <v>2.8128912448883057</v>
      </c>
      <c r="HM46">
        <v>-0.46910485625267029</v>
      </c>
      <c r="HN46">
        <v>-3.9179856777191162</v>
      </c>
      <c r="HO46">
        <v>-5.479771614074707</v>
      </c>
      <c r="HP46">
        <v>-4.511359691619873</v>
      </c>
      <c r="HQ46">
        <v>-5.9515924453735352</v>
      </c>
      <c r="HR46">
        <v>-5.2789449691772461</v>
      </c>
      <c r="HS46">
        <v>-1.0528595447540283</v>
      </c>
      <c r="HT46">
        <v>3.8510375022888184</v>
      </c>
      <c r="HU46">
        <v>4.2527065277099609</v>
      </c>
      <c r="HV46">
        <v>1.2434167861938477</v>
      </c>
      <c r="HW46">
        <v>6.1611232757568359</v>
      </c>
      <c r="HX46">
        <v>9.6732816696166992</v>
      </c>
      <c r="HY46">
        <v>9.0210742950439453</v>
      </c>
      <c r="HZ46">
        <v>12.152976989746094</v>
      </c>
      <c r="IA46">
        <v>14.253212928771973</v>
      </c>
      <c r="IB46">
        <v>12.653949737548828</v>
      </c>
      <c r="IC46">
        <v>10.330957412719727</v>
      </c>
      <c r="ID46">
        <v>9.2545309066772461</v>
      </c>
      <c r="IE46">
        <v>9.8174524307250977</v>
      </c>
      <c r="IF46">
        <v>7.7332792282104492</v>
      </c>
      <c r="IG46">
        <v>2.0347414016723633</v>
      </c>
      <c r="IH46">
        <v>-8.0482892990112305</v>
      </c>
      <c r="II46">
        <v>-11.19586181640625</v>
      </c>
      <c r="IJ46">
        <v>-4.9449853897094727</v>
      </c>
      <c r="IK46">
        <v>-1.5868042707443237</v>
      </c>
      <c r="IL46">
        <v>-6.851170539855957</v>
      </c>
      <c r="IM46">
        <v>-15.417338371276855</v>
      </c>
      <c r="IN46">
        <v>-16.315982818603516</v>
      </c>
      <c r="IO46">
        <v>-15.909683227539063</v>
      </c>
      <c r="IP46">
        <v>-10.571012496948242</v>
      </c>
      <c r="IQ46">
        <v>-2.4761157035827637</v>
      </c>
      <c r="IR46">
        <v>6.7052498459815979E-2</v>
      </c>
      <c r="IS46">
        <v>-1.7792311906814575</v>
      </c>
      <c r="IT46">
        <v>-1.7901391983032227</v>
      </c>
      <c r="IU46">
        <v>-2.813232421875</v>
      </c>
      <c r="IV46">
        <v>-5.0766239166259766</v>
      </c>
      <c r="IW46">
        <v>-1.3136934041976929</v>
      </c>
      <c r="IX46">
        <v>-5.5504091084003448E-2</v>
      </c>
      <c r="IY46">
        <v>-2.4910106658935547</v>
      </c>
      <c r="IZ46">
        <v>-3.641103982925415</v>
      </c>
      <c r="JA46">
        <v>-3.814124584197998</v>
      </c>
      <c r="JB46">
        <v>-0.8058660626411438</v>
      </c>
      <c r="JC46">
        <v>2.6613695621490479</v>
      </c>
      <c r="JD46">
        <v>2.5440487861633301</v>
      </c>
      <c r="JE46">
        <v>-0.80099785327911377</v>
      </c>
      <c r="JF46">
        <v>-2.6445872783660889</v>
      </c>
      <c r="JG46">
        <v>-1.2285392284393311</v>
      </c>
      <c r="JH46">
        <v>2.7471423149108887</v>
      </c>
      <c r="JI46">
        <v>6.926905632019043</v>
      </c>
      <c r="JJ46">
        <v>6.7013802528381348</v>
      </c>
      <c r="JK46">
        <v>4.1047377586364746</v>
      </c>
      <c r="JL46">
        <v>5.4066281318664551</v>
      </c>
      <c r="JM46">
        <v>4.6420331001281738</v>
      </c>
      <c r="JN46">
        <v>0.64480572938919067</v>
      </c>
      <c r="JO46">
        <v>-4.0327539443969727</v>
      </c>
      <c r="JP46">
        <v>-6.3105998039245605</v>
      </c>
      <c r="JQ46">
        <v>-6.796839714050293</v>
      </c>
      <c r="JR46">
        <v>-5.9934587478637695</v>
      </c>
      <c r="JS46">
        <v>-5.0350198745727539</v>
      </c>
      <c r="JT46">
        <v>1.8943358659744263</v>
      </c>
      <c r="JU46">
        <v>6.2414631843566895</v>
      </c>
      <c r="JV46">
        <v>3.3621640205383301</v>
      </c>
      <c r="JW46">
        <v>-0.3470790684223175</v>
      </c>
      <c r="JX46">
        <v>3.6599876880645752</v>
      </c>
      <c r="JY46">
        <v>8.9691190719604492</v>
      </c>
      <c r="JZ46">
        <v>9.1089849472045898</v>
      </c>
      <c r="KA46">
        <v>11.754743576049805</v>
      </c>
      <c r="KB46">
        <v>14.538352966308594</v>
      </c>
      <c r="KC46">
        <v>12.035370826721191</v>
      </c>
      <c r="KD46">
        <v>9.1532659530639648</v>
      </c>
      <c r="KE46">
        <v>8.773838996887207</v>
      </c>
      <c r="KF46">
        <v>7.7939648628234863</v>
      </c>
      <c r="KG46">
        <v>7.5475196838378906</v>
      </c>
      <c r="KH46">
        <v>6.1915607452392578</v>
      </c>
      <c r="KI46">
        <v>-7.431333065032959</v>
      </c>
      <c r="KJ46">
        <v>-16.599811553955078</v>
      </c>
      <c r="KK46">
        <v>-12.806145668029785</v>
      </c>
      <c r="KL46">
        <v>-3.1120529174804688</v>
      </c>
      <c r="KM46">
        <v>1.0620876550674438</v>
      </c>
      <c r="KN46">
        <v>-2.2439320087432861</v>
      </c>
      <c r="KO46">
        <v>-3.6557426452636719</v>
      </c>
      <c r="KP46">
        <v>-2.9590966701507568</v>
      </c>
      <c r="KQ46">
        <v>-7.7500038146972656</v>
      </c>
      <c r="KR46">
        <v>-6.860558032989502</v>
      </c>
      <c r="KS46">
        <v>-5.135622501373291</v>
      </c>
      <c r="KT46">
        <v>-3.5916128158569336</v>
      </c>
      <c r="KU46">
        <v>-3.6045238971710205</v>
      </c>
      <c r="KV46">
        <v>-10.69852352142334</v>
      </c>
      <c r="KW46">
        <v>-9.4690055847167969</v>
      </c>
      <c r="KX46">
        <v>-2.6844167709350586</v>
      </c>
      <c r="KY46">
        <v>-1.3221366405487061</v>
      </c>
      <c r="KZ46">
        <v>-0.22940066456794739</v>
      </c>
      <c r="LA46">
        <v>1.8734129667282104</v>
      </c>
      <c r="LB46">
        <v>0.95916146039962769</v>
      </c>
      <c r="LC46">
        <v>-0.86147332191467285</v>
      </c>
      <c r="LD46">
        <v>-2.2469625473022461</v>
      </c>
      <c r="LE46">
        <v>-0.18462248146533966</v>
      </c>
      <c r="LF46">
        <v>9.9614843726158142E-2</v>
      </c>
      <c r="LG46">
        <v>-4.3738679885864258</v>
      </c>
      <c r="LH46">
        <v>-3.2534205913543701</v>
      </c>
      <c r="LI46">
        <v>-1.2201025485992432</v>
      </c>
      <c r="LJ46">
        <v>-1.6772775650024414</v>
      </c>
      <c r="LK46">
        <v>-2.4643110111355782E-2</v>
      </c>
      <c r="LL46">
        <v>3.7721138000488281</v>
      </c>
      <c r="LM46">
        <v>6.7850871086120605</v>
      </c>
      <c r="LN46">
        <v>7.9856147766113281</v>
      </c>
      <c r="LO46">
        <v>6.711329460144043</v>
      </c>
      <c r="LP46">
        <v>4.5785489082336426</v>
      </c>
      <c r="LQ46">
        <v>6.028801441192627</v>
      </c>
      <c r="LR46">
        <v>5.1116523742675781</v>
      </c>
      <c r="LS46">
        <v>-4.4683518409729004</v>
      </c>
      <c r="LT46">
        <v>-8.3171405792236328</v>
      </c>
      <c r="LU46">
        <v>-5.5040745735168457</v>
      </c>
      <c r="LV46">
        <v>-4.6454424858093262</v>
      </c>
      <c r="LW46">
        <v>-2.7527148723602295</v>
      </c>
      <c r="LX46">
        <v>0.38058459758758545</v>
      </c>
      <c r="LY46">
        <v>-0.92220044136047363</v>
      </c>
      <c r="LZ46">
        <v>-3.0546185970306396</v>
      </c>
      <c r="MA46">
        <v>3.6874589920043945</v>
      </c>
      <c r="MB46">
        <v>1.7254304885864258</v>
      </c>
      <c r="MC46">
        <v>-2.1258625984191895</v>
      </c>
      <c r="MD46">
        <v>-0.35576802492141724</v>
      </c>
      <c r="ME46">
        <v>3.4942176342010498</v>
      </c>
      <c r="MF46">
        <v>4.8051042556762695</v>
      </c>
      <c r="MG46">
        <v>1.7177765369415283</v>
      </c>
      <c r="MH46">
        <v>-3.5649323463439941</v>
      </c>
      <c r="MI46">
        <v>-5.304450511932373</v>
      </c>
      <c r="MJ46">
        <v>-2.8352663516998291</v>
      </c>
      <c r="MK46">
        <v>-0.542702317237854</v>
      </c>
      <c r="ML46">
        <v>-0.30161303281784058</v>
      </c>
      <c r="MM46">
        <v>-1.5924116373062134</v>
      </c>
      <c r="MN46">
        <v>-7.5134115219116211</v>
      </c>
      <c r="MO46">
        <v>-17.420719146728516</v>
      </c>
      <c r="MP46">
        <v>-22.080102920532227</v>
      </c>
      <c r="MQ46">
        <v>-29.894731521606445</v>
      </c>
      <c r="MR46">
        <v>-49.946727752685547</v>
      </c>
      <c r="MS46">
        <v>-82.168144226074219</v>
      </c>
      <c r="MT46">
        <v>-116.91303253173828</v>
      </c>
      <c r="MU46">
        <v>-157.99583435058594</v>
      </c>
      <c r="MV46">
        <v>-172.03538513183594</v>
      </c>
      <c r="MW46">
        <v>-163.27925109863281</v>
      </c>
      <c r="MX46">
        <v>-124.69355773925781</v>
      </c>
      <c r="MY46">
        <v>-88.400489807128906</v>
      </c>
      <c r="MZ46">
        <v>-67.6995849609375</v>
      </c>
      <c r="NA46">
        <v>-54.242973327636719</v>
      </c>
      <c r="NB46">
        <v>-30.134223937988281</v>
      </c>
      <c r="NC46">
        <v>11.531017303466797</v>
      </c>
      <c r="ND46">
        <v>37.335884094238281</v>
      </c>
      <c r="NE46">
        <v>7.9700708389282227</v>
      </c>
      <c r="NF46">
        <v>-56.97515869140625</v>
      </c>
      <c r="NG46">
        <v>-88.5296630859375</v>
      </c>
      <c r="NH46">
        <v>-80.7779541015625</v>
      </c>
      <c r="NI46">
        <v>-66.536949157714844</v>
      </c>
      <c r="NJ46">
        <v>-49.432079315185547</v>
      </c>
      <c r="NK46">
        <v>-37.250282287597656</v>
      </c>
      <c r="NL46">
        <v>-21.981372833251953</v>
      </c>
      <c r="NM46">
        <v>5.874845027923584</v>
      </c>
      <c r="NN46">
        <v>19.704599380493164</v>
      </c>
      <c r="NO46">
        <v>12.391996383666992</v>
      </c>
      <c r="NP46">
        <v>-14.090656280517578</v>
      </c>
      <c r="NQ46">
        <v>23.979278564453125</v>
      </c>
      <c r="NR46">
        <v>42.960899353027344</v>
      </c>
      <c r="NS46">
        <v>20.569087982177734</v>
      </c>
      <c r="NT46">
        <v>36.463111877441406</v>
      </c>
      <c r="NU46">
        <v>66.274932861328125</v>
      </c>
      <c r="NV46">
        <v>73.950721740722656</v>
      </c>
      <c r="NW46">
        <v>68.448448181152344</v>
      </c>
      <c r="NX46">
        <v>82.595603942871094</v>
      </c>
      <c r="NY46">
        <v>75.181747436523438</v>
      </c>
      <c r="NZ46">
        <v>70.939598083496094</v>
      </c>
      <c r="OA46">
        <v>85.065536499023438</v>
      </c>
      <c r="OB46">
        <v>87.194618225097656</v>
      </c>
      <c r="OC46">
        <v>80.607803344726563</v>
      </c>
      <c r="OD46">
        <v>80.078804016113281</v>
      </c>
      <c r="OE46">
        <v>79.142906188964844</v>
      </c>
      <c r="OF46">
        <v>62.891181945800781</v>
      </c>
      <c r="OG46">
        <v>42.247795104980469</v>
      </c>
      <c r="OH46">
        <v>55.302936553955078</v>
      </c>
      <c r="OI46">
        <v>53.790988922119141</v>
      </c>
      <c r="OJ46">
        <v>28.090625762939453</v>
      </c>
      <c r="OK46">
        <v>25.553089141845703</v>
      </c>
      <c r="OL46">
        <v>28.006561279296875</v>
      </c>
      <c r="OM46">
        <v>36.828433990478516</v>
      </c>
      <c r="ON46">
        <v>38.598056793212891</v>
      </c>
      <c r="OO46">
        <v>29.945779800415039</v>
      </c>
      <c r="OP46">
        <v>19.767038345336914</v>
      </c>
      <c r="OQ46">
        <v>18.036468505859375</v>
      </c>
      <c r="OR46">
        <v>13.884612083435059</v>
      </c>
      <c r="OS46">
        <v>9.1675624847412109</v>
      </c>
      <c r="OT46">
        <v>6.3135919570922852</v>
      </c>
      <c r="OU46">
        <v>4.2067351341247559</v>
      </c>
      <c r="OV46">
        <v>4.3329124450683594</v>
      </c>
      <c r="OW46">
        <v>3.1072392463684082</v>
      </c>
      <c r="OX46">
        <v>3.4245765209197998</v>
      </c>
      <c r="OY46">
        <v>4.6661820411682129</v>
      </c>
      <c r="OZ46">
        <v>4.7027707099914551</v>
      </c>
      <c r="PA46">
        <v>5.224754810333252</v>
      </c>
      <c r="PB46">
        <v>10.342940330505371</v>
      </c>
      <c r="PC46">
        <v>8.1365947723388672</v>
      </c>
      <c r="PD46">
        <v>2.6975052356719971</v>
      </c>
      <c r="PE46">
        <v>2.4671657085418701</v>
      </c>
      <c r="PF46">
        <v>5.8111004829406738</v>
      </c>
      <c r="PG46">
        <v>6.2606863975524902</v>
      </c>
      <c r="PH46">
        <v>2.728579044342041</v>
      </c>
      <c r="PI46">
        <v>7.6699540019035339E-2</v>
      </c>
      <c r="PJ46">
        <v>-4.7535669058561325E-2</v>
      </c>
      <c r="PK46">
        <v>-0.26214748620986938</v>
      </c>
      <c r="PL46">
        <v>-0.20339761674404144</v>
      </c>
      <c r="PM46">
        <v>0.29899567365646362</v>
      </c>
      <c r="PN46">
        <v>0.22598974406719208</v>
      </c>
      <c r="PO46">
        <v>0.32172930240631104</v>
      </c>
      <c r="PP46">
        <v>0.2567979097366333</v>
      </c>
      <c r="PQ46">
        <v>-3.3216062933206558E-2</v>
      </c>
      <c r="PR46">
        <v>-0.12014206498861313</v>
      </c>
      <c r="PS46">
        <v>1.3514071702957153</v>
      </c>
      <c r="PT46">
        <v>3.1175603866577148</v>
      </c>
      <c r="PU46">
        <v>1.800754189491272</v>
      </c>
      <c r="PV46">
        <v>-0.49022108316421509</v>
      </c>
      <c r="PW46">
        <v>-1.2539229355752468E-2</v>
      </c>
      <c r="PX46">
        <v>-2.8550544753670692E-2</v>
      </c>
      <c r="PY46">
        <v>-4.2283721268177032E-2</v>
      </c>
      <c r="PZ46">
        <v>-0.12374501675367355</v>
      </c>
      <c r="QA46">
        <v>0.26002109050750732</v>
      </c>
      <c r="QB46">
        <v>0.29961526393890381</v>
      </c>
      <c r="QC46">
        <v>-1.166502945125103E-2</v>
      </c>
      <c r="QD46">
        <v>-0.36068585515022278</v>
      </c>
      <c r="QE46">
        <v>-0.47488546371459961</v>
      </c>
      <c r="QF46">
        <v>-0.61649984121322632</v>
      </c>
      <c r="QG46">
        <v>-1.2559059858322144</v>
      </c>
    </row>
    <row r="47" spans="1:449">
      <c r="A47" t="s">
        <v>93</v>
      </c>
      <c r="B47">
        <v>-5.0783338956534863E-3</v>
      </c>
      <c r="C47">
        <v>-3.5421340465545654</v>
      </c>
      <c r="D47">
        <v>-3.5678226947784424</v>
      </c>
      <c r="E47">
        <v>-2.8631512075662613E-2</v>
      </c>
      <c r="F47">
        <v>-2.013503760099411E-2</v>
      </c>
      <c r="G47">
        <v>-4.1105754673480988E-2</v>
      </c>
      <c r="H47">
        <v>-3.168145939707756E-2</v>
      </c>
      <c r="I47">
        <v>-1.8169470131397247E-3</v>
      </c>
      <c r="J47">
        <v>1.7754598520696163E-3</v>
      </c>
      <c r="K47">
        <v>-1.8286755308508873E-2</v>
      </c>
      <c r="L47">
        <v>-3.3449981361627579E-2</v>
      </c>
      <c r="M47">
        <v>-3.7928264588117599E-2</v>
      </c>
      <c r="N47">
        <v>-1.7757514491677284E-2</v>
      </c>
      <c r="O47">
        <v>-2.4355956702493131E-4</v>
      </c>
      <c r="P47">
        <v>1.0871629230678082E-2</v>
      </c>
      <c r="Q47">
        <v>-4.3037887662649155E-2</v>
      </c>
      <c r="R47">
        <v>-0.58526569604873657</v>
      </c>
      <c r="S47">
        <v>-2.0741066932678223</v>
      </c>
      <c r="T47">
        <v>-1.8093799352645874</v>
      </c>
      <c r="U47">
        <v>-0.65324759483337402</v>
      </c>
      <c r="V47">
        <v>-0.21549147367477417</v>
      </c>
      <c r="W47">
        <v>-7.3990508913993835E-2</v>
      </c>
      <c r="X47">
        <v>-9.6339769661426544E-3</v>
      </c>
      <c r="Y47">
        <v>-9.6719693392515182E-3</v>
      </c>
      <c r="Z47">
        <v>6.1368942260742188E-3</v>
      </c>
      <c r="AA47">
        <v>1.835598424077034E-2</v>
      </c>
      <c r="AB47">
        <v>2.1352384239435196E-2</v>
      </c>
      <c r="AC47">
        <v>3.1474098563194275E-2</v>
      </c>
      <c r="AD47">
        <v>1.100234076147899E-4</v>
      </c>
      <c r="AE47">
        <v>-1.8231488764286041E-2</v>
      </c>
      <c r="AF47">
        <v>-1.7183208838105202E-2</v>
      </c>
      <c r="AG47">
        <v>-1.6989422962069511E-2</v>
      </c>
      <c r="AH47">
        <v>-7.2834854945540428E-3</v>
      </c>
      <c r="AI47">
        <v>7.836497388780117E-3</v>
      </c>
      <c r="AJ47">
        <v>2.4360347539186478E-2</v>
      </c>
      <c r="AK47">
        <v>3.6595895886421204E-2</v>
      </c>
      <c r="AL47">
        <v>3.6608479917049408E-2</v>
      </c>
      <c r="AM47">
        <v>3.661617636680603E-2</v>
      </c>
      <c r="AN47">
        <v>3.6622930318117142E-2</v>
      </c>
      <c r="AO47">
        <v>3.6575749516487122E-2</v>
      </c>
      <c r="AP47">
        <v>3.4347131848335266E-2</v>
      </c>
      <c r="AQ47">
        <v>2.1882908418774605E-2</v>
      </c>
      <c r="AR47">
        <v>-4.4330153614282608E-2</v>
      </c>
      <c r="AS47">
        <v>-1.0648758411407471</v>
      </c>
      <c r="AT47">
        <v>-2.8018522262573242</v>
      </c>
      <c r="AU47">
        <v>-3.9887127876281738</v>
      </c>
      <c r="AV47">
        <v>-4.7531652450561523</v>
      </c>
      <c r="AW47">
        <v>-6.1438941955566406</v>
      </c>
      <c r="AX47">
        <v>-5.1292176246643066</v>
      </c>
      <c r="AY47">
        <v>-6.006197452545166</v>
      </c>
      <c r="AZ47">
        <v>-8.1715307235717773</v>
      </c>
      <c r="BA47">
        <v>-7.0002479553222656</v>
      </c>
      <c r="BB47">
        <v>-7.7074007987976074</v>
      </c>
      <c r="BC47">
        <v>-9.6122913360595703</v>
      </c>
      <c r="BD47">
        <v>-9.6355905532836914</v>
      </c>
      <c r="BE47">
        <v>-6.4326686859130859</v>
      </c>
      <c r="BF47">
        <v>-4.0776562690734863</v>
      </c>
      <c r="BG47">
        <v>2.483264684677124</v>
      </c>
      <c r="BH47">
        <v>23.242622375488281</v>
      </c>
      <c r="BI47">
        <v>14.867656707763672</v>
      </c>
      <c r="BJ47">
        <v>-1.9396934509277344</v>
      </c>
      <c r="BK47">
        <v>-1.0676751136779785</v>
      </c>
      <c r="BL47">
        <v>3.6896920204162598</v>
      </c>
      <c r="BM47">
        <v>-6.0365772247314453</v>
      </c>
      <c r="BN47">
        <v>-24.908134460449219</v>
      </c>
      <c r="BO47">
        <v>-29.34089469909668</v>
      </c>
      <c r="BP47">
        <v>-20.875297546386719</v>
      </c>
      <c r="BQ47">
        <v>-36.495273590087891</v>
      </c>
      <c r="BR47">
        <v>-41.566413879394531</v>
      </c>
      <c r="BS47">
        <v>-33.436855316162109</v>
      </c>
      <c r="BT47">
        <v>-37.560256958007813</v>
      </c>
      <c r="BU47">
        <v>-48.833644866943359</v>
      </c>
      <c r="BV47">
        <v>-34.380165100097656</v>
      </c>
      <c r="BW47">
        <v>41.062648773193359</v>
      </c>
      <c r="BX47">
        <v>119.45384979248047</v>
      </c>
      <c r="BY47">
        <v>88.544166564941406</v>
      </c>
      <c r="BZ47">
        <v>-15.945201873779297</v>
      </c>
      <c r="CA47">
        <v>-16.1688232421875</v>
      </c>
      <c r="CB47">
        <v>-73.052207946777344</v>
      </c>
      <c r="CC47">
        <v>15.358390808105469</v>
      </c>
      <c r="CD47">
        <v>92.531509399414063</v>
      </c>
      <c r="CE47">
        <v>99.293266296386719</v>
      </c>
      <c r="CF47">
        <v>96.17437744140625</v>
      </c>
      <c r="CG47">
        <v>90.432510375976563</v>
      </c>
      <c r="CH47">
        <v>62.50146484375</v>
      </c>
      <c r="CI47">
        <v>38.263378143310547</v>
      </c>
      <c r="CJ47">
        <v>7.5091552734375</v>
      </c>
      <c r="CK47">
        <v>-12.817326545715332</v>
      </c>
      <c r="CL47">
        <v>0.18156212568283081</v>
      </c>
      <c r="CM47">
        <v>10.179387092590332</v>
      </c>
      <c r="CN47">
        <v>-19.049503326416016</v>
      </c>
      <c r="CO47">
        <v>-18.134199142456055</v>
      </c>
      <c r="CP47">
        <v>-5.7429237365722656</v>
      </c>
      <c r="CQ47">
        <v>-3.8280701637268066</v>
      </c>
      <c r="CR47">
        <v>-9.7250595092773438</v>
      </c>
      <c r="CS47">
        <v>-11.636581420898438</v>
      </c>
      <c r="CT47">
        <v>-5.9881815910339355</v>
      </c>
      <c r="CU47">
        <v>-0.66405361890792847</v>
      </c>
      <c r="CV47">
        <v>-8.8684402406215668E-2</v>
      </c>
      <c r="CW47">
        <v>-3.1181168556213379</v>
      </c>
      <c r="CX47">
        <v>-8.0002717971801758</v>
      </c>
      <c r="CY47">
        <v>-7.9177746772766113</v>
      </c>
      <c r="CZ47">
        <v>-0.87037783861160278</v>
      </c>
      <c r="DA47">
        <v>4.9863591194152832</v>
      </c>
      <c r="DB47">
        <v>8.7235946655273438</v>
      </c>
      <c r="DC47">
        <v>8.4056787490844727</v>
      </c>
      <c r="DD47">
        <v>8.1816320419311523</v>
      </c>
      <c r="DE47">
        <v>9.6626119613647461</v>
      </c>
      <c r="DF47">
        <v>8.3258380889892578</v>
      </c>
      <c r="DG47">
        <v>4.4936075210571289</v>
      </c>
      <c r="DH47">
        <v>3.3754372596740723</v>
      </c>
      <c r="DI47">
        <v>2.4973387718200684</v>
      </c>
      <c r="DJ47">
        <v>0.68286484479904175</v>
      </c>
      <c r="DK47">
        <v>-1.4073846340179443</v>
      </c>
      <c r="DL47">
        <v>-1.754112720489502</v>
      </c>
      <c r="DM47">
        <v>0.56826841831207275</v>
      </c>
      <c r="DN47">
        <v>3.1724998950958252</v>
      </c>
      <c r="DO47">
        <v>0.22235563397407532</v>
      </c>
      <c r="DP47">
        <v>-2.8684313297271729</v>
      </c>
      <c r="DQ47">
        <v>-1.9019039869308472</v>
      </c>
      <c r="DR47">
        <v>-5.6587181091308594</v>
      </c>
      <c r="DS47">
        <v>-14.538082122802734</v>
      </c>
      <c r="DT47">
        <v>-12.257364273071289</v>
      </c>
      <c r="DU47">
        <v>-13.36174488067627</v>
      </c>
      <c r="DV47">
        <v>-11.122693061828613</v>
      </c>
      <c r="DW47">
        <v>-4.628446102142334</v>
      </c>
      <c r="DX47">
        <v>-4.6899476051330566</v>
      </c>
      <c r="DY47">
        <v>-7.0298018455505371</v>
      </c>
      <c r="DZ47">
        <v>-4.6652951240539551</v>
      </c>
      <c r="EA47">
        <v>-2.3197445869445801</v>
      </c>
      <c r="EB47">
        <v>-2.7187597751617432</v>
      </c>
      <c r="EC47">
        <v>-1.608057975769043</v>
      </c>
      <c r="ED47">
        <v>0.28959980607032776</v>
      </c>
      <c r="EE47">
        <v>2.7812497615814209</v>
      </c>
      <c r="EF47">
        <v>4.7195248603820801</v>
      </c>
      <c r="EG47">
        <v>4.7233672142028809</v>
      </c>
      <c r="EH47">
        <v>0.99613654613494873</v>
      </c>
      <c r="EI47">
        <v>-3.0219755172729492</v>
      </c>
      <c r="EJ47">
        <v>-0.53411906957626343</v>
      </c>
      <c r="EK47">
        <v>0.26722079515457153</v>
      </c>
      <c r="EL47">
        <v>3.5644302368164063</v>
      </c>
      <c r="EM47">
        <v>7.4514288902282715</v>
      </c>
      <c r="EN47">
        <v>5.4703207015991211</v>
      </c>
      <c r="EO47">
        <v>-0.68053233623504639</v>
      </c>
      <c r="EP47">
        <v>-2.1872260570526123</v>
      </c>
      <c r="EQ47">
        <v>-1.2431306838989258</v>
      </c>
      <c r="ER47">
        <v>-1.9470947980880737</v>
      </c>
      <c r="ES47">
        <v>-2.3959109783172607</v>
      </c>
      <c r="ET47">
        <v>0.62195104360580444</v>
      </c>
      <c r="EU47">
        <v>4.4916110038757324</v>
      </c>
      <c r="EV47">
        <v>0.65977191925048828</v>
      </c>
      <c r="EW47">
        <v>-1.8881511688232422</v>
      </c>
      <c r="EX47">
        <v>-4.4007687568664551</v>
      </c>
      <c r="EY47">
        <v>-3.3332283496856689</v>
      </c>
      <c r="EZ47">
        <v>3.0912878513336182</v>
      </c>
      <c r="FA47">
        <v>8.0803632736206055</v>
      </c>
      <c r="FB47">
        <v>12.714593887329102</v>
      </c>
      <c r="FC47">
        <v>10.118993759155273</v>
      </c>
      <c r="FD47">
        <v>5.8763747215270996</v>
      </c>
      <c r="FE47">
        <v>9.3132400512695313</v>
      </c>
      <c r="FF47">
        <v>9.2259082794189453</v>
      </c>
      <c r="FG47">
        <v>0.2581515908241272</v>
      </c>
      <c r="FH47">
        <v>-3.8989768028259277</v>
      </c>
      <c r="FI47">
        <v>-5.2399778366088867</v>
      </c>
      <c r="FJ47">
        <v>-4.5651745796203613</v>
      </c>
      <c r="FK47">
        <v>-6.003260612487793</v>
      </c>
      <c r="FL47">
        <v>-8.7736415863037109</v>
      </c>
      <c r="FM47">
        <v>-11.624290466308594</v>
      </c>
      <c r="FN47">
        <v>-12.189153671264648</v>
      </c>
      <c r="FO47">
        <v>-9.6879796981811523</v>
      </c>
      <c r="FP47">
        <v>-6.6036810874938965</v>
      </c>
      <c r="FQ47">
        <v>-4.3003859519958496</v>
      </c>
      <c r="FR47">
        <v>-0.83921253681182861</v>
      </c>
      <c r="FS47">
        <v>3.5406577587127686</v>
      </c>
      <c r="FT47">
        <v>6.783897876739502</v>
      </c>
      <c r="FU47">
        <v>7.0495433807373047</v>
      </c>
      <c r="FV47">
        <v>3.4877190589904785</v>
      </c>
      <c r="FW47">
        <v>-1.7276978492736816</v>
      </c>
      <c r="FX47">
        <v>-0.14840129017829895</v>
      </c>
      <c r="FY47">
        <v>2.5554392337799072</v>
      </c>
      <c r="FZ47">
        <v>0.20639908313751221</v>
      </c>
      <c r="GA47">
        <v>0.92334765195846558</v>
      </c>
      <c r="GB47">
        <v>2.5071232318878174</v>
      </c>
      <c r="GC47">
        <v>0.36267536878585815</v>
      </c>
      <c r="GD47">
        <v>3.8961136341094971</v>
      </c>
      <c r="GE47">
        <v>7.2433996200561523</v>
      </c>
      <c r="GF47">
        <v>2.4963154792785645</v>
      </c>
      <c r="GG47">
        <v>-2.06130051612854</v>
      </c>
      <c r="GH47">
        <v>-5.5075540542602539</v>
      </c>
      <c r="GI47">
        <v>-4.4430818557739258</v>
      </c>
      <c r="GJ47">
        <v>-0.76040071249008179</v>
      </c>
      <c r="GK47">
        <v>1.425463080406189</v>
      </c>
      <c r="GL47">
        <v>0.37091916799545288</v>
      </c>
      <c r="GM47">
        <v>-0.41403347253799438</v>
      </c>
      <c r="GN47">
        <v>0.12992839515209198</v>
      </c>
      <c r="GO47">
        <v>3.3044862747192383</v>
      </c>
      <c r="GP47">
        <v>3.2903153896331787</v>
      </c>
      <c r="GQ47">
        <v>-1.6170263290405273</v>
      </c>
      <c r="GR47">
        <v>-3.9468975067138672</v>
      </c>
      <c r="GS47">
        <v>-4.0817952156066895</v>
      </c>
      <c r="GT47">
        <v>-3.929384708404541</v>
      </c>
      <c r="GU47">
        <v>2.6910765171051025</v>
      </c>
      <c r="GV47">
        <v>6.9055871963500977</v>
      </c>
      <c r="GW47">
        <v>4.1104240417480469</v>
      </c>
      <c r="GX47">
        <v>2.1667547225952148</v>
      </c>
      <c r="GY47">
        <v>0.32772988080978394</v>
      </c>
      <c r="GZ47">
        <v>-1.4470479488372803</v>
      </c>
      <c r="HA47">
        <v>-0.89094996452331543</v>
      </c>
      <c r="HB47">
        <v>-3.1035103797912598</v>
      </c>
      <c r="HC47">
        <v>-3.1118550300598145</v>
      </c>
      <c r="HD47">
        <v>0.10088488459587097</v>
      </c>
      <c r="HE47">
        <v>-1.622968316078186</v>
      </c>
      <c r="HF47">
        <v>-0.82489019632339478</v>
      </c>
      <c r="HG47">
        <v>1.5307873487472534</v>
      </c>
      <c r="HH47">
        <v>2.3010439872741699</v>
      </c>
      <c r="HI47">
        <v>3.6660764217376709</v>
      </c>
      <c r="HJ47">
        <v>4.0972886085510254</v>
      </c>
      <c r="HK47">
        <v>-0.34392008185386658</v>
      </c>
      <c r="HL47">
        <v>-4.289759635925293</v>
      </c>
      <c r="HM47">
        <v>-4.1942543983459473</v>
      </c>
      <c r="HN47">
        <v>-4.1370010375976563</v>
      </c>
      <c r="HO47">
        <v>-3.4084808826446533</v>
      </c>
      <c r="HP47">
        <v>-0.28018051385879517</v>
      </c>
      <c r="HQ47">
        <v>-6.6427860260009766</v>
      </c>
      <c r="HR47">
        <v>-11.487588882446289</v>
      </c>
      <c r="HS47">
        <v>-5.3059382438659668</v>
      </c>
      <c r="HT47">
        <v>-4.9427967071533203</v>
      </c>
      <c r="HU47">
        <v>-1.1709113121032715</v>
      </c>
      <c r="HV47">
        <v>3.2859711647033691</v>
      </c>
      <c r="HW47">
        <v>4.480186939239502</v>
      </c>
      <c r="HX47">
        <v>0.24204014241695404</v>
      </c>
      <c r="HY47">
        <v>-4.4788694381713867</v>
      </c>
      <c r="HZ47">
        <v>-5.4824051856994629</v>
      </c>
      <c r="IA47">
        <v>1.9145408868789673</v>
      </c>
      <c r="IB47">
        <v>7.5820369720458984</v>
      </c>
      <c r="IC47">
        <v>6.4877066612243652</v>
      </c>
      <c r="ID47">
        <v>2.9391329288482666</v>
      </c>
      <c r="IE47">
        <v>2.6957097053527832</v>
      </c>
      <c r="IF47">
        <v>1.7889279127120972</v>
      </c>
      <c r="IG47">
        <v>-0.45972937345504761</v>
      </c>
      <c r="IH47">
        <v>-2.7278673648834229</v>
      </c>
      <c r="II47">
        <v>2.0228283405303955</v>
      </c>
      <c r="IJ47">
        <v>3.6814358234405518</v>
      </c>
      <c r="IK47">
        <v>-0.76139789819717407</v>
      </c>
      <c r="IL47">
        <v>-8.2302913665771484</v>
      </c>
      <c r="IM47">
        <v>-9.9002914428710938</v>
      </c>
      <c r="IN47">
        <v>-0.87497711181640625</v>
      </c>
      <c r="IO47">
        <v>8.8195924758911133</v>
      </c>
      <c r="IP47">
        <v>9.4669876098632813</v>
      </c>
      <c r="IQ47">
        <v>3.4339711666107178</v>
      </c>
      <c r="IR47">
        <v>-1.7440851926803589</v>
      </c>
      <c r="IS47">
        <v>-2.8586330413818359</v>
      </c>
      <c r="IT47">
        <v>-0.46541079878807068</v>
      </c>
      <c r="IU47">
        <v>0.82778662443161011</v>
      </c>
      <c r="IV47">
        <v>-3.2100124359130859</v>
      </c>
      <c r="IW47">
        <v>-2.907346248626709</v>
      </c>
      <c r="IX47">
        <v>-3.9906013011932373</v>
      </c>
      <c r="IY47">
        <v>-0.76320964097976685</v>
      </c>
      <c r="IZ47">
        <v>5.6243152618408203</v>
      </c>
      <c r="JA47">
        <v>5.0856480598449707</v>
      </c>
      <c r="JB47">
        <v>2.2376828193664551</v>
      </c>
      <c r="JC47">
        <v>1.7573994398117065</v>
      </c>
      <c r="JD47">
        <v>-2.6729981899261475</v>
      </c>
      <c r="JE47">
        <v>-7.1801691055297852</v>
      </c>
      <c r="JF47">
        <v>-3.9541463851928711</v>
      </c>
      <c r="JG47">
        <v>-0.12639516592025757</v>
      </c>
      <c r="JH47">
        <v>0.91400909423828125</v>
      </c>
      <c r="JI47">
        <v>1.9736570119857788</v>
      </c>
      <c r="JJ47">
        <v>4.5453376770019531</v>
      </c>
      <c r="JK47">
        <v>7.3914060592651367</v>
      </c>
      <c r="JL47">
        <v>9.6100978851318359</v>
      </c>
      <c r="JM47">
        <v>3.3513689041137695</v>
      </c>
      <c r="JN47">
        <v>-4.3050198554992676</v>
      </c>
      <c r="JO47">
        <v>-8.2181692123413086</v>
      </c>
      <c r="JP47">
        <v>-6.8103809356689453</v>
      </c>
      <c r="JQ47">
        <v>-2.7731144428253174</v>
      </c>
      <c r="JR47">
        <v>-1.1159229278564453</v>
      </c>
      <c r="JS47">
        <v>-2.9777803421020508</v>
      </c>
      <c r="JT47">
        <v>-4.9850025177001953</v>
      </c>
      <c r="JU47">
        <v>-4.5574140548706055</v>
      </c>
      <c r="JV47">
        <v>-2.830718994140625</v>
      </c>
      <c r="JW47">
        <v>-0.90304821729660034</v>
      </c>
      <c r="JX47">
        <v>0.41713231801986694</v>
      </c>
      <c r="JY47">
        <v>-1.0480138063430786</v>
      </c>
      <c r="JZ47">
        <v>-4.500514030456543</v>
      </c>
      <c r="KA47">
        <v>-3.5053660869598389</v>
      </c>
      <c r="KB47">
        <v>0.70070791244506836</v>
      </c>
      <c r="KC47">
        <v>6.4905714988708496</v>
      </c>
      <c r="KD47">
        <v>10.742664337158203</v>
      </c>
      <c r="KE47">
        <v>8.7341337203979492</v>
      </c>
      <c r="KF47">
        <v>6.9324846267700195</v>
      </c>
      <c r="KG47">
        <v>5.2031631469726563</v>
      </c>
      <c r="KH47">
        <v>2.2319629192352295</v>
      </c>
      <c r="KI47">
        <v>-2.3736474514007568</v>
      </c>
      <c r="KJ47">
        <v>-1.3290592432022095</v>
      </c>
      <c r="KK47">
        <v>2.2203950881958008</v>
      </c>
      <c r="KL47">
        <v>1.9157692193984985</v>
      </c>
      <c r="KM47">
        <v>-5.3077306747436523</v>
      </c>
      <c r="KN47">
        <v>-12.79469108581543</v>
      </c>
      <c r="KO47">
        <v>-9.1400041580200195</v>
      </c>
      <c r="KP47">
        <v>-2.6263167858123779</v>
      </c>
      <c r="KQ47">
        <v>-1.0655883550643921</v>
      </c>
      <c r="KR47">
        <v>1.847304105758667</v>
      </c>
      <c r="KS47">
        <v>3.3453950881958008</v>
      </c>
      <c r="KT47">
        <v>4.4694709777832031</v>
      </c>
      <c r="KU47">
        <v>1.0062601566314697</v>
      </c>
      <c r="KV47">
        <v>-4.6273198127746582</v>
      </c>
      <c r="KW47">
        <v>-1.13209068775177</v>
      </c>
      <c r="KX47">
        <v>4.1030569076538086</v>
      </c>
      <c r="KY47">
        <v>-1.5705127716064453</v>
      </c>
      <c r="KZ47">
        <v>-9.9453029632568359</v>
      </c>
      <c r="LA47">
        <v>-13.356941223144531</v>
      </c>
      <c r="LB47">
        <v>-9.6176223754882813</v>
      </c>
      <c r="LC47">
        <v>-7.0072407834231853E-3</v>
      </c>
      <c r="LD47">
        <v>3.0592563152313232</v>
      </c>
      <c r="LE47">
        <v>1.0891183614730835</v>
      </c>
      <c r="LF47">
        <v>2.8951570987701416</v>
      </c>
      <c r="LG47">
        <v>1.4493259191513062</v>
      </c>
      <c r="LH47">
        <v>-0.51630711555480957</v>
      </c>
      <c r="LI47">
        <v>-0.72700470685958862</v>
      </c>
      <c r="LJ47">
        <v>-0.95115911960601807</v>
      </c>
      <c r="LK47">
        <v>0.51816272735595703</v>
      </c>
      <c r="LL47">
        <v>2.9039835929870605</v>
      </c>
      <c r="LM47">
        <v>4.9244041442871094</v>
      </c>
      <c r="LN47">
        <v>6.754000186920166</v>
      </c>
      <c r="LO47">
        <v>7.6872625350952148</v>
      </c>
      <c r="LP47">
        <v>5.2785401344299316</v>
      </c>
      <c r="LQ47">
        <v>-0.91180658340454102</v>
      </c>
      <c r="LR47">
        <v>-3.7019288539886475</v>
      </c>
      <c r="LS47">
        <v>-3.7999517917633057</v>
      </c>
      <c r="LT47">
        <v>-0.87869447469711304</v>
      </c>
      <c r="LU47">
        <v>1.0800061225891113</v>
      </c>
      <c r="LV47">
        <v>2.6934318244457245E-2</v>
      </c>
      <c r="LW47">
        <v>-2.6865341663360596</v>
      </c>
      <c r="LX47">
        <v>-5.2453689575195313</v>
      </c>
      <c r="LY47">
        <v>-5.328618049621582</v>
      </c>
      <c r="LZ47">
        <v>-1.5829041004180908</v>
      </c>
      <c r="MA47">
        <v>3.2851340770721436</v>
      </c>
      <c r="MB47">
        <v>2.2995700836181641</v>
      </c>
      <c r="MC47">
        <v>-0.77166712284088135</v>
      </c>
      <c r="MD47">
        <v>0.36815285682678223</v>
      </c>
      <c r="ME47">
        <v>2.1504867076873779</v>
      </c>
      <c r="MF47">
        <v>3.3416948318481445</v>
      </c>
      <c r="MG47">
        <v>2.4221968650817871</v>
      </c>
      <c r="MH47">
        <v>-5.3955558687448502E-2</v>
      </c>
      <c r="MI47">
        <v>-1.0859471559524536</v>
      </c>
      <c r="MJ47">
        <v>-0.1473698765039444</v>
      </c>
      <c r="MK47">
        <v>0.19395332038402557</v>
      </c>
      <c r="ML47">
        <v>0.32061809301376343</v>
      </c>
      <c r="MM47">
        <v>0.86027473211288452</v>
      </c>
      <c r="MN47">
        <v>2.0421826839447021</v>
      </c>
      <c r="MO47">
        <v>3.9772675037384033</v>
      </c>
      <c r="MP47">
        <v>3.6016411781311035</v>
      </c>
      <c r="MQ47">
        <v>0.313637375831604</v>
      </c>
      <c r="MR47">
        <v>-8.0720043182373047</v>
      </c>
      <c r="MS47">
        <v>-26.150575637817383</v>
      </c>
      <c r="MT47">
        <v>-48.525485992431641</v>
      </c>
      <c r="MU47">
        <v>-63.362327575683594</v>
      </c>
      <c r="MV47">
        <v>-74.997505187988281</v>
      </c>
      <c r="MW47">
        <v>-83.49847412109375</v>
      </c>
      <c r="MX47">
        <v>-45.8621826171875</v>
      </c>
      <c r="MY47">
        <v>-11.010374069213867</v>
      </c>
      <c r="MZ47">
        <v>12.968753814697266</v>
      </c>
      <c r="NA47">
        <v>21.524557113647461</v>
      </c>
      <c r="NB47">
        <v>13.109647750854492</v>
      </c>
      <c r="NC47">
        <v>-5.0778651237487793</v>
      </c>
      <c r="ND47">
        <v>-13.980340957641602</v>
      </c>
      <c r="NE47">
        <v>-12.96930980682373</v>
      </c>
      <c r="NF47">
        <v>-10.461837768554688</v>
      </c>
      <c r="NG47">
        <v>-15.969522476196289</v>
      </c>
      <c r="NH47">
        <v>-23.023983001708984</v>
      </c>
      <c r="NI47">
        <v>-51.874473571777344</v>
      </c>
      <c r="NJ47">
        <v>-138.48275756835938</v>
      </c>
      <c r="NK47">
        <v>-180.21896362304688</v>
      </c>
      <c r="NL47">
        <v>-127.74059295654297</v>
      </c>
      <c r="NM47">
        <v>-63.957603454589844</v>
      </c>
      <c r="NN47">
        <v>-55.085254669189453</v>
      </c>
      <c r="NO47">
        <v>2.5605497360229492</v>
      </c>
      <c r="NP47">
        <v>17.001150131225586</v>
      </c>
      <c r="NQ47">
        <v>21.533174514770508</v>
      </c>
      <c r="NR47">
        <v>54.841636657714844</v>
      </c>
      <c r="NS47">
        <v>71.745712280273438</v>
      </c>
      <c r="NT47">
        <v>107.06172943115234</v>
      </c>
      <c r="NU47">
        <v>132.8289794921875</v>
      </c>
      <c r="NV47">
        <v>120.52626800537109</v>
      </c>
      <c r="NW47">
        <v>88.647102355957031</v>
      </c>
      <c r="NX47">
        <v>78.434188842773438</v>
      </c>
      <c r="NY47">
        <v>28.362058639526367</v>
      </c>
      <c r="NZ47">
        <v>23.487430572509766</v>
      </c>
      <c r="OA47">
        <v>14.330029487609863</v>
      </c>
      <c r="OB47">
        <v>12.516048431396484</v>
      </c>
      <c r="OC47">
        <v>12.346942901611328</v>
      </c>
      <c r="OD47">
        <v>12.164328575134277</v>
      </c>
      <c r="OE47">
        <v>11.420982360839844</v>
      </c>
      <c r="OF47">
        <v>6.1482009887695313</v>
      </c>
      <c r="OG47">
        <v>-1.3650038242340088</v>
      </c>
      <c r="OH47">
        <v>4.1980490684509277</v>
      </c>
      <c r="OI47">
        <v>11.181665420532227</v>
      </c>
      <c r="OJ47">
        <v>6.2098050117492676</v>
      </c>
      <c r="OK47">
        <v>7.1982502937316895</v>
      </c>
      <c r="OL47">
        <v>7.5062885284423828</v>
      </c>
      <c r="OM47">
        <v>-0.15481904149055481</v>
      </c>
      <c r="ON47">
        <v>-3.0774619579315186</v>
      </c>
      <c r="OO47">
        <v>0.71818780899047852</v>
      </c>
      <c r="OP47">
        <v>5.7869014739990234</v>
      </c>
      <c r="OQ47">
        <v>5.2755246162414551</v>
      </c>
      <c r="OR47">
        <v>2.7619028091430664</v>
      </c>
      <c r="OS47">
        <v>0.76967912912368774</v>
      </c>
      <c r="OT47">
        <v>0.72225481271743774</v>
      </c>
      <c r="OU47">
        <v>0.8320041298866272</v>
      </c>
      <c r="OV47">
        <v>0.68241739273071289</v>
      </c>
      <c r="OW47">
        <v>0.18980957567691803</v>
      </c>
      <c r="OX47">
        <v>0.4768097996711731</v>
      </c>
      <c r="OY47">
        <v>0.57604384422302246</v>
      </c>
      <c r="OZ47">
        <v>5.194365605711937E-2</v>
      </c>
      <c r="PA47">
        <v>0.72051465511322021</v>
      </c>
      <c r="PB47">
        <v>3.0347285270690918</v>
      </c>
      <c r="PC47">
        <v>1.5533117055892944</v>
      </c>
      <c r="PD47">
        <v>0.63769626617431641</v>
      </c>
      <c r="PE47">
        <v>1.7167383432388306</v>
      </c>
      <c r="PF47">
        <v>4.621161937713623</v>
      </c>
      <c r="PG47">
        <v>5.132746696472168</v>
      </c>
      <c r="PH47">
        <v>2.4747741222381592</v>
      </c>
      <c r="PI47">
        <v>0.47703969478607178</v>
      </c>
      <c r="PJ47">
        <v>0.51637172698974609</v>
      </c>
      <c r="PK47">
        <v>0.57136589288711548</v>
      </c>
      <c r="PL47">
        <v>0.6276620626449585</v>
      </c>
      <c r="PM47">
        <v>0.63155937194824219</v>
      </c>
      <c r="PN47">
        <v>0.40914040803909302</v>
      </c>
      <c r="PO47">
        <v>0.45075902342796326</v>
      </c>
      <c r="PP47">
        <v>0.43289834260940552</v>
      </c>
      <c r="PQ47">
        <v>0.35424697399139404</v>
      </c>
      <c r="PR47">
        <v>0.30656850337982178</v>
      </c>
      <c r="PS47">
        <v>1.1603949069976807</v>
      </c>
      <c r="PT47">
        <v>2.3129301071166992</v>
      </c>
      <c r="PU47">
        <v>1.6402242183685303</v>
      </c>
      <c r="PV47">
        <v>3.7320477422326803E-3</v>
      </c>
      <c r="PW47">
        <v>1.6262469813227654E-2</v>
      </c>
      <c r="PX47">
        <v>2.6432298123836517E-2</v>
      </c>
      <c r="PY47">
        <v>1.7847795039415359E-2</v>
      </c>
      <c r="PZ47">
        <v>-4.4745258055627346E-3</v>
      </c>
      <c r="QA47">
        <v>-0.45871198177337646</v>
      </c>
      <c r="QB47">
        <v>-0.66573035717010498</v>
      </c>
      <c r="QC47">
        <v>-0.41574391722679138</v>
      </c>
      <c r="QD47">
        <v>-5.5855918675661087E-2</v>
      </c>
      <c r="QE47">
        <v>-6.1964850872755051E-2</v>
      </c>
      <c r="QF47">
        <v>-7.3773346841335297E-2</v>
      </c>
      <c r="QG47">
        <v>-9.194047749042511E-2</v>
      </c>
    </row>
    <row r="48" spans="1:449">
      <c r="A48" t="s">
        <v>94</v>
      </c>
      <c r="B48">
        <v>3.6860525608062744E-2</v>
      </c>
      <c r="C48">
        <v>8.470088005065918</v>
      </c>
      <c r="D48">
        <v>8.4785604476928711</v>
      </c>
      <c r="E48">
        <v>-2.9882078524678946E-4</v>
      </c>
      <c r="F48">
        <v>-4.5756909996271133E-2</v>
      </c>
      <c r="G48">
        <v>1.3175978325307369E-2</v>
      </c>
      <c r="H48">
        <v>7.5209669768810272E-2</v>
      </c>
      <c r="I48">
        <v>6.1509467661380768E-2</v>
      </c>
      <c r="J48">
        <v>-1.7574591562151909E-2</v>
      </c>
      <c r="K48">
        <v>-5.0949707627296448E-2</v>
      </c>
      <c r="L48">
        <v>-4.5798517763614655E-2</v>
      </c>
      <c r="M48">
        <v>-5.6366711854934692E-2</v>
      </c>
      <c r="N48">
        <v>-7.2429835796356201E-2</v>
      </c>
      <c r="O48">
        <v>-3.1796324998140335E-2</v>
      </c>
      <c r="P48">
        <v>2.7951754629611969E-2</v>
      </c>
      <c r="Q48">
        <v>-8.2739837467670441E-2</v>
      </c>
      <c r="R48">
        <v>-1.0614757537841797</v>
      </c>
      <c r="S48">
        <v>-3.47517991065979</v>
      </c>
      <c r="T48">
        <v>-2.9447422027587891</v>
      </c>
      <c r="U48">
        <v>-2.5091767311096191E-2</v>
      </c>
      <c r="V48">
        <v>1.1696536540985107</v>
      </c>
      <c r="W48">
        <v>0.40357843041419983</v>
      </c>
      <c r="X48">
        <v>0.11000553518533707</v>
      </c>
      <c r="Y48">
        <v>0.18056200444698334</v>
      </c>
      <c r="Z48">
        <v>9.136229008436203E-2</v>
      </c>
      <c r="AA48">
        <v>-4.1289422661066055E-2</v>
      </c>
      <c r="AB48">
        <v>1.0054447688162327E-2</v>
      </c>
      <c r="AC48">
        <v>5.136401578783989E-2</v>
      </c>
      <c r="AD48">
        <v>0.3112676739692688</v>
      </c>
      <c r="AE48">
        <v>0.3730655312538147</v>
      </c>
      <c r="AF48">
        <v>7.9593740403652191E-2</v>
      </c>
      <c r="AG48">
        <v>-1.4448641799390316E-2</v>
      </c>
      <c r="AH48">
        <v>-2.9336784034967422E-2</v>
      </c>
      <c r="AI48">
        <v>-6.7079797387123108E-2</v>
      </c>
      <c r="AJ48">
        <v>-0.12483692914247513</v>
      </c>
      <c r="AK48">
        <v>-0.10652564465999603</v>
      </c>
      <c r="AL48">
        <v>-3.9960775524377823E-2</v>
      </c>
      <c r="AM48">
        <v>-4.1306961327791214E-2</v>
      </c>
      <c r="AN48">
        <v>-5.0081878900527954E-2</v>
      </c>
      <c r="AO48">
        <v>-1.2716031633317471E-2</v>
      </c>
      <c r="AP48">
        <v>4.8578675836324692E-2</v>
      </c>
      <c r="AQ48">
        <v>-0.11057202517986298</v>
      </c>
      <c r="AR48">
        <v>-1.9257705211639404</v>
      </c>
      <c r="AS48">
        <v>-2.5317728519439697</v>
      </c>
      <c r="AT48">
        <v>0.31876024603843689</v>
      </c>
      <c r="AU48">
        <v>5.9455070495605469</v>
      </c>
      <c r="AV48">
        <v>10.96367359161377</v>
      </c>
      <c r="AW48">
        <v>15.102874755859375</v>
      </c>
      <c r="AX48">
        <v>19.944681167602539</v>
      </c>
      <c r="AY48">
        <v>21.278430938720703</v>
      </c>
      <c r="AZ48">
        <v>24.618097305297852</v>
      </c>
      <c r="BA48">
        <v>25.17131233215332</v>
      </c>
      <c r="BB48">
        <v>33.297496795654297</v>
      </c>
      <c r="BC48">
        <v>48.379390716552734</v>
      </c>
      <c r="BD48">
        <v>63.338611602783203</v>
      </c>
      <c r="BE48">
        <v>72.454963684082031</v>
      </c>
      <c r="BF48">
        <v>82.728179931640625</v>
      </c>
      <c r="BG48">
        <v>95.864898681640625</v>
      </c>
      <c r="BH48">
        <v>142.06697082519531</v>
      </c>
      <c r="BI48">
        <v>161.26210021972656</v>
      </c>
      <c r="BJ48">
        <v>174.79067993164063</v>
      </c>
      <c r="BK48">
        <v>191.66627502441406</v>
      </c>
      <c r="BL48">
        <v>199.96488952636719</v>
      </c>
      <c r="BM48">
        <v>201.94648742675781</v>
      </c>
      <c r="BN48">
        <v>199.57310485839844</v>
      </c>
      <c r="BO48">
        <v>188.70755004882813</v>
      </c>
      <c r="BP48">
        <v>164.87052917480469</v>
      </c>
      <c r="BQ48">
        <v>147.7298583984375</v>
      </c>
      <c r="BR48">
        <v>125.86711120605469</v>
      </c>
      <c r="BS48">
        <v>83.215339660644531</v>
      </c>
      <c r="BT48">
        <v>23.004053115844727</v>
      </c>
      <c r="BU48">
        <v>3.5206825733184814</v>
      </c>
      <c r="BV48">
        <v>0</v>
      </c>
      <c r="BW48">
        <v>0</v>
      </c>
      <c r="BX48">
        <v>0</v>
      </c>
      <c r="BY48">
        <v>-0.22319473326206207</v>
      </c>
      <c r="BZ48">
        <v>-9.1876468658447266</v>
      </c>
      <c r="CA48">
        <v>-56.751976013183594</v>
      </c>
      <c r="CB48">
        <v>-128.89474487304688</v>
      </c>
      <c r="CC48">
        <v>-109.48710632324219</v>
      </c>
      <c r="CD48">
        <v>-123.16684722900391</v>
      </c>
      <c r="CE48">
        <v>-201.73965454101563</v>
      </c>
      <c r="CF48">
        <v>-314.94287109375</v>
      </c>
      <c r="CG48">
        <v>-394.80325317382813</v>
      </c>
      <c r="CH48">
        <v>-391.94635009765625</v>
      </c>
      <c r="CI48">
        <v>-311.46676635742188</v>
      </c>
      <c r="CJ48">
        <v>-143.73805236816406</v>
      </c>
      <c r="CK48">
        <v>22.438749313354492</v>
      </c>
      <c r="CL48">
        <v>87.58258056640625</v>
      </c>
      <c r="CM48">
        <v>59.931591033935547</v>
      </c>
      <c r="CN48">
        <v>-8.4298267364501953</v>
      </c>
      <c r="CO48">
        <v>-61.652397155761719</v>
      </c>
      <c r="CP48">
        <v>-56.816688537597656</v>
      </c>
      <c r="CQ48">
        <v>-46.052356719970703</v>
      </c>
      <c r="CR48">
        <v>-49.437557220458984</v>
      </c>
      <c r="CS48">
        <v>-40.583141326904297</v>
      </c>
      <c r="CT48">
        <v>-21.534084320068359</v>
      </c>
      <c r="CU48">
        <v>-13.550537109375</v>
      </c>
      <c r="CV48">
        <v>-14.426333427429199</v>
      </c>
      <c r="CW48">
        <v>-6.622927188873291</v>
      </c>
      <c r="CX48">
        <v>2.6405010223388672</v>
      </c>
      <c r="CY48">
        <v>8.4297628402709961</v>
      </c>
      <c r="CZ48">
        <v>4.6983232498168945</v>
      </c>
      <c r="DA48">
        <v>-12.450921058654785</v>
      </c>
      <c r="DB48">
        <v>-17.837556838989258</v>
      </c>
      <c r="DC48">
        <v>-4.733393669128418</v>
      </c>
      <c r="DD48">
        <v>-9.7831430435180664</v>
      </c>
      <c r="DE48">
        <v>-6.8729915618896484</v>
      </c>
      <c r="DF48">
        <v>3.3296353816986084</v>
      </c>
      <c r="DG48">
        <v>-4.0902423858642578</v>
      </c>
      <c r="DH48">
        <v>-7.124971866607666</v>
      </c>
      <c r="DI48">
        <v>-3.3532795906066895</v>
      </c>
      <c r="DJ48">
        <v>0.71288114786148071</v>
      </c>
      <c r="DK48">
        <v>3.2673780918121338</v>
      </c>
      <c r="DL48">
        <v>4.0452537536621094</v>
      </c>
      <c r="DM48">
        <v>1.1383529901504517</v>
      </c>
      <c r="DN48">
        <v>-1.6029447317123413</v>
      </c>
      <c r="DO48">
        <v>1.3555046319961548</v>
      </c>
      <c r="DP48">
        <v>5.8794560432434082</v>
      </c>
      <c r="DQ48">
        <v>8.4555864334106445</v>
      </c>
      <c r="DR48">
        <v>14.673698425292969</v>
      </c>
      <c r="DS48">
        <v>32.889045715332031</v>
      </c>
      <c r="DT48">
        <v>27.868679046630859</v>
      </c>
      <c r="DU48">
        <v>25.395942687988281</v>
      </c>
      <c r="DV48">
        <v>22.819162368774414</v>
      </c>
      <c r="DW48">
        <v>7.1421566009521484</v>
      </c>
      <c r="DX48">
        <v>1.0951091051101685</v>
      </c>
      <c r="DY48">
        <v>0.90554744005203247</v>
      </c>
      <c r="DZ48">
        <v>-5.17962646484375</v>
      </c>
      <c r="EA48">
        <v>-11.253137588500977</v>
      </c>
      <c r="EB48">
        <v>-9.6632251739501953</v>
      </c>
      <c r="EC48">
        <v>-3.3524549007415771</v>
      </c>
      <c r="ED48">
        <v>1.4910628795623779</v>
      </c>
      <c r="EE48">
        <v>2.9806839302182198E-3</v>
      </c>
      <c r="EF48">
        <v>-4.3500604629516602</v>
      </c>
      <c r="EG48">
        <v>-0.4846394956111908</v>
      </c>
      <c r="EH48">
        <v>-5.289576530456543</v>
      </c>
      <c r="EI48">
        <v>-13.479132652282715</v>
      </c>
      <c r="EJ48">
        <v>-10.349003791809082</v>
      </c>
      <c r="EK48">
        <v>-8.5052929818630219E-2</v>
      </c>
      <c r="EL48">
        <v>0.7960045337677002</v>
      </c>
      <c r="EM48">
        <v>2.1070621013641357</v>
      </c>
      <c r="EN48">
        <v>0.15763095021247864</v>
      </c>
      <c r="EO48">
        <v>-2.3377149105072021</v>
      </c>
      <c r="EP48">
        <v>1.7124511003494263</v>
      </c>
      <c r="EQ48">
        <v>5.9824614524841309</v>
      </c>
      <c r="ER48">
        <v>1.9271323680877686</v>
      </c>
      <c r="ES48">
        <v>-4.3635063171386719</v>
      </c>
      <c r="ET48">
        <v>1.199699878692627</v>
      </c>
      <c r="EU48">
        <v>13.023322105407715</v>
      </c>
      <c r="EV48">
        <v>2.0811970233917236</v>
      </c>
      <c r="EW48">
        <v>-0.25511375069618225</v>
      </c>
      <c r="EX48">
        <v>-0.25176233053207397</v>
      </c>
      <c r="EY48">
        <v>-2.4679112434387207</v>
      </c>
      <c r="EZ48">
        <v>1.3262306451797485</v>
      </c>
      <c r="FA48">
        <v>9.4282016754150391</v>
      </c>
      <c r="FB48">
        <v>12.226770401000977</v>
      </c>
      <c r="FC48">
        <v>6.7812180519104004</v>
      </c>
      <c r="FD48">
        <v>2.3255221843719482</v>
      </c>
      <c r="FE48">
        <v>2.1841690540313721</v>
      </c>
      <c r="FF48">
        <v>-1.5733511447906494</v>
      </c>
      <c r="FG48">
        <v>-4.859501838684082</v>
      </c>
      <c r="FH48">
        <v>-2.4004917144775391</v>
      </c>
      <c r="FI48">
        <v>-8.4567642211914063</v>
      </c>
      <c r="FJ48">
        <v>-15.367856025695801</v>
      </c>
      <c r="FK48">
        <v>-16.430139541625977</v>
      </c>
      <c r="FL48">
        <v>-18.239290237426758</v>
      </c>
      <c r="FM48">
        <v>-19.389888763427734</v>
      </c>
      <c r="FN48">
        <v>-13.839694976806641</v>
      </c>
      <c r="FO48">
        <v>-5.7442660331726074</v>
      </c>
      <c r="FP48">
        <v>-0.51816141605377197</v>
      </c>
      <c r="FQ48">
        <v>2.7669856548309326</v>
      </c>
      <c r="FR48">
        <v>2.0053434371948242</v>
      </c>
      <c r="FS48">
        <v>1.0766642093658447</v>
      </c>
      <c r="FT48">
        <v>1.7080481052398682</v>
      </c>
      <c r="FU48">
        <v>-0.79820197820663452</v>
      </c>
      <c r="FV48">
        <v>-5.8381872177124023</v>
      </c>
      <c r="FW48">
        <v>-7.7704973220825195</v>
      </c>
      <c r="FX48">
        <v>-2.9247899055480957</v>
      </c>
      <c r="FY48">
        <v>4.14947509765625</v>
      </c>
      <c r="FZ48">
        <v>1.618053674697876</v>
      </c>
      <c r="GA48">
        <v>-0.12849795818328857</v>
      </c>
      <c r="GB48">
        <v>2.6184449195861816</v>
      </c>
      <c r="GC48">
        <v>1.9590393304824829</v>
      </c>
      <c r="GD48">
        <v>6.3275656700134277</v>
      </c>
      <c r="GE48">
        <v>6.0576543807983398</v>
      </c>
      <c r="GF48">
        <v>0.21602949500083923</v>
      </c>
      <c r="GG48">
        <v>0.55983644723892212</v>
      </c>
      <c r="GH48">
        <v>0.20305629074573517</v>
      </c>
      <c r="GI48">
        <v>1.0361583232879639</v>
      </c>
      <c r="GJ48">
        <v>4.7594504356384277</v>
      </c>
      <c r="GK48">
        <v>5.1173291206359863</v>
      </c>
      <c r="GL48">
        <v>-2.7648096084594727</v>
      </c>
      <c r="GM48">
        <v>-3.6883423328399658</v>
      </c>
      <c r="GN48">
        <v>4.6949877738952637</v>
      </c>
      <c r="GO48">
        <v>-3.3574047088623047</v>
      </c>
      <c r="GP48">
        <v>-3.2437255382537842</v>
      </c>
      <c r="GQ48">
        <v>2.8054523468017578</v>
      </c>
      <c r="GR48">
        <v>1.0612678527832031</v>
      </c>
      <c r="GS48">
        <v>-1.7942860126495361</v>
      </c>
      <c r="GT48">
        <v>-1.8007349967956543</v>
      </c>
      <c r="GU48">
        <v>2.6249325275421143</v>
      </c>
      <c r="GV48">
        <v>2.2754795551300049</v>
      </c>
      <c r="GW48">
        <v>4.0326704978942871</v>
      </c>
      <c r="GX48">
        <v>4.2760186195373535</v>
      </c>
      <c r="GY48">
        <v>1.1731057167053223</v>
      </c>
      <c r="GZ48">
        <v>0.51137912273406982</v>
      </c>
      <c r="HA48">
        <v>4.8310694694519043</v>
      </c>
      <c r="HB48">
        <v>-2.635230541229248</v>
      </c>
      <c r="HC48">
        <v>-4.0787229537963867</v>
      </c>
      <c r="HD48">
        <v>2.6389472484588623</v>
      </c>
      <c r="HE48">
        <v>0.78014451265335083</v>
      </c>
      <c r="HF48">
        <v>3.9110243320465088</v>
      </c>
      <c r="HG48">
        <v>8.9253482818603516</v>
      </c>
      <c r="HH48">
        <v>9.3861055374145508</v>
      </c>
      <c r="HI48">
        <v>7.9614477157592773</v>
      </c>
      <c r="HJ48">
        <v>6.2982912063598633</v>
      </c>
      <c r="HK48">
        <v>4.4193673133850098</v>
      </c>
      <c r="HL48">
        <v>-0.832439124584198</v>
      </c>
      <c r="HM48">
        <v>-4.2152590751647949</v>
      </c>
      <c r="HN48">
        <v>-5.1521964073181152</v>
      </c>
      <c r="HO48">
        <v>-7.6239919662475586</v>
      </c>
      <c r="HP48">
        <v>-13.673892021179199</v>
      </c>
      <c r="HQ48">
        <v>-14.413943290710449</v>
      </c>
      <c r="HR48">
        <v>-11.996270179748535</v>
      </c>
      <c r="HS48">
        <v>-10.447805404663086</v>
      </c>
      <c r="HT48">
        <v>-9.416438102722168</v>
      </c>
      <c r="HU48">
        <v>-5.6218771934509277</v>
      </c>
      <c r="HV48">
        <v>-0.45364624261856079</v>
      </c>
      <c r="HW48">
        <v>-2.610771656036377</v>
      </c>
      <c r="HX48">
        <v>-1.6789397001266479</v>
      </c>
      <c r="HY48">
        <v>0.98151993751525879</v>
      </c>
      <c r="HZ48">
        <v>-5.3375015258789063</v>
      </c>
      <c r="IA48">
        <v>-6.1444272994995117</v>
      </c>
      <c r="IB48">
        <v>-5.3654979914426804E-2</v>
      </c>
      <c r="IC48">
        <v>3.3621780872344971</v>
      </c>
      <c r="ID48">
        <v>5.1914963722229004</v>
      </c>
      <c r="IE48">
        <v>10.453526496887207</v>
      </c>
      <c r="IF48">
        <v>10.250478744506836</v>
      </c>
      <c r="IG48">
        <v>4.0817570686340332</v>
      </c>
      <c r="IH48">
        <v>6.2307071685791016</v>
      </c>
      <c r="II48">
        <v>-2.9666347503662109</v>
      </c>
      <c r="IJ48">
        <v>-8.8122968673706055</v>
      </c>
      <c r="IK48">
        <v>-1.3221795558929443</v>
      </c>
      <c r="IL48">
        <v>1.5197182893753052</v>
      </c>
      <c r="IM48">
        <v>2.5842015743255615</v>
      </c>
      <c r="IN48">
        <v>3.740755558013916</v>
      </c>
      <c r="IO48">
        <v>3.3497314453125</v>
      </c>
      <c r="IP48">
        <v>-1.6820588111877441</v>
      </c>
      <c r="IQ48">
        <v>-4.9834775924682617</v>
      </c>
      <c r="IR48">
        <v>-4.5631494522094727</v>
      </c>
      <c r="IS48">
        <v>-1.2841061353683472</v>
      </c>
      <c r="IT48">
        <v>3.3776235580444336</v>
      </c>
      <c r="IU48">
        <v>3.4562211036682129</v>
      </c>
      <c r="IV48">
        <v>-4.5587563514709473</v>
      </c>
      <c r="IW48">
        <v>-3.3719232082366943</v>
      </c>
      <c r="IX48">
        <v>0.49637782573699951</v>
      </c>
      <c r="IY48">
        <v>2.7749061584472656</v>
      </c>
      <c r="IZ48">
        <v>7.0977635383605957</v>
      </c>
      <c r="JA48">
        <v>6.8433008193969727</v>
      </c>
      <c r="JB48">
        <v>3.4497721195220947</v>
      </c>
      <c r="JC48">
        <v>2.8908336162567139</v>
      </c>
      <c r="JD48">
        <v>-3.4477889537811279</v>
      </c>
      <c r="JE48">
        <v>-7.7239603996276855</v>
      </c>
      <c r="JF48">
        <v>0.1310858428478241</v>
      </c>
      <c r="JG48">
        <v>5.6136765480041504</v>
      </c>
      <c r="JH48">
        <v>2.1211798191070557</v>
      </c>
      <c r="JI48">
        <v>-1.7719211578369141</v>
      </c>
      <c r="JJ48">
        <v>12.121814727783203</v>
      </c>
      <c r="JK48">
        <v>21.287631988525391</v>
      </c>
      <c r="JL48">
        <v>9.7084436416625977</v>
      </c>
      <c r="JM48">
        <v>-0.46043810248374939</v>
      </c>
      <c r="JN48">
        <v>-1.7090599536895752</v>
      </c>
      <c r="JO48">
        <v>-4.8661007881164551</v>
      </c>
      <c r="JP48">
        <v>-7.2245087623596191</v>
      </c>
      <c r="JQ48">
        <v>-8.5322151184082031</v>
      </c>
      <c r="JR48">
        <v>-9.0874423980712891</v>
      </c>
      <c r="JS48">
        <v>-6.4743404388427734</v>
      </c>
      <c r="JT48">
        <v>-9.1741390228271484</v>
      </c>
      <c r="JU48">
        <v>-6.4030537605285645</v>
      </c>
      <c r="JV48">
        <v>0.71107864379882813</v>
      </c>
      <c r="JW48">
        <v>4.2550511360168457</v>
      </c>
      <c r="JX48">
        <v>0.7071874737739563</v>
      </c>
      <c r="JY48">
        <v>-3.3980026245117188</v>
      </c>
      <c r="JZ48">
        <v>-3.5586671829223633</v>
      </c>
      <c r="KA48">
        <v>1.6545687913894653</v>
      </c>
      <c r="KB48">
        <v>-3.1432287693023682</v>
      </c>
      <c r="KC48">
        <v>-4.2109227180480957</v>
      </c>
      <c r="KD48">
        <v>1.3567590713500977</v>
      </c>
      <c r="KE48">
        <v>2.0510780811309814</v>
      </c>
      <c r="KF48">
        <v>0.74422532320022583</v>
      </c>
      <c r="KG48">
        <v>3.9760951995849609</v>
      </c>
      <c r="KH48">
        <v>5.379521369934082</v>
      </c>
      <c r="KI48">
        <v>7.3132243156433105</v>
      </c>
      <c r="KJ48">
        <v>1.0085687637329102</v>
      </c>
      <c r="KK48">
        <v>-8.2686882019042969</v>
      </c>
      <c r="KL48">
        <v>-8.6034345626831055</v>
      </c>
      <c r="KM48">
        <v>3.866091251373291</v>
      </c>
      <c r="KN48">
        <v>6.2966103553771973</v>
      </c>
      <c r="KO48">
        <v>-5.1829185485839844</v>
      </c>
      <c r="KP48">
        <v>-8.5734329223632813</v>
      </c>
      <c r="KQ48">
        <v>10.26624584197998</v>
      </c>
      <c r="KR48">
        <v>7.3552327156066895</v>
      </c>
      <c r="KS48">
        <v>-4.4629454612731934</v>
      </c>
      <c r="KT48">
        <v>0.86246508359909058</v>
      </c>
      <c r="KU48">
        <v>3.1099891662597656</v>
      </c>
      <c r="KV48">
        <v>-3.6592473983764648</v>
      </c>
      <c r="KW48">
        <v>-2.6251904964447021</v>
      </c>
      <c r="KX48">
        <v>-0.7640683650970459</v>
      </c>
      <c r="KY48">
        <v>-3.4152231216430664</v>
      </c>
      <c r="KZ48">
        <v>-2.654921293258667</v>
      </c>
      <c r="LA48">
        <v>0.88550633192062378</v>
      </c>
      <c r="LB48">
        <v>1.5188323259353638</v>
      </c>
      <c r="LC48">
        <v>5.4060220718383789</v>
      </c>
      <c r="LD48">
        <v>6.7227082252502441</v>
      </c>
      <c r="LE48">
        <v>1.2225172519683838</v>
      </c>
      <c r="LF48">
        <v>-4.8871011734008789</v>
      </c>
      <c r="LG48">
        <v>-5.2351641654968262</v>
      </c>
      <c r="LH48">
        <v>0.66700893640518188</v>
      </c>
      <c r="LI48">
        <v>4.388671875</v>
      </c>
      <c r="LJ48">
        <v>2.6239309310913086</v>
      </c>
      <c r="LK48">
        <v>8.7288752198219299E-2</v>
      </c>
      <c r="LL48">
        <v>3.851299524307251</v>
      </c>
      <c r="LM48">
        <v>9.6781492233276367</v>
      </c>
      <c r="LN48">
        <v>13.084346771240234</v>
      </c>
      <c r="LO48">
        <v>12.005410194396973</v>
      </c>
      <c r="LP48">
        <v>8.4879131317138672</v>
      </c>
      <c r="LQ48">
        <v>2.4394621849060059</v>
      </c>
      <c r="LR48">
        <v>-3.1808485984802246</v>
      </c>
      <c r="LS48">
        <v>-12.846430778503418</v>
      </c>
      <c r="LT48">
        <v>-15.215011596679688</v>
      </c>
      <c r="LU48">
        <v>-17.143354415893555</v>
      </c>
      <c r="LV48">
        <v>-21.180488586425781</v>
      </c>
      <c r="LW48">
        <v>-22.572269439697266</v>
      </c>
      <c r="LX48">
        <v>-17.581455230712891</v>
      </c>
      <c r="LY48">
        <v>-8.766505241394043</v>
      </c>
      <c r="LZ48">
        <v>-3.1186883449554443</v>
      </c>
      <c r="MA48">
        <v>0.65384232997894287</v>
      </c>
      <c r="MB48">
        <v>2.596613883972168</v>
      </c>
      <c r="MC48">
        <v>-1.3133397102355957</v>
      </c>
      <c r="MD48">
        <v>0.2227948009967804</v>
      </c>
      <c r="ME48">
        <v>10.332267761230469</v>
      </c>
      <c r="MF48">
        <v>22.247447967529297</v>
      </c>
      <c r="MG48">
        <v>32.147430419921875</v>
      </c>
      <c r="MH48">
        <v>33.386024475097656</v>
      </c>
      <c r="MI48">
        <v>19.799243927001953</v>
      </c>
      <c r="MJ48">
        <v>4.8281326293945313</v>
      </c>
      <c r="MK48">
        <v>-0.54538244009017944</v>
      </c>
      <c r="ML48">
        <v>-0.35398298501968384</v>
      </c>
      <c r="MM48">
        <v>6.2854170799255371</v>
      </c>
      <c r="MN48">
        <v>18.901861190795898</v>
      </c>
      <c r="MO48">
        <v>38.961830139160156</v>
      </c>
      <c r="MP48">
        <v>38.824562072753906</v>
      </c>
      <c r="MQ48">
        <v>45.991054534912109</v>
      </c>
      <c r="MR48">
        <v>87.510643005371094</v>
      </c>
      <c r="MS48">
        <v>149.63481140136719</v>
      </c>
      <c r="MT48">
        <v>192.27572631835938</v>
      </c>
      <c r="MU48">
        <v>246.60755920410156</v>
      </c>
      <c r="MV48">
        <v>260.29928588867188</v>
      </c>
      <c r="MW48">
        <v>211.76496887207031</v>
      </c>
      <c r="MX48">
        <v>119.07984161376953</v>
      </c>
      <c r="MY48">
        <v>12.91240406036377</v>
      </c>
      <c r="MZ48">
        <v>-70.181999206542969</v>
      </c>
      <c r="NA48">
        <v>-99.847030639648438</v>
      </c>
      <c r="NB48">
        <v>-60.832355499267578</v>
      </c>
      <c r="NC48">
        <v>22.185544967651367</v>
      </c>
      <c r="ND48">
        <v>76.939216613769531</v>
      </c>
      <c r="NE48">
        <v>115.1998291015625</v>
      </c>
      <c r="NF48">
        <v>154.3228759765625</v>
      </c>
      <c r="NG48">
        <v>155.40718078613281</v>
      </c>
      <c r="NH48">
        <v>135.04104614257813</v>
      </c>
      <c r="NI48">
        <v>132.00607299804688</v>
      </c>
      <c r="NJ48">
        <v>131.74884033203125</v>
      </c>
      <c r="NK48">
        <v>108.63044738769531</v>
      </c>
      <c r="NL48">
        <v>53.878833770751953</v>
      </c>
      <c r="NM48">
        <v>3.7030320167541504</v>
      </c>
      <c r="NN48">
        <v>0</v>
      </c>
      <c r="NO48">
        <v>-0.47402948141098022</v>
      </c>
      <c r="NP48">
        <v>-3.3524656295776367</v>
      </c>
      <c r="NQ48">
        <v>-62.390731811523438</v>
      </c>
      <c r="NR48">
        <v>-119.52665710449219</v>
      </c>
      <c r="NS48">
        <v>-146.20018005371094</v>
      </c>
      <c r="NT48">
        <v>-153.07540893554688</v>
      </c>
      <c r="NU48">
        <v>-154.13682556152344</v>
      </c>
      <c r="NV48">
        <v>-160.80836486816406</v>
      </c>
      <c r="NW48">
        <v>-175.46507263183594</v>
      </c>
      <c r="NX48">
        <v>-184.91349792480469</v>
      </c>
      <c r="NY48">
        <v>-181.19183349609375</v>
      </c>
      <c r="NZ48">
        <v>-183.30105590820313</v>
      </c>
      <c r="OA48">
        <v>-187.07740783691406</v>
      </c>
      <c r="OB48">
        <v>-171.51826477050781</v>
      </c>
      <c r="OC48">
        <v>-148.86729431152344</v>
      </c>
      <c r="OD48">
        <v>-126.08438873291016</v>
      </c>
      <c r="OE48">
        <v>-104.91764831542969</v>
      </c>
      <c r="OF48">
        <v>-79.186180114746094</v>
      </c>
      <c r="OG48">
        <v>-55.602008819580078</v>
      </c>
      <c r="OH48">
        <v>-55.882919311523438</v>
      </c>
      <c r="OI48">
        <v>-38.240272521972656</v>
      </c>
      <c r="OJ48">
        <v>-6.516451358795166</v>
      </c>
      <c r="OK48">
        <v>-24.181188583374023</v>
      </c>
      <c r="OL48">
        <v>-21.387495040893555</v>
      </c>
      <c r="OM48">
        <v>-2.2997195720672607</v>
      </c>
      <c r="ON48">
        <v>3.5931415557861328</v>
      </c>
      <c r="OO48">
        <v>-1.8913562297821045</v>
      </c>
      <c r="OP48">
        <v>-8.0900068283081055</v>
      </c>
      <c r="OQ48">
        <v>-5.6168179512023926</v>
      </c>
      <c r="OR48">
        <v>3.4425163269042969</v>
      </c>
      <c r="OS48">
        <v>5.5659441947937012</v>
      </c>
      <c r="OT48">
        <v>5.3526649475097656</v>
      </c>
      <c r="OU48">
        <v>5.0970826148986816</v>
      </c>
      <c r="OV48">
        <v>-0.36685201525688171</v>
      </c>
      <c r="OW48">
        <v>-3.3123114109039307</v>
      </c>
      <c r="OX48">
        <v>-1.0891242027282715</v>
      </c>
      <c r="OY48">
        <v>-0.36171519756317139</v>
      </c>
      <c r="OZ48">
        <v>-4.5375399589538574</v>
      </c>
      <c r="PA48">
        <v>-7.0910377502441406</v>
      </c>
      <c r="PB48">
        <v>-3.5757198333740234</v>
      </c>
      <c r="PC48">
        <v>-6.5871777534484863</v>
      </c>
      <c r="PD48">
        <v>-6.9463067054748535</v>
      </c>
      <c r="PE48">
        <v>-0.90171349048614502</v>
      </c>
      <c r="PF48">
        <v>1.3809282779693604</v>
      </c>
      <c r="PG48">
        <v>1.6862093210220337</v>
      </c>
      <c r="PH48">
        <v>0.50768029689788818</v>
      </c>
      <c r="PI48">
        <v>-0.33764347434043884</v>
      </c>
      <c r="PJ48">
        <v>-0.31533661484718323</v>
      </c>
      <c r="PK48">
        <v>-0.32374361157417297</v>
      </c>
      <c r="PL48">
        <v>-0.31278577446937561</v>
      </c>
      <c r="PM48">
        <v>-0.27993842959403992</v>
      </c>
      <c r="PN48">
        <v>-0.18249587714672089</v>
      </c>
      <c r="PO48">
        <v>-0.11653263121843338</v>
      </c>
      <c r="PP48">
        <v>-0.15940220654010773</v>
      </c>
      <c r="PQ48">
        <v>-2.6386355981230736E-2</v>
      </c>
      <c r="PR48">
        <v>7.5331129133701324E-2</v>
      </c>
      <c r="PS48">
        <v>1.7037514448165894</v>
      </c>
      <c r="PT48">
        <v>3.7776243686676025</v>
      </c>
      <c r="PU48">
        <v>2.5507869720458984</v>
      </c>
      <c r="PV48">
        <v>-0.15373733639717102</v>
      </c>
      <c r="PW48">
        <v>9.3788400292396545E-2</v>
      </c>
      <c r="PX48">
        <v>9.1903716325759888E-2</v>
      </c>
      <c r="PY48">
        <v>0.60836941003799438</v>
      </c>
      <c r="PZ48">
        <v>0.63209551572799683</v>
      </c>
      <c r="QA48">
        <v>5.1834359169006348</v>
      </c>
      <c r="QB48">
        <v>6.8802585601806641</v>
      </c>
      <c r="QC48">
        <v>3.7860233783721924</v>
      </c>
      <c r="QD48">
        <v>-0.32952854037284851</v>
      </c>
      <c r="QE48">
        <v>-0.52605122327804565</v>
      </c>
      <c r="QF48">
        <v>-0.52593892812728882</v>
      </c>
      <c r="QG48">
        <v>-0.60926187038421631</v>
      </c>
    </row>
    <row r="49" spans="1:449">
      <c r="A49" t="s">
        <v>95</v>
      </c>
      <c r="B49">
        <v>8.7831325829029083E-2</v>
      </c>
      <c r="C49">
        <v>-8.2423028945922852</v>
      </c>
      <c r="D49">
        <v>-8.3029623031616211</v>
      </c>
      <c r="E49">
        <v>-6.813967227935791E-2</v>
      </c>
      <c r="F49">
        <v>-5.1911678165197372E-2</v>
      </c>
      <c r="G49">
        <v>-1.7875336110591888E-2</v>
      </c>
      <c r="H49">
        <v>-2.8553809970617294E-2</v>
      </c>
      <c r="I49">
        <v>-7.4820712208747864E-2</v>
      </c>
      <c r="J49">
        <v>-8.0664351582527161E-2</v>
      </c>
      <c r="K49">
        <v>-5.9384461492300034E-2</v>
      </c>
      <c r="L49">
        <v>-5.0568703562021255E-2</v>
      </c>
      <c r="M49">
        <v>-3.1184626743197441E-2</v>
      </c>
      <c r="N49">
        <v>-3.8844943046569824E-2</v>
      </c>
      <c r="O49">
        <v>-5.043281614780426E-2</v>
      </c>
      <c r="P49">
        <v>6.3979709520936012E-3</v>
      </c>
      <c r="Q49">
        <v>-5.1543105393648148E-2</v>
      </c>
      <c r="R49">
        <v>-0.9425584077835083</v>
      </c>
      <c r="S49">
        <v>-3.328545093536377</v>
      </c>
      <c r="T49">
        <v>-2.8939244747161865</v>
      </c>
      <c r="U49">
        <v>-0.40756657719612122</v>
      </c>
      <c r="V49">
        <v>0.62429362535476685</v>
      </c>
      <c r="W49">
        <v>0.24735704064369202</v>
      </c>
      <c r="X49">
        <v>1.8097463995218277E-2</v>
      </c>
      <c r="Y49">
        <v>-4.0218785405158997E-2</v>
      </c>
      <c r="Z49">
        <v>-7.9209573566913605E-2</v>
      </c>
      <c r="AA49">
        <v>-3.5262573510408401E-2</v>
      </c>
      <c r="AB49">
        <v>-6.5056793391704559E-4</v>
      </c>
      <c r="AC49">
        <v>-1.2134145945310593E-3</v>
      </c>
      <c r="AD49">
        <v>1.1040392331779003E-2</v>
      </c>
      <c r="AE49">
        <v>1.4242455363273621E-2</v>
      </c>
      <c r="AF49">
        <v>-1.112374197691679E-2</v>
      </c>
      <c r="AG49">
        <v>-5.3603757172822952E-2</v>
      </c>
      <c r="AH49">
        <v>-6.024567037820816E-2</v>
      </c>
      <c r="AI49">
        <v>-2.0704220980405807E-2</v>
      </c>
      <c r="AJ49">
        <v>-8.879129309207201E-4</v>
      </c>
      <c r="AK49">
        <v>-6.9525919854640961E-2</v>
      </c>
      <c r="AL49">
        <v>-0.10703417658805847</v>
      </c>
      <c r="AM49">
        <v>-4.0253721177577972E-2</v>
      </c>
      <c r="AN49">
        <v>1.259843073785305E-2</v>
      </c>
      <c r="AO49">
        <v>-3.074333630502224E-2</v>
      </c>
      <c r="AP49">
        <v>-1.4573509804904461E-2</v>
      </c>
      <c r="AQ49">
        <v>-0.15656392276287079</v>
      </c>
      <c r="AR49">
        <v>-1.5821361541748047</v>
      </c>
      <c r="AS49">
        <v>-3.0541698932647705</v>
      </c>
      <c r="AT49">
        <v>-3.4382216930389404</v>
      </c>
      <c r="AU49">
        <v>-2.5229594707489014</v>
      </c>
      <c r="AV49">
        <v>-0.27098202705383301</v>
      </c>
      <c r="AW49">
        <v>1.2072192430496216</v>
      </c>
      <c r="AX49">
        <v>2.2014763355255127</v>
      </c>
      <c r="AY49">
        <v>1.3102463483810425</v>
      </c>
      <c r="AZ49">
        <v>-2.0760300159454346</v>
      </c>
      <c r="BA49">
        <v>-3.9608917236328125</v>
      </c>
      <c r="BB49">
        <v>-9.3569355010986328</v>
      </c>
      <c r="BC49">
        <v>-16.335926055908203</v>
      </c>
      <c r="BD49">
        <v>-22.219327926635742</v>
      </c>
      <c r="BE49">
        <v>-25.993532180786133</v>
      </c>
      <c r="BF49">
        <v>-26.894315719604492</v>
      </c>
      <c r="BG49">
        <v>-31.222471237182617</v>
      </c>
      <c r="BH49">
        <v>-46.980258941650391</v>
      </c>
      <c r="BI49">
        <v>-41.568168640136719</v>
      </c>
      <c r="BJ49">
        <v>-48.656661987304688</v>
      </c>
      <c r="BK49">
        <v>-71.839088439941406</v>
      </c>
      <c r="BL49">
        <v>-74.968315124511719</v>
      </c>
      <c r="BM49">
        <v>-62.117279052734375</v>
      </c>
      <c r="BN49">
        <v>-49.044506072998047</v>
      </c>
      <c r="BO49">
        <v>-44.005985260009766</v>
      </c>
      <c r="BP49">
        <v>-36.406539916992188</v>
      </c>
      <c r="BQ49">
        <v>-31.878488540649414</v>
      </c>
      <c r="BR49">
        <v>-18.735441207885742</v>
      </c>
      <c r="BS49">
        <v>-21.272314071655273</v>
      </c>
      <c r="BT49">
        <v>-42.457664489746094</v>
      </c>
      <c r="BU49">
        <v>-39.196620941162109</v>
      </c>
      <c r="BV49">
        <v>-11.651674270629883</v>
      </c>
      <c r="BW49">
        <v>17.983436584472656</v>
      </c>
      <c r="BX49">
        <v>37.350967407226563</v>
      </c>
      <c r="BY49">
        <v>50.193996429443359</v>
      </c>
      <c r="BZ49">
        <v>54.645980834960938</v>
      </c>
      <c r="CA49">
        <v>31.925416946411133</v>
      </c>
      <c r="CB49">
        <v>68.003616333007813</v>
      </c>
      <c r="CC49">
        <v>59.586154937744141</v>
      </c>
      <c r="CD49">
        <v>108.94883728027344</v>
      </c>
      <c r="CE49">
        <v>206.11810302734375</v>
      </c>
      <c r="CF49">
        <v>270.8089599609375</v>
      </c>
      <c r="CG49">
        <v>208.82484436035156</v>
      </c>
      <c r="CH49">
        <v>68.455101013183594</v>
      </c>
      <c r="CI49">
        <v>-13.655445098876953</v>
      </c>
      <c r="CJ49">
        <v>33.9439697265625</v>
      </c>
      <c r="CK49">
        <v>44.297950744628906</v>
      </c>
      <c r="CL49">
        <v>-49.590686798095703</v>
      </c>
      <c r="CM49">
        <v>-132.06190490722656</v>
      </c>
      <c r="CN49">
        <v>-147.44894409179688</v>
      </c>
      <c r="CO49">
        <v>-104.20509338378906</v>
      </c>
      <c r="CP49">
        <v>-60.250984191894531</v>
      </c>
      <c r="CQ49">
        <v>-42.087963104248047</v>
      </c>
      <c r="CR49">
        <v>-20.732019424438477</v>
      </c>
      <c r="CS49">
        <v>-12.200971603393555</v>
      </c>
      <c r="CT49">
        <v>-8.0538616180419922</v>
      </c>
      <c r="CU49">
        <v>-13.529000282287598</v>
      </c>
      <c r="CV49">
        <v>-21.196292877197266</v>
      </c>
      <c r="CW49">
        <v>-20.175819396972656</v>
      </c>
      <c r="CX49">
        <v>-20.757312774658203</v>
      </c>
      <c r="CY49">
        <v>-20.519065856933594</v>
      </c>
      <c r="CZ49">
        <v>-10.561525344848633</v>
      </c>
      <c r="DA49">
        <v>-13.644986152648926</v>
      </c>
      <c r="DB49">
        <v>-20.662429809570313</v>
      </c>
      <c r="DC49">
        <v>-22.648521423339844</v>
      </c>
      <c r="DD49">
        <v>-24.249935150146484</v>
      </c>
      <c r="DE49">
        <v>-28.389823913574219</v>
      </c>
      <c r="DF49">
        <v>-23.110740661621094</v>
      </c>
      <c r="DG49">
        <v>-12.006915092468262</v>
      </c>
      <c r="DH49">
        <v>-10.168206214904785</v>
      </c>
      <c r="DI49">
        <v>-7.1900711059570313</v>
      </c>
      <c r="DJ49">
        <v>-2.7404923439025879</v>
      </c>
      <c r="DK49">
        <v>1.4467722177505493</v>
      </c>
      <c r="DL49">
        <v>4.9674715995788574</v>
      </c>
      <c r="DM49">
        <v>6.2123708724975586</v>
      </c>
      <c r="DN49">
        <v>3.5627002716064453</v>
      </c>
      <c r="DO49">
        <v>-0.42145097255706787</v>
      </c>
      <c r="DP49">
        <v>-4.6378746032714844</v>
      </c>
      <c r="DQ49">
        <v>-4.5273594856262207</v>
      </c>
      <c r="DR49">
        <v>12.563518524169922</v>
      </c>
      <c r="DS49">
        <v>26.963037490844727</v>
      </c>
      <c r="DT49">
        <v>21.359989166259766</v>
      </c>
      <c r="DU49">
        <v>26.290134429931641</v>
      </c>
      <c r="DV49">
        <v>25.205781936645508</v>
      </c>
      <c r="DW49">
        <v>17.920076370239258</v>
      </c>
      <c r="DX49">
        <v>15.873458862304688</v>
      </c>
      <c r="DY49">
        <v>10.978107452392578</v>
      </c>
      <c r="DZ49">
        <v>2.88181471824646</v>
      </c>
      <c r="EA49">
        <v>-0.54510563611984253</v>
      </c>
      <c r="EB49">
        <v>-2.9963059425354004</v>
      </c>
      <c r="EC49">
        <v>-6.2863345146179199</v>
      </c>
      <c r="ED49">
        <v>-6.8189864158630371</v>
      </c>
      <c r="EE49">
        <v>-5.1323437690734863</v>
      </c>
      <c r="EF49">
        <v>-0.98908865451812744</v>
      </c>
      <c r="EG49">
        <v>-1.6327996253967285</v>
      </c>
      <c r="EH49">
        <v>-9.4912919998168945</v>
      </c>
      <c r="EI49">
        <v>-1.8364979028701782</v>
      </c>
      <c r="EJ49">
        <v>3.8715066909790039</v>
      </c>
      <c r="EK49">
        <v>2.9847438335418701</v>
      </c>
      <c r="EL49">
        <v>8.7895803451538086</v>
      </c>
      <c r="EM49">
        <v>9.7743625640869141</v>
      </c>
      <c r="EN49">
        <v>3.7353241443634033</v>
      </c>
      <c r="EO49">
        <v>0.33702725172042847</v>
      </c>
      <c r="EP49">
        <v>-1.3108766078948975</v>
      </c>
      <c r="EQ49">
        <v>-6.2229032516479492</v>
      </c>
      <c r="ER49">
        <v>-6.8594794273376465</v>
      </c>
      <c r="ES49">
        <v>-5.3750095367431641</v>
      </c>
      <c r="ET49">
        <v>-3.8652148246765137</v>
      </c>
      <c r="EU49">
        <v>0.79840004444122314</v>
      </c>
      <c r="EV49">
        <v>-0.65958130359649658</v>
      </c>
      <c r="EW49">
        <v>0.88239359855651855</v>
      </c>
      <c r="EX49">
        <v>3.2253570556640625</v>
      </c>
      <c r="EY49">
        <v>4.812706470489502</v>
      </c>
      <c r="EZ49">
        <v>11.442294120788574</v>
      </c>
      <c r="FA49">
        <v>20.846626281738281</v>
      </c>
      <c r="FB49">
        <v>23.246347427368164</v>
      </c>
      <c r="FC49">
        <v>17.625329971313477</v>
      </c>
      <c r="FD49">
        <v>6.5597434043884277</v>
      </c>
      <c r="FE49">
        <v>-3.0642914772033691</v>
      </c>
      <c r="FF49">
        <v>-7.6344509124755859</v>
      </c>
      <c r="FG49">
        <v>-8.9817495346069336</v>
      </c>
      <c r="FH49">
        <v>-13.467242240905762</v>
      </c>
      <c r="FI49">
        <v>-13.379725456237793</v>
      </c>
      <c r="FJ49">
        <v>-1.7538410425186157</v>
      </c>
      <c r="FK49">
        <v>11.685640335083008</v>
      </c>
      <c r="FL49">
        <v>19.664402008056641</v>
      </c>
      <c r="FM49">
        <v>22.947328567504883</v>
      </c>
      <c r="FN49">
        <v>24.939718246459961</v>
      </c>
      <c r="FO49">
        <v>15.908936500549316</v>
      </c>
      <c r="FP49">
        <v>2.3462109565734863</v>
      </c>
      <c r="FQ49">
        <v>-5.8719778060913086</v>
      </c>
      <c r="FR49">
        <v>-10.545660018920898</v>
      </c>
      <c r="FS49">
        <v>-14.550786018371582</v>
      </c>
      <c r="FT49">
        <v>-18.592247009277344</v>
      </c>
      <c r="FU49">
        <v>-19.648015975952148</v>
      </c>
      <c r="FV49">
        <v>-15.237090110778809</v>
      </c>
      <c r="FW49">
        <v>-7.5195169448852539</v>
      </c>
      <c r="FX49">
        <v>-8.3410577774047852</v>
      </c>
      <c r="FY49">
        <v>-15.173673629760742</v>
      </c>
      <c r="FZ49">
        <v>-7.110198974609375</v>
      </c>
      <c r="GA49">
        <v>-0.64744889736175537</v>
      </c>
      <c r="GB49">
        <v>-7.5981125831604004</v>
      </c>
      <c r="GC49">
        <v>-5.6001653671264648</v>
      </c>
      <c r="GD49">
        <v>-2.2939374446868896</v>
      </c>
      <c r="GE49">
        <v>-2.3423976898193359</v>
      </c>
      <c r="GF49">
        <v>-1.3411469459533691</v>
      </c>
      <c r="GG49">
        <v>4.14507114328444E-4</v>
      </c>
      <c r="GH49">
        <v>1.6342427730560303</v>
      </c>
      <c r="GI49">
        <v>1.5929595232009888</v>
      </c>
      <c r="GJ49">
        <v>-0.5750616192817688</v>
      </c>
      <c r="GK49">
        <v>-3.492304801940918</v>
      </c>
      <c r="GL49">
        <v>-4.8632493019104004</v>
      </c>
      <c r="GM49">
        <v>-1.9884110689163208</v>
      </c>
      <c r="GN49">
        <v>-0.66116541624069214</v>
      </c>
      <c r="GO49">
        <v>0.23200376331806183</v>
      </c>
      <c r="GP49">
        <v>2.0132167339324951</v>
      </c>
      <c r="GQ49">
        <v>3.3680398464202881</v>
      </c>
      <c r="GR49">
        <v>2.0286324024200439</v>
      </c>
      <c r="GS49">
        <v>1.1588666439056396</v>
      </c>
      <c r="GT49">
        <v>2.7289614677429199</v>
      </c>
      <c r="GU49">
        <v>3.9944572448730469</v>
      </c>
      <c r="GV49">
        <v>-4.374735988676548E-3</v>
      </c>
      <c r="GW49">
        <v>-4.8165130615234375</v>
      </c>
      <c r="GX49">
        <v>-5.5059008598327637</v>
      </c>
      <c r="GY49">
        <v>-4.8219857215881348</v>
      </c>
      <c r="GZ49">
        <v>-3.294276237487793</v>
      </c>
      <c r="HA49">
        <v>-0.27476534247398376</v>
      </c>
      <c r="HB49">
        <v>-1.293569803237915</v>
      </c>
      <c r="HC49">
        <v>0.24221491813659668</v>
      </c>
      <c r="HD49">
        <v>1.691676139831543</v>
      </c>
      <c r="HE49">
        <v>0.659035325050354</v>
      </c>
      <c r="HF49">
        <v>3.9140541553497314</v>
      </c>
      <c r="HG49">
        <v>23.561965942382813</v>
      </c>
      <c r="HH49">
        <v>26.973417282104492</v>
      </c>
      <c r="HI49">
        <v>12.498689651489258</v>
      </c>
      <c r="HJ49">
        <v>4.3269529342651367</v>
      </c>
      <c r="HK49">
        <v>1.7035049200057983</v>
      </c>
      <c r="HL49">
        <v>-0.46290609240531921</v>
      </c>
      <c r="HM49">
        <v>-2.2793433666229248</v>
      </c>
      <c r="HN49">
        <v>-3.9720249176025391</v>
      </c>
      <c r="HO49">
        <v>-4.5108742713928223</v>
      </c>
      <c r="HP49">
        <v>-2.445941686630249</v>
      </c>
      <c r="HQ49">
        <v>4.0339198112487793</v>
      </c>
      <c r="HR49">
        <v>13.484151840209961</v>
      </c>
      <c r="HS49">
        <v>22.600433349609375</v>
      </c>
      <c r="HT49">
        <v>27.380657196044922</v>
      </c>
      <c r="HU49">
        <v>20.180774688720703</v>
      </c>
      <c r="HV49">
        <v>0.39996391534805298</v>
      </c>
      <c r="HW49">
        <v>-10.748519897460938</v>
      </c>
      <c r="HX49">
        <v>-17.574237823486328</v>
      </c>
      <c r="HY49">
        <v>-21.872970581054688</v>
      </c>
      <c r="HZ49">
        <v>-20.395523071289063</v>
      </c>
      <c r="IA49">
        <v>-18.7056884765625</v>
      </c>
      <c r="IB49">
        <v>-15.420310020446777</v>
      </c>
      <c r="IC49">
        <v>-10.476971626281738</v>
      </c>
      <c r="ID49">
        <v>-5.8384690284729004</v>
      </c>
      <c r="IE49">
        <v>-2.6744658946990967</v>
      </c>
      <c r="IF49">
        <v>-2.5642819404602051</v>
      </c>
      <c r="IG49">
        <v>-8.2114429473876953</v>
      </c>
      <c r="IH49">
        <v>-10.773361206054688</v>
      </c>
      <c r="II49">
        <v>-8.8708333969116211</v>
      </c>
      <c r="IJ49">
        <v>-4.5615601539611816</v>
      </c>
      <c r="IK49">
        <v>-0.76847696304321289</v>
      </c>
      <c r="IL49">
        <v>1.7660070657730103</v>
      </c>
      <c r="IM49">
        <v>2.0597774982452393</v>
      </c>
      <c r="IN49">
        <v>1.7466361522674561</v>
      </c>
      <c r="IO49">
        <v>5.8778319358825684</v>
      </c>
      <c r="IP49">
        <v>3.1688346862792969</v>
      </c>
      <c r="IQ49">
        <v>-4.1859264373779297</v>
      </c>
      <c r="IR49">
        <v>-4.2696123123168945</v>
      </c>
      <c r="IS49">
        <v>1.9558331966400146</v>
      </c>
      <c r="IT49">
        <v>4.9820084571838379</v>
      </c>
      <c r="IU49">
        <v>2.2123191356658936</v>
      </c>
      <c r="IV49">
        <v>-2.7140870094299316</v>
      </c>
      <c r="IW49">
        <v>-0.99544310569763184</v>
      </c>
      <c r="IX49">
        <v>7.0176577568054199</v>
      </c>
      <c r="IY49">
        <v>-0.76356905698776245</v>
      </c>
      <c r="IZ49">
        <v>-5.4592361450195313</v>
      </c>
      <c r="JA49">
        <v>-3.3175585269927979</v>
      </c>
      <c r="JB49">
        <v>-2.7785940170288086</v>
      </c>
      <c r="JC49">
        <v>-2.7075192928314209</v>
      </c>
      <c r="JD49">
        <v>-2.4991128444671631</v>
      </c>
      <c r="JE49">
        <v>-0.42183610796928406</v>
      </c>
      <c r="JF49">
        <v>0.80226308107376099</v>
      </c>
      <c r="JG49">
        <v>0.56283801794052124</v>
      </c>
      <c r="JH49">
        <v>2.2892806529998779</v>
      </c>
      <c r="JI49">
        <v>8.5557441711425781</v>
      </c>
      <c r="JJ49">
        <v>11.501461982727051</v>
      </c>
      <c r="JK49">
        <v>9.4859247207641602</v>
      </c>
      <c r="JL49">
        <v>7.1928520202636719</v>
      </c>
      <c r="JM49">
        <v>2.8064393997192383</v>
      </c>
      <c r="JN49">
        <v>0.88800913095474243</v>
      </c>
      <c r="JO49">
        <v>-1.4445228576660156</v>
      </c>
      <c r="JP49">
        <v>-1.652397632598877</v>
      </c>
      <c r="JQ49">
        <v>0.74469649791717529</v>
      </c>
      <c r="JR49">
        <v>6.1303887367248535</v>
      </c>
      <c r="JS49">
        <v>12.376094818115234</v>
      </c>
      <c r="JT49">
        <v>26.430185317993164</v>
      </c>
      <c r="JU49">
        <v>30.098196029663086</v>
      </c>
      <c r="JV49">
        <v>21.076747894287109</v>
      </c>
      <c r="JW49">
        <v>8.1634550094604492</v>
      </c>
      <c r="JX49">
        <v>-2.2417519092559814</v>
      </c>
      <c r="JY49">
        <v>-14.890037536621094</v>
      </c>
      <c r="JZ49">
        <v>-20.937515258789063</v>
      </c>
      <c r="KA49">
        <v>-28.31732177734375</v>
      </c>
      <c r="KB49">
        <v>-24.683645248413086</v>
      </c>
      <c r="KC49">
        <v>-14.855166435241699</v>
      </c>
      <c r="KD49">
        <v>-12.062970161437988</v>
      </c>
      <c r="KE49">
        <v>-10.748169898986816</v>
      </c>
      <c r="KF49">
        <v>-2.9268069267272949</v>
      </c>
      <c r="KG49">
        <v>3.1097869873046875</v>
      </c>
      <c r="KH49">
        <v>-2.495415210723877</v>
      </c>
      <c r="KI49">
        <v>-7.6076183319091797</v>
      </c>
      <c r="KJ49">
        <v>-6.0320949554443359</v>
      </c>
      <c r="KK49">
        <v>-2.9343574047088623</v>
      </c>
      <c r="KL49">
        <v>-0.35447224974632263</v>
      </c>
      <c r="KM49">
        <v>3.1657059192657471</v>
      </c>
      <c r="KN49">
        <v>9.0596961975097656</v>
      </c>
      <c r="KO49">
        <v>4.1351222991943359</v>
      </c>
      <c r="KP49">
        <v>-6.0981302261352539</v>
      </c>
      <c r="KQ49">
        <v>-2.5618255138397217</v>
      </c>
      <c r="KR49">
        <v>-0.30426850914955139</v>
      </c>
      <c r="KS49">
        <v>-3.7374023348093033E-2</v>
      </c>
      <c r="KT49">
        <v>1.6363803148269653</v>
      </c>
      <c r="KU49">
        <v>1.0872802734375</v>
      </c>
      <c r="KV49">
        <v>-1.7798306941986084</v>
      </c>
      <c r="KW49">
        <v>3.4826107025146484</v>
      </c>
      <c r="KX49">
        <v>7.7606344223022461</v>
      </c>
      <c r="KY49">
        <v>3.0681774616241455</v>
      </c>
      <c r="KZ49">
        <v>0.71063607931137085</v>
      </c>
      <c r="LA49">
        <v>1.9960432052612305</v>
      </c>
      <c r="LB49">
        <v>-1.1321873664855957</v>
      </c>
      <c r="LC49">
        <v>-6.1061716079711914</v>
      </c>
      <c r="LD49">
        <v>-5.2689952850341797</v>
      </c>
      <c r="LE49">
        <v>-3.4219458103179932</v>
      </c>
      <c r="LF49">
        <v>-3.0432276725769043</v>
      </c>
      <c r="LG49">
        <v>-2.189704418182373</v>
      </c>
      <c r="LH49">
        <v>1.923014760017395</v>
      </c>
      <c r="LI49">
        <v>1.1124140024185181</v>
      </c>
      <c r="LJ49">
        <v>-1.0640307664871216</v>
      </c>
      <c r="LK49">
        <v>2.7428193092346191</v>
      </c>
      <c r="LL49">
        <v>12.718429565429688</v>
      </c>
      <c r="LM49">
        <v>16.997541427612305</v>
      </c>
      <c r="LN49">
        <v>10.707663536071777</v>
      </c>
      <c r="LO49">
        <v>2.4701988697052002</v>
      </c>
      <c r="LP49">
        <v>2.8708019256591797</v>
      </c>
      <c r="LQ49">
        <v>-0.55006259679794312</v>
      </c>
      <c r="LR49">
        <v>-3.892345666885376</v>
      </c>
      <c r="LS49">
        <v>-3.5720527172088623</v>
      </c>
      <c r="LT49">
        <v>-4.7390413284301758</v>
      </c>
      <c r="LU49">
        <v>0.70682257413864136</v>
      </c>
      <c r="LV49">
        <v>7.6819939613342285</v>
      </c>
      <c r="LW49">
        <v>15.05265998840332</v>
      </c>
      <c r="LX49">
        <v>21.373537063598633</v>
      </c>
      <c r="LY49">
        <v>22.720924377441406</v>
      </c>
      <c r="LZ49">
        <v>19.756772994995117</v>
      </c>
      <c r="MA49">
        <v>16.430515289306641</v>
      </c>
      <c r="MB49">
        <v>5.821476936340332</v>
      </c>
      <c r="MC49">
        <v>-2.6738615036010742</v>
      </c>
      <c r="MD49">
        <v>-2.8400883674621582</v>
      </c>
      <c r="ME49">
        <v>-3.3845047950744629</v>
      </c>
      <c r="MF49">
        <v>-6.4700918197631836</v>
      </c>
      <c r="MG49">
        <v>-9.9775209426879883</v>
      </c>
      <c r="MH49">
        <v>-10.068015098571777</v>
      </c>
      <c r="MI49">
        <v>-5.2440133094787598</v>
      </c>
      <c r="MJ49">
        <v>-1.5486619472503662</v>
      </c>
      <c r="MK49">
        <v>-0.56193768978118896</v>
      </c>
      <c r="ML49">
        <v>-0.52059638500213623</v>
      </c>
      <c r="MM49">
        <v>-2.5633308887481689</v>
      </c>
      <c r="MN49">
        <v>-4.6965961456298828</v>
      </c>
      <c r="MO49">
        <v>3.6788384914398193</v>
      </c>
      <c r="MP49">
        <v>10.319497108459473</v>
      </c>
      <c r="MQ49">
        <v>18.657600402832031</v>
      </c>
      <c r="MR49">
        <v>27.661849975585938</v>
      </c>
      <c r="MS49">
        <v>20.903491973876953</v>
      </c>
      <c r="MT49">
        <v>-8.7206449508666992</v>
      </c>
      <c r="MU49">
        <v>-53.104274749755859</v>
      </c>
      <c r="MV49">
        <v>-86.876945495605469</v>
      </c>
      <c r="MW49">
        <v>-81.087745666503906</v>
      </c>
      <c r="MX49">
        <v>-63.274448394775391</v>
      </c>
      <c r="MY49">
        <v>-45.547798156738281</v>
      </c>
      <c r="MZ49">
        <v>-19.097660064697266</v>
      </c>
      <c r="NA49">
        <v>5.2102756500244141</v>
      </c>
      <c r="NB49">
        <v>13.504161834716797</v>
      </c>
      <c r="NC49">
        <v>-0.56304025650024414</v>
      </c>
      <c r="ND49">
        <v>-19.37763786315918</v>
      </c>
      <c r="NE49">
        <v>-26.618585586547852</v>
      </c>
      <c r="NF49">
        <v>-28.300092697143555</v>
      </c>
      <c r="NG49">
        <v>-35.915271759033203</v>
      </c>
      <c r="NH49">
        <v>-38.46014404296875</v>
      </c>
      <c r="NI49">
        <v>-45.754276275634766</v>
      </c>
      <c r="NJ49">
        <v>-38.841194152832031</v>
      </c>
      <c r="NK49">
        <v>-48.505725860595703</v>
      </c>
      <c r="NL49">
        <v>-69.364837646484375</v>
      </c>
      <c r="NM49">
        <v>-46.868621826171875</v>
      </c>
      <c r="NN49">
        <v>1.1602439917623997E-2</v>
      </c>
      <c r="NO49">
        <v>4.3567633628845215</v>
      </c>
      <c r="NP49">
        <v>30.384389877319336</v>
      </c>
      <c r="NQ49">
        <v>97.025505065917969</v>
      </c>
      <c r="NR49">
        <v>100.46828460693359</v>
      </c>
      <c r="NS49">
        <v>78.25335693359375</v>
      </c>
      <c r="NT49">
        <v>58.602981567382813</v>
      </c>
      <c r="NU49">
        <v>49.322517395019531</v>
      </c>
      <c r="NV49">
        <v>41.38665771484375</v>
      </c>
      <c r="NW49">
        <v>21.41290283203125</v>
      </c>
      <c r="NX49">
        <v>6.2058477401733398</v>
      </c>
      <c r="NY49">
        <v>28.873970031738281</v>
      </c>
      <c r="NZ49">
        <v>37.415000915527344</v>
      </c>
      <c r="OA49">
        <v>32.0965576171875</v>
      </c>
      <c r="OB49">
        <v>61.348697662353516</v>
      </c>
      <c r="OC49">
        <v>60.445274353027344</v>
      </c>
      <c r="OD49">
        <v>53.547889709472656</v>
      </c>
      <c r="OE49">
        <v>45.358646392822266</v>
      </c>
      <c r="OF49">
        <v>29.270959854125977</v>
      </c>
      <c r="OG49">
        <v>16.699716567993164</v>
      </c>
      <c r="OH49">
        <v>31.965053558349609</v>
      </c>
      <c r="OI49">
        <v>16.58375358581543</v>
      </c>
      <c r="OJ49">
        <v>-4.3093066215515137</v>
      </c>
      <c r="OK49">
        <v>-10.355432510375977</v>
      </c>
      <c r="OL49">
        <v>-8.4550600051879883</v>
      </c>
      <c r="OM49">
        <v>-2.4165751934051514</v>
      </c>
      <c r="ON49">
        <v>-1.0049351453781128</v>
      </c>
      <c r="OO49">
        <v>-1.1880804300308228</v>
      </c>
      <c r="OP49">
        <v>-0.24702425301074982</v>
      </c>
      <c r="OQ49">
        <v>0.29648050665855408</v>
      </c>
      <c r="OR49">
        <v>-0.5115436315536499</v>
      </c>
      <c r="OS49">
        <v>-4.3233199119567871</v>
      </c>
      <c r="OT49">
        <v>-4.3423290252685547</v>
      </c>
      <c r="OU49">
        <v>-1.4822157621383667</v>
      </c>
      <c r="OV49">
        <v>9.3780741095542908E-2</v>
      </c>
      <c r="OW49">
        <v>2.1546933650970459</v>
      </c>
      <c r="OX49">
        <v>4.7909946441650391</v>
      </c>
      <c r="OY49">
        <v>5.9953513145446777</v>
      </c>
      <c r="OZ49">
        <v>4.668149471282959</v>
      </c>
      <c r="PA49">
        <v>4.4809141159057617</v>
      </c>
      <c r="PB49">
        <v>8.9595928192138672</v>
      </c>
      <c r="PC49">
        <v>7.2466573715209961</v>
      </c>
      <c r="PD49">
        <v>1.8884589672088623</v>
      </c>
      <c r="PE49">
        <v>1.280693531036377</v>
      </c>
      <c r="PF49">
        <v>-0.96801155805587769</v>
      </c>
      <c r="PG49">
        <v>-1.2869868278503418</v>
      </c>
      <c r="PH49">
        <v>-0.56918084621429443</v>
      </c>
      <c r="PI49">
        <v>-0.1066698282957077</v>
      </c>
      <c r="PJ49">
        <v>-0.20202058553695679</v>
      </c>
      <c r="PK49">
        <v>-0.19986908137798309</v>
      </c>
      <c r="PL49">
        <v>-0.11273755878210068</v>
      </c>
      <c r="PM49">
        <v>-5.1103360950946808E-2</v>
      </c>
      <c r="PN49">
        <v>-9.9456481635570526E-2</v>
      </c>
      <c r="PO49">
        <v>-0.19363754987716675</v>
      </c>
      <c r="PP49">
        <v>-0.20488119125366211</v>
      </c>
      <c r="PQ49">
        <v>-0.15705478191375732</v>
      </c>
      <c r="PR49">
        <v>-9.2339225113391876E-2</v>
      </c>
      <c r="PS49">
        <v>-7.5673215091228485E-2</v>
      </c>
      <c r="PT49">
        <v>-0.16205699741840363</v>
      </c>
      <c r="PU49">
        <v>-0.2851317822933197</v>
      </c>
      <c r="PV49">
        <v>-0.25505849719047546</v>
      </c>
      <c r="PW49">
        <v>-0.14694657921791077</v>
      </c>
      <c r="PX49">
        <v>-2.9880423098802567E-2</v>
      </c>
      <c r="PY49">
        <v>0.10873453319072723</v>
      </c>
      <c r="PZ49">
        <v>0.10849634557962418</v>
      </c>
      <c r="QA49">
        <v>0.99900555610656738</v>
      </c>
      <c r="QB49">
        <v>1.2822898626327515</v>
      </c>
      <c r="QC49">
        <v>0.64242827892303467</v>
      </c>
      <c r="QD49">
        <v>-0.16939109563827515</v>
      </c>
      <c r="QE49">
        <v>-0.21321649849414825</v>
      </c>
      <c r="QF49">
        <v>-0.16171599924564362</v>
      </c>
      <c r="QG49">
        <v>-0.1078205481171608</v>
      </c>
    </row>
    <row r="50" spans="1:449">
      <c r="A50" t="s">
        <v>96</v>
      </c>
      <c r="B50">
        <v>-1.0088502429425716E-2</v>
      </c>
      <c r="C50">
        <v>-5.2277183532714844</v>
      </c>
      <c r="D50">
        <v>-5.2375435829162598</v>
      </c>
      <c r="E50">
        <v>-1.952025480568409E-2</v>
      </c>
      <c r="F50">
        <v>-8.5594411939382553E-3</v>
      </c>
      <c r="G50">
        <v>-2.5995509698987007E-2</v>
      </c>
      <c r="H50">
        <v>-3.3784594386816025E-2</v>
      </c>
      <c r="I50">
        <v>-3.790566697716713E-2</v>
      </c>
      <c r="J50">
        <v>-4.8240739852190018E-2</v>
      </c>
      <c r="K50">
        <v>-4.1360259056091309E-2</v>
      </c>
      <c r="L50">
        <v>-2.3184817284345627E-2</v>
      </c>
      <c r="M50">
        <v>-4.2154446244239807E-2</v>
      </c>
      <c r="N50">
        <v>-8.8541090488433838E-2</v>
      </c>
      <c r="O50">
        <v>-7.3888100683689117E-2</v>
      </c>
      <c r="P50">
        <v>-1.26733323559165E-2</v>
      </c>
      <c r="Q50">
        <v>-9.2730008065700531E-2</v>
      </c>
      <c r="R50">
        <v>-0.93120485544204712</v>
      </c>
      <c r="S50">
        <v>-3.3492274284362793</v>
      </c>
      <c r="T50">
        <v>-2.9346346855163574</v>
      </c>
      <c r="U50">
        <v>-1.1397238969802856</v>
      </c>
      <c r="V50">
        <v>-0.46919959783554077</v>
      </c>
      <c r="W50">
        <v>-0.16462017595767975</v>
      </c>
      <c r="X50">
        <v>-5.8850966393947601E-2</v>
      </c>
      <c r="Y50">
        <v>-0.10373090952634811</v>
      </c>
      <c r="Z50">
        <v>-7.5045265257358551E-2</v>
      </c>
      <c r="AA50">
        <v>-6.2356577254831791E-3</v>
      </c>
      <c r="AB50">
        <v>-5.57341193780303E-3</v>
      </c>
      <c r="AC50">
        <v>-2.0192321389913559E-2</v>
      </c>
      <c r="AD50">
        <v>-0.10625269263982773</v>
      </c>
      <c r="AE50">
        <v>-0.10666866600513458</v>
      </c>
      <c r="AF50">
        <v>-2.7734911069273949E-2</v>
      </c>
      <c r="AG50">
        <v>-1.8451603129506111E-2</v>
      </c>
      <c r="AH50">
        <v>-1.7469825223088264E-2</v>
      </c>
      <c r="AI50">
        <v>-5.0963636487722397E-2</v>
      </c>
      <c r="AJ50">
        <v>-0.10290752351284027</v>
      </c>
      <c r="AK50">
        <v>-8.8533639907836914E-2</v>
      </c>
      <c r="AL50">
        <v>-2.7868231758475304E-2</v>
      </c>
      <c r="AM50">
        <v>-1.6219884157180786E-2</v>
      </c>
      <c r="AN50">
        <v>-2.1441599354147911E-2</v>
      </c>
      <c r="AO50">
        <v>-2.1176762878894806E-2</v>
      </c>
      <c r="AP50">
        <v>-1.3647289946675301E-2</v>
      </c>
      <c r="AQ50">
        <v>-7.8246362507343292E-2</v>
      </c>
      <c r="AR50">
        <v>-1.4107403755187988</v>
      </c>
      <c r="AS50">
        <v>-3.6883687973022461</v>
      </c>
      <c r="AT50">
        <v>-5.3701701164245605</v>
      </c>
      <c r="AU50">
        <v>-4.9516425132751465</v>
      </c>
      <c r="AV50">
        <v>-3.5075747966766357</v>
      </c>
      <c r="AW50">
        <v>-3.5904195308685303</v>
      </c>
      <c r="AX50">
        <v>-3.0330185890197754</v>
      </c>
      <c r="AY50">
        <v>-2.5153975486755371</v>
      </c>
      <c r="AZ50">
        <v>-3.4588594436645508</v>
      </c>
      <c r="BA50">
        <v>-3.6615829467773438</v>
      </c>
      <c r="BB50">
        <v>-4.0722393989562988</v>
      </c>
      <c r="BC50">
        <v>-5.0743932723999023</v>
      </c>
      <c r="BD50">
        <v>-7.0799903869628906</v>
      </c>
      <c r="BE50">
        <v>-9.4190902709960938</v>
      </c>
      <c r="BF50">
        <v>-7.2080249786376953</v>
      </c>
      <c r="BG50">
        <v>-5.5286321640014648</v>
      </c>
      <c r="BH50">
        <v>-2.3806240558624268</v>
      </c>
      <c r="BI50">
        <v>5.3245635032653809</v>
      </c>
      <c r="BJ50">
        <v>7.6095905303955078</v>
      </c>
      <c r="BK50">
        <v>9.3890447616577148</v>
      </c>
      <c r="BL50">
        <v>9.4820823669433594</v>
      </c>
      <c r="BM50">
        <v>9.4774370193481445</v>
      </c>
      <c r="BN50">
        <v>9.9982223510742188</v>
      </c>
      <c r="BO50">
        <v>10.46552562713623</v>
      </c>
      <c r="BP50">
        <v>13.930771827697754</v>
      </c>
      <c r="BQ50">
        <v>18.648704528808594</v>
      </c>
      <c r="BR50">
        <v>11.295733451843262</v>
      </c>
      <c r="BS50">
        <v>6.8269214630126953</v>
      </c>
      <c r="BT50">
        <v>11.465183258056641</v>
      </c>
      <c r="BU50">
        <v>14.348492622375488</v>
      </c>
      <c r="BV50">
        <v>9.4423112869262695</v>
      </c>
      <c r="BW50">
        <v>6.8135004043579102</v>
      </c>
      <c r="BX50">
        <v>10.250983238220215</v>
      </c>
      <c r="BY50">
        <v>11.19481086730957</v>
      </c>
      <c r="BZ50">
        <v>-1.0464795827865601</v>
      </c>
      <c r="CA50">
        <v>-6.6141371726989746</v>
      </c>
      <c r="CB50">
        <v>-18.34614372253418</v>
      </c>
      <c r="CC50">
        <v>-22.276453018188477</v>
      </c>
      <c r="CD50">
        <v>-22.15308952331543</v>
      </c>
      <c r="CE50">
        <v>-32.176845550537109</v>
      </c>
      <c r="CF50">
        <v>-45.188217163085938</v>
      </c>
      <c r="CG50">
        <v>-48.881931304931641</v>
      </c>
      <c r="CH50">
        <v>-45.215419769287109</v>
      </c>
      <c r="CI50">
        <v>-34.867938995361328</v>
      </c>
      <c r="CJ50">
        <v>-16.440065383911133</v>
      </c>
      <c r="CK50">
        <v>-15.452543258666992</v>
      </c>
      <c r="CL50">
        <v>-31.79560661315918</v>
      </c>
      <c r="CM50">
        <v>-45.850929260253906</v>
      </c>
      <c r="CN50">
        <v>-24.861495971679688</v>
      </c>
      <c r="CO50">
        <v>4.1278247833251953</v>
      </c>
      <c r="CP50">
        <v>15.758578300476074</v>
      </c>
      <c r="CQ50">
        <v>20.476762771606445</v>
      </c>
      <c r="CR50">
        <v>16.215261459350586</v>
      </c>
      <c r="CS50">
        <v>13.234372138977051</v>
      </c>
      <c r="CT50">
        <v>8.1256475448608398</v>
      </c>
      <c r="CU50">
        <v>6.2193293571472168</v>
      </c>
      <c r="CV50">
        <v>7.8600025177001953</v>
      </c>
      <c r="CW50">
        <v>6.9893550872802734</v>
      </c>
      <c r="CX50">
        <v>6.4074854850769043</v>
      </c>
      <c r="CY50">
        <v>6.9164280891418457</v>
      </c>
      <c r="CZ50">
        <v>3.4583950042724609</v>
      </c>
      <c r="DA50">
        <v>2.4729883670806885</v>
      </c>
      <c r="DB50">
        <v>4.2497987747192383</v>
      </c>
      <c r="DC50">
        <v>10.514919281005859</v>
      </c>
      <c r="DD50">
        <v>9.1726312637329102</v>
      </c>
      <c r="DE50">
        <v>7.2886195182800293</v>
      </c>
      <c r="DF50">
        <v>6.4876861572265625</v>
      </c>
      <c r="DG50">
        <v>2.4052822589874268</v>
      </c>
      <c r="DH50">
        <v>1.9470679759979248</v>
      </c>
      <c r="DI50">
        <v>2.4677994251251221</v>
      </c>
      <c r="DJ50">
        <v>2.7845792770385742</v>
      </c>
      <c r="DK50">
        <v>2.7447836399078369</v>
      </c>
      <c r="DL50">
        <v>2.2720348834991455</v>
      </c>
      <c r="DM50">
        <v>1.617236852645874</v>
      </c>
      <c r="DN50">
        <v>1.4495147466659546</v>
      </c>
      <c r="DO50">
        <v>1.4093559980392456</v>
      </c>
      <c r="DP50">
        <v>0.91759902238845825</v>
      </c>
      <c r="DQ50">
        <v>0.53953021764755249</v>
      </c>
      <c r="DR50">
        <v>1.6396638154983521</v>
      </c>
      <c r="DS50">
        <v>3.6931874752044678</v>
      </c>
      <c r="DT50">
        <v>2.6937117576599121</v>
      </c>
      <c r="DU50">
        <v>3.4998071193695068</v>
      </c>
      <c r="DV50">
        <v>3.2049353122711182</v>
      </c>
      <c r="DW50">
        <v>0.76562494039535522</v>
      </c>
      <c r="DX50">
        <v>-0.52087438106536865</v>
      </c>
      <c r="DY50">
        <v>-1.7034239768981934</v>
      </c>
      <c r="DZ50">
        <v>-3.4559109210968018</v>
      </c>
      <c r="EA50">
        <v>-3.8728785514831543</v>
      </c>
      <c r="EB50">
        <v>-2.2494113445281982</v>
      </c>
      <c r="EC50">
        <v>0.58471924066543579</v>
      </c>
      <c r="ED50">
        <v>2.0672433376312256</v>
      </c>
      <c r="EE50">
        <v>2.3075063228607178</v>
      </c>
      <c r="EF50">
        <v>1.8258543014526367</v>
      </c>
      <c r="EG50">
        <v>1.7364816665649414</v>
      </c>
      <c r="EH50">
        <v>6.9918947219848633</v>
      </c>
      <c r="EI50">
        <v>6.1681580543518066</v>
      </c>
      <c r="EJ50">
        <v>1.2321845293045044</v>
      </c>
      <c r="EK50">
        <v>0.73276734352111816</v>
      </c>
      <c r="EL50">
        <v>0.51139605045318604</v>
      </c>
      <c r="EM50">
        <v>-0.56407934427261353</v>
      </c>
      <c r="EN50">
        <v>-1.7826875448226929</v>
      </c>
      <c r="EO50">
        <v>-3.178844690322876</v>
      </c>
      <c r="EP50">
        <v>-2.7535264492034912</v>
      </c>
      <c r="EQ50">
        <v>0.12661804258823395</v>
      </c>
      <c r="ER50">
        <v>2.3233335018157959</v>
      </c>
      <c r="ES50">
        <v>2.119269847869873</v>
      </c>
      <c r="ET50">
        <v>1.5227553844451904</v>
      </c>
      <c r="EU50">
        <v>-4.6149559319019318E-2</v>
      </c>
      <c r="EV50">
        <v>-1.1290532536804676E-2</v>
      </c>
      <c r="EW50">
        <v>0.2638733983039856</v>
      </c>
      <c r="EX50">
        <v>1.0884140729904175</v>
      </c>
      <c r="EY50">
        <v>0.66526848077774048</v>
      </c>
      <c r="EZ50">
        <v>-2.1201696395874023</v>
      </c>
      <c r="FA50">
        <v>-5.7333922386169434</v>
      </c>
      <c r="FB50">
        <v>-9.705841064453125</v>
      </c>
      <c r="FC50">
        <v>-10.254777908325195</v>
      </c>
      <c r="FD50">
        <v>-8.0873680114746094</v>
      </c>
      <c r="FE50">
        <v>-8.0006980895996094</v>
      </c>
      <c r="FF50">
        <v>-7.5069551467895508</v>
      </c>
      <c r="FG50">
        <v>-4.3792281150817871</v>
      </c>
      <c r="FH50">
        <v>-2.528282642364502</v>
      </c>
      <c r="FI50">
        <v>-0.97787350416183472</v>
      </c>
      <c r="FJ50">
        <v>-0.84250438213348389</v>
      </c>
      <c r="FK50">
        <v>-2.3117423057556152</v>
      </c>
      <c r="FL50">
        <v>-2.6458442211151123</v>
      </c>
      <c r="FM50">
        <v>-0.30869531631469727</v>
      </c>
      <c r="FN50">
        <v>1.5081189870834351</v>
      </c>
      <c r="FO50">
        <v>1.5110620260238647</v>
      </c>
      <c r="FP50">
        <v>1.2683373689651489</v>
      </c>
      <c r="FQ50">
        <v>1.8111424446105957</v>
      </c>
      <c r="FR50">
        <v>2.4354221820831299</v>
      </c>
      <c r="FS50">
        <v>2.0435287952423096</v>
      </c>
      <c r="FT50">
        <v>1.4550398588180542</v>
      </c>
      <c r="FU50">
        <v>1.1765109300613403</v>
      </c>
      <c r="FV50">
        <v>1.2635035514831543</v>
      </c>
      <c r="FW50">
        <v>1.5661376714706421</v>
      </c>
      <c r="FX50">
        <v>1.1092362403869629</v>
      </c>
      <c r="FY50">
        <v>0.59811693429946899</v>
      </c>
      <c r="FZ50">
        <v>0.7371857762336731</v>
      </c>
      <c r="GA50">
        <v>0.74416106939315796</v>
      </c>
      <c r="GB50">
        <v>3.0271265506744385</v>
      </c>
      <c r="GC50">
        <v>3.6099910736083984</v>
      </c>
      <c r="GD50">
        <v>1.5671491622924805</v>
      </c>
      <c r="GE50">
        <v>0.14943012595176697</v>
      </c>
      <c r="GF50">
        <v>0.25792759656906128</v>
      </c>
      <c r="GG50">
        <v>0.83458524942398071</v>
      </c>
      <c r="GH50">
        <v>1.9991925954818726</v>
      </c>
      <c r="GI50">
        <v>3.2143280506134033</v>
      </c>
      <c r="GJ50">
        <v>3.0315113067626953</v>
      </c>
      <c r="GK50">
        <v>1.5534149408340454</v>
      </c>
      <c r="GL50">
        <v>0.26052677631378174</v>
      </c>
      <c r="GM50">
        <v>8.5524693131446838E-2</v>
      </c>
      <c r="GN50">
        <v>0.71372330188751221</v>
      </c>
      <c r="GO50">
        <v>3.6119279861450195</v>
      </c>
      <c r="GP50">
        <v>3.9059679508209229</v>
      </c>
      <c r="GQ50">
        <v>1.7373127937316895</v>
      </c>
      <c r="GR50">
        <v>1.2003916501998901</v>
      </c>
      <c r="GS50">
        <v>1.0907316207885742</v>
      </c>
      <c r="GT50">
        <v>0.629006028175354</v>
      </c>
      <c r="GU50">
        <v>-8.6129456758499146E-2</v>
      </c>
      <c r="GV50">
        <v>-0.19683331251144409</v>
      </c>
      <c r="GW50">
        <v>0.26882871985435486</v>
      </c>
      <c r="GX50">
        <v>0.77808713912963867</v>
      </c>
      <c r="GY50">
        <v>1.3195767402648926</v>
      </c>
      <c r="GZ50">
        <v>1.6084215641021729</v>
      </c>
      <c r="HA50">
        <v>1.3163988590240479</v>
      </c>
      <c r="HB50">
        <v>1.4078108072280884</v>
      </c>
      <c r="HC50">
        <v>1.0840634107589722</v>
      </c>
      <c r="HD50">
        <v>0.21331289410591125</v>
      </c>
      <c r="HE50">
        <v>0.2255776971578598</v>
      </c>
      <c r="HF50">
        <v>7.6923206448554993E-2</v>
      </c>
      <c r="HG50">
        <v>-4.6159844398498535</v>
      </c>
      <c r="HH50">
        <v>-6.8971052169799805</v>
      </c>
      <c r="HI50">
        <v>-5.8048286437988281</v>
      </c>
      <c r="HJ50">
        <v>-4.6626863479614258</v>
      </c>
      <c r="HK50">
        <v>-2.9276223182678223</v>
      </c>
      <c r="HL50">
        <v>-1.6208325624465942</v>
      </c>
      <c r="HM50">
        <v>-1.4104764461517334</v>
      </c>
      <c r="HN50">
        <v>-1.2896379232406616</v>
      </c>
      <c r="HO50">
        <v>-1.0553659200668335</v>
      </c>
      <c r="HP50">
        <v>-0.98980796337127686</v>
      </c>
      <c r="HQ50">
        <v>-1.0166373252868652</v>
      </c>
      <c r="HR50">
        <v>-1.0602864027023315</v>
      </c>
      <c r="HS50">
        <v>-0.8750770092010498</v>
      </c>
      <c r="HT50">
        <v>-0.68542838096618652</v>
      </c>
      <c r="HU50">
        <v>-1.2877086400985718</v>
      </c>
      <c r="HV50">
        <v>9.6033744513988495E-2</v>
      </c>
      <c r="HW50">
        <v>1.3298447132110596</v>
      </c>
      <c r="HX50">
        <v>1.7168362140655518</v>
      </c>
      <c r="HY50">
        <v>1.7893967628479004</v>
      </c>
      <c r="HZ50">
        <v>1.0191015005111694</v>
      </c>
      <c r="IA50">
        <v>-0.22405742108821869</v>
      </c>
      <c r="IB50">
        <v>-0.70753377676010132</v>
      </c>
      <c r="IC50">
        <v>-0.5802009105682373</v>
      </c>
      <c r="ID50">
        <v>-0.34912595152854919</v>
      </c>
      <c r="IE50">
        <v>-0.22448825836181641</v>
      </c>
      <c r="IF50">
        <v>0.73349946737289429</v>
      </c>
      <c r="IG50">
        <v>2.3003442287445068</v>
      </c>
      <c r="IH50">
        <v>2.6999161243438721</v>
      </c>
      <c r="II50">
        <v>1.0314513444900513</v>
      </c>
      <c r="IJ50">
        <v>0.48117724061012268</v>
      </c>
      <c r="IK50">
        <v>1.3113138675689697</v>
      </c>
      <c r="IL50">
        <v>5.1912398338317871</v>
      </c>
      <c r="IM50">
        <v>8.8534946441650391</v>
      </c>
      <c r="IN50">
        <v>6.8085236549377441</v>
      </c>
      <c r="IO50">
        <v>1.1727050542831421</v>
      </c>
      <c r="IP50">
        <v>-1.8427515029907227</v>
      </c>
      <c r="IQ50">
        <v>-0.45119547843933105</v>
      </c>
      <c r="IR50">
        <v>2.439471960067749</v>
      </c>
      <c r="IS50">
        <v>4.1105008125305176</v>
      </c>
      <c r="IT50">
        <v>2.7714524269104004</v>
      </c>
      <c r="IU50">
        <v>-2.8685715049505234E-2</v>
      </c>
      <c r="IV50">
        <v>0.53465729951858521</v>
      </c>
      <c r="IW50">
        <v>0.61759763956069946</v>
      </c>
      <c r="IX50">
        <v>1.3155622482299805</v>
      </c>
      <c r="IY50">
        <v>-0.11776932328939438</v>
      </c>
      <c r="IZ50">
        <v>-2.1757040023803711</v>
      </c>
      <c r="JA50">
        <v>-1.3997385501861572</v>
      </c>
      <c r="JB50">
        <v>1.1953898938372731E-3</v>
      </c>
      <c r="JC50">
        <v>0.47511112689971924</v>
      </c>
      <c r="JD50">
        <v>1.6259329319000244</v>
      </c>
      <c r="JE50">
        <v>2.7399451732635498</v>
      </c>
      <c r="JF50">
        <v>2.049609899520874</v>
      </c>
      <c r="JG50">
        <v>0.84435522556304932</v>
      </c>
      <c r="JH50">
        <v>0.10142238438129425</v>
      </c>
      <c r="JI50">
        <v>-0.39326789975166321</v>
      </c>
      <c r="JJ50">
        <v>-2.0957462787628174</v>
      </c>
      <c r="JK50">
        <v>-4.4658489227294922</v>
      </c>
      <c r="JL50">
        <v>-4.9182291030883789</v>
      </c>
      <c r="JM50">
        <v>-2.7926514148712158</v>
      </c>
      <c r="JN50">
        <v>-1.5433526039123535</v>
      </c>
      <c r="JO50">
        <v>-1.6800650358200073</v>
      </c>
      <c r="JP50">
        <v>-1.6297154426574707</v>
      </c>
      <c r="JQ50">
        <v>-1.7549216747283936</v>
      </c>
      <c r="JR50">
        <v>-2.6775848865509033</v>
      </c>
      <c r="JS50">
        <v>-3.238802433013916</v>
      </c>
      <c r="JT50">
        <v>-5.6583566665649414</v>
      </c>
      <c r="JU50">
        <v>-5.887916088104248</v>
      </c>
      <c r="JV50">
        <v>-3.0579617023468018</v>
      </c>
      <c r="JW50">
        <v>-0.25260880589485168</v>
      </c>
      <c r="JX50">
        <v>-0.18118743598461151</v>
      </c>
      <c r="JY50">
        <v>0.66378980875015259</v>
      </c>
      <c r="JZ50">
        <v>1.4018425941467285</v>
      </c>
      <c r="KA50">
        <v>0.4725928008556366</v>
      </c>
      <c r="KB50">
        <v>-0.63264018297195435</v>
      </c>
      <c r="KC50">
        <v>-0.73377430438995361</v>
      </c>
      <c r="KD50">
        <v>-0.71734052896499634</v>
      </c>
      <c r="KE50">
        <v>0.11139750480651855</v>
      </c>
      <c r="KF50">
        <v>1.0022016763687134</v>
      </c>
      <c r="KG50">
        <v>1.0403506755828857</v>
      </c>
      <c r="KH50">
        <v>2.2065994739532471</v>
      </c>
      <c r="KI50">
        <v>3.2803196907043457</v>
      </c>
      <c r="KJ50">
        <v>1.9625759124755859</v>
      </c>
      <c r="KK50">
        <v>0.51919996738433838</v>
      </c>
      <c r="KL50">
        <v>0.44862085580825806</v>
      </c>
      <c r="KM50">
        <v>1.8000046014785767</v>
      </c>
      <c r="KN50">
        <v>4.7950582504272461</v>
      </c>
      <c r="KO50">
        <v>5.3319034576416016</v>
      </c>
      <c r="KP50">
        <v>3.6602518558502197</v>
      </c>
      <c r="KQ50">
        <v>2.054997444152832</v>
      </c>
      <c r="KR50">
        <v>3.2004557549953461E-2</v>
      </c>
      <c r="KS50">
        <v>-0.74536818265914917</v>
      </c>
      <c r="KT50">
        <v>-1.707424595952034E-2</v>
      </c>
      <c r="KU50">
        <v>0.73999679088592529</v>
      </c>
      <c r="KV50">
        <v>2.0442674160003662</v>
      </c>
      <c r="KW50">
        <v>3.109670877456665</v>
      </c>
      <c r="KX50">
        <v>1.6269983053207397</v>
      </c>
      <c r="KY50">
        <v>1.3186752796173096</v>
      </c>
      <c r="KZ50">
        <v>2.1926734447479248</v>
      </c>
      <c r="LA50">
        <v>1.9530744552612305</v>
      </c>
      <c r="LB50">
        <v>-0.63258063793182373</v>
      </c>
      <c r="LC50">
        <v>-2.7964730262756348</v>
      </c>
      <c r="LD50">
        <v>-1.0992473363876343</v>
      </c>
      <c r="LE50">
        <v>0.63274562358856201</v>
      </c>
      <c r="LF50">
        <v>1.5972172021865845</v>
      </c>
      <c r="LG50">
        <v>2.83628249168396</v>
      </c>
      <c r="LH50">
        <v>2.6869380474090576</v>
      </c>
      <c r="LI50">
        <v>1.5428100824356079</v>
      </c>
      <c r="LJ50">
        <v>0.41416940093040466</v>
      </c>
      <c r="LK50">
        <v>-5.6948058307170868E-2</v>
      </c>
      <c r="LL50">
        <v>-1.3039807081222534</v>
      </c>
      <c r="LM50">
        <v>-2.7597460746765137</v>
      </c>
      <c r="LN50">
        <v>-3.4456222057342529</v>
      </c>
      <c r="LO50">
        <v>-3.2072515487670898</v>
      </c>
      <c r="LP50">
        <v>-2.7846722602844238</v>
      </c>
      <c r="LQ50">
        <v>-1.9902983903884888</v>
      </c>
      <c r="LR50">
        <v>-2.69954514503479</v>
      </c>
      <c r="LS50">
        <v>-2.7807831764221191</v>
      </c>
      <c r="LT50">
        <v>-2.3653619289398193</v>
      </c>
      <c r="LU50">
        <v>-2.4125018119812012</v>
      </c>
      <c r="LV50">
        <v>-1.9401581287384033</v>
      </c>
      <c r="LW50">
        <v>-0.97154426574707031</v>
      </c>
      <c r="LX50">
        <v>1.4175764285027981E-2</v>
      </c>
      <c r="LY50">
        <v>0.3100237250328064</v>
      </c>
      <c r="LZ50">
        <v>-0.1809210330247879</v>
      </c>
      <c r="MA50">
        <v>-1.0401396751403809</v>
      </c>
      <c r="MB50">
        <v>-1.4077261686325073</v>
      </c>
      <c r="MC50">
        <v>-0.69447547197341919</v>
      </c>
      <c r="MD50">
        <v>-0.16384615004062653</v>
      </c>
      <c r="ME50">
        <v>-9.2625238001346588E-2</v>
      </c>
      <c r="MF50">
        <v>-0.32016372680664063</v>
      </c>
      <c r="MG50">
        <v>-0.67126554250717163</v>
      </c>
      <c r="MH50">
        <v>-0.8434869647026062</v>
      </c>
      <c r="MI50">
        <v>-0.55446243286132813</v>
      </c>
      <c r="MJ50">
        <v>-0.17903071641921997</v>
      </c>
      <c r="MK50">
        <v>-1.1184913106262684E-2</v>
      </c>
      <c r="ML50">
        <v>-5.7284669019281864E-3</v>
      </c>
      <c r="MM50">
        <v>-0.25708985328674316</v>
      </c>
      <c r="MN50">
        <v>-0.83837586641311646</v>
      </c>
      <c r="MO50">
        <v>-0.62443244457244873</v>
      </c>
      <c r="MP50">
        <v>-0.11836117506027222</v>
      </c>
      <c r="MQ50">
        <v>0.87111121416091919</v>
      </c>
      <c r="MR50">
        <v>3.0206780433654785</v>
      </c>
      <c r="MS50">
        <v>5.7812013626098633</v>
      </c>
      <c r="MT50">
        <v>6.0772461891174316</v>
      </c>
      <c r="MU50">
        <v>3.4281830787658691</v>
      </c>
      <c r="MV50">
        <v>3.5370016098022461</v>
      </c>
      <c r="MW50">
        <v>-10.588561058044434</v>
      </c>
      <c r="MX50">
        <v>-12.769484519958496</v>
      </c>
      <c r="MY50">
        <v>-0.43340197205543518</v>
      </c>
      <c r="MZ50">
        <v>9.2316265106201172</v>
      </c>
      <c r="NA50">
        <v>14.778573036193848</v>
      </c>
      <c r="NB50">
        <v>15.826988220214844</v>
      </c>
      <c r="NC50">
        <v>8.5840969085693359</v>
      </c>
      <c r="ND50">
        <v>-1.1777310371398926</v>
      </c>
      <c r="NE50">
        <v>-4.4901175498962402</v>
      </c>
      <c r="NF50">
        <v>-5.3351154327392578</v>
      </c>
      <c r="NG50">
        <v>-6.3248310089111328</v>
      </c>
      <c r="NH50">
        <v>-4.4365739822387695</v>
      </c>
      <c r="NI50">
        <v>-3.2016186714172363</v>
      </c>
      <c r="NJ50">
        <v>-3.5282156467437744</v>
      </c>
      <c r="NK50">
        <v>-1.3261804580688477</v>
      </c>
      <c r="NL50">
        <v>9.3839292526245117</v>
      </c>
      <c r="NM50">
        <v>21.249397277832031</v>
      </c>
      <c r="NN50">
        <v>12.233334541320801</v>
      </c>
      <c r="NO50">
        <v>-3.6074514389038086</v>
      </c>
      <c r="NP50">
        <v>-4.9819822311401367</v>
      </c>
      <c r="NQ50">
        <v>-17.511310577392578</v>
      </c>
      <c r="NR50">
        <v>-31.284036636352539</v>
      </c>
      <c r="NS50">
        <v>-25.48680305480957</v>
      </c>
      <c r="NT50">
        <v>-10.832181930541992</v>
      </c>
      <c r="NU50">
        <v>-2.6019225120544434</v>
      </c>
      <c r="NV50">
        <v>-1.1522091627120972</v>
      </c>
      <c r="NW50">
        <v>5.44866943359375</v>
      </c>
      <c r="NX50">
        <v>12.068309783935547</v>
      </c>
      <c r="NY50">
        <v>10.131754875183105</v>
      </c>
      <c r="NZ50">
        <v>3.4564018249511719</v>
      </c>
      <c r="OA50">
        <v>-0.61815387010574341</v>
      </c>
      <c r="OB50">
        <v>-0.88977992534637451</v>
      </c>
      <c r="OC50">
        <v>-0.86112833023071289</v>
      </c>
      <c r="OD50">
        <v>0.90851664543151855</v>
      </c>
      <c r="OE50">
        <v>2.5631511211395264</v>
      </c>
      <c r="OF50">
        <v>3.6568362712860107</v>
      </c>
      <c r="OG50">
        <v>11.574359893798828</v>
      </c>
      <c r="OH50">
        <v>28.893394470214844</v>
      </c>
      <c r="OI50">
        <v>28.706563949584961</v>
      </c>
      <c r="OJ50">
        <v>9.1725597381591797</v>
      </c>
      <c r="OK50">
        <v>6.7406954765319824</v>
      </c>
      <c r="OL50">
        <v>7.5501704216003418</v>
      </c>
      <c r="OM50">
        <v>11.74598217010498</v>
      </c>
      <c r="ON50">
        <v>12.327971458435059</v>
      </c>
      <c r="OO50">
        <v>7.2565064430236816</v>
      </c>
      <c r="OP50">
        <v>1.6219022274017334</v>
      </c>
      <c r="OQ50">
        <v>1.8095519542694092</v>
      </c>
      <c r="OR50">
        <v>1.6271146535873413</v>
      </c>
      <c r="OS50">
        <v>0.87806582450866699</v>
      </c>
      <c r="OT50">
        <v>0.11764238029718399</v>
      </c>
      <c r="OU50">
        <v>-0.39169934391975403</v>
      </c>
      <c r="OV50">
        <v>-0.43505868315696716</v>
      </c>
      <c r="OW50">
        <v>-0.25263446569442749</v>
      </c>
      <c r="OX50">
        <v>-0.13539785146713257</v>
      </c>
      <c r="OY50">
        <v>0.21261058747768402</v>
      </c>
      <c r="OZ50">
        <v>0.71866226196289063</v>
      </c>
      <c r="PA50">
        <v>1.4219957590103149</v>
      </c>
      <c r="PB50">
        <v>2.9052822589874268</v>
      </c>
      <c r="PC50">
        <v>3.212780237197876</v>
      </c>
      <c r="PD50">
        <v>1.450127124786377</v>
      </c>
      <c r="PE50">
        <v>0.62114793062210083</v>
      </c>
      <c r="PF50">
        <v>2.9806404113769531</v>
      </c>
      <c r="PG50">
        <v>3.4069669246673584</v>
      </c>
      <c r="PH50">
        <v>1.5111913681030273</v>
      </c>
      <c r="PI50">
        <v>4.8912785947322845E-2</v>
      </c>
      <c r="PJ50">
        <v>1.4525271020829678E-2</v>
      </c>
      <c r="PK50">
        <v>4.5654391869902611E-3</v>
      </c>
      <c r="PL50">
        <v>2.7372722979635E-3</v>
      </c>
      <c r="PM50">
        <v>3.252159571275115E-3</v>
      </c>
      <c r="PN50">
        <v>2.9008933342993259E-3</v>
      </c>
      <c r="PO50">
        <v>2.593448618426919E-3</v>
      </c>
      <c r="PP50">
        <v>2.4344108533114195E-3</v>
      </c>
      <c r="PQ50">
        <v>3.1898242887109518E-3</v>
      </c>
      <c r="PR50">
        <v>7.1160532534122467E-3</v>
      </c>
      <c r="PS50">
        <v>0.29465949535369873</v>
      </c>
      <c r="PT50">
        <v>0.69250410795211792</v>
      </c>
      <c r="PU50">
        <v>0.53821402788162231</v>
      </c>
      <c r="PV50">
        <v>7.3317952454090118E-2</v>
      </c>
      <c r="PW50">
        <v>8.5246212780475616E-2</v>
      </c>
      <c r="PX50">
        <v>7.7288687229156494E-2</v>
      </c>
      <c r="PY50">
        <v>9.1603539884090424E-2</v>
      </c>
      <c r="PZ50">
        <v>8.6465075612068176E-2</v>
      </c>
      <c r="QA50">
        <v>0.55320298671722412</v>
      </c>
      <c r="QB50">
        <v>0.76798814535140991</v>
      </c>
      <c r="QC50">
        <v>0.47757717967033386</v>
      </c>
      <c r="QD50">
        <v>6.215384230017662E-2</v>
      </c>
      <c r="QE50">
        <v>6.4019307494163513E-2</v>
      </c>
      <c r="QF50">
        <v>6.7961826920509338E-2</v>
      </c>
      <c r="QG50">
        <v>9.0250015258789063E-2</v>
      </c>
    </row>
    <row r="51" spans="1:449">
      <c r="A51" t="s">
        <v>97</v>
      </c>
      <c r="B51">
        <v>0</v>
      </c>
      <c r="C51">
        <v>1.8302379176020622E-2</v>
      </c>
      <c r="D51">
        <v>6.9872006773948669E-2</v>
      </c>
      <c r="E51">
        <v>4.7708839178085327E-2</v>
      </c>
      <c r="F51">
        <v>4.2523246258497238E-2</v>
      </c>
      <c r="G51">
        <v>5.6171968579292297E-2</v>
      </c>
      <c r="H51">
        <v>6.5859705209732056E-2</v>
      </c>
      <c r="I51">
        <v>4.9497686326503754E-2</v>
      </c>
      <c r="J51">
        <v>1.2474081479012966E-2</v>
      </c>
      <c r="K51">
        <v>2.8674788773059845E-3</v>
      </c>
      <c r="L51">
        <v>-5.593983456492424E-3</v>
      </c>
      <c r="M51">
        <v>-2.9864221811294556E-2</v>
      </c>
      <c r="N51">
        <v>1.7108956351876259E-2</v>
      </c>
      <c r="O51">
        <v>5.6062541902065277E-2</v>
      </c>
      <c r="P51">
        <v>9.5203174278140068E-3</v>
      </c>
      <c r="Q51">
        <v>2.2132448852062225E-2</v>
      </c>
      <c r="R51">
        <v>0.25080662965774536</v>
      </c>
      <c r="S51">
        <v>1.0949810743331909</v>
      </c>
      <c r="T51">
        <v>0.97662711143493652</v>
      </c>
      <c r="U51">
        <v>0.63507473468780518</v>
      </c>
      <c r="V51">
        <v>0.53208863735198975</v>
      </c>
      <c r="W51">
        <v>0.15552228689193726</v>
      </c>
      <c r="X51">
        <v>3.9634477347135544E-2</v>
      </c>
      <c r="Y51">
        <v>0.12211666256189346</v>
      </c>
      <c r="Z51">
        <v>0.13146153092384338</v>
      </c>
      <c r="AA51">
        <v>9.3034103512763977E-2</v>
      </c>
      <c r="AB51">
        <v>8.7196163833141327E-2</v>
      </c>
      <c r="AC51">
        <v>5.1128223538398743E-2</v>
      </c>
      <c r="AD51">
        <v>6.7570209503173828E-2</v>
      </c>
      <c r="AE51">
        <v>6.9349177181720734E-2</v>
      </c>
      <c r="AF51">
        <v>1.2593068182468414E-2</v>
      </c>
      <c r="AG51">
        <v>-2.8464656323194504E-2</v>
      </c>
      <c r="AH51">
        <v>-1.4648983255028725E-2</v>
      </c>
      <c r="AI51">
        <v>5.7616639882326126E-2</v>
      </c>
      <c r="AJ51">
        <v>0.11117471009492874</v>
      </c>
      <c r="AK51">
        <v>7.0609100162982941E-2</v>
      </c>
      <c r="AL51">
        <v>6.0622166842222214E-2</v>
      </c>
      <c r="AM51">
        <v>8.6839146912097931E-2</v>
      </c>
      <c r="AN51">
        <v>3.6969934590160847E-3</v>
      </c>
      <c r="AO51">
        <v>3.2947252038866282E-3</v>
      </c>
      <c r="AP51">
        <v>4.233120009303093E-2</v>
      </c>
      <c r="AQ51">
        <v>2.2886628285050392E-2</v>
      </c>
      <c r="AR51">
        <v>0.89634495973587036</v>
      </c>
      <c r="AS51">
        <v>2.5611727237701416</v>
      </c>
      <c r="AT51">
        <v>3.7719864845275879</v>
      </c>
      <c r="AU51">
        <v>3.246302604675293</v>
      </c>
      <c r="AV51">
        <v>2.2104511260986328</v>
      </c>
      <c r="AW51">
        <v>2.1637866497039795</v>
      </c>
      <c r="AX51">
        <v>1.7555345296859741</v>
      </c>
      <c r="AY51">
        <v>0.7131192684173584</v>
      </c>
      <c r="AZ51">
        <v>-0.78432923555374146</v>
      </c>
      <c r="BA51">
        <v>-1.3665255308151245</v>
      </c>
      <c r="BB51">
        <v>-2.9674756526947021</v>
      </c>
      <c r="BC51">
        <v>-4.6156792640686035</v>
      </c>
      <c r="BD51">
        <v>-4.9503393173217773</v>
      </c>
      <c r="BE51">
        <v>-3.983426570892334</v>
      </c>
      <c r="BF51">
        <v>-4.0689115524291992</v>
      </c>
      <c r="BG51">
        <v>-4.6022028923034668</v>
      </c>
      <c r="BH51">
        <v>-5.131922721862793</v>
      </c>
      <c r="BI51">
        <v>-6.1997251510620117</v>
      </c>
      <c r="BJ51">
        <v>-11.998167037963867</v>
      </c>
      <c r="BK51">
        <v>-17.823116302490234</v>
      </c>
      <c r="BL51">
        <v>-18.865203857421875</v>
      </c>
      <c r="BM51">
        <v>-15.474623680114746</v>
      </c>
      <c r="BN51">
        <v>-11.092959403991699</v>
      </c>
      <c r="BO51">
        <v>-9.3151149749755859</v>
      </c>
      <c r="BP51">
        <v>-8.4839191436767578</v>
      </c>
      <c r="BQ51">
        <v>-4.7061448097229004</v>
      </c>
      <c r="BR51">
        <v>-1.4263420104980469</v>
      </c>
      <c r="BS51">
        <v>-5.9998517036437988</v>
      </c>
      <c r="BT51">
        <v>-21.781564712524414</v>
      </c>
      <c r="BU51">
        <v>-30.977899551391602</v>
      </c>
      <c r="BV51">
        <v>-28.837495803833008</v>
      </c>
      <c r="BW51">
        <v>-20.897775650024414</v>
      </c>
      <c r="BX51">
        <v>-9.730311393737793</v>
      </c>
      <c r="BY51">
        <v>7.002680778503418</v>
      </c>
      <c r="BZ51">
        <v>25.37214469909668</v>
      </c>
      <c r="CA51">
        <v>24.817937850952148</v>
      </c>
      <c r="CB51">
        <v>44.71856689453125</v>
      </c>
      <c r="CC51">
        <v>40.836772918701172</v>
      </c>
      <c r="CD51">
        <v>48.531990051269531</v>
      </c>
      <c r="CE51">
        <v>71.767845153808594</v>
      </c>
      <c r="CF51">
        <v>82.828132629394531</v>
      </c>
      <c r="CG51">
        <v>53.932533264160156</v>
      </c>
      <c r="CH51">
        <v>5.3911690711975098</v>
      </c>
      <c r="CI51">
        <v>-20.956571578979492</v>
      </c>
      <c r="CJ51">
        <v>-4.7941079139709473</v>
      </c>
      <c r="CK51">
        <v>-6.7444477081298828</v>
      </c>
      <c r="CL51">
        <v>-46.723133087158203</v>
      </c>
      <c r="CM51">
        <v>-78.180068969726563</v>
      </c>
      <c r="CN51">
        <v>-69.578895568847656</v>
      </c>
      <c r="CO51">
        <v>-37.164932250976563</v>
      </c>
      <c r="CP51">
        <v>-19.991708755493164</v>
      </c>
      <c r="CQ51">
        <v>-11.478018760681152</v>
      </c>
      <c r="CR51">
        <v>-1.4545596837997437</v>
      </c>
      <c r="CS51">
        <v>1.1221880912780762</v>
      </c>
      <c r="CT51">
        <v>0.31919938325881958</v>
      </c>
      <c r="CU51">
        <v>-1.6084574460983276</v>
      </c>
      <c r="CV51">
        <v>-2.8375930786132813</v>
      </c>
      <c r="CW51">
        <v>-3.5726690292358398</v>
      </c>
      <c r="CX51">
        <v>-4.889190673828125</v>
      </c>
      <c r="CY51">
        <v>-4.5713796615600586</v>
      </c>
      <c r="CZ51">
        <v>-2.0830345153808594</v>
      </c>
      <c r="DA51">
        <v>-2.936314582824707</v>
      </c>
      <c r="DB51">
        <v>-4.4422640800476074</v>
      </c>
      <c r="DC51">
        <v>-4.3603415489196777</v>
      </c>
      <c r="DD51">
        <v>-4.75518798828125</v>
      </c>
      <c r="DE51">
        <v>-3.8821446895599365</v>
      </c>
      <c r="DF51">
        <v>-2.1418538093566895</v>
      </c>
      <c r="DG51">
        <v>-1.3497060537338257</v>
      </c>
      <c r="DH51">
        <v>-1.1613644361495972</v>
      </c>
      <c r="DI51">
        <v>-0.30582445859909058</v>
      </c>
      <c r="DJ51">
        <v>1.0725444555282593</v>
      </c>
      <c r="DK51">
        <v>1.6507917642593384</v>
      </c>
      <c r="DL51">
        <v>1.3539592027664185</v>
      </c>
      <c r="DM51">
        <v>0.92377805709838867</v>
      </c>
      <c r="DN51">
        <v>7.2014607489109039E-2</v>
      </c>
      <c r="DO51">
        <v>-0.60797733068466187</v>
      </c>
      <c r="DP51">
        <v>-0.90585851669311523</v>
      </c>
      <c r="DQ51">
        <v>-0.74353528022766113</v>
      </c>
      <c r="DR51">
        <v>3.5750863552093506</v>
      </c>
      <c r="DS51">
        <v>8.3083982467651367</v>
      </c>
      <c r="DT51">
        <v>6.8352069854736328</v>
      </c>
      <c r="DU51">
        <v>8.3032102584838867</v>
      </c>
      <c r="DV51">
        <v>7.9246406555175781</v>
      </c>
      <c r="DW51">
        <v>5.7747464179992676</v>
      </c>
      <c r="DX51">
        <v>4.6961703300476074</v>
      </c>
      <c r="DY51">
        <v>2.0972282886505127</v>
      </c>
      <c r="DZ51">
        <v>-9.7132198512554169E-2</v>
      </c>
      <c r="EA51">
        <v>0.30631327629089355</v>
      </c>
      <c r="EB51">
        <v>-0.10024102777242661</v>
      </c>
      <c r="EC51">
        <v>-1.5111861228942871</v>
      </c>
      <c r="ED51">
        <v>-1.2518043518066406</v>
      </c>
      <c r="EE51">
        <v>0.19842225313186646</v>
      </c>
      <c r="EF51">
        <v>2.0632476806640625</v>
      </c>
      <c r="EG51">
        <v>1.260332465171814</v>
      </c>
      <c r="EH51">
        <v>2.0506870746612549</v>
      </c>
      <c r="EI51">
        <v>4.0362019538879395</v>
      </c>
      <c r="EJ51">
        <v>2.4738001823425293</v>
      </c>
      <c r="EK51">
        <v>1.8495341539382935</v>
      </c>
      <c r="EL51">
        <v>4.1882123947143555</v>
      </c>
      <c r="EM51">
        <v>4.2746791839599609</v>
      </c>
      <c r="EN51">
        <v>2.0058066844940186</v>
      </c>
      <c r="EO51">
        <v>1.064199686050415</v>
      </c>
      <c r="EP51">
        <v>0.67295378446578979</v>
      </c>
      <c r="EQ51">
        <v>-0.90413981676101685</v>
      </c>
      <c r="ER51">
        <v>-0.89574837684631348</v>
      </c>
      <c r="ES51">
        <v>-0.7885749340057373</v>
      </c>
      <c r="ET51">
        <v>-1.8128734827041626</v>
      </c>
      <c r="EU51">
        <v>-1.0732189416885376</v>
      </c>
      <c r="EV51">
        <v>-0.26321777701377869</v>
      </c>
      <c r="EW51">
        <v>9.9600352346897125E-2</v>
      </c>
      <c r="EX51">
        <v>0.74982690811157227</v>
      </c>
      <c r="EY51">
        <v>1.3501145839691162</v>
      </c>
      <c r="EZ51">
        <v>3.3396444320678711</v>
      </c>
      <c r="FA51">
        <v>5.1134929656982422</v>
      </c>
      <c r="FB51">
        <v>4.4098935127258301</v>
      </c>
      <c r="FC51">
        <v>2.0920891761779785</v>
      </c>
      <c r="FD51">
        <v>-0.93864452838897705</v>
      </c>
      <c r="FE51">
        <v>-3.6874954700469971</v>
      </c>
      <c r="FF51">
        <v>-4.9693331718444824</v>
      </c>
      <c r="FG51">
        <v>-5.3015885353088379</v>
      </c>
      <c r="FH51">
        <v>-7.0262718200683594</v>
      </c>
      <c r="FI51">
        <v>-6.467017650604248</v>
      </c>
      <c r="FJ51">
        <v>-1.825203537940979</v>
      </c>
      <c r="FK51">
        <v>2.651442289352417</v>
      </c>
      <c r="FL51">
        <v>5.7351222038269043</v>
      </c>
      <c r="FM51">
        <v>6.1457700729370117</v>
      </c>
      <c r="FN51">
        <v>5.6058344841003418</v>
      </c>
      <c r="FO51">
        <v>2.1541779041290283</v>
      </c>
      <c r="FP51">
        <v>-1.4316228628158569</v>
      </c>
      <c r="FQ51">
        <v>-2.284534215927124</v>
      </c>
      <c r="FR51">
        <v>-3.247812032699585</v>
      </c>
      <c r="FS51">
        <v>-4.8118557929992676</v>
      </c>
      <c r="FT51">
        <v>-6.0677690505981445</v>
      </c>
      <c r="FU51">
        <v>-6.2175769805908203</v>
      </c>
      <c r="FV51">
        <v>-5.5555315017700195</v>
      </c>
      <c r="FW51">
        <v>-5.3963556289672852</v>
      </c>
      <c r="FX51">
        <v>-6.2216606140136719</v>
      </c>
      <c r="FY51">
        <v>-7.1767668724060059</v>
      </c>
      <c r="FZ51">
        <v>-4.096158504486084</v>
      </c>
      <c r="GA51">
        <v>-1.0319442749023438</v>
      </c>
      <c r="GB51">
        <v>-3.3810653686523438</v>
      </c>
      <c r="GC51">
        <v>-2.6864385604858398</v>
      </c>
      <c r="GD51">
        <v>-0.47287747263908386</v>
      </c>
      <c r="GE51">
        <v>0.36799460649490356</v>
      </c>
      <c r="GF51">
        <v>0.31232753396034241</v>
      </c>
      <c r="GG51">
        <v>0.4193168580532074</v>
      </c>
      <c r="GH51">
        <v>1.5670927762985229</v>
      </c>
      <c r="GI51">
        <v>3.328726053237915</v>
      </c>
      <c r="GJ51">
        <v>3.9842500686645508</v>
      </c>
      <c r="GK51">
        <v>2.9137108325958252</v>
      </c>
      <c r="GL51">
        <v>0.93219619989395142</v>
      </c>
      <c r="GM51">
        <v>0.12995773553848267</v>
      </c>
      <c r="GN51">
        <v>1.1068857908248901</v>
      </c>
      <c r="GO51">
        <v>3.9724953174591064</v>
      </c>
      <c r="GP51">
        <v>3.8818352222442627</v>
      </c>
      <c r="GQ51">
        <v>3.2506403923034668</v>
      </c>
      <c r="GR51">
        <v>2.7640359401702881</v>
      </c>
      <c r="GS51">
        <v>1.7085124254226685</v>
      </c>
      <c r="GT51">
        <v>2.082026481628418</v>
      </c>
      <c r="GU51">
        <v>2.0461456775665283</v>
      </c>
      <c r="GV51">
        <v>1.4753025770187378</v>
      </c>
      <c r="GW51">
        <v>1.702508807182312</v>
      </c>
      <c r="GX51">
        <v>1.4739781618118286</v>
      </c>
      <c r="GY51">
        <v>0.57213360071182251</v>
      </c>
      <c r="GZ51">
        <v>4.2336422950029373E-2</v>
      </c>
      <c r="HA51">
        <v>0.42467141151428223</v>
      </c>
      <c r="HB51">
        <v>-0.72872024774551392</v>
      </c>
      <c r="HC51">
        <v>-0.51969635486602783</v>
      </c>
      <c r="HD51">
        <v>0.78998929262161255</v>
      </c>
      <c r="HE51">
        <v>0.30152624845504761</v>
      </c>
      <c r="HF51">
        <v>0.48062759637832642</v>
      </c>
      <c r="HG51">
        <v>4.3911871910095215</v>
      </c>
      <c r="HH51">
        <v>5.0215158462524414</v>
      </c>
      <c r="HI51">
        <v>1.1715272665023804</v>
      </c>
      <c r="HJ51">
        <v>-1.4670183658599854</v>
      </c>
      <c r="HK51">
        <v>-2.1949574947357178</v>
      </c>
      <c r="HL51">
        <v>-2.2792589664459229</v>
      </c>
      <c r="HM51">
        <v>-2.228816032409668</v>
      </c>
      <c r="HN51">
        <v>-2.3914148807525635</v>
      </c>
      <c r="HO51">
        <v>-2.416877269744873</v>
      </c>
      <c r="HP51">
        <v>-1.5607272386550903</v>
      </c>
      <c r="HQ51">
        <v>0.83023780584335327</v>
      </c>
      <c r="HR51">
        <v>3.6608333587646484</v>
      </c>
      <c r="HS51">
        <v>5.5743188858032227</v>
      </c>
      <c r="HT51">
        <v>5.6929874420166016</v>
      </c>
      <c r="HU51">
        <v>3.4802134037017822</v>
      </c>
      <c r="HV51">
        <v>-1.6466038227081299</v>
      </c>
      <c r="HW51">
        <v>-4.3841791152954102</v>
      </c>
      <c r="HX51">
        <v>-5.2831344604492188</v>
      </c>
      <c r="HY51">
        <v>-6.7011923789978027</v>
      </c>
      <c r="HZ51">
        <v>-6.9658417701721191</v>
      </c>
      <c r="IA51">
        <v>-6.6783571243286133</v>
      </c>
      <c r="IB51">
        <v>-6.0805253982543945</v>
      </c>
      <c r="IC51">
        <v>-4.8273468017578125</v>
      </c>
      <c r="ID51">
        <v>-3.3581511974334717</v>
      </c>
      <c r="IE51">
        <v>-2.3366382122039795</v>
      </c>
      <c r="IF51">
        <v>-1.9398021697998047</v>
      </c>
      <c r="IG51">
        <v>-3.4984140396118164</v>
      </c>
      <c r="IH51">
        <v>-4.040191650390625</v>
      </c>
      <c r="II51">
        <v>-2.3159518241882324</v>
      </c>
      <c r="IJ51">
        <v>-0.28873217105865479</v>
      </c>
      <c r="IK51">
        <v>0.37529283761978149</v>
      </c>
      <c r="IL51">
        <v>1.9713313579559326</v>
      </c>
      <c r="IM51">
        <v>4.2460293769836426</v>
      </c>
      <c r="IN51">
        <v>5.9055609703063965</v>
      </c>
      <c r="IO51">
        <v>8.7137966156005859</v>
      </c>
      <c r="IP51">
        <v>6.4022183418273926</v>
      </c>
      <c r="IQ51">
        <v>0.74839836359024048</v>
      </c>
      <c r="IR51">
        <v>-0.98925995826721191</v>
      </c>
      <c r="IS51">
        <v>1.076507568359375</v>
      </c>
      <c r="IT51">
        <v>2.1192607879638672</v>
      </c>
      <c r="IU51">
        <v>1.2588034868240356</v>
      </c>
      <c r="IV51">
        <v>0.3191426694393158</v>
      </c>
      <c r="IW51">
        <v>0.70804369449615479</v>
      </c>
      <c r="IX51">
        <v>3.2797122001647949</v>
      </c>
      <c r="IY51">
        <v>2.9665021896362305</v>
      </c>
      <c r="IZ51">
        <v>2.7528049945831299</v>
      </c>
      <c r="JA51">
        <v>2.452326774597168</v>
      </c>
      <c r="JB51">
        <v>1.6665279865264893</v>
      </c>
      <c r="JC51">
        <v>0.55212914943695068</v>
      </c>
      <c r="JD51">
        <v>-1.2542470693588257</v>
      </c>
      <c r="JE51">
        <v>-2.0004723072052002</v>
      </c>
      <c r="JF51">
        <v>-1.5509438514709473</v>
      </c>
      <c r="JG51">
        <v>-0.76021295785903931</v>
      </c>
      <c r="JH51">
        <v>-3.8093164563179016E-2</v>
      </c>
      <c r="JI51">
        <v>0.30434525012969971</v>
      </c>
      <c r="JJ51">
        <v>0.40994888544082642</v>
      </c>
      <c r="JK51">
        <v>0.6332126259803772</v>
      </c>
      <c r="JL51">
        <v>2.1859167143702507E-2</v>
      </c>
      <c r="JM51">
        <v>-0.94251841306686401</v>
      </c>
      <c r="JN51">
        <v>-1.0671614408493042</v>
      </c>
      <c r="JO51">
        <v>-1.1939958333969116</v>
      </c>
      <c r="JP51">
        <v>-1.0412508249282837</v>
      </c>
      <c r="JQ51">
        <v>-0.23207612335681915</v>
      </c>
      <c r="JR51">
        <v>1.5144413709640503</v>
      </c>
      <c r="JS51">
        <v>3.3273029327392578</v>
      </c>
      <c r="JT51">
        <v>5.0722389221191406</v>
      </c>
      <c r="JU51">
        <v>4.7631001472473145</v>
      </c>
      <c r="JV51">
        <v>3.2161304950714111</v>
      </c>
      <c r="JW51">
        <v>1.2257837057113647</v>
      </c>
      <c r="JX51">
        <v>-1.5405594110488892</v>
      </c>
      <c r="JY51">
        <v>-5.1536984443664551</v>
      </c>
      <c r="JZ51">
        <v>-6.5045819282531738</v>
      </c>
      <c r="KA51">
        <v>-8.1380481719970703</v>
      </c>
      <c r="KB51">
        <v>-7.5823192596435547</v>
      </c>
      <c r="KC51">
        <v>-5.2454590797424316</v>
      </c>
      <c r="KD51">
        <v>-4.9785590171813965</v>
      </c>
      <c r="KE51">
        <v>-4.9983820915222168</v>
      </c>
      <c r="KF51">
        <v>-2.6559946537017822</v>
      </c>
      <c r="KG51">
        <v>-0.64144104719161987</v>
      </c>
      <c r="KH51">
        <v>-1.7771029472351074</v>
      </c>
      <c r="KI51">
        <v>-3.1973271369934082</v>
      </c>
      <c r="KJ51">
        <v>-2.1273443698883057</v>
      </c>
      <c r="KK51">
        <v>-0.32710400223731995</v>
      </c>
      <c r="KL51">
        <v>0.69013476371765137</v>
      </c>
      <c r="KM51">
        <v>1.2304009199142456</v>
      </c>
      <c r="KN51">
        <v>3.8084657192230225</v>
      </c>
      <c r="KO51">
        <v>3.1876342296600342</v>
      </c>
      <c r="KP51">
        <v>0.65411794185638428</v>
      </c>
      <c r="KQ51">
        <v>2.4564650058746338</v>
      </c>
      <c r="KR51">
        <v>2.437885046005249</v>
      </c>
      <c r="KS51">
        <v>1.853581428527832</v>
      </c>
      <c r="KT51">
        <v>2.2613563537597656</v>
      </c>
      <c r="KU51">
        <v>2.8277120590209961</v>
      </c>
      <c r="KV51">
        <v>2.2201046943664551</v>
      </c>
      <c r="KW51">
        <v>2.2287168502807617</v>
      </c>
      <c r="KX51">
        <v>2.5909733772277832</v>
      </c>
      <c r="KY51">
        <v>1.3340004682540894</v>
      </c>
      <c r="KZ51">
        <v>1.2077897787094116</v>
      </c>
      <c r="LA51">
        <v>2.2258114814758301</v>
      </c>
      <c r="LB51">
        <v>1.6115000247955322</v>
      </c>
      <c r="LC51">
        <v>0.45153605937957764</v>
      </c>
      <c r="LD51">
        <v>-0.5033949613571167</v>
      </c>
      <c r="LE51">
        <v>-0.25981739163398743</v>
      </c>
      <c r="LF51">
        <v>1.0628584623336792</v>
      </c>
      <c r="LG51">
        <v>0.13739843666553497</v>
      </c>
      <c r="LH51">
        <v>2.5933261960744858E-2</v>
      </c>
      <c r="LI51">
        <v>-0.21239614486694336</v>
      </c>
      <c r="LJ51">
        <v>-0.37656691670417786</v>
      </c>
      <c r="LK51">
        <v>0.16172157227993011</v>
      </c>
      <c r="LL51">
        <v>1.7028696537017822</v>
      </c>
      <c r="LM51">
        <v>2.2731833457946777</v>
      </c>
      <c r="LN51">
        <v>0.84601378440856934</v>
      </c>
      <c r="LO51">
        <v>-0.9834941029548645</v>
      </c>
      <c r="LP51">
        <v>-1.0186080932617188</v>
      </c>
      <c r="LQ51">
        <v>-1.753447413444519</v>
      </c>
      <c r="LR51">
        <v>-2.2600135803222656</v>
      </c>
      <c r="LS51">
        <v>-1.8173191547393799</v>
      </c>
      <c r="LT51">
        <v>-1.7880458831787109</v>
      </c>
      <c r="LU51">
        <v>1.064613088965416E-2</v>
      </c>
      <c r="LV51">
        <v>2.0836601257324219</v>
      </c>
      <c r="LW51">
        <v>3.8046929836273193</v>
      </c>
      <c r="LX51">
        <v>4.7632255554199219</v>
      </c>
      <c r="LY51">
        <v>4.4169559478759766</v>
      </c>
      <c r="LZ51">
        <v>3.3093044757843018</v>
      </c>
      <c r="MA51">
        <v>2.1056232452392578</v>
      </c>
      <c r="MB51">
        <v>-0.49243509769439697</v>
      </c>
      <c r="MC51">
        <v>-1.6429545879364014</v>
      </c>
      <c r="MD51">
        <v>-0.99368369579315186</v>
      </c>
      <c r="ME51">
        <v>-1.3691203594207764</v>
      </c>
      <c r="MF51">
        <v>-2.8194243907928467</v>
      </c>
      <c r="MG51">
        <v>-4.4694919586181641</v>
      </c>
      <c r="MH51">
        <v>-4.8288583755493164</v>
      </c>
      <c r="MI51">
        <v>-2.9108407497406006</v>
      </c>
      <c r="MJ51">
        <v>-0.88718205690383911</v>
      </c>
      <c r="MK51">
        <v>-7.7100031077861786E-2</v>
      </c>
      <c r="ML51">
        <v>-6.7197024822235107E-2</v>
      </c>
      <c r="MM51">
        <v>-1.062519907951355</v>
      </c>
      <c r="MN51">
        <v>-1.9256604909896851</v>
      </c>
      <c r="MO51">
        <v>-0.16618832945823669</v>
      </c>
      <c r="MP51">
        <v>1.7329328060150146</v>
      </c>
      <c r="MQ51">
        <v>4.7521381378173828</v>
      </c>
      <c r="MR51">
        <v>8.3906135559082031</v>
      </c>
      <c r="MS51">
        <v>9.368743896484375</v>
      </c>
      <c r="MT51">
        <v>6.3995156288146973</v>
      </c>
      <c r="MU51">
        <v>-3.3310964107513428</v>
      </c>
      <c r="MV51">
        <v>-9.5845508575439453</v>
      </c>
      <c r="MW51">
        <v>3.2947869300842285</v>
      </c>
      <c r="MX51">
        <v>1.1441692113876343</v>
      </c>
      <c r="MY51">
        <v>2.4060099124908447</v>
      </c>
      <c r="MZ51">
        <v>7.379601001739502</v>
      </c>
      <c r="NA51">
        <v>7.2389779090881348</v>
      </c>
      <c r="NB51">
        <v>-0.71622473001480103</v>
      </c>
      <c r="NC51">
        <v>-8.9911031723022461</v>
      </c>
      <c r="ND51">
        <v>-12.072009086608887</v>
      </c>
      <c r="NE51">
        <v>-9.2507190704345703</v>
      </c>
      <c r="NF51">
        <v>-8.6616601943969727</v>
      </c>
      <c r="NG51">
        <v>-9.9996280670166016</v>
      </c>
      <c r="NH51">
        <v>-8.4952106475830078</v>
      </c>
      <c r="NI51">
        <v>-3.3457789421081543</v>
      </c>
      <c r="NJ51">
        <v>14.375126838684082</v>
      </c>
      <c r="NK51">
        <v>16.652612686157227</v>
      </c>
      <c r="NL51">
        <v>-25.120386123657227</v>
      </c>
      <c r="NM51">
        <v>-79.082748413085938</v>
      </c>
      <c r="NN51">
        <v>-57.313770294189453</v>
      </c>
      <c r="NO51">
        <v>3.4307911396026611</v>
      </c>
      <c r="NP51">
        <v>33.932575225830078</v>
      </c>
      <c r="NQ51">
        <v>64.978141784667969</v>
      </c>
      <c r="NR51">
        <v>72.736984252929688</v>
      </c>
      <c r="NS51">
        <v>56.868064880371094</v>
      </c>
      <c r="NT51">
        <v>26.556667327880859</v>
      </c>
      <c r="NU51">
        <v>7.8735289573669434</v>
      </c>
      <c r="NV51">
        <v>6.9297323226928711</v>
      </c>
      <c r="NW51">
        <v>5.9318118095397949</v>
      </c>
      <c r="NX51">
        <v>2.3987829685211182</v>
      </c>
      <c r="NY51">
        <v>8.4827728271484375</v>
      </c>
      <c r="NZ51">
        <v>9.6555957794189453</v>
      </c>
      <c r="OA51">
        <v>9.3127756118774414</v>
      </c>
      <c r="OB51">
        <v>15.240924835205078</v>
      </c>
      <c r="OC51">
        <v>13.628759384155273</v>
      </c>
      <c r="OD51">
        <v>8.5542058944702148</v>
      </c>
      <c r="OE51">
        <v>3.6622288227081299</v>
      </c>
      <c r="OF51">
        <v>0.63803154230117798</v>
      </c>
      <c r="OG51">
        <v>-0.83851999044418335</v>
      </c>
      <c r="OH51">
        <v>-2.9476914405822754</v>
      </c>
      <c r="OI51">
        <v>-8.1359071731567383</v>
      </c>
      <c r="OJ51">
        <v>-5.9157295227050781</v>
      </c>
      <c r="OK51">
        <v>-5.7680191993713379</v>
      </c>
      <c r="OL51">
        <v>-5.6275591850280762</v>
      </c>
      <c r="OM51">
        <v>-6.3478546142578125</v>
      </c>
      <c r="ON51">
        <v>-6.4033374786376953</v>
      </c>
      <c r="OO51">
        <v>-4.1076526641845703</v>
      </c>
      <c r="OP51">
        <v>-1.4913522005081177</v>
      </c>
      <c r="OQ51">
        <v>-2.0122075080871582</v>
      </c>
      <c r="OR51">
        <v>-2.3822343349456787</v>
      </c>
      <c r="OS51">
        <v>-3.1825671195983887</v>
      </c>
      <c r="OT51">
        <v>-2.9498672485351563</v>
      </c>
      <c r="OU51">
        <v>-2.0238912105560303</v>
      </c>
      <c r="OV51">
        <v>-0.87900608777999878</v>
      </c>
      <c r="OW51">
        <v>0.42429172992706299</v>
      </c>
      <c r="OX51">
        <v>1.2724077701568604</v>
      </c>
      <c r="OY51">
        <v>1.2230231761932373</v>
      </c>
      <c r="OZ51">
        <v>0.43332242965698242</v>
      </c>
      <c r="PA51">
        <v>0.25390630960464478</v>
      </c>
      <c r="PB51">
        <v>1.4096580743789673</v>
      </c>
      <c r="PC51">
        <v>1.185916543006897</v>
      </c>
      <c r="PD51">
        <v>4.0762249380350113E-2</v>
      </c>
      <c r="PE51">
        <v>6.498110294342041E-2</v>
      </c>
      <c r="PF51">
        <v>-0.67563706636428833</v>
      </c>
      <c r="PG51">
        <v>-0.85886919498443604</v>
      </c>
      <c r="PH51">
        <v>-0.4052092432975769</v>
      </c>
      <c r="PI51">
        <v>-9.2246644198894501E-3</v>
      </c>
      <c r="PJ51">
        <v>3.9886333048343658E-2</v>
      </c>
      <c r="PK51">
        <v>4.2589399963617325E-2</v>
      </c>
      <c r="PL51">
        <v>4.9521975219249725E-2</v>
      </c>
      <c r="PM51">
        <v>6.9162659347057343E-2</v>
      </c>
      <c r="PN51">
        <v>-4.2519527487456799E-3</v>
      </c>
      <c r="PO51">
        <v>-5.335143581032753E-2</v>
      </c>
      <c r="PP51">
        <v>1.7777536064386368E-2</v>
      </c>
      <c r="PQ51">
        <v>3.1409401446580887E-2</v>
      </c>
      <c r="PR51">
        <v>-1.3184289447963238E-2</v>
      </c>
      <c r="PS51">
        <v>-0.14787647128105164</v>
      </c>
      <c r="PT51">
        <v>-0.2772592306137085</v>
      </c>
      <c r="PU51">
        <v>-0.18560962378978729</v>
      </c>
      <c r="PV51">
        <v>1.2700990773737431E-2</v>
      </c>
      <c r="PW51">
        <v>-1.5189217403531075E-2</v>
      </c>
      <c r="PX51">
        <v>-5.1910031586885452E-2</v>
      </c>
      <c r="PY51">
        <v>4.1221361607313156E-2</v>
      </c>
      <c r="PZ51">
        <v>3.8801461458206177E-2</v>
      </c>
      <c r="QA51">
        <v>-1.5599108301103115E-2</v>
      </c>
      <c r="QB51">
        <v>-6.460898369550705E-2</v>
      </c>
      <c r="QC51">
        <v>-8.9130483567714691E-2</v>
      </c>
      <c r="QD51">
        <v>-6.6198833286762238E-2</v>
      </c>
      <c r="QE51">
        <v>-9.2320200055837631E-3</v>
      </c>
      <c r="QF51">
        <v>-7.7022938057780266E-3</v>
      </c>
      <c r="QG5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G51"/>
  <sheetViews>
    <sheetView workbookViewId="0"/>
  </sheetViews>
  <sheetFormatPr defaultRowHeight="15"/>
  <sheetData>
    <row r="1" spans="1:449">
      <c r="A1" t="s">
        <v>99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49</v>
      </c>
      <c r="B3">
        <v>-1.9911948442459106</v>
      </c>
      <c r="C3">
        <v>-1.9911948442459106</v>
      </c>
      <c r="D3">
        <v>1.9014098644256592</v>
      </c>
      <c r="E3">
        <v>1.7758607864379883</v>
      </c>
      <c r="F3">
        <v>0.66430646181106567</v>
      </c>
      <c r="G3">
        <v>0.45555639266967773</v>
      </c>
      <c r="H3">
        <v>-5.0473578274250031E-2</v>
      </c>
      <c r="I3">
        <v>-0.52897757291793823</v>
      </c>
      <c r="J3">
        <v>-0.57062125205993652</v>
      </c>
      <c r="K3">
        <v>-0.41582769155502319</v>
      </c>
      <c r="L3">
        <v>-0.18810208141803741</v>
      </c>
      <c r="M3">
        <v>7.0030875504016876E-2</v>
      </c>
      <c r="N3">
        <v>0.20271578431129456</v>
      </c>
      <c r="O3">
        <v>0.21403899788856506</v>
      </c>
      <c r="P3">
        <v>0.2699262797832489</v>
      </c>
      <c r="Q3">
        <v>5.3317465782165527</v>
      </c>
      <c r="R3">
        <v>24.387434005737305</v>
      </c>
      <c r="S3">
        <v>20.837532043457031</v>
      </c>
      <c r="T3">
        <v>-12.760856628417969</v>
      </c>
      <c r="U3">
        <v>-18.380498886108398</v>
      </c>
      <c r="V3">
        <v>-9.8006143569946289</v>
      </c>
      <c r="W3">
        <v>-5.058042049407959</v>
      </c>
      <c r="X3">
        <v>-1.8188831806182861</v>
      </c>
      <c r="Y3">
        <v>6.0671289247693494E-5</v>
      </c>
      <c r="Z3">
        <v>-0.61357152462005615</v>
      </c>
      <c r="AA3">
        <v>-0.40019941329956055</v>
      </c>
      <c r="AB3">
        <v>-6.7401126027107239E-2</v>
      </c>
      <c r="AC3">
        <v>-0.82426726818084717</v>
      </c>
      <c r="AD3">
        <v>-0.84713596105575562</v>
      </c>
      <c r="AE3">
        <v>1.1417120695114136</v>
      </c>
      <c r="AF3">
        <v>0.9642145037651062</v>
      </c>
      <c r="AG3">
        <v>0.12187944352626801</v>
      </c>
      <c r="AH3">
        <v>9.2565804719924927E-2</v>
      </c>
      <c r="AI3">
        <v>0.33223086595535278</v>
      </c>
      <c r="AJ3">
        <v>-3.85238416492939E-2</v>
      </c>
      <c r="AK3">
        <v>-0.7470012903213501</v>
      </c>
      <c r="AL3">
        <v>-0.41165187954902649</v>
      </c>
      <c r="AM3">
        <v>0.2306198924779892</v>
      </c>
      <c r="AN3">
        <v>-5.5652115494012833E-2</v>
      </c>
      <c r="AO3">
        <v>0.1369655430316925</v>
      </c>
      <c r="AP3">
        <v>0.23791320621967316</v>
      </c>
      <c r="AQ3">
        <v>0.34134885668754578</v>
      </c>
      <c r="AR3">
        <v>5.2150506973266602</v>
      </c>
      <c r="AS3">
        <v>1.4816012382507324</v>
      </c>
      <c r="AT3">
        <v>-13.462750434875488</v>
      </c>
      <c r="AU3">
        <v>-18.779977798461914</v>
      </c>
      <c r="AV3">
        <v>23.61204719543457</v>
      </c>
      <c r="AW3">
        <v>54.626953125</v>
      </c>
      <c r="AX3">
        <v>33.299167633056641</v>
      </c>
      <c r="AY3">
        <v>-4.619499683380127</v>
      </c>
      <c r="AZ3">
        <v>-9.9968910217285156</v>
      </c>
      <c r="BA3">
        <v>-28.243328094482422</v>
      </c>
      <c r="BB3">
        <v>-51.430747985839844</v>
      </c>
      <c r="BC3">
        <v>-21.545494079589844</v>
      </c>
      <c r="BD3">
        <v>54.913135528564453</v>
      </c>
      <c r="BE3">
        <v>85.184547424316406</v>
      </c>
      <c r="BF3">
        <v>-37.276432037353516</v>
      </c>
      <c r="BG3">
        <v>-131.73005676269531</v>
      </c>
      <c r="BH3">
        <v>-13.941413879394531</v>
      </c>
      <c r="BI3">
        <v>39.168796539306641</v>
      </c>
      <c r="BJ3">
        <v>-57.088321685791016</v>
      </c>
      <c r="BK3">
        <v>-73.204803466796875</v>
      </c>
      <c r="BL3">
        <v>-24.814279556274414</v>
      </c>
      <c r="BM3">
        <v>11.30732250213623</v>
      </c>
      <c r="BN3">
        <v>15.729641914367676</v>
      </c>
      <c r="BO3">
        <v>25.642818450927734</v>
      </c>
      <c r="BP3">
        <v>39.779689788818359</v>
      </c>
      <c r="BQ3">
        <v>42.115623474121094</v>
      </c>
      <c r="BR3">
        <v>28.285392761230469</v>
      </c>
      <c r="BS3">
        <v>6.4620847702026367</v>
      </c>
      <c r="BT3">
        <v>-47.390537261962891</v>
      </c>
      <c r="BU3">
        <v>-39.591594696044922</v>
      </c>
      <c r="BV3">
        <v>125.90158843994141</v>
      </c>
      <c r="BW3">
        <v>241.48013305664063</v>
      </c>
      <c r="BX3">
        <v>115.90824127197266</v>
      </c>
      <c r="BY3">
        <v>-202.62698364257813</v>
      </c>
      <c r="BZ3">
        <v>-252.28012084960938</v>
      </c>
      <c r="CA3">
        <v>-83.145393371582031</v>
      </c>
      <c r="CB3">
        <v>148.43061828613281</v>
      </c>
      <c r="CC3">
        <v>398.00967407226563</v>
      </c>
      <c r="CD3">
        <v>477.69808959960938</v>
      </c>
      <c r="CE3">
        <v>288.26010131835938</v>
      </c>
      <c r="CF3">
        <v>-112.01211547851563</v>
      </c>
      <c r="CG3">
        <v>-502.86285400390625</v>
      </c>
      <c r="CH3">
        <v>-641.5311279296875</v>
      </c>
      <c r="CI3">
        <v>-534.37860107421875</v>
      </c>
      <c r="CJ3">
        <v>-224.97319030761719</v>
      </c>
      <c r="CK3">
        <v>19.177436828613281</v>
      </c>
      <c r="CL3">
        <v>108.63072967529297</v>
      </c>
      <c r="CM3">
        <v>262.12326049804688</v>
      </c>
      <c r="CN3">
        <v>423.63006591796875</v>
      </c>
      <c r="CO3">
        <v>47.629261016845703</v>
      </c>
      <c r="CP3">
        <v>-163.90827941894531</v>
      </c>
      <c r="CQ3">
        <v>-89.467056274414063</v>
      </c>
      <c r="CR3">
        <v>93.843048095703125</v>
      </c>
      <c r="CS3">
        <v>120.096435546875</v>
      </c>
      <c r="CT3">
        <v>80.409439086914063</v>
      </c>
      <c r="CU3">
        <v>46.563934326171875</v>
      </c>
      <c r="CV3">
        <v>17.980405807495117</v>
      </c>
      <c r="CW3">
        <v>-8.2242546081542969</v>
      </c>
      <c r="CX3">
        <v>-15.596890449523926</v>
      </c>
      <c r="CY3">
        <v>-18.720943450927734</v>
      </c>
      <c r="CZ3">
        <v>-9.7252626419067383</v>
      </c>
      <c r="DA3">
        <v>-5.4385757446289063</v>
      </c>
      <c r="DB3">
        <v>-31.023412704467773</v>
      </c>
      <c r="DC3">
        <v>-13.695748329162598</v>
      </c>
      <c r="DD3">
        <v>37.236717224121094</v>
      </c>
      <c r="DE3">
        <v>9.3536815643310547</v>
      </c>
      <c r="DF3">
        <v>13.43993091583252</v>
      </c>
      <c r="DG3">
        <v>33.700660705566406</v>
      </c>
      <c r="DH3">
        <v>-9.8340044021606445</v>
      </c>
      <c r="DI3">
        <v>-0.30687528848648071</v>
      </c>
      <c r="DJ3">
        <v>31.876428604125977</v>
      </c>
      <c r="DK3">
        <v>-1.6530457735061646</v>
      </c>
      <c r="DL3">
        <v>-28.271665573120117</v>
      </c>
      <c r="DM3">
        <v>-5.5097260475158691</v>
      </c>
      <c r="DN3">
        <v>-31.521064758300781</v>
      </c>
      <c r="DO3">
        <v>-63.453823089599609</v>
      </c>
      <c r="DP3">
        <v>-20.568508148193359</v>
      </c>
      <c r="DQ3">
        <v>7.315117359161377</v>
      </c>
      <c r="DR3">
        <v>-17.656402587890625</v>
      </c>
      <c r="DS3">
        <v>23.126129150390625</v>
      </c>
      <c r="DT3">
        <v>14.623268127441406</v>
      </c>
      <c r="DU3">
        <v>4.9527854919433594</v>
      </c>
      <c r="DV3">
        <v>45.378566741943359</v>
      </c>
      <c r="DW3">
        <v>18.101537704467773</v>
      </c>
      <c r="DX3">
        <v>-61.366867065429688</v>
      </c>
      <c r="DY3">
        <v>-88.219772338867188</v>
      </c>
      <c r="DZ3">
        <v>8.0395908355712891</v>
      </c>
      <c r="EA3">
        <v>80.543373107910156</v>
      </c>
      <c r="EB3">
        <v>39.067966461181641</v>
      </c>
      <c r="EC3">
        <v>-54.447284698486328</v>
      </c>
      <c r="ED3">
        <v>-56.540752410888672</v>
      </c>
      <c r="EE3">
        <v>17.801362991333008</v>
      </c>
      <c r="EF3">
        <v>37.672660827636719</v>
      </c>
      <c r="EG3">
        <v>28.938999176025391</v>
      </c>
      <c r="EH3">
        <v>65.169090270996094</v>
      </c>
      <c r="EI3">
        <v>-12.71479320526123</v>
      </c>
      <c r="EJ3">
        <v>-38.5888671875</v>
      </c>
      <c r="EK3">
        <v>34.876201629638672</v>
      </c>
      <c r="EL3">
        <v>9.6336164474487305</v>
      </c>
      <c r="EM3">
        <v>-12.40729808807373</v>
      </c>
      <c r="EN3">
        <v>25.642557144165039</v>
      </c>
      <c r="EO3">
        <v>15.803589820861816</v>
      </c>
      <c r="EP3">
        <v>-42.226444244384766</v>
      </c>
      <c r="EQ3">
        <v>-15.52125358581543</v>
      </c>
      <c r="ER3">
        <v>38.137668609619141</v>
      </c>
      <c r="ES3">
        <v>-5.0026254653930664</v>
      </c>
      <c r="ET3">
        <v>-41.562507629394531</v>
      </c>
      <c r="EU3">
        <v>-39.271060943603516</v>
      </c>
      <c r="EV3">
        <v>-7.8216390609741211</v>
      </c>
      <c r="EW3">
        <v>4.5682268142700195</v>
      </c>
      <c r="EX3">
        <v>32.405105590820313</v>
      </c>
      <c r="EY3">
        <v>37.330783843994141</v>
      </c>
      <c r="EZ3">
        <v>-14.123311996459961</v>
      </c>
      <c r="FA3">
        <v>-29.163518905639648</v>
      </c>
      <c r="FB3">
        <v>-26.419830322265625</v>
      </c>
      <c r="FC3">
        <v>-16.433588027954102</v>
      </c>
      <c r="FD3">
        <v>-1.5148317813873291</v>
      </c>
      <c r="FE3">
        <v>-6.7978134155273438</v>
      </c>
      <c r="FF3">
        <v>-18.972818374633789</v>
      </c>
      <c r="FG3">
        <v>4.5711879730224609</v>
      </c>
      <c r="FH3">
        <v>28.102624893188477</v>
      </c>
      <c r="FI3">
        <v>-0.19758157432079315</v>
      </c>
      <c r="FJ3">
        <v>-34.638267517089844</v>
      </c>
      <c r="FK3">
        <v>-18.677978515625</v>
      </c>
      <c r="FL3">
        <v>10.712884902954102</v>
      </c>
      <c r="FM3">
        <v>-13.799702644348145</v>
      </c>
      <c r="FN3">
        <v>-13.713970184326172</v>
      </c>
      <c r="FO3">
        <v>24.219959259033203</v>
      </c>
      <c r="FP3">
        <v>64.475494384765625</v>
      </c>
      <c r="FQ3">
        <v>76.085861206054688</v>
      </c>
      <c r="FR3">
        <v>37.561492919921875</v>
      </c>
      <c r="FS3">
        <v>-1.9565401077270508</v>
      </c>
      <c r="FT3">
        <v>-10.181513786315918</v>
      </c>
      <c r="FU3">
        <v>-15.446123123168945</v>
      </c>
      <c r="FV3">
        <v>-29.139965057373047</v>
      </c>
      <c r="FW3">
        <v>-26.8570556640625</v>
      </c>
      <c r="FX3">
        <v>48.459518432617188</v>
      </c>
      <c r="FY3">
        <v>57.509170532226563</v>
      </c>
      <c r="FZ3">
        <v>-37.767189025878906</v>
      </c>
      <c r="GA3">
        <v>-38.890491485595703</v>
      </c>
      <c r="GB3">
        <v>25.775907516479492</v>
      </c>
      <c r="GC3">
        <v>-1.3190939426422119</v>
      </c>
      <c r="GD3">
        <v>-63.725521087646484</v>
      </c>
      <c r="GE3">
        <v>-6.9978227615356445</v>
      </c>
      <c r="GF3">
        <v>71.378257751464844</v>
      </c>
      <c r="GG3">
        <v>22.361656188964844</v>
      </c>
      <c r="GH3">
        <v>-27.980779647827148</v>
      </c>
      <c r="GI3">
        <v>-39.423671722412109</v>
      </c>
      <c r="GJ3">
        <v>-18.294252395629883</v>
      </c>
      <c r="GK3">
        <v>25.563404083251953</v>
      </c>
      <c r="GL3">
        <v>39.540512084960938</v>
      </c>
      <c r="GM3">
        <v>-55.397720336914063</v>
      </c>
      <c r="GN3">
        <v>-93.801872253417969</v>
      </c>
      <c r="GO3">
        <v>40.151584625244141</v>
      </c>
      <c r="GP3">
        <v>136.17015075683594</v>
      </c>
      <c r="GQ3">
        <v>8.0288190841674805</v>
      </c>
      <c r="GR3">
        <v>-85.117050170898438</v>
      </c>
      <c r="GS3">
        <v>-51.444732666015625</v>
      </c>
      <c r="GT3">
        <v>-20.446922302246094</v>
      </c>
      <c r="GU3">
        <v>23.532917022705078</v>
      </c>
      <c r="GV3">
        <v>63.803268432617188</v>
      </c>
      <c r="GW3">
        <v>12.631519317626953</v>
      </c>
      <c r="GX3">
        <v>-10.110607147216797</v>
      </c>
      <c r="GY3">
        <v>29.983400344848633</v>
      </c>
      <c r="GZ3">
        <v>58.476284027099609</v>
      </c>
      <c r="HA3">
        <v>-2.9493064880371094</v>
      </c>
      <c r="HB3">
        <v>-97.94873046875</v>
      </c>
      <c r="HC3">
        <v>-73.624191284179688</v>
      </c>
      <c r="HD3">
        <v>17.272871017456055</v>
      </c>
      <c r="HE3">
        <v>29.517082214355469</v>
      </c>
      <c r="HF3">
        <v>7.3953976631164551</v>
      </c>
      <c r="HG3">
        <v>-1.8665080070495605</v>
      </c>
      <c r="HH3">
        <v>-49.452625274658203</v>
      </c>
      <c r="HI3">
        <v>-45.813076019287109</v>
      </c>
      <c r="HJ3">
        <v>12.344272613525391</v>
      </c>
      <c r="HK3">
        <v>15.953588485717773</v>
      </c>
      <c r="HL3">
        <v>-7.7714910507202148</v>
      </c>
      <c r="HM3">
        <v>9.0760087966918945</v>
      </c>
      <c r="HN3">
        <v>34.718242645263672</v>
      </c>
      <c r="HO3">
        <v>42.283638000488281</v>
      </c>
      <c r="HP3">
        <v>35.13873291015625</v>
      </c>
      <c r="HQ3">
        <v>25.351625442504883</v>
      </c>
      <c r="HR3">
        <v>-26.796178817749023</v>
      </c>
      <c r="HS3">
        <v>-39.518718719482422</v>
      </c>
      <c r="HT3">
        <v>-25.424015045166016</v>
      </c>
      <c r="HU3">
        <v>-51.921772003173828</v>
      </c>
      <c r="HV3">
        <v>-51.951995849609375</v>
      </c>
      <c r="HW3">
        <v>38.968959808349609</v>
      </c>
      <c r="HX3">
        <v>146.46542358398438</v>
      </c>
      <c r="HY3">
        <v>103.52530670166016</v>
      </c>
      <c r="HZ3">
        <v>-37.078773498535156</v>
      </c>
      <c r="IA3">
        <v>-49.956993103027344</v>
      </c>
      <c r="IB3">
        <v>18.674745559692383</v>
      </c>
      <c r="IC3">
        <v>10.858515739440918</v>
      </c>
      <c r="ID3">
        <v>-69.036285400390625</v>
      </c>
      <c r="IE3">
        <v>-98.951286315917969</v>
      </c>
      <c r="IF3">
        <v>-2.7442026138305664</v>
      </c>
      <c r="IG3">
        <v>8.5992984771728516</v>
      </c>
      <c r="IH3">
        <v>29.498020172119141</v>
      </c>
      <c r="II3">
        <v>55.611942291259766</v>
      </c>
      <c r="IJ3">
        <v>0.23670703172683716</v>
      </c>
      <c r="IK3">
        <v>-43.166275024414063</v>
      </c>
      <c r="IL3">
        <v>-49.861953735351563</v>
      </c>
      <c r="IM3">
        <v>-16.8033447265625</v>
      </c>
      <c r="IN3">
        <v>-33.639743804931641</v>
      </c>
      <c r="IO3">
        <v>35.9315185546875</v>
      </c>
      <c r="IP3">
        <v>111.28974914550781</v>
      </c>
      <c r="IQ3">
        <v>11.156621932983398</v>
      </c>
      <c r="IR3">
        <v>-47.503902435302734</v>
      </c>
      <c r="IS3">
        <v>4.8690104484558105</v>
      </c>
      <c r="IT3">
        <v>28.871015548706055</v>
      </c>
      <c r="IU3">
        <v>-17.090002059936523</v>
      </c>
      <c r="IV3">
        <v>-5.8534975051879883</v>
      </c>
      <c r="IW3">
        <v>-13.01352596282959</v>
      </c>
      <c r="IX3">
        <v>28.065622329711914</v>
      </c>
      <c r="IY3">
        <v>28.317255020141602</v>
      </c>
      <c r="IZ3">
        <v>-0.89005392789840698</v>
      </c>
      <c r="JA3">
        <v>-4.3584728240966797</v>
      </c>
      <c r="JB3">
        <v>-3.5320231914520264</v>
      </c>
      <c r="JC3">
        <v>26.921205520629883</v>
      </c>
      <c r="JD3">
        <v>15.159663200378418</v>
      </c>
      <c r="JE3">
        <v>-60.965061187744141</v>
      </c>
      <c r="JF3">
        <v>-64.15118408203125</v>
      </c>
      <c r="JG3">
        <v>-13.274042129516602</v>
      </c>
      <c r="JH3">
        <v>29.017522811889648</v>
      </c>
      <c r="JI3">
        <v>29.145458221435547</v>
      </c>
      <c r="JJ3">
        <v>-14.186615943908691</v>
      </c>
      <c r="JK3">
        <v>-58.226585388183594</v>
      </c>
      <c r="JL3">
        <v>-32.133548736572266</v>
      </c>
      <c r="JM3">
        <v>20.557712554931641</v>
      </c>
      <c r="JN3">
        <v>38.046779632568359</v>
      </c>
      <c r="JO3">
        <v>5.7646760940551758</v>
      </c>
      <c r="JP3">
        <v>4.8992156982421875</v>
      </c>
      <c r="JQ3">
        <v>45.024940490722656</v>
      </c>
      <c r="JR3">
        <v>34.032176971435547</v>
      </c>
      <c r="JS3">
        <v>32.472160339355469</v>
      </c>
      <c r="JT3">
        <v>37.264484405517578</v>
      </c>
      <c r="JU3">
        <v>-42.206005096435547</v>
      </c>
      <c r="JV3">
        <v>-109.56072235107422</v>
      </c>
      <c r="JW3">
        <v>-80.590385437011719</v>
      </c>
      <c r="JX3">
        <v>38.724899291992188</v>
      </c>
      <c r="JY3">
        <v>126.95822143554688</v>
      </c>
      <c r="JZ3">
        <v>77.708114624023438</v>
      </c>
      <c r="KA3">
        <v>-6.669745922088623</v>
      </c>
      <c r="KB3">
        <v>-31.877292633056641</v>
      </c>
      <c r="KC3">
        <v>2.0112004280090332</v>
      </c>
      <c r="KD3">
        <v>22.040176391601563</v>
      </c>
      <c r="KE3">
        <v>-45.902889251708984</v>
      </c>
      <c r="KF3">
        <v>-112.88706970214844</v>
      </c>
      <c r="KG3">
        <v>-45.632179260253906</v>
      </c>
      <c r="KH3">
        <v>39.196094512939453</v>
      </c>
      <c r="KI3">
        <v>40.223381042480469</v>
      </c>
      <c r="KJ3">
        <v>26.672359466552734</v>
      </c>
      <c r="KK3">
        <v>18.364858627319336</v>
      </c>
      <c r="KL3">
        <v>4.8888144493103027</v>
      </c>
      <c r="KM3">
        <v>-13.424153327941895</v>
      </c>
      <c r="KN3">
        <v>-23.617717742919922</v>
      </c>
      <c r="KO3">
        <v>4.2686405181884766</v>
      </c>
      <c r="KP3">
        <v>-25.166805267333984</v>
      </c>
      <c r="KQ3">
        <v>-36.793819427490234</v>
      </c>
      <c r="KR3">
        <v>35.874279022216797</v>
      </c>
      <c r="KS3">
        <v>30.694051742553711</v>
      </c>
      <c r="KT3">
        <v>1.5970979928970337</v>
      </c>
      <c r="KU3">
        <v>22.28831672668457</v>
      </c>
      <c r="KV3">
        <v>39.50341796875</v>
      </c>
      <c r="KW3">
        <v>-36.724411010742188</v>
      </c>
      <c r="KX3">
        <v>-71.423469543457031</v>
      </c>
      <c r="KY3">
        <v>-29.542043685913086</v>
      </c>
      <c r="KZ3">
        <v>-5.4188852310180664</v>
      </c>
      <c r="LA3">
        <v>-9.1178503036499023</v>
      </c>
      <c r="LB3">
        <v>11.550529479980469</v>
      </c>
      <c r="LC3">
        <v>64.04248046875</v>
      </c>
      <c r="LD3">
        <v>72.532608032226563</v>
      </c>
      <c r="LE3">
        <v>41.076839447021484</v>
      </c>
      <c r="LF3">
        <v>46.507598876953125</v>
      </c>
      <c r="LG3">
        <v>8.6600103378295898</v>
      </c>
      <c r="LH3">
        <v>-55.836750030517578</v>
      </c>
      <c r="LI3">
        <v>-38.578098297119141</v>
      </c>
      <c r="LJ3">
        <v>-33.280887603759766</v>
      </c>
      <c r="LK3">
        <v>-12.566315650939941</v>
      </c>
      <c r="LL3">
        <v>0.15572638809680939</v>
      </c>
      <c r="LM3">
        <v>-40.464347839355469</v>
      </c>
      <c r="LN3">
        <v>-70.420982360839844</v>
      </c>
      <c r="LO3">
        <v>4.4258890151977539</v>
      </c>
      <c r="LP3">
        <v>60.439113616943359</v>
      </c>
      <c r="LQ3">
        <v>33.027172088623047</v>
      </c>
      <c r="LR3">
        <v>-13.992069244384766</v>
      </c>
      <c r="LS3">
        <v>-30.36668586730957</v>
      </c>
      <c r="LT3">
        <v>-3.291297435760498</v>
      </c>
      <c r="LU3">
        <v>5.5086817741394043</v>
      </c>
      <c r="LV3">
        <v>19.197124481201172</v>
      </c>
      <c r="LW3">
        <v>28.572528839111328</v>
      </c>
      <c r="LX3">
        <v>12.570558547973633</v>
      </c>
      <c r="LY3">
        <v>-27.199939727783203</v>
      </c>
      <c r="LZ3">
        <v>-36.792304992675781</v>
      </c>
      <c r="MA3">
        <v>2.8819417953491211</v>
      </c>
      <c r="MB3">
        <v>26.144275665283203</v>
      </c>
      <c r="MC3">
        <v>10.847081184387207</v>
      </c>
      <c r="MD3">
        <v>9.6153125762939453</v>
      </c>
      <c r="ME3">
        <v>21.590038299560547</v>
      </c>
      <c r="MF3">
        <v>28.333835601806641</v>
      </c>
      <c r="MG3">
        <v>19.956317901611328</v>
      </c>
      <c r="MH3">
        <v>1.4630991220474243</v>
      </c>
      <c r="MI3">
        <v>-13.883400917053223</v>
      </c>
      <c r="MJ3">
        <v>-24.888702392578125</v>
      </c>
      <c r="MK3">
        <v>-19.059032440185547</v>
      </c>
      <c r="ML3">
        <v>7.8806791305541992</v>
      </c>
      <c r="MM3">
        <v>61.870941162109375</v>
      </c>
      <c r="MN3">
        <v>17.272497177124023</v>
      </c>
      <c r="MO3">
        <v>-62.356464385986328</v>
      </c>
      <c r="MP3">
        <v>-86.539657592773438</v>
      </c>
      <c r="MQ3">
        <v>-103.95761108398438</v>
      </c>
      <c r="MR3">
        <v>-165.7667236328125</v>
      </c>
      <c r="MS3">
        <v>-212.79153442382813</v>
      </c>
      <c r="MT3">
        <v>-123.89504241943359</v>
      </c>
      <c r="MU3">
        <v>83.909141540527344</v>
      </c>
      <c r="MV3">
        <v>199.17884826660156</v>
      </c>
      <c r="MW3">
        <v>120.5516357421875</v>
      </c>
      <c r="MX3">
        <v>32.274166107177734</v>
      </c>
      <c r="MY3">
        <v>163.72479248046875</v>
      </c>
      <c r="MZ3">
        <v>337.9483642578125</v>
      </c>
      <c r="NA3">
        <v>302.3232421875</v>
      </c>
      <c r="NB3">
        <v>20.350589752197266</v>
      </c>
      <c r="NC3">
        <v>-205.15940856933594</v>
      </c>
      <c r="ND3">
        <v>-155.69841003417969</v>
      </c>
      <c r="NE3">
        <v>-48.957271575927734</v>
      </c>
      <c r="NF3">
        <v>-50.794151306152344</v>
      </c>
      <c r="NG3">
        <v>-54.420429229736328</v>
      </c>
      <c r="NH3">
        <v>-17.012960433959961</v>
      </c>
      <c r="NI3">
        <v>118.23992156982422</v>
      </c>
      <c r="NJ3">
        <v>160.06105041503906</v>
      </c>
      <c r="NK3">
        <v>-204.11518859863281</v>
      </c>
      <c r="NL3">
        <v>-693.84307861328125</v>
      </c>
      <c r="NM3">
        <v>-400.23138427734375</v>
      </c>
      <c r="NN3">
        <v>444.33535766601563</v>
      </c>
      <c r="NO3">
        <v>634.3477783203125</v>
      </c>
      <c r="NP3">
        <v>312.80349731445313</v>
      </c>
      <c r="NQ3">
        <v>-167.83665466308594</v>
      </c>
      <c r="NR3">
        <v>-294.24826049804688</v>
      </c>
      <c r="NS3">
        <v>-161.01728820800781</v>
      </c>
      <c r="NT3">
        <v>-9.9265871047973633</v>
      </c>
      <c r="NU3">
        <v>126.97249603271484</v>
      </c>
      <c r="NV3">
        <v>196.89340209960938</v>
      </c>
      <c r="NW3">
        <v>112.71657562255859</v>
      </c>
      <c r="NX3">
        <v>14.657046318054199</v>
      </c>
      <c r="NY3">
        <v>-24.96668815612793</v>
      </c>
      <c r="NZ3">
        <v>-45.252391815185547</v>
      </c>
      <c r="OA3">
        <v>33.623805999755859</v>
      </c>
      <c r="OB3">
        <v>-8.3727874755859375</v>
      </c>
      <c r="OC3">
        <v>-59.184696197509766</v>
      </c>
      <c r="OD3">
        <v>-38.236442565917969</v>
      </c>
      <c r="OE3">
        <v>-12.176785469055176</v>
      </c>
      <c r="OF3">
        <v>-23.937215805053711</v>
      </c>
      <c r="OG3">
        <v>-40.732112884521484</v>
      </c>
      <c r="OH3">
        <v>-45.045578002929688</v>
      </c>
      <c r="OI3">
        <v>-39.242988586425781</v>
      </c>
      <c r="OJ3">
        <v>21.403982162475586</v>
      </c>
      <c r="OK3">
        <v>9.1403770446777344</v>
      </c>
      <c r="OL3">
        <v>-48.727729797363281</v>
      </c>
      <c r="OM3">
        <v>-29.534694671630859</v>
      </c>
      <c r="ON3">
        <v>19.018302917480469</v>
      </c>
      <c r="OO3">
        <v>50.199619293212891</v>
      </c>
      <c r="OP3">
        <v>52.435009002685547</v>
      </c>
      <c r="OQ3">
        <v>40.6171875</v>
      </c>
      <c r="OR3">
        <v>18.754552841186523</v>
      </c>
      <c r="OS3">
        <v>-1.4922598600387573</v>
      </c>
      <c r="OT3">
        <v>-16.755989074707031</v>
      </c>
      <c r="OU3">
        <v>-29.964221954345703</v>
      </c>
      <c r="OV3">
        <v>-20.892244338989258</v>
      </c>
      <c r="OW3">
        <v>-19.717714309692383</v>
      </c>
      <c r="OX3">
        <v>-40.968856811523438</v>
      </c>
      <c r="OY3">
        <v>-53.71728515625</v>
      </c>
      <c r="OZ3">
        <v>-9.1964197158813477</v>
      </c>
      <c r="PA3">
        <v>66.722610473632813</v>
      </c>
      <c r="PB3">
        <v>38.243000030517578</v>
      </c>
      <c r="PC3">
        <v>-31.814882278442383</v>
      </c>
      <c r="PD3">
        <v>10.849765777587891</v>
      </c>
      <c r="PE3">
        <v>45.125392913818359</v>
      </c>
      <c r="PF3">
        <v>24.146976470947266</v>
      </c>
      <c r="PG3">
        <v>-2.8342673778533936</v>
      </c>
      <c r="PH3">
        <v>-15.974690437316895</v>
      </c>
      <c r="PI3">
        <v>-10.921467781066895</v>
      </c>
      <c r="PJ3">
        <v>3.8816392421722412E-2</v>
      </c>
      <c r="PK3">
        <v>0.74328517913818359</v>
      </c>
      <c r="PL3">
        <v>5.4498881101608276E-2</v>
      </c>
      <c r="PM3">
        <v>-1.0700689554214478</v>
      </c>
      <c r="PN3">
        <v>0.19975475966930389</v>
      </c>
      <c r="PO3">
        <v>1.1521680355072021</v>
      </c>
      <c r="PP3">
        <v>-0.29407325387001038</v>
      </c>
      <c r="PQ3">
        <v>-0.62800484895706177</v>
      </c>
      <c r="PR3">
        <v>7.8033666610717773</v>
      </c>
      <c r="PS3">
        <v>15.26584529876709</v>
      </c>
      <c r="PT3">
        <v>6.0173726081848145</v>
      </c>
      <c r="PU3">
        <v>-15.854143142700195</v>
      </c>
      <c r="PV3">
        <v>-13.867786407470703</v>
      </c>
      <c r="PW3">
        <v>0.15162882208824158</v>
      </c>
      <c r="PX3">
        <v>-0.59896671772003174</v>
      </c>
      <c r="PY3">
        <v>-0.89576959609985352</v>
      </c>
      <c r="PZ3">
        <v>5.5672335624694824</v>
      </c>
      <c r="QA3">
        <v>6.5171418190002441</v>
      </c>
      <c r="QB3">
        <v>-1.2974687814712524</v>
      </c>
      <c r="QC3">
        <v>-7.8378667831420898</v>
      </c>
      <c r="QD3">
        <v>-6.3168644905090332</v>
      </c>
      <c r="QE3">
        <v>-1.2441633939743042</v>
      </c>
      <c r="QF3">
        <v>-0.8504294753074646</v>
      </c>
      <c r="QG3">
        <v>-0.8504294753074646</v>
      </c>
    </row>
    <row r="4" spans="1:449">
      <c r="A4" t="s">
        <v>50</v>
      </c>
      <c r="B4">
        <v>-9.0425443649291992</v>
      </c>
      <c r="C4">
        <v>-9.0425443649291992</v>
      </c>
      <c r="D4">
        <v>9.8219060897827148</v>
      </c>
      <c r="E4">
        <v>8.6722869873046875</v>
      </c>
      <c r="F4">
        <v>1.3373373746871948</v>
      </c>
      <c r="G4">
        <v>0.11449249088764191</v>
      </c>
      <c r="H4">
        <v>-9.6368551254272461E-2</v>
      </c>
      <c r="I4">
        <v>-0.13442163169384003</v>
      </c>
      <c r="J4">
        <v>1.0990610346198082E-2</v>
      </c>
      <c r="K4">
        <v>-0.10387158393859863</v>
      </c>
      <c r="L4">
        <v>-0.5331348180770874</v>
      </c>
      <c r="M4">
        <v>-0.95145934820175171</v>
      </c>
      <c r="N4">
        <v>-0.4356313943862915</v>
      </c>
      <c r="O4">
        <v>1.0732014179229736</v>
      </c>
      <c r="P4">
        <v>1.991634726524353</v>
      </c>
      <c r="Q4">
        <v>9.6350879669189453</v>
      </c>
      <c r="R4">
        <v>23.731786727905273</v>
      </c>
      <c r="S4">
        <v>13.479111671447754</v>
      </c>
      <c r="T4">
        <v>-19.053670883178711</v>
      </c>
      <c r="U4">
        <v>-22.56689453125</v>
      </c>
      <c r="V4">
        <v>-6.4880495071411133</v>
      </c>
      <c r="W4">
        <v>0.61372512578964233</v>
      </c>
      <c r="X4">
        <v>-0.63022702932357788</v>
      </c>
      <c r="Y4">
        <v>-0.21098817884922028</v>
      </c>
      <c r="Z4">
        <v>1.3805510997772217</v>
      </c>
      <c r="AA4">
        <v>1.0935286283493042</v>
      </c>
      <c r="AB4">
        <v>-0.62038666009902954</v>
      </c>
      <c r="AC4">
        <v>-3.6073110103607178</v>
      </c>
      <c r="AD4">
        <v>-3.4130129814147949</v>
      </c>
      <c r="AE4">
        <v>3.7487835884094238</v>
      </c>
      <c r="AF4">
        <v>3.331859827041626</v>
      </c>
      <c r="AG4">
        <v>0.94139814376831055</v>
      </c>
      <c r="AH4">
        <v>0.90198743343353271</v>
      </c>
      <c r="AI4">
        <v>1.6727550029754639</v>
      </c>
      <c r="AJ4">
        <v>0.77858030796051025</v>
      </c>
      <c r="AK4">
        <v>-1.3747633695602417</v>
      </c>
      <c r="AL4">
        <v>-1.3669543266296387</v>
      </c>
      <c r="AM4">
        <v>-9.4593055546283722E-2</v>
      </c>
      <c r="AN4">
        <v>0.18360394239425659</v>
      </c>
      <c r="AO4">
        <v>0.25319114327430725</v>
      </c>
      <c r="AP4">
        <v>2.1622412204742432</v>
      </c>
      <c r="AQ4">
        <v>19.086105346679688</v>
      </c>
      <c r="AR4">
        <v>55.837543487548828</v>
      </c>
      <c r="AS4">
        <v>71.816001892089844</v>
      </c>
      <c r="AT4">
        <v>34.576335906982422</v>
      </c>
      <c r="AU4">
        <v>-39.692119598388672</v>
      </c>
      <c r="AV4">
        <v>-56.050460815429688</v>
      </c>
      <c r="AW4">
        <v>-58.826198577880859</v>
      </c>
      <c r="AX4">
        <v>-38.619659423828125</v>
      </c>
      <c r="AY4">
        <v>87.486747741699219</v>
      </c>
      <c r="AZ4">
        <v>134.01803588867188</v>
      </c>
      <c r="BA4">
        <v>183.28016662597656</v>
      </c>
      <c r="BB4">
        <v>265.89013671875</v>
      </c>
      <c r="BC4">
        <v>232.54461669921875</v>
      </c>
      <c r="BD4">
        <v>106.34748840332031</v>
      </c>
      <c r="BE4">
        <v>63.421592712402344</v>
      </c>
      <c r="BF4">
        <v>64.457099914550781</v>
      </c>
      <c r="BG4">
        <v>173.15972900390625</v>
      </c>
      <c r="BH4">
        <v>2.8771488666534424</v>
      </c>
      <c r="BI4">
        <v>-601.45001220703125</v>
      </c>
      <c r="BJ4">
        <v>-480.28814697265625</v>
      </c>
      <c r="BK4">
        <v>-63.901309967041016</v>
      </c>
      <c r="BL4">
        <v>147.90547180175781</v>
      </c>
      <c r="BM4">
        <v>128.53721618652344</v>
      </c>
      <c r="BN4">
        <v>-49.308586120605469</v>
      </c>
      <c r="BO4">
        <v>-253.28753662109375</v>
      </c>
      <c r="BP4">
        <v>-130.35826110839844</v>
      </c>
      <c r="BQ4">
        <v>-0.25992968678474426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-24.348785400390625</v>
      </c>
      <c r="BY4">
        <v>-72.36260986328125</v>
      </c>
      <c r="BZ4">
        <v>20.310373306274414</v>
      </c>
      <c r="CA4">
        <v>171.16749572753906</v>
      </c>
      <c r="CB4">
        <v>7.5805811882019043</v>
      </c>
      <c r="CC4">
        <v>-72.257553100585938</v>
      </c>
      <c r="CD4">
        <v>-141.78581237792969</v>
      </c>
      <c r="CE4">
        <v>-380.279296875</v>
      </c>
      <c r="CF4">
        <v>-550.16326904296875</v>
      </c>
      <c r="CG4">
        <v>-413.26425170898438</v>
      </c>
      <c r="CH4">
        <v>-251.73674011230469</v>
      </c>
      <c r="CI4">
        <v>-96.338531494140625</v>
      </c>
      <c r="CJ4">
        <v>263.388427734375</v>
      </c>
      <c r="CK4">
        <v>418.77850341796875</v>
      </c>
      <c r="CL4">
        <v>342.5086669921875</v>
      </c>
      <c r="CM4">
        <v>312.5157470703125</v>
      </c>
      <c r="CN4">
        <v>40.521408081054688</v>
      </c>
      <c r="CO4">
        <v>93.085426330566406</v>
      </c>
      <c r="CP4">
        <v>282.98391723632813</v>
      </c>
      <c r="CQ4">
        <v>77.880218505859375</v>
      </c>
      <c r="CR4">
        <v>-64.735946655273438</v>
      </c>
      <c r="CS4">
        <v>-10.558154106140137</v>
      </c>
      <c r="CT4">
        <v>-76.990882873535156</v>
      </c>
      <c r="CU4">
        <v>-176.02565002441406</v>
      </c>
      <c r="CV4">
        <v>-40.812950134277344</v>
      </c>
      <c r="CW4">
        <v>132.57939147949219</v>
      </c>
      <c r="CX4">
        <v>79.1563720703125</v>
      </c>
      <c r="CY4">
        <v>-42.467227935791016</v>
      </c>
      <c r="CZ4">
        <v>-5.210263729095459</v>
      </c>
      <c r="DA4">
        <v>35.6900634765625</v>
      </c>
      <c r="DB4">
        <v>136.78215026855469</v>
      </c>
      <c r="DC4">
        <v>142.13078308105469</v>
      </c>
      <c r="DD4">
        <v>-24.387723922729492</v>
      </c>
      <c r="DE4">
        <v>-53.392871856689453</v>
      </c>
      <c r="DF4">
        <v>-55.137763977050781</v>
      </c>
      <c r="DG4">
        <v>66.141067504882813</v>
      </c>
      <c r="DH4">
        <v>80.443267822265625</v>
      </c>
      <c r="DI4">
        <v>20.759748458862305</v>
      </c>
      <c r="DJ4">
        <v>-43.559906005859375</v>
      </c>
      <c r="DK4">
        <v>-69.9012451171875</v>
      </c>
      <c r="DL4">
        <v>-8.761937141418457</v>
      </c>
      <c r="DM4">
        <v>76.356353759765625</v>
      </c>
      <c r="DN4">
        <v>39.55377197265625</v>
      </c>
      <c r="DO4">
        <v>-16.084465026855469</v>
      </c>
      <c r="DP4">
        <v>3.9242455959320068</v>
      </c>
      <c r="DQ4">
        <v>-26.199188232421875</v>
      </c>
      <c r="DR4">
        <v>-60.699699401855469</v>
      </c>
      <c r="DS4">
        <v>-78.053901672363281</v>
      </c>
      <c r="DT4">
        <v>5.5242228507995605</v>
      </c>
      <c r="DU4">
        <v>57.228172302246094</v>
      </c>
      <c r="DV4">
        <v>15.208071708679199</v>
      </c>
      <c r="DW4">
        <v>70.191177368164063</v>
      </c>
      <c r="DX4">
        <v>59.697944641113281</v>
      </c>
      <c r="DY4">
        <v>-35.763160705566406</v>
      </c>
      <c r="DZ4">
        <v>-71.3046875</v>
      </c>
      <c r="EA4">
        <v>-29.644557952880859</v>
      </c>
      <c r="EB4">
        <v>-31.455709457397461</v>
      </c>
      <c r="EC4">
        <v>-58.550582885742188</v>
      </c>
      <c r="ED4">
        <v>-58.231521606445313</v>
      </c>
      <c r="EE4">
        <v>-50.700626373291016</v>
      </c>
      <c r="EF4">
        <v>-7.5473418235778809</v>
      </c>
      <c r="EG4">
        <v>81.88568115234375</v>
      </c>
      <c r="EH4">
        <v>78.037109375</v>
      </c>
      <c r="EI4">
        <v>41.381217956542969</v>
      </c>
      <c r="EJ4">
        <v>-38.931903839111328</v>
      </c>
      <c r="EK4">
        <v>-100.96874237060547</v>
      </c>
      <c r="EL4">
        <v>-55.071025848388672</v>
      </c>
      <c r="EM4">
        <v>33.454849243164063</v>
      </c>
      <c r="EN4">
        <v>44.529956817626953</v>
      </c>
      <c r="EO4">
        <v>-44.86627197265625</v>
      </c>
      <c r="EP4">
        <v>-90.685539245605469</v>
      </c>
      <c r="EQ4">
        <v>-63.651359558105469</v>
      </c>
      <c r="ER4">
        <v>52.059871673583984</v>
      </c>
      <c r="ES4">
        <v>190.7694091796875</v>
      </c>
      <c r="ET4">
        <v>131.18365478515625</v>
      </c>
      <c r="EU4">
        <v>-65.395263671875</v>
      </c>
      <c r="EV4">
        <v>-82.138145446777344</v>
      </c>
      <c r="EW4">
        <v>1.8448410034179688</v>
      </c>
      <c r="EX4">
        <v>34.524215698242188</v>
      </c>
      <c r="EY4">
        <v>8.2550554275512695</v>
      </c>
      <c r="EZ4">
        <v>-56.062686920166016</v>
      </c>
      <c r="FA4">
        <v>-43.777225494384766</v>
      </c>
      <c r="FB4">
        <v>2.7420752048492432</v>
      </c>
      <c r="FC4">
        <v>32.081855773925781</v>
      </c>
      <c r="FD4">
        <v>28.28400993347168</v>
      </c>
      <c r="FE4">
        <v>37.625511169433594</v>
      </c>
      <c r="FF4">
        <v>52.491306304931641</v>
      </c>
      <c r="FG4">
        <v>33.113639831542969</v>
      </c>
      <c r="FH4">
        <v>11.896048545837402</v>
      </c>
      <c r="FI4">
        <v>15.622087478637695</v>
      </c>
      <c r="FJ4">
        <v>-40.916862487792969</v>
      </c>
      <c r="FK4">
        <v>-60.977321624755859</v>
      </c>
      <c r="FL4">
        <v>-12.075529098510742</v>
      </c>
      <c r="FM4">
        <v>-3.0774595737457275</v>
      </c>
      <c r="FN4">
        <v>71.784027099609375</v>
      </c>
      <c r="FO4">
        <v>90.361579895019531</v>
      </c>
      <c r="FP4">
        <v>-65.903175354003906</v>
      </c>
      <c r="FQ4">
        <v>-193.82333374023438</v>
      </c>
      <c r="FR4">
        <v>-105.74180603027344</v>
      </c>
      <c r="FS4">
        <v>42.538936614990234</v>
      </c>
      <c r="FT4">
        <v>82.034385681152344</v>
      </c>
      <c r="FU4">
        <v>67.370559692382813</v>
      </c>
      <c r="FV4">
        <v>54.781429290771484</v>
      </c>
      <c r="FW4">
        <v>39.819210052490234</v>
      </c>
      <c r="FX4">
        <v>-46.526584625244141</v>
      </c>
      <c r="FY4">
        <v>-77.202072143554688</v>
      </c>
      <c r="FZ4">
        <v>-31.268381118774414</v>
      </c>
      <c r="GA4">
        <v>60.473670959472656</v>
      </c>
      <c r="GB4">
        <v>108.90541076660156</v>
      </c>
      <c r="GC4">
        <v>112.81729888916016</v>
      </c>
      <c r="GD4">
        <v>69.611953735351563</v>
      </c>
      <c r="GE4">
        <v>-92.009346008300781</v>
      </c>
      <c r="GF4">
        <v>-176.024169921875</v>
      </c>
      <c r="GG4">
        <v>-47.693572998046875</v>
      </c>
      <c r="GH4">
        <v>54.769794464111328</v>
      </c>
      <c r="GI4">
        <v>18.676202774047852</v>
      </c>
      <c r="GJ4">
        <v>-25.243595123291016</v>
      </c>
      <c r="GK4">
        <v>-27.343364715576172</v>
      </c>
      <c r="GL4">
        <v>-29.594144821166992</v>
      </c>
      <c r="GM4">
        <v>-68.680000305175781</v>
      </c>
      <c r="GN4">
        <v>-44.406997680664063</v>
      </c>
      <c r="GO4">
        <v>-15.037964820861816</v>
      </c>
      <c r="GP4">
        <v>-5.763669490814209</v>
      </c>
      <c r="GQ4">
        <v>21.32813835144043</v>
      </c>
      <c r="GR4">
        <v>50.809059143066406</v>
      </c>
      <c r="GS4">
        <v>-10.853614807128906</v>
      </c>
      <c r="GT4">
        <v>-59.747505187988281</v>
      </c>
      <c r="GU4">
        <v>20.726892471313477</v>
      </c>
      <c r="GV4">
        <v>64.341758728027344</v>
      </c>
      <c r="GW4">
        <v>27.142250061035156</v>
      </c>
      <c r="GX4">
        <v>-13.794742584228516</v>
      </c>
      <c r="GY4">
        <v>-78.088485717773438</v>
      </c>
      <c r="GZ4">
        <v>-101.20307922363281</v>
      </c>
      <c r="HA4">
        <v>35.429355621337891</v>
      </c>
      <c r="HB4">
        <v>189.13215637207031</v>
      </c>
      <c r="HC4">
        <v>47.067424774169922</v>
      </c>
      <c r="HD4">
        <v>19.556295394897461</v>
      </c>
      <c r="HE4">
        <v>-2.5948742404580116E-2</v>
      </c>
      <c r="HF4">
        <v>-82.346900939941406</v>
      </c>
      <c r="HG4">
        <v>-36.066349029541016</v>
      </c>
      <c r="HH4">
        <v>-14.567943572998047</v>
      </c>
      <c r="HI4">
        <v>-29.957721710205078</v>
      </c>
      <c r="HJ4">
        <v>18.739307403564453</v>
      </c>
      <c r="HK4">
        <v>80.870491027832031</v>
      </c>
      <c r="HL4">
        <v>85.807693481445313</v>
      </c>
      <c r="HM4">
        <v>70.962944030761719</v>
      </c>
      <c r="HN4">
        <v>44.360153198242188</v>
      </c>
      <c r="HO4">
        <v>16.530904769897461</v>
      </c>
      <c r="HP4">
        <v>11.91635799407959</v>
      </c>
      <c r="HQ4">
        <v>-1.8461757898330688</v>
      </c>
      <c r="HR4">
        <v>-52.018077850341797</v>
      </c>
      <c r="HS4">
        <v>-95.580673217773438</v>
      </c>
      <c r="HT4">
        <v>-35.971038818359375</v>
      </c>
      <c r="HU4">
        <v>26.855953216552734</v>
      </c>
      <c r="HV4">
        <v>-3.2420482635498047</v>
      </c>
      <c r="HW4">
        <v>-36.382652282714844</v>
      </c>
      <c r="HX4">
        <v>-53.9232177734375</v>
      </c>
      <c r="HY4">
        <v>-41.812137603759766</v>
      </c>
      <c r="HZ4">
        <v>-22.970212936401367</v>
      </c>
      <c r="IA4">
        <v>-1.6908696889877319</v>
      </c>
      <c r="IB4">
        <v>23.364448547363281</v>
      </c>
      <c r="IC4">
        <v>21.514034271240234</v>
      </c>
      <c r="ID4">
        <v>-9.2165937423706055</v>
      </c>
      <c r="IE4">
        <v>-21.019500732421875</v>
      </c>
      <c r="IF4">
        <v>79.34527587890625</v>
      </c>
      <c r="IG4">
        <v>185.33950805664063</v>
      </c>
      <c r="IH4">
        <v>132.166259765625</v>
      </c>
      <c r="II4">
        <v>-70.314064025878906</v>
      </c>
      <c r="IJ4">
        <v>-160.52299499511719</v>
      </c>
      <c r="IK4">
        <v>-55.631599426269531</v>
      </c>
      <c r="IL4">
        <v>33.357940673828125</v>
      </c>
      <c r="IM4">
        <v>5.4437017440795898</v>
      </c>
      <c r="IN4">
        <v>-112.94584655761719</v>
      </c>
      <c r="IO4">
        <v>-106.75394439697266</v>
      </c>
      <c r="IP4">
        <v>20.306610107421875</v>
      </c>
      <c r="IQ4">
        <v>73.571525573730469</v>
      </c>
      <c r="IR4">
        <v>29.344942092895508</v>
      </c>
      <c r="IS4">
        <v>-45.147418975830078</v>
      </c>
      <c r="IT4">
        <v>-47.677223205566406</v>
      </c>
      <c r="IU4">
        <v>101.55216217041016</v>
      </c>
      <c r="IV4">
        <v>60.485111236572266</v>
      </c>
      <c r="IW4">
        <v>-98.382499694824219</v>
      </c>
      <c r="IX4">
        <v>-63.652473449707031</v>
      </c>
      <c r="IY4">
        <v>-1.6690455675125122</v>
      </c>
      <c r="IZ4">
        <v>0.50898569822311401</v>
      </c>
      <c r="JA4">
        <v>-12.102626800537109</v>
      </c>
      <c r="JB4">
        <v>-50.536407470703125</v>
      </c>
      <c r="JC4">
        <v>6.2472324371337891</v>
      </c>
      <c r="JD4">
        <v>142.12489318847656</v>
      </c>
      <c r="JE4">
        <v>55.456150054931641</v>
      </c>
      <c r="JF4">
        <v>-57.001953125</v>
      </c>
      <c r="JG4">
        <v>-24.308452606201172</v>
      </c>
      <c r="JH4">
        <v>49.487770080566406</v>
      </c>
      <c r="JI4">
        <v>-2.4994421005249023</v>
      </c>
      <c r="JJ4">
        <v>-70.004013061523438</v>
      </c>
      <c r="JK4">
        <v>6.4786500930786133</v>
      </c>
      <c r="JL4">
        <v>56.266921997070313</v>
      </c>
      <c r="JM4">
        <v>69.230194091796875</v>
      </c>
      <c r="JN4">
        <v>78.053916931152344</v>
      </c>
      <c r="JO4">
        <v>51.333942413330078</v>
      </c>
      <c r="JP4">
        <v>7.5740857124328613</v>
      </c>
      <c r="JQ4">
        <v>-30.083417892456055</v>
      </c>
      <c r="JR4">
        <v>-35.59600830078125</v>
      </c>
      <c r="JS4">
        <v>-53.723583221435547</v>
      </c>
      <c r="JT4">
        <v>-56.972255706787109</v>
      </c>
      <c r="JU4">
        <v>6.0679330825805664</v>
      </c>
      <c r="JV4">
        <v>71.775558471679688</v>
      </c>
      <c r="JW4">
        <v>65.786918640136719</v>
      </c>
      <c r="JX4">
        <v>-43.824432373046875</v>
      </c>
      <c r="JY4">
        <v>-146.90238952636719</v>
      </c>
      <c r="JZ4">
        <v>-45.952194213867188</v>
      </c>
      <c r="KA4">
        <v>-6.5581464767456055</v>
      </c>
      <c r="KB4">
        <v>-57.387496948242188</v>
      </c>
      <c r="KC4">
        <v>12.285304069519043</v>
      </c>
      <c r="KD4">
        <v>92.609718322753906</v>
      </c>
      <c r="KE4">
        <v>70.661125183105469</v>
      </c>
      <c r="KF4">
        <v>-8.5770883560180664</v>
      </c>
      <c r="KG4">
        <v>-24.562271118164063</v>
      </c>
      <c r="KH4">
        <v>132.69233703613281</v>
      </c>
      <c r="KI4">
        <v>209.61238098144531</v>
      </c>
      <c r="KJ4">
        <v>38.165866851806641</v>
      </c>
      <c r="KK4">
        <v>-149.60231018066406</v>
      </c>
      <c r="KL4">
        <v>-198.78590393066406</v>
      </c>
      <c r="KM4">
        <v>-100.88887023925781</v>
      </c>
      <c r="KN4">
        <v>51.383487701416016</v>
      </c>
      <c r="KO4">
        <v>112.30507659912109</v>
      </c>
      <c r="KP4">
        <v>13.372337341308594</v>
      </c>
      <c r="KQ4">
        <v>-59.455684661865234</v>
      </c>
      <c r="KR4">
        <v>-39.058151245117188</v>
      </c>
      <c r="KS4">
        <v>-34.954090118408203</v>
      </c>
      <c r="KT4">
        <v>-37.914409637451172</v>
      </c>
      <c r="KU4">
        <v>-44.239521026611328</v>
      </c>
      <c r="KV4">
        <v>-61.971359252929688</v>
      </c>
      <c r="KW4">
        <v>4.6506280899047852</v>
      </c>
      <c r="KX4">
        <v>111.06193542480469</v>
      </c>
      <c r="KY4">
        <v>48.214687347412109</v>
      </c>
      <c r="KZ4">
        <v>-57.682758331298828</v>
      </c>
      <c r="LA4">
        <v>-62.019668579101563</v>
      </c>
      <c r="LB4">
        <v>31.080490112304688</v>
      </c>
      <c r="LC4">
        <v>-8.0009965896606445</v>
      </c>
      <c r="LD4">
        <v>-67.846199035644531</v>
      </c>
      <c r="LE4">
        <v>4.5596561431884766</v>
      </c>
      <c r="LF4">
        <v>26.76002311706543</v>
      </c>
      <c r="LG4">
        <v>1.8265531063079834</v>
      </c>
      <c r="LH4">
        <v>27.918163299560547</v>
      </c>
      <c r="LI4">
        <v>67.915809631347656</v>
      </c>
      <c r="LJ4">
        <v>53.440280914306641</v>
      </c>
      <c r="LK4">
        <v>-18.816873550415039</v>
      </c>
      <c r="LL4">
        <v>-50.837699890136719</v>
      </c>
      <c r="LM4">
        <v>-40.983646392822266</v>
      </c>
      <c r="LN4">
        <v>-8.0590991973876953</v>
      </c>
      <c r="LO4">
        <v>26.750118255615234</v>
      </c>
      <c r="LP4">
        <v>33.496253967285156</v>
      </c>
      <c r="LQ4">
        <v>67.893516540527344</v>
      </c>
      <c r="LR4">
        <v>147.29666137695313</v>
      </c>
      <c r="LS4">
        <v>87.291229248046875</v>
      </c>
      <c r="LT4">
        <v>-41.219429016113281</v>
      </c>
      <c r="LU4">
        <v>-29.866792678833008</v>
      </c>
      <c r="LV4">
        <v>15.518835067749023</v>
      </c>
      <c r="LW4">
        <v>-0.95257234573364258</v>
      </c>
      <c r="LX4">
        <v>-50.765323638916016</v>
      </c>
      <c r="LY4">
        <v>-21.849014282226563</v>
      </c>
      <c r="LZ4">
        <v>28.651876449584961</v>
      </c>
      <c r="MA4">
        <v>34.6148681640625</v>
      </c>
      <c r="MB4">
        <v>7.8911943435668945</v>
      </c>
      <c r="MC4">
        <v>-71.200607299804688</v>
      </c>
      <c r="MD4">
        <v>-111.67874145507813</v>
      </c>
      <c r="ME4">
        <v>-84.97784423828125</v>
      </c>
      <c r="MF4">
        <v>9.4359197616577148</v>
      </c>
      <c r="MG4">
        <v>92.829444885253906</v>
      </c>
      <c r="MH4">
        <v>87.277816772460938</v>
      </c>
      <c r="MI4">
        <v>-3.4809136390686035</v>
      </c>
      <c r="MJ4">
        <v>-48.002925872802734</v>
      </c>
      <c r="MK4">
        <v>-24.671234130859375</v>
      </c>
      <c r="ML4">
        <v>1.7879830598831177</v>
      </c>
      <c r="MM4">
        <v>41.922256469726563</v>
      </c>
      <c r="MN4">
        <v>90.548500061035156</v>
      </c>
      <c r="MO4">
        <v>110.39066314697266</v>
      </c>
      <c r="MP4">
        <v>141.34597778320313</v>
      </c>
      <c r="MQ4">
        <v>206.75477600097656</v>
      </c>
      <c r="MR4">
        <v>222.96568298339844</v>
      </c>
      <c r="MS4">
        <v>92.189453125</v>
      </c>
      <c r="MT4">
        <v>-24.489957809448242</v>
      </c>
      <c r="MU4">
        <v>-108.71781921386719</v>
      </c>
      <c r="MV4">
        <v>-133.53509521484375</v>
      </c>
      <c r="MW4">
        <v>142.92335510253906</v>
      </c>
      <c r="MX4">
        <v>183.42691040039063</v>
      </c>
      <c r="MY4">
        <v>125.92422485351563</v>
      </c>
      <c r="MZ4">
        <v>-30.412509918212891</v>
      </c>
      <c r="NA4">
        <v>-280.83810424804688</v>
      </c>
      <c r="NB4">
        <v>-417.95257568359375</v>
      </c>
      <c r="NC4">
        <v>-242.195068359375</v>
      </c>
      <c r="ND4">
        <v>-129.93106079101563</v>
      </c>
      <c r="NE4">
        <v>-56.069297790527344</v>
      </c>
      <c r="NF4">
        <v>104.68854522705078</v>
      </c>
      <c r="NG4">
        <v>0.20829345285892487</v>
      </c>
      <c r="NH4">
        <v>-43.922969818115234</v>
      </c>
      <c r="NI4">
        <v>-14.758587837219238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-89.14080810546875</v>
      </c>
      <c r="NU4">
        <v>-298.97305297851563</v>
      </c>
      <c r="NV4">
        <v>-457.58676147460938</v>
      </c>
      <c r="NW4">
        <v>-225.67913818359375</v>
      </c>
      <c r="NX4">
        <v>194.49595642089844</v>
      </c>
      <c r="NY4">
        <v>116.59722900390625</v>
      </c>
      <c r="NZ4">
        <v>-418.28659057617188</v>
      </c>
      <c r="OA4">
        <v>-361.04171752929688</v>
      </c>
      <c r="OB4">
        <v>3.4169797897338867</v>
      </c>
      <c r="OC4">
        <v>158.55160522460938</v>
      </c>
      <c r="OD4">
        <v>221.88211059570313</v>
      </c>
      <c r="OE4">
        <v>193.87043762207031</v>
      </c>
      <c r="OF4">
        <v>154.16114807128906</v>
      </c>
      <c r="OG4">
        <v>216.64401245117188</v>
      </c>
      <c r="OH4">
        <v>210.81631469726563</v>
      </c>
      <c r="OI4">
        <v>-5.0954747200012207</v>
      </c>
      <c r="OJ4">
        <v>-20.833883285522461</v>
      </c>
      <c r="OK4">
        <v>73.012161254882813</v>
      </c>
      <c r="OL4">
        <v>263.67098999023438</v>
      </c>
      <c r="OM4">
        <v>285.74624633789063</v>
      </c>
      <c r="ON4">
        <v>26.352018356323242</v>
      </c>
      <c r="OO4">
        <v>-145.84588623046875</v>
      </c>
      <c r="OP4">
        <v>-46.681571960449219</v>
      </c>
      <c r="OQ4">
        <v>84.383193969726563</v>
      </c>
      <c r="OR4">
        <v>47.163116455078125</v>
      </c>
      <c r="OS4">
        <v>22.999948501586914</v>
      </c>
      <c r="OT4">
        <v>1.1767544746398926</v>
      </c>
      <c r="OU4">
        <v>-15.880958557128906</v>
      </c>
      <c r="OV4">
        <v>-38.530570983886719</v>
      </c>
      <c r="OW4">
        <v>-30.332792282104492</v>
      </c>
      <c r="OX4">
        <v>-7.4615788459777832</v>
      </c>
      <c r="OY4">
        <v>-2.2620558738708496</v>
      </c>
      <c r="OZ4">
        <v>-19.379087448120117</v>
      </c>
      <c r="PA4">
        <v>-25.507793426513672</v>
      </c>
      <c r="PB4">
        <v>-13.747281074523926</v>
      </c>
      <c r="PC4">
        <v>-29.249605178833008</v>
      </c>
      <c r="PD4">
        <v>-49.142398834228516</v>
      </c>
      <c r="PE4">
        <v>-13.948373794555664</v>
      </c>
      <c r="PF4">
        <v>7.9097700119018555</v>
      </c>
      <c r="PG4">
        <v>-1.3585706949234009</v>
      </c>
      <c r="PH4">
        <v>-7.2612133026123047</v>
      </c>
      <c r="PI4">
        <v>-2.7423090934753418</v>
      </c>
      <c r="PJ4">
        <v>3.6403560638427734</v>
      </c>
      <c r="PK4">
        <v>0.77687108516693115</v>
      </c>
      <c r="PL4">
        <v>-5.4360947608947754</v>
      </c>
      <c r="PM4">
        <v>-9.2408819198608398</v>
      </c>
      <c r="PN4">
        <v>-4.9251828193664551</v>
      </c>
      <c r="PO4">
        <v>5.0692809745669365E-3</v>
      </c>
      <c r="PP4">
        <v>-6.4129143953323364E-2</v>
      </c>
      <c r="PQ4">
        <v>0.25771808624267578</v>
      </c>
      <c r="PR4">
        <v>-0.2423941045999527</v>
      </c>
      <c r="PS4">
        <v>0.57905763387680054</v>
      </c>
      <c r="PT4">
        <v>2.8561286926269531</v>
      </c>
      <c r="PU4">
        <v>2.6745271682739258</v>
      </c>
      <c r="PV4">
        <v>-0.56257474422454834</v>
      </c>
      <c r="PW4">
        <v>-1.3271832466125488</v>
      </c>
      <c r="PX4">
        <v>-3.3948676586151123</v>
      </c>
      <c r="PY4">
        <v>-3.6015536785125732</v>
      </c>
      <c r="PZ4">
        <v>-6.4115138053894043</v>
      </c>
      <c r="QA4">
        <v>-2.7267239093780518</v>
      </c>
      <c r="QB4">
        <v>6.8440876007080078</v>
      </c>
      <c r="QC4">
        <v>10.983229637145996</v>
      </c>
      <c r="QD4">
        <v>5.8733248710632324</v>
      </c>
      <c r="QE4">
        <v>1.3990890979766846</v>
      </c>
      <c r="QF4">
        <v>3.6702558994293213</v>
      </c>
      <c r="QG4">
        <v>3.6702558994293213</v>
      </c>
    </row>
    <row r="5" spans="1:449">
      <c r="A5" t="s">
        <v>51</v>
      </c>
      <c r="B5">
        <v>12.616982460021973</v>
      </c>
      <c r="C5">
        <v>12.616982460021973</v>
      </c>
      <c r="D5">
        <v>-12.569276809692383</v>
      </c>
      <c r="E5">
        <v>-11.649694442749023</v>
      </c>
      <c r="F5">
        <v>-1.6401709318161011</v>
      </c>
      <c r="G5">
        <v>8.6173988878726959E-2</v>
      </c>
      <c r="H5">
        <v>-3.4005105495452881E-2</v>
      </c>
      <c r="I5">
        <v>-0.34213367104530334</v>
      </c>
      <c r="J5">
        <v>-0.44449794292449951</v>
      </c>
      <c r="K5">
        <v>-8.3847589790821075E-2</v>
      </c>
      <c r="L5">
        <v>0.36748394370079041</v>
      </c>
      <c r="M5">
        <v>0.57482677698135376</v>
      </c>
      <c r="N5">
        <v>0.49226811528205872</v>
      </c>
      <c r="O5">
        <v>0.16276068985462189</v>
      </c>
      <c r="P5">
        <v>-0.81529790163040161</v>
      </c>
      <c r="Q5">
        <v>-3.9242644309997559</v>
      </c>
      <c r="R5">
        <v>-8.5049161911010742</v>
      </c>
      <c r="S5">
        <v>-4.6215453147888184</v>
      </c>
      <c r="T5">
        <v>6.1480207443237305</v>
      </c>
      <c r="U5">
        <v>7.0095353126525879</v>
      </c>
      <c r="V5">
        <v>2.4778215885162354</v>
      </c>
      <c r="W5">
        <v>1.2555406093597412</v>
      </c>
      <c r="X5">
        <v>1.5847654342651367</v>
      </c>
      <c r="Y5">
        <v>0.51657748222351074</v>
      </c>
      <c r="Z5">
        <v>-0.91395425796508789</v>
      </c>
      <c r="AA5">
        <v>-0.86103314161300659</v>
      </c>
      <c r="AB5">
        <v>-0.24394106864929199</v>
      </c>
      <c r="AC5">
        <v>-0.53759920597076416</v>
      </c>
      <c r="AD5">
        <v>-0.43109682202339172</v>
      </c>
      <c r="AE5">
        <v>0.25671970844268799</v>
      </c>
      <c r="AF5">
        <v>0.35859993100166321</v>
      </c>
      <c r="AG5">
        <v>0.16463018953800201</v>
      </c>
      <c r="AH5">
        <v>0.1713455468416214</v>
      </c>
      <c r="AI5">
        <v>0.28376230597496033</v>
      </c>
      <c r="AJ5">
        <v>0.12289087474346161</v>
      </c>
      <c r="AK5">
        <v>-0.37856888771057129</v>
      </c>
      <c r="AL5">
        <v>-0.44347810745239258</v>
      </c>
      <c r="AM5">
        <v>4.7528490424156189E-2</v>
      </c>
      <c r="AN5">
        <v>0.36267086863517761</v>
      </c>
      <c r="AO5">
        <v>0.3376268744468689</v>
      </c>
      <c r="AP5">
        <v>0.3378264307975769</v>
      </c>
      <c r="AQ5">
        <v>6.4809136390686035</v>
      </c>
      <c r="AR5">
        <v>11.266107559204102</v>
      </c>
      <c r="AS5">
        <v>4.9329180717468262</v>
      </c>
      <c r="AT5">
        <v>-5.5392379760742188</v>
      </c>
      <c r="AU5">
        <v>-3.2079529762268066</v>
      </c>
      <c r="AV5">
        <v>-0.67215293645858765</v>
      </c>
      <c r="AW5">
        <v>-28.266000747680664</v>
      </c>
      <c r="AX5">
        <v>-13.88723087310791</v>
      </c>
      <c r="AY5">
        <v>12.819235801696777</v>
      </c>
      <c r="AZ5">
        <v>-0.58895182609558105</v>
      </c>
      <c r="BA5">
        <v>11.781123161315918</v>
      </c>
      <c r="BB5">
        <v>20.984525680541992</v>
      </c>
      <c r="BC5">
        <v>-1.020257830619812</v>
      </c>
      <c r="BD5">
        <v>-32.397190093994141</v>
      </c>
      <c r="BE5">
        <v>-23.522747039794922</v>
      </c>
      <c r="BF5">
        <v>12.433730125427246</v>
      </c>
      <c r="BG5">
        <v>31.561429977416992</v>
      </c>
      <c r="BH5">
        <v>9.5290107727050781</v>
      </c>
      <c r="BI5">
        <v>-25.242704391479492</v>
      </c>
      <c r="BJ5">
        <v>-6.8832955360412598</v>
      </c>
      <c r="BK5">
        <v>15.148063659667969</v>
      </c>
      <c r="BL5">
        <v>8.0659122467041016</v>
      </c>
      <c r="BM5">
        <v>-11.196113586425781</v>
      </c>
      <c r="BN5">
        <v>-12.951820373535156</v>
      </c>
      <c r="BO5">
        <v>12.735795974731445</v>
      </c>
      <c r="BP5">
        <v>11.03072452545166</v>
      </c>
      <c r="BQ5">
        <v>-19.898748397827148</v>
      </c>
      <c r="BR5">
        <v>-3.9879769086837769E-2</v>
      </c>
      <c r="BS5">
        <v>9.4281215667724609</v>
      </c>
      <c r="BT5">
        <v>1.8589495420455933</v>
      </c>
      <c r="BU5">
        <v>0</v>
      </c>
      <c r="BV5">
        <v>0</v>
      </c>
      <c r="BW5">
        <v>0.50838959217071533</v>
      </c>
      <c r="BX5">
        <v>6.6604328155517578</v>
      </c>
      <c r="BY5">
        <v>16.659582138061523</v>
      </c>
      <c r="BZ5">
        <v>-7.975738525390625</v>
      </c>
      <c r="CA5">
        <v>-40.833171844482422</v>
      </c>
      <c r="CB5">
        <v>17.266830444335938</v>
      </c>
      <c r="CC5">
        <v>95.891563415527344</v>
      </c>
      <c r="CD5">
        <v>49.110767364501953</v>
      </c>
      <c r="CE5">
        <v>-95.435897827148438</v>
      </c>
      <c r="CF5">
        <v>-147.21318054199219</v>
      </c>
      <c r="CG5">
        <v>-18.809610366821289</v>
      </c>
      <c r="CH5">
        <v>63.167892456054688</v>
      </c>
      <c r="CI5">
        <v>40.724735260009766</v>
      </c>
      <c r="CJ5">
        <v>12.17469596862793</v>
      </c>
      <c r="CK5">
        <v>3.6878561973571777</v>
      </c>
      <c r="CL5">
        <v>3.7961170673370361</v>
      </c>
      <c r="CM5">
        <v>4.6576080322265625</v>
      </c>
      <c r="CN5">
        <v>1.4684027433395386</v>
      </c>
      <c r="CO5">
        <v>12.391725540161133</v>
      </c>
      <c r="CP5">
        <v>-3.2924227714538574</v>
      </c>
      <c r="CQ5">
        <v>-35.335075378417969</v>
      </c>
      <c r="CR5">
        <v>-0.28593564033508301</v>
      </c>
      <c r="CS5">
        <v>19.741750717163086</v>
      </c>
      <c r="CT5">
        <v>23.117404937744141</v>
      </c>
      <c r="CU5">
        <v>19.829900741577148</v>
      </c>
      <c r="CV5">
        <v>-9.2585363388061523</v>
      </c>
      <c r="CW5">
        <v>-21.766746520996094</v>
      </c>
      <c r="CX5">
        <v>8.8931570053100586</v>
      </c>
      <c r="CY5">
        <v>9.2469863891601563</v>
      </c>
      <c r="CZ5">
        <v>-30.7552490234375</v>
      </c>
      <c r="DA5">
        <v>-17.690755844116211</v>
      </c>
      <c r="DB5">
        <v>-12.160251617431641</v>
      </c>
      <c r="DC5">
        <v>-29.523828506469727</v>
      </c>
      <c r="DD5">
        <v>40.043003082275391</v>
      </c>
      <c r="DE5">
        <v>46.927947998046875</v>
      </c>
      <c r="DF5">
        <v>-6.1220965385437012</v>
      </c>
      <c r="DG5">
        <v>-39.995868682861328</v>
      </c>
      <c r="DH5">
        <v>-2.3855323791503906</v>
      </c>
      <c r="DI5">
        <v>20.426694869995117</v>
      </c>
      <c r="DJ5">
        <v>3.1203377246856689</v>
      </c>
      <c r="DK5">
        <v>-3.3977408409118652</v>
      </c>
      <c r="DL5">
        <v>3.3980891704559326</v>
      </c>
      <c r="DM5">
        <v>-2.8658864498138428</v>
      </c>
      <c r="DN5">
        <v>14.451924324035645</v>
      </c>
      <c r="DO5">
        <v>10.228816032409668</v>
      </c>
      <c r="DP5">
        <v>-29.422796249389648</v>
      </c>
      <c r="DQ5">
        <v>-3.8240385055541992</v>
      </c>
      <c r="DR5">
        <v>19.584238052368164</v>
      </c>
      <c r="DS5">
        <v>-20.615434646606445</v>
      </c>
      <c r="DT5">
        <v>-6.878242015838623</v>
      </c>
      <c r="DU5">
        <v>7.451657772064209</v>
      </c>
      <c r="DV5">
        <v>24.659797668457031</v>
      </c>
      <c r="DW5">
        <v>44.013286590576172</v>
      </c>
      <c r="DX5">
        <v>39.504741668701172</v>
      </c>
      <c r="DY5">
        <v>20.358697891235352</v>
      </c>
      <c r="DZ5">
        <v>11.365260124206543</v>
      </c>
      <c r="EA5">
        <v>-1.3341835737228394</v>
      </c>
      <c r="EB5">
        <v>-32.720218658447266</v>
      </c>
      <c r="EC5">
        <v>-53.003185272216797</v>
      </c>
      <c r="ED5">
        <v>-41.501754760742188</v>
      </c>
      <c r="EE5">
        <v>-29.426897048950195</v>
      </c>
      <c r="EF5">
        <v>-21.324838638305664</v>
      </c>
      <c r="EG5">
        <v>-130.45449829101563</v>
      </c>
      <c r="EH5">
        <v>-88.979537963867188</v>
      </c>
      <c r="EI5">
        <v>104.43498992919922</v>
      </c>
      <c r="EJ5">
        <v>121.99186706542969</v>
      </c>
      <c r="EK5">
        <v>6.2299246788024902</v>
      </c>
      <c r="EL5">
        <v>11.001052856445313</v>
      </c>
      <c r="EM5">
        <v>55.404037475585938</v>
      </c>
      <c r="EN5">
        <v>36.332965850830078</v>
      </c>
      <c r="EO5">
        <v>-52.492454528808594</v>
      </c>
      <c r="EP5">
        <v>-73.452659606933594</v>
      </c>
      <c r="EQ5">
        <v>-25.801048278808594</v>
      </c>
      <c r="ER5">
        <v>13.954249382019043</v>
      </c>
      <c r="ES5">
        <v>31.479290008544922</v>
      </c>
      <c r="ET5">
        <v>32.758674621582031</v>
      </c>
      <c r="EU5">
        <v>11.786697387695313</v>
      </c>
      <c r="EV5">
        <v>-5.4593038558959961</v>
      </c>
      <c r="EW5">
        <v>-25.455301284790039</v>
      </c>
      <c r="EX5">
        <v>-22.420305252075195</v>
      </c>
      <c r="EY5">
        <v>3.4388620853424072</v>
      </c>
      <c r="EZ5">
        <v>22.266727447509766</v>
      </c>
      <c r="FA5">
        <v>20.885608673095703</v>
      </c>
      <c r="FB5">
        <v>3.3723411560058594</v>
      </c>
      <c r="FC5">
        <v>-5.1484308242797852</v>
      </c>
      <c r="FD5">
        <v>7.424227237701416</v>
      </c>
      <c r="FE5">
        <v>10.351572036743164</v>
      </c>
      <c r="FF5">
        <v>-8.3682155609130859</v>
      </c>
      <c r="FG5">
        <v>-31.251579284667969</v>
      </c>
      <c r="FH5">
        <v>-28.031133651733398</v>
      </c>
      <c r="FI5">
        <v>16.04859733581543</v>
      </c>
      <c r="FJ5">
        <v>20.853384017944336</v>
      </c>
      <c r="FK5">
        <v>4.5948572158813477</v>
      </c>
      <c r="FL5">
        <v>5.3151979446411133</v>
      </c>
      <c r="FM5">
        <v>-6.8937511444091797</v>
      </c>
      <c r="FN5">
        <v>-28.107749938964844</v>
      </c>
      <c r="FO5">
        <v>-18.625677108764648</v>
      </c>
      <c r="FP5">
        <v>34.503406524658203</v>
      </c>
      <c r="FQ5">
        <v>36.735271453857422</v>
      </c>
      <c r="FR5">
        <v>-23.002197265625</v>
      </c>
      <c r="FS5">
        <v>-25.016880035400391</v>
      </c>
      <c r="FT5">
        <v>14.460951805114746</v>
      </c>
      <c r="FU5">
        <v>22.585105895996094</v>
      </c>
      <c r="FV5">
        <v>-9.8449831008911133</v>
      </c>
      <c r="FW5">
        <v>-38.982757568359375</v>
      </c>
      <c r="FX5">
        <v>8.3591403961181641</v>
      </c>
      <c r="FY5">
        <v>29.239141464233398</v>
      </c>
      <c r="FZ5">
        <v>-5.536381721496582</v>
      </c>
      <c r="GA5">
        <v>-11.206411361694336</v>
      </c>
      <c r="GB5">
        <v>14.676772117614746</v>
      </c>
      <c r="GC5">
        <v>3.1080400943756104</v>
      </c>
      <c r="GD5">
        <v>-32.011524200439453</v>
      </c>
      <c r="GE5">
        <v>-5.3858604431152344</v>
      </c>
      <c r="GF5">
        <v>27.720134735107422</v>
      </c>
      <c r="GG5">
        <v>9.6828584671020508</v>
      </c>
      <c r="GH5">
        <v>31.901308059692383</v>
      </c>
      <c r="GI5">
        <v>61.107639312744141</v>
      </c>
      <c r="GJ5">
        <v>51.671661376953125</v>
      </c>
      <c r="GK5">
        <v>9.2609424591064453</v>
      </c>
      <c r="GL5">
        <v>-49.196342468261719</v>
      </c>
      <c r="GM5">
        <v>-114.52149200439453</v>
      </c>
      <c r="GN5">
        <v>-87.214469909667969</v>
      </c>
      <c r="GO5">
        <v>-22.822572708129883</v>
      </c>
      <c r="GP5">
        <v>20.696613311767578</v>
      </c>
      <c r="GQ5">
        <v>40.929065704345703</v>
      </c>
      <c r="GR5">
        <v>5.831639289855957</v>
      </c>
      <c r="GS5">
        <v>15.336870193481445</v>
      </c>
      <c r="GT5">
        <v>43.281158447265625</v>
      </c>
      <c r="GU5">
        <v>19.801807403564453</v>
      </c>
      <c r="GV5">
        <v>-26.503242492675781</v>
      </c>
      <c r="GW5">
        <v>-34.351589202880859</v>
      </c>
      <c r="GX5">
        <v>-20.329330444335938</v>
      </c>
      <c r="GY5">
        <v>1.6244384050369263</v>
      </c>
      <c r="GZ5">
        <v>22.634790420532227</v>
      </c>
      <c r="HA5">
        <v>18.089733123779297</v>
      </c>
      <c r="HB5">
        <v>-20.405023574829102</v>
      </c>
      <c r="HC5">
        <v>52.994609832763672</v>
      </c>
      <c r="HD5">
        <v>44.739803314208984</v>
      </c>
      <c r="HE5">
        <v>-59.27655029296875</v>
      </c>
      <c r="HF5">
        <v>-41.541713714599609</v>
      </c>
      <c r="HG5">
        <v>12.653676986694336</v>
      </c>
      <c r="HH5">
        <v>19.685268402099609</v>
      </c>
      <c r="HI5">
        <v>5.856328010559082</v>
      </c>
      <c r="HJ5">
        <v>0.60645639896392822</v>
      </c>
      <c r="HK5">
        <v>-1.4081412553787231</v>
      </c>
      <c r="HL5">
        <v>7.2559900283813477</v>
      </c>
      <c r="HM5">
        <v>6.6800236701965332</v>
      </c>
      <c r="HN5">
        <v>-9.7267732620239258</v>
      </c>
      <c r="HO5">
        <v>-22.814214706420898</v>
      </c>
      <c r="HP5">
        <v>-17.308063507080078</v>
      </c>
      <c r="HQ5">
        <v>-28.402179718017578</v>
      </c>
      <c r="HR5">
        <v>-6.1010646820068359</v>
      </c>
      <c r="HS5">
        <v>44.459449768066406</v>
      </c>
      <c r="HT5">
        <v>35.008155822753906</v>
      </c>
      <c r="HU5">
        <v>29.451021194458008</v>
      </c>
      <c r="HV5">
        <v>-3.2285349369049072</v>
      </c>
      <c r="HW5">
        <v>-56.341487884521484</v>
      </c>
      <c r="HX5">
        <v>-32.928401947021484</v>
      </c>
      <c r="HY5">
        <v>29.258193969726563</v>
      </c>
      <c r="HZ5">
        <v>17.929645538330078</v>
      </c>
      <c r="IA5">
        <v>-14.689841270446777</v>
      </c>
      <c r="IB5">
        <v>-10.140507698059082</v>
      </c>
      <c r="IC5">
        <v>16.139656066894531</v>
      </c>
      <c r="ID5">
        <v>37.158061981201172</v>
      </c>
      <c r="IE5">
        <v>21.767070770263672</v>
      </c>
      <c r="IF5">
        <v>-42.8909912109375</v>
      </c>
      <c r="IG5">
        <v>-44.264484405517578</v>
      </c>
      <c r="IH5">
        <v>-1.7911938428878784</v>
      </c>
      <c r="II5">
        <v>16.843116760253906</v>
      </c>
      <c r="IJ5">
        <v>19.699899673461914</v>
      </c>
      <c r="IK5">
        <v>15.353867530822754</v>
      </c>
      <c r="IL5">
        <v>27.028182983398438</v>
      </c>
      <c r="IM5">
        <v>40.001415252685547</v>
      </c>
      <c r="IN5">
        <v>2.1713035106658936</v>
      </c>
      <c r="IO5">
        <v>-64.679512023925781</v>
      </c>
      <c r="IP5">
        <v>-48.061153411865234</v>
      </c>
      <c r="IQ5">
        <v>-2.0529055595397949</v>
      </c>
      <c r="IR5">
        <v>6.6080484390258789</v>
      </c>
      <c r="IS5">
        <v>-7.9212002754211426</v>
      </c>
      <c r="IT5">
        <v>-5.5734281539916992</v>
      </c>
      <c r="IU5">
        <v>8.9499912261962891</v>
      </c>
      <c r="IV5">
        <v>31.833784103393555</v>
      </c>
      <c r="IW5">
        <v>15.479435920715332</v>
      </c>
      <c r="IX5">
        <v>4.8085646629333496</v>
      </c>
      <c r="IY5">
        <v>11.603792190551758</v>
      </c>
      <c r="IZ5">
        <v>-38.438468933105469</v>
      </c>
      <c r="JA5">
        <v>-8.6731109619140625</v>
      </c>
      <c r="JB5">
        <v>56.553489685058594</v>
      </c>
      <c r="JC5">
        <v>-9.9574251174926758</v>
      </c>
      <c r="JD5">
        <v>-72.880393981933594</v>
      </c>
      <c r="JE5">
        <v>-13.872879028320313</v>
      </c>
      <c r="JF5">
        <v>25.351898193359375</v>
      </c>
      <c r="JG5">
        <v>26.922149658203125</v>
      </c>
      <c r="JH5">
        <v>20.396915435791016</v>
      </c>
      <c r="JI5">
        <v>7.6440625190734863</v>
      </c>
      <c r="JJ5">
        <v>-12.988947868347168</v>
      </c>
      <c r="JK5">
        <v>-5.9175395965576172</v>
      </c>
      <c r="JL5">
        <v>-1.4059107303619385</v>
      </c>
      <c r="JM5">
        <v>-10.888459205627441</v>
      </c>
      <c r="JN5">
        <v>-5.5509152412414551</v>
      </c>
      <c r="JO5">
        <v>20.752967834472656</v>
      </c>
      <c r="JP5">
        <v>20.788478851318359</v>
      </c>
      <c r="JQ5">
        <v>-3.6969013214111328</v>
      </c>
      <c r="JR5">
        <v>-9.1465911865234375</v>
      </c>
      <c r="JS5">
        <v>-15.598136901855469</v>
      </c>
      <c r="JT5">
        <v>-23.441379547119141</v>
      </c>
      <c r="JU5">
        <v>0.10722543299198151</v>
      </c>
      <c r="JV5">
        <v>11.201339721679688</v>
      </c>
      <c r="JW5">
        <v>-5.4608120918273926</v>
      </c>
      <c r="JX5">
        <v>-14.359590530395508</v>
      </c>
      <c r="JY5">
        <v>14.113905906677246</v>
      </c>
      <c r="JZ5">
        <v>-2.8831830024719238</v>
      </c>
      <c r="KA5">
        <v>31.437602996826172</v>
      </c>
      <c r="KB5">
        <v>38.345939636230469</v>
      </c>
      <c r="KC5">
        <v>-40.641593933105469</v>
      </c>
      <c r="KD5">
        <v>-54.952621459960938</v>
      </c>
      <c r="KE5">
        <v>14.601974487304688</v>
      </c>
      <c r="KF5">
        <v>69.552101135253906</v>
      </c>
      <c r="KG5">
        <v>-6.5383763313293457</v>
      </c>
      <c r="KH5">
        <v>-78.368949890136719</v>
      </c>
      <c r="KI5">
        <v>-28.343414306640625</v>
      </c>
      <c r="KJ5">
        <v>24.604648590087891</v>
      </c>
      <c r="KK5">
        <v>30.644569396972656</v>
      </c>
      <c r="KL5">
        <v>10.72923469543457</v>
      </c>
      <c r="KM5">
        <v>-5.7115511894226074</v>
      </c>
      <c r="KN5">
        <v>5.8076090812683105</v>
      </c>
      <c r="KO5">
        <v>44.970958709716797</v>
      </c>
      <c r="KP5">
        <v>44.327800750732422</v>
      </c>
      <c r="KQ5">
        <v>-24.883703231811523</v>
      </c>
      <c r="KR5">
        <v>-58.419830322265625</v>
      </c>
      <c r="KS5">
        <v>-25.34678840637207</v>
      </c>
      <c r="KT5">
        <v>-11.048019409179688</v>
      </c>
      <c r="KU5">
        <v>-34.521335601806641</v>
      </c>
      <c r="KV5">
        <v>-20.23292350769043</v>
      </c>
      <c r="KW5">
        <v>56.404079437255859</v>
      </c>
      <c r="KX5">
        <v>71.762840270996094</v>
      </c>
      <c r="KY5">
        <v>26.329231262207031</v>
      </c>
      <c r="KZ5">
        <v>12.699429512023926</v>
      </c>
      <c r="LA5">
        <v>42.306705474853516</v>
      </c>
      <c r="LB5">
        <v>39.646419525146484</v>
      </c>
      <c r="LC5">
        <v>-115.61515808105469</v>
      </c>
      <c r="LD5">
        <v>-158.46438598632813</v>
      </c>
      <c r="LE5">
        <v>-52.198356628417969</v>
      </c>
      <c r="LF5">
        <v>-6.7867116928100586</v>
      </c>
      <c r="LG5">
        <v>68.907279968261719</v>
      </c>
      <c r="LH5">
        <v>93.100250244140625</v>
      </c>
      <c r="LI5">
        <v>16.906084060668945</v>
      </c>
      <c r="LJ5">
        <v>-22.817359924316406</v>
      </c>
      <c r="LK5">
        <v>-4.6101489067077637</v>
      </c>
      <c r="LL5">
        <v>18.639261245727539</v>
      </c>
      <c r="LM5">
        <v>30.350791931152344</v>
      </c>
      <c r="LN5">
        <v>17.867118835449219</v>
      </c>
      <c r="LO5">
        <v>-25.209981918334961</v>
      </c>
      <c r="LP5">
        <v>-53.805618286132813</v>
      </c>
      <c r="LQ5">
        <v>-42.133396148681641</v>
      </c>
      <c r="LR5">
        <v>47.118114471435547</v>
      </c>
      <c r="LS5">
        <v>106.09512329101563</v>
      </c>
      <c r="LT5">
        <v>30.382307052612305</v>
      </c>
      <c r="LU5">
        <v>-38.466381072998047</v>
      </c>
      <c r="LV5">
        <v>-66.264869689941406</v>
      </c>
      <c r="LW5">
        <v>-40.503692626953125</v>
      </c>
      <c r="LX5">
        <v>15.683741569519043</v>
      </c>
      <c r="LY5">
        <v>34.362449645996094</v>
      </c>
      <c r="LZ5">
        <v>-3.4256808757781982</v>
      </c>
      <c r="MA5">
        <v>-9.4883899688720703</v>
      </c>
      <c r="MB5">
        <v>9.1669731140136719</v>
      </c>
      <c r="MC5">
        <v>2.7801051139831543</v>
      </c>
      <c r="MD5">
        <v>4.1966648101806641</v>
      </c>
      <c r="ME5">
        <v>4.0446071624755859</v>
      </c>
      <c r="MF5">
        <v>2.9495069980621338</v>
      </c>
      <c r="MG5">
        <v>-7.715509831905365E-2</v>
      </c>
      <c r="MH5">
        <v>-6.4866461753845215</v>
      </c>
      <c r="MI5">
        <v>-10.891060829162598</v>
      </c>
      <c r="MJ5">
        <v>-3.4247348308563232</v>
      </c>
      <c r="MK5">
        <v>5.9732828140258789</v>
      </c>
      <c r="ML5">
        <v>7.3475818634033203</v>
      </c>
      <c r="MM5">
        <v>20.39979362487793</v>
      </c>
      <c r="MN5">
        <v>35.613330841064453</v>
      </c>
      <c r="MO5">
        <v>16.920766830444336</v>
      </c>
      <c r="MP5">
        <v>-12.033564567565918</v>
      </c>
      <c r="MQ5">
        <v>-10.117038726806641</v>
      </c>
      <c r="MR5">
        <v>13.332144737243652</v>
      </c>
      <c r="MS5">
        <v>-1.9570857286453247</v>
      </c>
      <c r="MT5">
        <v>-39.391765594482422</v>
      </c>
      <c r="MU5">
        <v>-12.323695182800293</v>
      </c>
      <c r="MV5">
        <v>84.621986389160156</v>
      </c>
      <c r="MW5">
        <v>116.76435089111328</v>
      </c>
      <c r="MX5">
        <v>-5.9360628128051758</v>
      </c>
      <c r="MY5">
        <v>-81.04473876953125</v>
      </c>
      <c r="MZ5">
        <v>-84.662178039550781</v>
      </c>
      <c r="NA5">
        <v>-82.018150329589844</v>
      </c>
      <c r="NB5">
        <v>-141.34756469726563</v>
      </c>
      <c r="NC5">
        <v>-193.237548828125</v>
      </c>
      <c r="ND5">
        <v>-44.701644897460938</v>
      </c>
      <c r="NE5">
        <v>222.38056945800781</v>
      </c>
      <c r="NF5">
        <v>182.29878234863281</v>
      </c>
      <c r="NG5">
        <v>17.328271865844727</v>
      </c>
      <c r="NH5">
        <v>15.245612144470215</v>
      </c>
      <c r="NI5">
        <v>3.5358736515045166</v>
      </c>
      <c r="NJ5">
        <v>-11.357163429260254</v>
      </c>
      <c r="NK5">
        <v>-8.929743766784668</v>
      </c>
      <c r="NL5">
        <v>6.7235932350158691</v>
      </c>
      <c r="NM5">
        <v>7.6473188400268555</v>
      </c>
      <c r="NN5">
        <v>1.5130458399653435E-2</v>
      </c>
      <c r="NO5">
        <v>7.8910313546657562E-2</v>
      </c>
      <c r="NP5">
        <v>1.5622057253494859E-4</v>
      </c>
      <c r="NQ5">
        <v>-0.17684529721736908</v>
      </c>
      <c r="NR5">
        <v>9.1093273162841797</v>
      </c>
      <c r="NS5">
        <v>8.9507541656494141</v>
      </c>
      <c r="NT5">
        <v>5.7314186096191406</v>
      </c>
      <c r="NU5">
        <v>-0.25472378730773926</v>
      </c>
      <c r="NV5">
        <v>-14.520089149475098</v>
      </c>
      <c r="NW5">
        <v>-16.998052597045898</v>
      </c>
      <c r="NX5">
        <v>29.16651725769043</v>
      </c>
      <c r="NY5">
        <v>55.743160247802734</v>
      </c>
      <c r="NZ5">
        <v>-20.711088180541992</v>
      </c>
      <c r="OA5">
        <v>-80.829536437988281</v>
      </c>
      <c r="OB5">
        <v>-31.331911087036133</v>
      </c>
      <c r="OC5">
        <v>1.5720620155334473</v>
      </c>
      <c r="OD5">
        <v>15.84763240814209</v>
      </c>
      <c r="OE5">
        <v>17.816595077514648</v>
      </c>
      <c r="OF5">
        <v>13.940178871154785</v>
      </c>
      <c r="OG5">
        <v>12.273223876953125</v>
      </c>
      <c r="OH5">
        <v>14.490808486938477</v>
      </c>
      <c r="OI5">
        <v>-7.3725986480712891</v>
      </c>
      <c r="OJ5">
        <v>-12.94225025177002</v>
      </c>
      <c r="OK5">
        <v>4.6521587371826172</v>
      </c>
      <c r="OL5">
        <v>5.6002745628356934</v>
      </c>
      <c r="OM5">
        <v>3.1079349517822266</v>
      </c>
      <c r="ON5">
        <v>1.1675170660018921</v>
      </c>
      <c r="OO5">
        <v>1.4310373067855835</v>
      </c>
      <c r="OP5">
        <v>-2.4824213981628418</v>
      </c>
      <c r="OQ5">
        <v>-13.251192092895508</v>
      </c>
      <c r="OR5">
        <v>-10.995359420776367</v>
      </c>
      <c r="OS5">
        <v>6.1846580505371094</v>
      </c>
      <c r="OT5">
        <v>12.068079948425293</v>
      </c>
      <c r="OU5">
        <v>12.688191413879395</v>
      </c>
      <c r="OV5">
        <v>10.479754447937012</v>
      </c>
      <c r="OW5">
        <v>15.856700897216797</v>
      </c>
      <c r="OX5">
        <v>19.941329956054688</v>
      </c>
      <c r="OY5">
        <v>7.7087550163269043</v>
      </c>
      <c r="OZ5">
        <v>-32.542133331298828</v>
      </c>
      <c r="PA5">
        <v>-74.20672607421875</v>
      </c>
      <c r="PB5">
        <v>-53.434379577636719</v>
      </c>
      <c r="PC5">
        <v>17.588396072387695</v>
      </c>
      <c r="PD5">
        <v>26.522651672363281</v>
      </c>
      <c r="PE5">
        <v>-19.96611213684082</v>
      </c>
      <c r="PF5">
        <v>-19.577730178833008</v>
      </c>
      <c r="PG5">
        <v>19.82600212097168</v>
      </c>
      <c r="PH5">
        <v>35.027629852294922</v>
      </c>
      <c r="PI5">
        <v>19.759744644165039</v>
      </c>
      <c r="PJ5">
        <v>-3.3040095120668411E-2</v>
      </c>
      <c r="PK5">
        <v>-0.30749663710594177</v>
      </c>
      <c r="PL5">
        <v>-1.2493495941162109</v>
      </c>
      <c r="PM5">
        <v>-1.4571820497512817</v>
      </c>
      <c r="PN5">
        <v>-0.74321985244750977</v>
      </c>
      <c r="PO5">
        <v>-0.24492017924785614</v>
      </c>
      <c r="PP5">
        <v>0.22128300368785858</v>
      </c>
      <c r="PQ5">
        <v>0.10854431241750717</v>
      </c>
      <c r="PR5">
        <v>-3.0827996730804443</v>
      </c>
      <c r="PS5">
        <v>-4.5147662162780762</v>
      </c>
      <c r="PT5">
        <v>-0.16033869981765747</v>
      </c>
      <c r="PU5">
        <v>5.4341864585876465</v>
      </c>
      <c r="PV5">
        <v>3.0257284641265869</v>
      </c>
      <c r="PW5">
        <v>-0.38768303394317627</v>
      </c>
      <c r="PX5">
        <v>-1.2403222322463989</v>
      </c>
      <c r="PY5">
        <v>-0.713112473487854</v>
      </c>
      <c r="PZ5">
        <v>-4.738837718963623</v>
      </c>
      <c r="QA5">
        <v>-5.8632464408874512</v>
      </c>
      <c r="QB5">
        <v>1.2412259578704834</v>
      </c>
      <c r="QC5">
        <v>7.186007022857666</v>
      </c>
      <c r="QD5">
        <v>5.3616328239440918</v>
      </c>
      <c r="QE5">
        <v>0.37182348966598511</v>
      </c>
      <c r="QF5">
        <v>0.10538564622402191</v>
      </c>
      <c r="QG5">
        <v>0.10538564622402191</v>
      </c>
    </row>
    <row r="6" spans="1:449">
      <c r="A6" t="s">
        <v>52</v>
      </c>
      <c r="B6">
        <v>-2.1206567287445068</v>
      </c>
      <c r="C6">
        <v>-2.1206567287445068</v>
      </c>
      <c r="D6">
        <v>2.0157148838043213</v>
      </c>
      <c r="E6">
        <v>1.8842049837112427</v>
      </c>
      <c r="F6">
        <v>0.64190000295639038</v>
      </c>
      <c r="G6">
        <v>0.40036508440971375</v>
      </c>
      <c r="H6">
        <v>-0.25519880652427673</v>
      </c>
      <c r="I6">
        <v>-0.85062789916992188</v>
      </c>
      <c r="J6">
        <v>-0.59279680252075195</v>
      </c>
      <c r="K6">
        <v>-0.12369467318058014</v>
      </c>
      <c r="L6">
        <v>-0.20247316360473633</v>
      </c>
      <c r="M6">
        <v>-0.59093934297561646</v>
      </c>
      <c r="N6">
        <v>-0.25496366620063782</v>
      </c>
      <c r="O6">
        <v>0.9828413724899292</v>
      </c>
      <c r="P6">
        <v>0.68535804748535156</v>
      </c>
      <c r="Q6">
        <v>1.3771904706954956</v>
      </c>
      <c r="R6">
        <v>9.5093479156494141</v>
      </c>
      <c r="S6">
        <v>9.3251466751098633</v>
      </c>
      <c r="T6">
        <v>-2.4224786758422852</v>
      </c>
      <c r="U6">
        <v>-4.6509332656860352</v>
      </c>
      <c r="V6">
        <v>-5.0467195510864258</v>
      </c>
      <c r="W6">
        <v>-4.5537543296813965</v>
      </c>
      <c r="X6">
        <v>-1.3688730001449585</v>
      </c>
      <c r="Y6">
        <v>6.6344775259494781E-2</v>
      </c>
      <c r="Z6">
        <v>-0.9113471508026123</v>
      </c>
      <c r="AA6">
        <v>-0.64779716730117798</v>
      </c>
      <c r="AB6">
        <v>-2.8728058561682701E-2</v>
      </c>
      <c r="AC6">
        <v>-0.35124847292900085</v>
      </c>
      <c r="AD6">
        <v>-0.27794229984283447</v>
      </c>
      <c r="AE6">
        <v>0.61982494592666626</v>
      </c>
      <c r="AF6">
        <v>0.30514630675315857</v>
      </c>
      <c r="AG6">
        <v>-0.18396252393722534</v>
      </c>
      <c r="AH6">
        <v>-0.63092887401580811</v>
      </c>
      <c r="AI6">
        <v>-0.81515347957611084</v>
      </c>
      <c r="AJ6">
        <v>-0.34929236769676208</v>
      </c>
      <c r="AK6">
        <v>0.58657652139663696</v>
      </c>
      <c r="AL6">
        <v>0.64251905679702759</v>
      </c>
      <c r="AM6">
        <v>0.22802101075649261</v>
      </c>
      <c r="AN6">
        <v>-1.3598479563370347E-3</v>
      </c>
      <c r="AO6">
        <v>0.1378137618303299</v>
      </c>
      <c r="AP6">
        <v>-0.19020523130893707</v>
      </c>
      <c r="AQ6">
        <v>-6.322697639465332</v>
      </c>
      <c r="AR6">
        <v>-6.2968745231628418</v>
      </c>
      <c r="AS6">
        <v>-1.4287713766098022</v>
      </c>
      <c r="AT6">
        <v>-0.81220000982284546</v>
      </c>
      <c r="AU6">
        <v>-7.7530732154846191</v>
      </c>
      <c r="AV6">
        <v>1.2970800399780273</v>
      </c>
      <c r="AW6">
        <v>5.4109559059143066</v>
      </c>
      <c r="AX6">
        <v>-13.534459114074707</v>
      </c>
      <c r="AY6">
        <v>-16.553318023681641</v>
      </c>
      <c r="AZ6">
        <v>1.9795117378234863</v>
      </c>
      <c r="BA6">
        <v>1.4165534973144531</v>
      </c>
      <c r="BB6">
        <v>-24.595306396484375</v>
      </c>
      <c r="BC6">
        <v>-28.128143310546875</v>
      </c>
      <c r="BD6">
        <v>7.133577823638916</v>
      </c>
      <c r="BE6">
        <v>43.106464385986328</v>
      </c>
      <c r="BF6">
        <v>17.559238433837891</v>
      </c>
      <c r="BG6">
        <v>-46.841930389404297</v>
      </c>
      <c r="BH6">
        <v>-126.47245788574219</v>
      </c>
      <c r="BI6">
        <v>-83.150794982910156</v>
      </c>
      <c r="BJ6">
        <v>-1.9752770662307739</v>
      </c>
      <c r="BK6">
        <v>1.4596165418624878</v>
      </c>
      <c r="BL6">
        <v>25.110954284667969</v>
      </c>
      <c r="BM6">
        <v>64.242149353027344</v>
      </c>
      <c r="BN6">
        <v>34.368995666503906</v>
      </c>
      <c r="BO6">
        <v>-100.65782165527344</v>
      </c>
      <c r="BP6">
        <v>-71.356430053710938</v>
      </c>
      <c r="BQ6">
        <v>95.009613037109375</v>
      </c>
      <c r="BR6">
        <v>80.036949157714844</v>
      </c>
      <c r="BS6">
        <v>-79.310356140136719</v>
      </c>
      <c r="BT6">
        <v>-226.64228820800781</v>
      </c>
      <c r="BU6">
        <v>-102.3309326171875</v>
      </c>
      <c r="BV6">
        <v>114.87457275390625</v>
      </c>
      <c r="BW6">
        <v>227.31118774414063</v>
      </c>
      <c r="BX6">
        <v>248.88374328613281</v>
      </c>
      <c r="BY6">
        <v>312.20083618164063</v>
      </c>
      <c r="BZ6">
        <v>183.79653930664063</v>
      </c>
      <c r="CA6">
        <v>-214.40303039550781</v>
      </c>
      <c r="CB6">
        <v>-76.897262573242188</v>
      </c>
      <c r="CC6">
        <v>223.14056396484375</v>
      </c>
      <c r="CD6">
        <v>256.33737182617188</v>
      </c>
      <c r="CE6">
        <v>205.37944030761719</v>
      </c>
      <c r="CF6">
        <v>42.867813110351563</v>
      </c>
      <c r="CG6">
        <v>-201.37574768066406</v>
      </c>
      <c r="CH6">
        <v>-281.90093994140625</v>
      </c>
      <c r="CI6">
        <v>-223.09001159667969</v>
      </c>
      <c r="CJ6">
        <v>-197.08914184570313</v>
      </c>
      <c r="CK6">
        <v>-195.539306640625</v>
      </c>
      <c r="CL6">
        <v>-182.43388366699219</v>
      </c>
      <c r="CM6">
        <v>-122.83617401123047</v>
      </c>
      <c r="CN6">
        <v>215.44186401367188</v>
      </c>
      <c r="CO6">
        <v>173.39561462402344</v>
      </c>
      <c r="CP6">
        <v>-26.728265762329102</v>
      </c>
      <c r="CQ6">
        <v>-13.464997291564941</v>
      </c>
      <c r="CR6">
        <v>30.523050308227539</v>
      </c>
      <c r="CS6">
        <v>16.495849609375</v>
      </c>
      <c r="CT6">
        <v>7.7760434150695801</v>
      </c>
      <c r="CU6">
        <v>10.352242469787598</v>
      </c>
      <c r="CV6">
        <v>18.735820770263672</v>
      </c>
      <c r="CW6">
        <v>16.793773651123047</v>
      </c>
      <c r="CX6">
        <v>3.224621057510376</v>
      </c>
      <c r="CY6">
        <v>0.52738666534423828</v>
      </c>
      <c r="CZ6">
        <v>5.7721571922302246</v>
      </c>
      <c r="DA6">
        <v>-0.65137016773223877</v>
      </c>
      <c r="DB6">
        <v>7.4247007369995117</v>
      </c>
      <c r="DC6">
        <v>11.927282333374023</v>
      </c>
      <c r="DD6">
        <v>-2.1614015102386475</v>
      </c>
      <c r="DE6">
        <v>-5.1214380264282227</v>
      </c>
      <c r="DF6">
        <v>-10.118467330932617</v>
      </c>
      <c r="DG6">
        <v>4.3820204734802246</v>
      </c>
      <c r="DH6">
        <v>2.7356710433959961</v>
      </c>
      <c r="DI6">
        <v>11.679743766784668</v>
      </c>
      <c r="DJ6">
        <v>23.757251739501953</v>
      </c>
      <c r="DK6">
        <v>-0.16872446238994598</v>
      </c>
      <c r="DL6">
        <v>-20.370790481567383</v>
      </c>
      <c r="DM6">
        <v>-7.5357437133789063</v>
      </c>
      <c r="DN6">
        <v>-14.334261894226074</v>
      </c>
      <c r="DO6">
        <v>-30.748739242553711</v>
      </c>
      <c r="DP6">
        <v>-12.619296073913574</v>
      </c>
      <c r="DQ6">
        <v>-4.6176238059997559</v>
      </c>
      <c r="DR6">
        <v>-0.14097382128238678</v>
      </c>
      <c r="DS6">
        <v>25.03559684753418</v>
      </c>
      <c r="DT6">
        <v>4.6577177047729492</v>
      </c>
      <c r="DU6">
        <v>-5.7096657752990723</v>
      </c>
      <c r="DV6">
        <v>10.359962463378906</v>
      </c>
      <c r="DW6">
        <v>6.2018837928771973</v>
      </c>
      <c r="DX6">
        <v>-26.394540786743164</v>
      </c>
      <c r="DY6">
        <v>-58.739524841308594</v>
      </c>
      <c r="DZ6">
        <v>-37.432643890380859</v>
      </c>
      <c r="EA6">
        <v>0.23874926567077637</v>
      </c>
      <c r="EB6">
        <v>13.563536643981934</v>
      </c>
      <c r="EC6">
        <v>30.640283584594727</v>
      </c>
      <c r="ED6">
        <v>38.758804321289063</v>
      </c>
      <c r="EE6">
        <v>21.483705520629883</v>
      </c>
      <c r="EF6">
        <v>-12.157941818237305</v>
      </c>
      <c r="EG6">
        <v>-28.855165481567383</v>
      </c>
      <c r="EH6">
        <v>19.893775939941406</v>
      </c>
      <c r="EI6">
        <v>19.319070816040039</v>
      </c>
      <c r="EJ6">
        <v>-0.41873329877853394</v>
      </c>
      <c r="EK6">
        <v>30.659732818603516</v>
      </c>
      <c r="EL6">
        <v>23.913362503051758</v>
      </c>
      <c r="EM6">
        <v>-8.8822259902954102</v>
      </c>
      <c r="EN6">
        <v>11.294271469116211</v>
      </c>
      <c r="EO6">
        <v>47.192829132080078</v>
      </c>
      <c r="EP6">
        <v>13.048294067382813</v>
      </c>
      <c r="EQ6">
        <v>-14.374526023864746</v>
      </c>
      <c r="ER6">
        <v>-0.339466392993927</v>
      </c>
      <c r="ES6">
        <v>-35.442764282226563</v>
      </c>
      <c r="ET6">
        <v>-72.0657958984375</v>
      </c>
      <c r="EU6">
        <v>-37.368091583251953</v>
      </c>
      <c r="EV6">
        <v>19.319179534912109</v>
      </c>
      <c r="EW6">
        <v>15.958694458007813</v>
      </c>
      <c r="EX6">
        <v>21.78761100769043</v>
      </c>
      <c r="EY6">
        <v>21.814970016479492</v>
      </c>
      <c r="EZ6">
        <v>-18.676824569702148</v>
      </c>
      <c r="FA6">
        <v>-47.177253723144531</v>
      </c>
      <c r="FB6">
        <v>-38.541202545166016</v>
      </c>
      <c r="FC6">
        <v>-6.8525547981262207</v>
      </c>
      <c r="FD6">
        <v>12.916685104370117</v>
      </c>
      <c r="FE6">
        <v>4.9974942207336426</v>
      </c>
      <c r="FF6">
        <v>-4.3879337310791016</v>
      </c>
      <c r="FG6">
        <v>1.4739236831665039</v>
      </c>
      <c r="FH6">
        <v>3.5266385078430176</v>
      </c>
      <c r="FI6">
        <v>-8.3463296890258789</v>
      </c>
      <c r="FJ6">
        <v>-19.212566375732422</v>
      </c>
      <c r="FK6">
        <v>-18.961952209472656</v>
      </c>
      <c r="FL6">
        <v>5.2314152717590332</v>
      </c>
      <c r="FM6">
        <v>7.4658732414245605</v>
      </c>
      <c r="FN6">
        <v>-12.796826362609863</v>
      </c>
      <c r="FO6">
        <v>-9.0982780456542969</v>
      </c>
      <c r="FP6">
        <v>11.638701438903809</v>
      </c>
      <c r="FQ6">
        <v>20.769525527954102</v>
      </c>
      <c r="FR6">
        <v>40.587902069091797</v>
      </c>
      <c r="FS6">
        <v>66.936798095703125</v>
      </c>
      <c r="FT6">
        <v>55.928157806396484</v>
      </c>
      <c r="FU6">
        <v>23.267732620239258</v>
      </c>
      <c r="FV6">
        <v>-5.4350461959838867</v>
      </c>
      <c r="FW6">
        <v>-12.450596809387207</v>
      </c>
      <c r="FX6">
        <v>9.1173934936523438</v>
      </c>
      <c r="FY6">
        <v>5.9687557220458984</v>
      </c>
      <c r="FZ6">
        <v>-34.614860534667969</v>
      </c>
      <c r="GA6">
        <v>-28.775600433349609</v>
      </c>
      <c r="GB6">
        <v>9.1683988571166992</v>
      </c>
      <c r="GC6">
        <v>9.3535671234130859</v>
      </c>
      <c r="GD6">
        <v>-16.073781967163086</v>
      </c>
      <c r="GE6">
        <v>-15.119969367980957</v>
      </c>
      <c r="GF6">
        <v>9.2099618911743164</v>
      </c>
      <c r="GG6">
        <v>4.3038253784179688</v>
      </c>
      <c r="GH6">
        <v>-14.615425109863281</v>
      </c>
      <c r="GI6">
        <v>-28.873361587524414</v>
      </c>
      <c r="GJ6">
        <v>-25.896900177001953</v>
      </c>
      <c r="GK6">
        <v>-0.88496625423431396</v>
      </c>
      <c r="GL6">
        <v>29.762231826782227</v>
      </c>
      <c r="GM6">
        <v>9.1267518997192383</v>
      </c>
      <c r="GN6">
        <v>-69.805404663085938</v>
      </c>
      <c r="GO6">
        <v>-40.167739868164063</v>
      </c>
      <c r="GP6">
        <v>82.867500305175781</v>
      </c>
      <c r="GQ6">
        <v>69.420646667480469</v>
      </c>
      <c r="GR6">
        <v>0.83869260549545288</v>
      </c>
      <c r="GS6">
        <v>-9.7103958129882813</v>
      </c>
      <c r="GT6">
        <v>-14.801443099975586</v>
      </c>
      <c r="GU6">
        <v>-20.880035400390625</v>
      </c>
      <c r="GV6">
        <v>-2.9448103904724121</v>
      </c>
      <c r="GW6">
        <v>0.61658549308776855</v>
      </c>
      <c r="GX6">
        <v>10.725528717041016</v>
      </c>
      <c r="GY6">
        <v>23.255941390991211</v>
      </c>
      <c r="GZ6">
        <v>22.415069580078125</v>
      </c>
      <c r="HA6">
        <v>19.486600875854492</v>
      </c>
      <c r="HB6">
        <v>43.139110565185547</v>
      </c>
      <c r="HC6">
        <v>-41.090286254882813</v>
      </c>
      <c r="HD6">
        <v>-69.827842712402344</v>
      </c>
      <c r="HE6">
        <v>6.863344669342041</v>
      </c>
      <c r="HF6">
        <v>9.5215005874633789</v>
      </c>
      <c r="HG6">
        <v>-39.666267395019531</v>
      </c>
      <c r="HH6">
        <v>-54.551162719726563</v>
      </c>
      <c r="HI6">
        <v>-16.978935241699219</v>
      </c>
      <c r="HJ6">
        <v>20.449445724487305</v>
      </c>
      <c r="HK6">
        <v>14.240418434143066</v>
      </c>
      <c r="HL6">
        <v>-2.7587027549743652</v>
      </c>
      <c r="HM6">
        <v>-5.3921976089477539</v>
      </c>
      <c r="HN6">
        <v>2.0147552490234375</v>
      </c>
      <c r="HO6">
        <v>10.503796577453613</v>
      </c>
      <c r="HP6">
        <v>10.664636611938477</v>
      </c>
      <c r="HQ6">
        <v>-0.10847621411085129</v>
      </c>
      <c r="HR6">
        <v>-13.305322647094727</v>
      </c>
      <c r="HS6">
        <v>-22.715902328491211</v>
      </c>
      <c r="HT6">
        <v>-20.232633590698242</v>
      </c>
      <c r="HU6">
        <v>-54.614124298095703</v>
      </c>
      <c r="HV6">
        <v>-35.0067138671875</v>
      </c>
      <c r="HW6">
        <v>63.889350891113281</v>
      </c>
      <c r="HX6">
        <v>128.02406311035156</v>
      </c>
      <c r="HY6">
        <v>99.0919189453125</v>
      </c>
      <c r="HZ6">
        <v>15.588629722595215</v>
      </c>
      <c r="IA6">
        <v>-5.6440672874450684</v>
      </c>
      <c r="IB6">
        <v>20.223272323608398</v>
      </c>
      <c r="IC6">
        <v>0.5128447413444519</v>
      </c>
      <c r="ID6">
        <v>-57.139480590820313</v>
      </c>
      <c r="IE6">
        <v>-71.365364074707031</v>
      </c>
      <c r="IF6">
        <v>-9.4438724517822266</v>
      </c>
      <c r="IG6">
        <v>8.3127899169921875</v>
      </c>
      <c r="IH6">
        <v>5.1264829635620117</v>
      </c>
      <c r="II6">
        <v>14.242917060852051</v>
      </c>
      <c r="IJ6">
        <v>2.5531973838806152</v>
      </c>
      <c r="IK6">
        <v>0.37083572149276733</v>
      </c>
      <c r="IL6">
        <v>-15.786404609680176</v>
      </c>
      <c r="IM6">
        <v>-56.628082275390625</v>
      </c>
      <c r="IN6">
        <v>-69.555313110351563</v>
      </c>
      <c r="IO6">
        <v>15.921369552612305</v>
      </c>
      <c r="IP6">
        <v>62.326007843017578</v>
      </c>
      <c r="IQ6">
        <v>6.88995361328125</v>
      </c>
      <c r="IR6">
        <v>-23.123743057250977</v>
      </c>
      <c r="IS6">
        <v>3.4805529117584229</v>
      </c>
      <c r="IT6">
        <v>22.541030883789063</v>
      </c>
      <c r="IU6">
        <v>11.357282638549805</v>
      </c>
      <c r="IV6">
        <v>16.86262321472168</v>
      </c>
      <c r="IW6">
        <v>50.122440338134766</v>
      </c>
      <c r="IX6">
        <v>42.762027740478516</v>
      </c>
      <c r="IY6">
        <v>-42.349964141845703</v>
      </c>
      <c r="IZ6">
        <v>-48.928936004638672</v>
      </c>
      <c r="JA6">
        <v>-1.0156354904174805</v>
      </c>
      <c r="JB6">
        <v>14.349449157714844</v>
      </c>
      <c r="JC6">
        <v>37.661342620849609</v>
      </c>
      <c r="JD6">
        <v>50.197540283203125</v>
      </c>
      <c r="JE6">
        <v>-28.060651779174805</v>
      </c>
      <c r="JF6">
        <v>-68.462684631347656</v>
      </c>
      <c r="JG6">
        <v>-39.122299194335938</v>
      </c>
      <c r="JH6">
        <v>8.4592819213867188</v>
      </c>
      <c r="JI6">
        <v>18.132848739624023</v>
      </c>
      <c r="JJ6">
        <v>-29.684623718261719</v>
      </c>
      <c r="JK6">
        <v>-47.012474060058594</v>
      </c>
      <c r="JL6">
        <v>4.2549734115600586</v>
      </c>
      <c r="JM6">
        <v>21.742630004882813</v>
      </c>
      <c r="JN6">
        <v>1.3032188415527344</v>
      </c>
      <c r="JO6">
        <v>-21.613039016723633</v>
      </c>
      <c r="JP6">
        <v>-16.832082748413086</v>
      </c>
      <c r="JQ6">
        <v>11.49702262878418</v>
      </c>
      <c r="JR6">
        <v>11.382305145263672</v>
      </c>
      <c r="JS6">
        <v>-31.032808303833008</v>
      </c>
      <c r="JT6">
        <v>-25.009389877319336</v>
      </c>
      <c r="JU6">
        <v>21.824371337890625</v>
      </c>
      <c r="JV6">
        <v>22.278030395507813</v>
      </c>
      <c r="JW6">
        <v>-14.866487503051758</v>
      </c>
      <c r="JX6">
        <v>-6.3339519500732422</v>
      </c>
      <c r="JY6">
        <v>75.335861206054688</v>
      </c>
      <c r="JZ6">
        <v>87.602882385253906</v>
      </c>
      <c r="KA6">
        <v>18.315313339233398</v>
      </c>
      <c r="KB6">
        <v>-37.331897735595703</v>
      </c>
      <c r="KC6">
        <v>10.888998031616211</v>
      </c>
      <c r="KD6">
        <v>60.786491394042969</v>
      </c>
      <c r="KE6">
        <v>14.209174156188965</v>
      </c>
      <c r="KF6">
        <v>-75.314125061035156</v>
      </c>
      <c r="KG6">
        <v>-64.4498291015625</v>
      </c>
      <c r="KH6">
        <v>13.346627235412598</v>
      </c>
      <c r="KI6">
        <v>26.39280891418457</v>
      </c>
      <c r="KJ6">
        <v>7.0729494094848633</v>
      </c>
      <c r="KK6">
        <v>-3.7376618385314941</v>
      </c>
      <c r="KL6">
        <v>-0.16512708365917206</v>
      </c>
      <c r="KM6">
        <v>14.227875709533691</v>
      </c>
      <c r="KN6">
        <v>3.3290059566497803</v>
      </c>
      <c r="KO6">
        <v>-34.539604187011719</v>
      </c>
      <c r="KP6">
        <v>-62.237552642822266</v>
      </c>
      <c r="KQ6">
        <v>-51.700298309326172</v>
      </c>
      <c r="KR6">
        <v>-0.5862693190574646</v>
      </c>
      <c r="KS6">
        <v>19.605335235595703</v>
      </c>
      <c r="KT6">
        <v>5.6492085456848145</v>
      </c>
      <c r="KU6">
        <v>8.323216438293457</v>
      </c>
      <c r="KV6">
        <v>27.947881698608398</v>
      </c>
      <c r="KW6">
        <v>-1.5080716609954834</v>
      </c>
      <c r="KX6">
        <v>-17.602794647216797</v>
      </c>
      <c r="KY6">
        <v>43.9603271484375</v>
      </c>
      <c r="KZ6">
        <v>87.476425170898438</v>
      </c>
      <c r="LA6">
        <v>42.391014099121094</v>
      </c>
      <c r="LB6">
        <v>-65.949165344238281</v>
      </c>
      <c r="LC6">
        <v>-58.152332305908203</v>
      </c>
      <c r="LD6">
        <v>17.22283935546875</v>
      </c>
      <c r="LE6">
        <v>6.9541616439819336</v>
      </c>
      <c r="LF6">
        <v>41.728420257568359</v>
      </c>
      <c r="LG6">
        <v>52.946632385253906</v>
      </c>
      <c r="LH6">
        <v>-30.736848831176758</v>
      </c>
      <c r="LI6">
        <v>-56.595348358154297</v>
      </c>
      <c r="LJ6">
        <v>-31.433681488037109</v>
      </c>
      <c r="LK6">
        <v>-13.679459571838379</v>
      </c>
      <c r="LL6">
        <v>-24.976768493652344</v>
      </c>
      <c r="LM6">
        <v>-37.518203735351563</v>
      </c>
      <c r="LN6">
        <v>-20.743709564208984</v>
      </c>
      <c r="LO6">
        <v>33.616294860839844</v>
      </c>
      <c r="LP6">
        <v>60.451656341552734</v>
      </c>
      <c r="LQ6">
        <v>27.213134765625</v>
      </c>
      <c r="LR6">
        <v>-37.093093872070313</v>
      </c>
      <c r="LS6">
        <v>-70.965690612792969</v>
      </c>
      <c r="LT6">
        <v>-49.664417266845703</v>
      </c>
      <c r="LU6">
        <v>-9.6104278564453125</v>
      </c>
      <c r="LV6">
        <v>28.425596237182617</v>
      </c>
      <c r="LW6">
        <v>24.153244018554688</v>
      </c>
      <c r="LX6">
        <v>-12.068702697753906</v>
      </c>
      <c r="LY6">
        <v>-7.4868369102478027</v>
      </c>
      <c r="LZ6">
        <v>36.348159790039063</v>
      </c>
      <c r="MA6">
        <v>19.207950592041016</v>
      </c>
      <c r="MB6">
        <v>-10.116047859191895</v>
      </c>
      <c r="MC6">
        <v>22.023710250854492</v>
      </c>
      <c r="MD6">
        <v>21.189662933349609</v>
      </c>
      <c r="ME6">
        <v>7.5109663009643555</v>
      </c>
      <c r="MF6">
        <v>-1.4468498229980469</v>
      </c>
      <c r="MG6">
        <v>0.57612472772598267</v>
      </c>
      <c r="MH6">
        <v>11.995966911315918</v>
      </c>
      <c r="MI6">
        <v>16.027196884155273</v>
      </c>
      <c r="MJ6">
        <v>-2.8012008666992188</v>
      </c>
      <c r="MK6">
        <v>-14.903628349304199</v>
      </c>
      <c r="ML6">
        <v>-2.8602869510650635</v>
      </c>
      <c r="MM6">
        <v>-0.8123929500579834</v>
      </c>
      <c r="MN6">
        <v>-23.020719528198242</v>
      </c>
      <c r="MO6">
        <v>-25.782951354980469</v>
      </c>
      <c r="MP6">
        <v>-21.884153366088867</v>
      </c>
      <c r="MQ6">
        <v>-45.161144256591797</v>
      </c>
      <c r="MR6">
        <v>-72.831962585449219</v>
      </c>
      <c r="MS6">
        <v>-38.041534423828125</v>
      </c>
      <c r="MT6">
        <v>13.915550231933594</v>
      </c>
      <c r="MU6">
        <v>11.600667953491211</v>
      </c>
      <c r="MV6">
        <v>-18.354755401611328</v>
      </c>
      <c r="MW6">
        <v>-69.7877197265625</v>
      </c>
      <c r="MX6">
        <v>-5.06890869140625</v>
      </c>
      <c r="MY6">
        <v>92.9986572265625</v>
      </c>
      <c r="MZ6">
        <v>107.30149841308594</v>
      </c>
      <c r="NA6">
        <v>45.781391143798828</v>
      </c>
      <c r="NB6">
        <v>-2.2388012409210205</v>
      </c>
      <c r="NC6">
        <v>32.004116058349609</v>
      </c>
      <c r="ND6">
        <v>24.621282577514648</v>
      </c>
      <c r="NE6">
        <v>-111.26413726806641</v>
      </c>
      <c r="NF6">
        <v>-157.23350524902344</v>
      </c>
      <c r="NG6">
        <v>-85.144744873046875</v>
      </c>
      <c r="NH6">
        <v>-127.36865997314453</v>
      </c>
      <c r="NI6">
        <v>-156.47932434082031</v>
      </c>
      <c r="NJ6">
        <v>-130.15541076660156</v>
      </c>
      <c r="NK6">
        <v>-89.825637817382813</v>
      </c>
      <c r="NL6">
        <v>17.101072311401367</v>
      </c>
      <c r="NM6">
        <v>264.09469604492188</v>
      </c>
      <c r="NN6">
        <v>422.31268310546875</v>
      </c>
      <c r="NO6">
        <v>327.7567138671875</v>
      </c>
      <c r="NP6">
        <v>201.27754211425781</v>
      </c>
      <c r="NQ6">
        <v>177.56132507324219</v>
      </c>
      <c r="NR6">
        <v>134.04396057128906</v>
      </c>
      <c r="NS6">
        <v>147.76773071289063</v>
      </c>
      <c r="NT6">
        <v>156.01870727539063</v>
      </c>
      <c r="NU6">
        <v>-57.116214752197266</v>
      </c>
      <c r="NV6">
        <v>-367.92410278320313</v>
      </c>
      <c r="NW6">
        <v>-302.36590576171875</v>
      </c>
      <c r="NX6">
        <v>-3.4083306789398193</v>
      </c>
      <c r="NY6">
        <v>30.616292953491211</v>
      </c>
      <c r="NZ6">
        <v>20.442546844482422</v>
      </c>
      <c r="OA6">
        <v>18.958595275878906</v>
      </c>
      <c r="OB6">
        <v>-24.399209976196289</v>
      </c>
      <c r="OC6">
        <v>-41.630821228027344</v>
      </c>
      <c r="OD6">
        <v>-49.135250091552734</v>
      </c>
      <c r="OE6">
        <v>-56.29840087890625</v>
      </c>
      <c r="OF6">
        <v>-54.971481323242188</v>
      </c>
      <c r="OG6">
        <v>-41.390541076660156</v>
      </c>
      <c r="OH6">
        <v>-42.4678955078125</v>
      </c>
      <c r="OI6">
        <v>-25.161516189575195</v>
      </c>
      <c r="OJ6">
        <v>10.378612518310547</v>
      </c>
      <c r="OK6">
        <v>5.9366064071655273</v>
      </c>
      <c r="OL6">
        <v>-29.948703765869141</v>
      </c>
      <c r="OM6">
        <v>-30.762821197509766</v>
      </c>
      <c r="ON6">
        <v>-1.6702715158462524</v>
      </c>
      <c r="OO6">
        <v>19.284109115600586</v>
      </c>
      <c r="OP6">
        <v>20.56721305847168</v>
      </c>
      <c r="OQ6">
        <v>21.690624237060547</v>
      </c>
      <c r="OR6">
        <v>18.61018180847168</v>
      </c>
      <c r="OS6">
        <v>-0.46258118748664856</v>
      </c>
      <c r="OT6">
        <v>-12.775778770446777</v>
      </c>
      <c r="OU6">
        <v>-17.732173919677734</v>
      </c>
      <c r="OV6">
        <v>-5.0834851264953613</v>
      </c>
      <c r="OW6">
        <v>-0.20961850881576538</v>
      </c>
      <c r="OX6">
        <v>-14.844467163085938</v>
      </c>
      <c r="OY6">
        <v>-29.724037170410156</v>
      </c>
      <c r="OZ6">
        <v>-16.322198867797852</v>
      </c>
      <c r="PA6">
        <v>19.280282974243164</v>
      </c>
      <c r="PB6">
        <v>16.195346832275391</v>
      </c>
      <c r="PC6">
        <v>-1.5903011560440063</v>
      </c>
      <c r="PD6">
        <v>20.42634391784668</v>
      </c>
      <c r="PE6">
        <v>29.275297164916992</v>
      </c>
      <c r="PF6">
        <v>11.053072929382324</v>
      </c>
      <c r="PG6">
        <v>-3.2867136001586914</v>
      </c>
      <c r="PH6">
        <v>-8.1114053726196289</v>
      </c>
      <c r="PI6">
        <v>-6.1558480262756348</v>
      </c>
      <c r="PJ6">
        <v>-2.8492937088012695</v>
      </c>
      <c r="PK6">
        <v>-1.2860665321350098</v>
      </c>
      <c r="PL6">
        <v>0.7339019775390625</v>
      </c>
      <c r="PM6">
        <v>1.1673407554626465</v>
      </c>
      <c r="PN6">
        <v>1.3207491636276245</v>
      </c>
      <c r="PO6">
        <v>0.9617156982421875</v>
      </c>
      <c r="PP6">
        <v>-0.24270181357860565</v>
      </c>
      <c r="PQ6">
        <v>-0.69043749570846558</v>
      </c>
      <c r="PR6">
        <v>5.0820975303649902</v>
      </c>
      <c r="PS6">
        <v>10.310764312744141</v>
      </c>
      <c r="PT6">
        <v>4.3123507499694824</v>
      </c>
      <c r="PU6">
        <v>-10.126761436462402</v>
      </c>
      <c r="PV6">
        <v>-8.7806205749511719</v>
      </c>
      <c r="PW6">
        <v>0.26495522260665894</v>
      </c>
      <c r="PX6">
        <v>-0.4891478419303894</v>
      </c>
      <c r="PY6">
        <v>-0.82067930698394775</v>
      </c>
      <c r="PZ6">
        <v>5.1885833740234375</v>
      </c>
      <c r="QA6">
        <v>6.6927223205566406</v>
      </c>
      <c r="QB6">
        <v>-9.7085162997245789E-2</v>
      </c>
      <c r="QC6">
        <v>-6.9478678703308105</v>
      </c>
      <c r="QD6">
        <v>-6.9449434280395508</v>
      </c>
      <c r="QE6">
        <v>-1.9283233880996704</v>
      </c>
      <c r="QF6">
        <v>-4.6909254044294357E-2</v>
      </c>
      <c r="QG6">
        <v>-4.6909254044294357E-2</v>
      </c>
    </row>
    <row r="7" spans="1:449">
      <c r="A7" t="s">
        <v>53</v>
      </c>
      <c r="B7">
        <v>28.744338989257813</v>
      </c>
      <c r="C7">
        <v>28.744338989257813</v>
      </c>
      <c r="D7">
        <v>-28.701534271240234</v>
      </c>
      <c r="E7">
        <v>-26.432106018066406</v>
      </c>
      <c r="F7">
        <v>-3.2996764183044434</v>
      </c>
      <c r="G7">
        <v>0.33444824814796448</v>
      </c>
      <c r="H7">
        <v>-0.1769048273563385</v>
      </c>
      <c r="I7">
        <v>-0.40074354410171509</v>
      </c>
      <c r="J7">
        <v>-0.27254179120063782</v>
      </c>
      <c r="K7">
        <v>-0.18909744918346405</v>
      </c>
      <c r="L7">
        <v>-0.55468988418579102</v>
      </c>
      <c r="M7">
        <v>-1.3850182294845581</v>
      </c>
      <c r="N7">
        <v>-0.90999221801757813</v>
      </c>
      <c r="O7">
        <v>1.4915848970413208</v>
      </c>
      <c r="P7">
        <v>1.8321733474731445</v>
      </c>
      <c r="Q7">
        <v>6.6356306076049805</v>
      </c>
      <c r="R7">
        <v>20.380998611450195</v>
      </c>
      <c r="S7">
        <v>13.858743667602539</v>
      </c>
      <c r="T7">
        <v>-11.030553817749023</v>
      </c>
      <c r="U7">
        <v>-13.572556495666504</v>
      </c>
      <c r="V7">
        <v>-8.0365705490112305</v>
      </c>
      <c r="W7">
        <v>-4.8630447387695313</v>
      </c>
      <c r="X7">
        <v>-1.2327175140380859</v>
      </c>
      <c r="Y7">
        <v>0.31012976169586182</v>
      </c>
      <c r="Z7">
        <v>-0.9924359917640686</v>
      </c>
      <c r="AA7">
        <v>-0.68622463941574097</v>
      </c>
      <c r="AB7">
        <v>-0.27784243226051331</v>
      </c>
      <c r="AC7">
        <v>-3.7479686737060547</v>
      </c>
      <c r="AD7">
        <v>-4.1509695053100586</v>
      </c>
      <c r="AE7">
        <v>3.7914366722106934</v>
      </c>
      <c r="AF7">
        <v>3.73844313621521</v>
      </c>
      <c r="AG7">
        <v>1.19697105884552</v>
      </c>
      <c r="AH7">
        <v>1.2172279357910156</v>
      </c>
      <c r="AI7">
        <v>1.9114373922348022</v>
      </c>
      <c r="AJ7">
        <v>0.44637027382850647</v>
      </c>
      <c r="AK7">
        <v>-2.191361665725708</v>
      </c>
      <c r="AL7">
        <v>-1.6730388402938843</v>
      </c>
      <c r="AM7">
        <v>8.6714498698711395E-2</v>
      </c>
      <c r="AN7">
        <v>0.25326484441757202</v>
      </c>
      <c r="AO7">
        <v>0.28205907344818115</v>
      </c>
      <c r="AP7">
        <v>2.3318073749542236</v>
      </c>
      <c r="AQ7">
        <v>9.7732839584350586</v>
      </c>
      <c r="AR7">
        <v>19.613407135009766</v>
      </c>
      <c r="AS7">
        <v>19.166078567504883</v>
      </c>
      <c r="AT7">
        <v>1.4388033151626587</v>
      </c>
      <c r="AU7">
        <v>-23.466938018798828</v>
      </c>
      <c r="AV7">
        <v>-18.061370849609375</v>
      </c>
      <c r="AW7">
        <v>1.4675822257995605</v>
      </c>
      <c r="AX7">
        <v>35.142482757568359</v>
      </c>
      <c r="AY7">
        <v>102.82248687744141</v>
      </c>
      <c r="AZ7">
        <v>119.05906677246094</v>
      </c>
      <c r="BA7">
        <v>130.74717712402344</v>
      </c>
      <c r="BB7">
        <v>140.23295593261719</v>
      </c>
      <c r="BC7">
        <v>28.516189575195313</v>
      </c>
      <c r="BD7">
        <v>-129.64578247070313</v>
      </c>
      <c r="BE7">
        <v>-113.30804443359375</v>
      </c>
      <c r="BF7">
        <v>-6.2868132591247559</v>
      </c>
      <c r="BG7">
        <v>-86.72650146484375</v>
      </c>
      <c r="BH7">
        <v>367.85195922851563</v>
      </c>
      <c r="BI7">
        <v>376.1343994140625</v>
      </c>
      <c r="BJ7">
        <v>-240.50334167480469</v>
      </c>
      <c r="BK7">
        <v>-347.99765014648438</v>
      </c>
      <c r="BL7">
        <v>-146.55497741699219</v>
      </c>
      <c r="BM7">
        <v>-5.9769716262817383</v>
      </c>
      <c r="BN7">
        <v>-50.205036163330078</v>
      </c>
      <c r="BO7">
        <v>-131.66603088378906</v>
      </c>
      <c r="BP7">
        <v>-72.476020812988281</v>
      </c>
      <c r="BQ7">
        <v>-0.14451996982097626</v>
      </c>
      <c r="BR7">
        <v>-2.4609243869781494</v>
      </c>
      <c r="BS7">
        <v>-0.35648295283317566</v>
      </c>
      <c r="BT7">
        <v>0</v>
      </c>
      <c r="BU7">
        <v>0</v>
      </c>
      <c r="BV7">
        <v>0</v>
      </c>
      <c r="BW7">
        <v>0</v>
      </c>
      <c r="BX7">
        <v>-9.8858308792114258</v>
      </c>
      <c r="BY7">
        <v>-29.076972961425781</v>
      </c>
      <c r="BZ7">
        <v>9.8260765075683594</v>
      </c>
      <c r="CA7">
        <v>69.498725891113281</v>
      </c>
      <c r="CB7">
        <v>-14.185893058776855</v>
      </c>
      <c r="CC7">
        <v>-29.72480583190918</v>
      </c>
      <c r="CD7">
        <v>-83.645484924316406</v>
      </c>
      <c r="CE7">
        <v>-173.74189758300781</v>
      </c>
      <c r="CF7">
        <v>-196.58316040039063</v>
      </c>
      <c r="CG7">
        <v>-137.36558532714844</v>
      </c>
      <c r="CH7">
        <v>-57.867221832275391</v>
      </c>
      <c r="CI7">
        <v>89.145118713378906</v>
      </c>
      <c r="CJ7">
        <v>242.18539428710938</v>
      </c>
      <c r="CK7">
        <v>163.67680358886719</v>
      </c>
      <c r="CL7">
        <v>-4.2818722724914551</v>
      </c>
      <c r="CM7">
        <v>-86.705711364746094</v>
      </c>
      <c r="CN7">
        <v>-199.42866516113281</v>
      </c>
      <c r="CO7">
        <v>-85.270927429199219</v>
      </c>
      <c r="CP7">
        <v>132.85321044921875</v>
      </c>
      <c r="CQ7">
        <v>119.63027191162109</v>
      </c>
      <c r="CR7">
        <v>25.665248870849609</v>
      </c>
      <c r="CS7">
        <v>52.499614715576172</v>
      </c>
      <c r="CT7">
        <v>36.584438323974609</v>
      </c>
      <c r="CU7">
        <v>-28.926902770996094</v>
      </c>
      <c r="CV7">
        <v>-24.870668411254883</v>
      </c>
      <c r="CW7">
        <v>29.157337188720703</v>
      </c>
      <c r="CX7">
        <v>34.848731994628906</v>
      </c>
      <c r="CY7">
        <v>10.75947380065918</v>
      </c>
      <c r="CZ7">
        <v>-19.960338592529297</v>
      </c>
      <c r="DA7">
        <v>-31.13654899597168</v>
      </c>
      <c r="DB7">
        <v>38.716251373291016</v>
      </c>
      <c r="DC7">
        <v>19.455207824707031</v>
      </c>
      <c r="DD7">
        <v>-54.707649230957031</v>
      </c>
      <c r="DE7">
        <v>-13.668396949768066</v>
      </c>
      <c r="DF7">
        <v>-7.7535848617553711</v>
      </c>
      <c r="DG7">
        <v>23.970193862915039</v>
      </c>
      <c r="DH7">
        <v>48.385532379150391</v>
      </c>
      <c r="DI7">
        <v>41.533679962158203</v>
      </c>
      <c r="DJ7">
        <v>26.507228851318359</v>
      </c>
      <c r="DK7">
        <v>4.6191372871398926</v>
      </c>
      <c r="DL7">
        <v>-17.25177001953125</v>
      </c>
      <c r="DM7">
        <v>-24.95683479309082</v>
      </c>
      <c r="DN7">
        <v>-37.669734954833984</v>
      </c>
      <c r="DO7">
        <v>-43.302764892578125</v>
      </c>
      <c r="DP7">
        <v>-3.9688427448272705</v>
      </c>
      <c r="DQ7">
        <v>51.697284698486328</v>
      </c>
      <c r="DR7">
        <v>-6.6548342704772949</v>
      </c>
      <c r="DS7">
        <v>-14.145892143249512</v>
      </c>
      <c r="DT7">
        <v>45.5157470703125</v>
      </c>
      <c r="DU7">
        <v>36.923625946044922</v>
      </c>
      <c r="DV7">
        <v>12.090023994445801</v>
      </c>
      <c r="DW7">
        <v>-0.24647164344787598</v>
      </c>
      <c r="DX7">
        <v>-59.85760498046875</v>
      </c>
      <c r="DY7">
        <v>-104.82863616943359</v>
      </c>
      <c r="DZ7">
        <v>-33.282718658447266</v>
      </c>
      <c r="EA7">
        <v>66.568199157714844</v>
      </c>
      <c r="EB7">
        <v>101.05614471435547</v>
      </c>
      <c r="EC7">
        <v>99.283798217773438</v>
      </c>
      <c r="ED7">
        <v>82.061599731445313</v>
      </c>
      <c r="EE7">
        <v>48.450103759765625</v>
      </c>
      <c r="EF7">
        <v>19.704494476318359</v>
      </c>
      <c r="EG7">
        <v>132.65849304199219</v>
      </c>
      <c r="EH7">
        <v>64.458106994628906</v>
      </c>
      <c r="EI7">
        <v>-152.16703796386719</v>
      </c>
      <c r="EJ7">
        <v>-156.75906372070313</v>
      </c>
      <c r="EK7">
        <v>-99.478401184082031</v>
      </c>
      <c r="EL7">
        <v>-101.16097259521484</v>
      </c>
      <c r="EM7">
        <v>-26.010295867919922</v>
      </c>
      <c r="EN7">
        <v>33.791774749755859</v>
      </c>
      <c r="EO7">
        <v>2.2528970241546631</v>
      </c>
      <c r="EP7">
        <v>-17.945878982543945</v>
      </c>
      <c r="EQ7">
        <v>13.175576210021973</v>
      </c>
      <c r="ER7">
        <v>71.636177062988281</v>
      </c>
      <c r="ES7">
        <v>107.35128021240234</v>
      </c>
      <c r="ET7">
        <v>53.0799560546875</v>
      </c>
      <c r="EU7">
        <v>-38.64697265625</v>
      </c>
      <c r="EV7">
        <v>-50.255889892578125</v>
      </c>
      <c r="EW7">
        <v>6.6981172561645508</v>
      </c>
      <c r="EX7">
        <v>31.556655883789063</v>
      </c>
      <c r="EY7">
        <v>6.5461797714233398</v>
      </c>
      <c r="EZ7">
        <v>0.50081831216812134</v>
      </c>
      <c r="FA7">
        <v>31.188201904296875</v>
      </c>
      <c r="FB7">
        <v>33.013328552246094</v>
      </c>
      <c r="FC7">
        <v>-1.1704878807067871</v>
      </c>
      <c r="FD7">
        <v>-29.9525146484375</v>
      </c>
      <c r="FE7">
        <v>-27.480413436889648</v>
      </c>
      <c r="FF7">
        <v>-12.903196334838867</v>
      </c>
      <c r="FG7">
        <v>12.452645301818848</v>
      </c>
      <c r="FH7">
        <v>36.265602111816406</v>
      </c>
      <c r="FI7">
        <v>33.733375549316406</v>
      </c>
      <c r="FJ7">
        <v>-4.4076681137084961</v>
      </c>
      <c r="FK7">
        <v>-14.613314628601074</v>
      </c>
      <c r="FL7">
        <v>4.7946853637695313</v>
      </c>
      <c r="FM7">
        <v>2.5466763973236084</v>
      </c>
      <c r="FN7">
        <v>69.384872436523438</v>
      </c>
      <c r="FO7">
        <v>78.0673828125</v>
      </c>
      <c r="FP7">
        <v>-99.241920471191406</v>
      </c>
      <c r="FQ7">
        <v>-183.4979248046875</v>
      </c>
      <c r="FR7">
        <v>-36.595623016357422</v>
      </c>
      <c r="FS7">
        <v>47.828712463378906</v>
      </c>
      <c r="FT7">
        <v>6.3758211135864258</v>
      </c>
      <c r="FU7">
        <v>-75.480506896972656</v>
      </c>
      <c r="FV7">
        <v>-126.78055572509766</v>
      </c>
      <c r="FW7">
        <v>-68.967399597167969</v>
      </c>
      <c r="FX7">
        <v>85.533164978027344</v>
      </c>
      <c r="FY7">
        <v>63.338783264160156</v>
      </c>
      <c r="FZ7">
        <v>12.676753997802734</v>
      </c>
      <c r="GA7">
        <v>56.231830596923828</v>
      </c>
      <c r="GB7">
        <v>52.32086181640625</v>
      </c>
      <c r="GC7">
        <v>-4.5041956901550293</v>
      </c>
      <c r="GD7">
        <v>-14.829793930053711</v>
      </c>
      <c r="GE7">
        <v>12.437185287475586</v>
      </c>
      <c r="GF7">
        <v>3.7742447853088379</v>
      </c>
      <c r="GG7">
        <v>-22.729848861694336</v>
      </c>
      <c r="GH7">
        <v>-71.422019958496094</v>
      </c>
      <c r="GI7">
        <v>-120.65470886230469</v>
      </c>
      <c r="GJ7">
        <v>-69.748519897460938</v>
      </c>
      <c r="GK7">
        <v>69.916877746582031</v>
      </c>
      <c r="GL7">
        <v>159.37643432617188</v>
      </c>
      <c r="GM7">
        <v>66.151573181152344</v>
      </c>
      <c r="GN7">
        <v>54.730503082275391</v>
      </c>
      <c r="GO7">
        <v>117.16757965087891</v>
      </c>
      <c r="GP7">
        <v>75.89483642578125</v>
      </c>
      <c r="GQ7">
        <v>-22.499435424804688</v>
      </c>
      <c r="GR7">
        <v>-105.61040496826172</v>
      </c>
      <c r="GS7">
        <v>-150.28855895996094</v>
      </c>
      <c r="GT7">
        <v>-114.85547637939453</v>
      </c>
      <c r="GU7">
        <v>3.4448332786560059</v>
      </c>
      <c r="GV7">
        <v>49.257022857666016</v>
      </c>
      <c r="GW7">
        <v>31.798534393310547</v>
      </c>
      <c r="GX7">
        <v>9.5920639038085938</v>
      </c>
      <c r="GY7">
        <v>-25.498439788818359</v>
      </c>
      <c r="GZ7">
        <v>-31.74754524230957</v>
      </c>
      <c r="HA7">
        <v>53.164920806884766</v>
      </c>
      <c r="HB7">
        <v>121.32949066162109</v>
      </c>
      <c r="HC7">
        <v>16.605682373046875</v>
      </c>
      <c r="HD7">
        <v>-16.51963996887207</v>
      </c>
      <c r="HE7">
        <v>-7.4412326812744141</v>
      </c>
      <c r="HF7">
        <v>-1.7745254039764404</v>
      </c>
      <c r="HG7">
        <v>24.028961181640625</v>
      </c>
      <c r="HH7">
        <v>-12.318087577819824</v>
      </c>
      <c r="HI7">
        <v>-42.111789703369141</v>
      </c>
      <c r="HJ7">
        <v>-4.893796443939209</v>
      </c>
      <c r="HK7">
        <v>2.440680980682373</v>
      </c>
      <c r="HL7">
        <v>-0.23974007368087769</v>
      </c>
      <c r="HM7">
        <v>25.802549362182617</v>
      </c>
      <c r="HN7">
        <v>31.491403579711914</v>
      </c>
      <c r="HO7">
        <v>12.900622367858887</v>
      </c>
      <c r="HP7">
        <v>8.5886449813842773</v>
      </c>
      <c r="HQ7">
        <v>17.167882919311523</v>
      </c>
      <c r="HR7">
        <v>19.257381439208984</v>
      </c>
      <c r="HS7">
        <v>-7.4348635673522949</v>
      </c>
      <c r="HT7">
        <v>-25.958431243896484</v>
      </c>
      <c r="HU7">
        <v>-26.85198974609375</v>
      </c>
      <c r="HV7">
        <v>-3.7971787452697754</v>
      </c>
      <c r="HW7">
        <v>12.569520950317383</v>
      </c>
      <c r="HX7">
        <v>-37.840396881103516</v>
      </c>
      <c r="HY7">
        <v>-97.184928894042969</v>
      </c>
      <c r="HZ7">
        <v>-78.011894226074219</v>
      </c>
      <c r="IA7">
        <v>-4.566978931427002</v>
      </c>
      <c r="IB7">
        <v>39.248546600341797</v>
      </c>
      <c r="IC7">
        <v>40.482048034667969</v>
      </c>
      <c r="ID7">
        <v>20.674861907958984</v>
      </c>
      <c r="IE7">
        <v>7.2292838096618652</v>
      </c>
      <c r="IF7">
        <v>7.5709214210510254</v>
      </c>
      <c r="IG7">
        <v>-1.4593595266342163</v>
      </c>
      <c r="IH7">
        <v>23.813413619995117</v>
      </c>
      <c r="II7">
        <v>21.240753173828125</v>
      </c>
      <c r="IJ7">
        <v>-26.948781967163086</v>
      </c>
      <c r="IK7">
        <v>-74.579002380371094</v>
      </c>
      <c r="IL7">
        <v>-119.73764038085938</v>
      </c>
      <c r="IM7">
        <v>-93.889022827148438</v>
      </c>
      <c r="IN7">
        <v>21.575515747070313</v>
      </c>
      <c r="IO7">
        <v>139.5252685546875</v>
      </c>
      <c r="IP7">
        <v>150.01123046875</v>
      </c>
      <c r="IQ7">
        <v>96.111473083496094</v>
      </c>
      <c r="IR7">
        <v>43.414962768554688</v>
      </c>
      <c r="IS7">
        <v>2.8027033805847168</v>
      </c>
      <c r="IT7">
        <v>-19.021650314331055</v>
      </c>
      <c r="IU7">
        <v>15.650639533996582</v>
      </c>
      <c r="IV7">
        <v>-35.837093353271484</v>
      </c>
      <c r="IW7">
        <v>-156.15800476074219</v>
      </c>
      <c r="IX7">
        <v>-122.10755157470703</v>
      </c>
      <c r="IY7">
        <v>26.180074691772461</v>
      </c>
      <c r="IZ7">
        <v>76.217247009277344</v>
      </c>
      <c r="JA7">
        <v>31.401525497436523</v>
      </c>
      <c r="JB7">
        <v>-23.868383407592773</v>
      </c>
      <c r="JC7">
        <v>-3.0261085033416748</v>
      </c>
      <c r="JD7">
        <v>76.647438049316406</v>
      </c>
      <c r="JE7">
        <v>36.287704467773438</v>
      </c>
      <c r="JF7">
        <v>-32.285701751708984</v>
      </c>
      <c r="JG7">
        <v>-18.266326904296875</v>
      </c>
      <c r="JH7">
        <v>39.192127227783203</v>
      </c>
      <c r="JI7">
        <v>47.929409027099609</v>
      </c>
      <c r="JJ7">
        <v>20.90631103515625</v>
      </c>
      <c r="JK7">
        <v>-2.0656251907348633</v>
      </c>
      <c r="JL7">
        <v>-49.506687164306641</v>
      </c>
      <c r="JM7">
        <v>-34.972820281982422</v>
      </c>
      <c r="JN7">
        <v>11.67906379699707</v>
      </c>
      <c r="JO7">
        <v>13.762587547302246</v>
      </c>
      <c r="JP7">
        <v>-2.7377405166625977</v>
      </c>
      <c r="JQ7">
        <v>-27.753053665161133</v>
      </c>
      <c r="JR7">
        <v>-10.697614669799805</v>
      </c>
      <c r="JS7">
        <v>24.496761322021484</v>
      </c>
      <c r="JT7">
        <v>33.972057342529297</v>
      </c>
      <c r="JU7">
        <v>16.418270111083984</v>
      </c>
      <c r="JV7">
        <v>-6.6527433395385742</v>
      </c>
      <c r="JW7">
        <v>-17.771493911743164</v>
      </c>
      <c r="JX7">
        <v>-14.711551666259766</v>
      </c>
      <c r="JY7">
        <v>-28.819625854492188</v>
      </c>
      <c r="JZ7">
        <v>-9.919227659702301E-2</v>
      </c>
      <c r="KA7">
        <v>-49.473796844482422</v>
      </c>
      <c r="KB7">
        <v>-87.090568542480469</v>
      </c>
      <c r="KC7">
        <v>29.951356887817383</v>
      </c>
      <c r="KD7">
        <v>84.695655822753906</v>
      </c>
      <c r="KE7">
        <v>38.339862823486328</v>
      </c>
      <c r="KF7">
        <v>-7.4478344917297363</v>
      </c>
      <c r="KG7">
        <v>-6.7524828910827637</v>
      </c>
      <c r="KH7">
        <v>7.9086275100708008</v>
      </c>
      <c r="KI7">
        <v>31.760370254516602</v>
      </c>
      <c r="KJ7">
        <v>33.134151458740234</v>
      </c>
      <c r="KK7">
        <v>-7.2428164482116699</v>
      </c>
      <c r="KL7">
        <v>-61.775306701660156</v>
      </c>
      <c r="KM7">
        <v>-76.669647216796875</v>
      </c>
      <c r="KN7">
        <v>-35.137466430664063</v>
      </c>
      <c r="KO7">
        <v>-36.870197296142578</v>
      </c>
      <c r="KP7">
        <v>-95.856742858886719</v>
      </c>
      <c r="KQ7">
        <v>-18.161626815795898</v>
      </c>
      <c r="KR7">
        <v>113.25572967529297</v>
      </c>
      <c r="KS7">
        <v>96.273780822753906</v>
      </c>
      <c r="KT7">
        <v>47.391422271728516</v>
      </c>
      <c r="KU7">
        <v>64.175460815429688</v>
      </c>
      <c r="KV7">
        <v>83.429443359375</v>
      </c>
      <c r="KW7">
        <v>0.42528855800628662</v>
      </c>
      <c r="KX7">
        <v>-44.724735260009766</v>
      </c>
      <c r="KY7">
        <v>-40.893131256103516</v>
      </c>
      <c r="KZ7">
        <v>-50.834323883056641</v>
      </c>
      <c r="LA7">
        <v>-47.7413330078125</v>
      </c>
      <c r="LB7">
        <v>9.8076324462890625</v>
      </c>
      <c r="LC7">
        <v>9.7902584075927734</v>
      </c>
      <c r="LD7">
        <v>-50.157848358154297</v>
      </c>
      <c r="LE7">
        <v>-10.109102249145508</v>
      </c>
      <c r="LF7">
        <v>47.709697723388672</v>
      </c>
      <c r="LG7">
        <v>50.955234527587891</v>
      </c>
      <c r="LH7">
        <v>27.112611770629883</v>
      </c>
      <c r="LI7">
        <v>2.9191238880157471</v>
      </c>
      <c r="LJ7">
        <v>-19.79632568359375</v>
      </c>
      <c r="LK7">
        <v>6.8620896339416504</v>
      </c>
      <c r="LL7">
        <v>41.035480499267578</v>
      </c>
      <c r="LM7">
        <v>26.042688369750977</v>
      </c>
      <c r="LN7">
        <v>-20.475479125976563</v>
      </c>
      <c r="LO7">
        <v>-41.866966247558594</v>
      </c>
      <c r="LP7">
        <v>-42.618007659912109</v>
      </c>
      <c r="LQ7">
        <v>0.97554737329483032</v>
      </c>
      <c r="LR7">
        <v>59.620243072509766</v>
      </c>
      <c r="LS7">
        <v>13.815741539001465</v>
      </c>
      <c r="LT7">
        <v>1.9937586784362793</v>
      </c>
      <c r="LU7">
        <v>28.169132232666016</v>
      </c>
      <c r="LV7">
        <v>45.652435302734375</v>
      </c>
      <c r="LW7">
        <v>42.166172027587891</v>
      </c>
      <c r="LX7">
        <v>27.704206466674805</v>
      </c>
      <c r="LY7">
        <v>30.058887481689453</v>
      </c>
      <c r="LZ7">
        <v>45.083892822265625</v>
      </c>
      <c r="MA7">
        <v>-14.506616592407227</v>
      </c>
      <c r="MB7">
        <v>-96.870658874511719</v>
      </c>
      <c r="MC7">
        <v>-90.157661437988281</v>
      </c>
      <c r="MD7">
        <v>-58.122467041015625</v>
      </c>
      <c r="ME7">
        <v>-8.6888713836669922</v>
      </c>
      <c r="MF7">
        <v>69.767417907714844</v>
      </c>
      <c r="MG7">
        <v>109.89271545410156</v>
      </c>
      <c r="MH7">
        <v>50.064662933349609</v>
      </c>
      <c r="MI7">
        <v>-72.091667175292969</v>
      </c>
      <c r="MJ7">
        <v>-104.85495758056641</v>
      </c>
      <c r="MK7">
        <v>-44.419574737548828</v>
      </c>
      <c r="ML7">
        <v>17.667316436767578</v>
      </c>
      <c r="MM7">
        <v>79.561943054199219</v>
      </c>
      <c r="MN7">
        <v>128.2950439453125</v>
      </c>
      <c r="MO7">
        <v>108.62967681884766</v>
      </c>
      <c r="MP7">
        <v>93.551712036132813</v>
      </c>
      <c r="MQ7">
        <v>137.23115539550781</v>
      </c>
      <c r="MR7">
        <v>124.88845062255859</v>
      </c>
      <c r="MS7">
        <v>-75.321548461914063</v>
      </c>
      <c r="MT7">
        <v>-171.2569580078125</v>
      </c>
      <c r="MU7">
        <v>-19.806991577148438</v>
      </c>
      <c r="MV7">
        <v>39.383029937744141</v>
      </c>
      <c r="MW7">
        <v>70.428047180175781</v>
      </c>
      <c r="MX7">
        <v>10.114123344421387</v>
      </c>
      <c r="MY7">
        <v>-128.791259765625</v>
      </c>
      <c r="MZ7">
        <v>-116.95590972900391</v>
      </c>
      <c r="NA7">
        <v>7.1677441596984863</v>
      </c>
      <c r="NB7">
        <v>47.839889526367188</v>
      </c>
      <c r="NC7">
        <v>-116.48606109619141</v>
      </c>
      <c r="ND7">
        <v>-195.62957763671875</v>
      </c>
      <c r="NE7">
        <v>-63.970417022705078</v>
      </c>
      <c r="NF7">
        <v>23.262039184570313</v>
      </c>
      <c r="NG7">
        <v>-2.8207502365112305</v>
      </c>
      <c r="NH7">
        <v>-9.7230234146118164</v>
      </c>
      <c r="NI7">
        <v>-3.1274933815002441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-16.636804580688477</v>
      </c>
      <c r="NW7">
        <v>-93.61376953125</v>
      </c>
      <c r="NX7">
        <v>-219.8099365234375</v>
      </c>
      <c r="NY7">
        <v>-298.05767822265625</v>
      </c>
      <c r="NZ7">
        <v>-256.79217529296875</v>
      </c>
      <c r="OA7">
        <v>32.41375732421875</v>
      </c>
      <c r="OB7">
        <v>131.83430480957031</v>
      </c>
      <c r="OC7">
        <v>161.74748229980469</v>
      </c>
      <c r="OD7">
        <v>183.11532592773438</v>
      </c>
      <c r="OE7">
        <v>42.964542388916016</v>
      </c>
      <c r="OF7">
        <v>-104.00308990478516</v>
      </c>
      <c r="OG7">
        <v>84.444747924804688</v>
      </c>
      <c r="OH7">
        <v>210.83914184570313</v>
      </c>
      <c r="OI7">
        <v>-85.579666137695313</v>
      </c>
      <c r="OJ7">
        <v>-149.32974243164063</v>
      </c>
      <c r="OK7">
        <v>-25.563020706176758</v>
      </c>
      <c r="OL7">
        <v>54.666568756103516</v>
      </c>
      <c r="OM7">
        <v>76.251571655273438</v>
      </c>
      <c r="ON7">
        <v>51.611412048339844</v>
      </c>
      <c r="OO7">
        <v>27.595148086547852</v>
      </c>
      <c r="OP7">
        <v>27.516992568969727</v>
      </c>
      <c r="OQ7">
        <v>37.276798248291016</v>
      </c>
      <c r="OR7">
        <v>38.745498657226563</v>
      </c>
      <c r="OS7">
        <v>20.047216415405273</v>
      </c>
      <c r="OT7">
        <v>10.956890106201172</v>
      </c>
      <c r="OU7">
        <v>-9.6943368911743164</v>
      </c>
      <c r="OV7">
        <v>4.0474777221679688</v>
      </c>
      <c r="OW7">
        <v>19.719352722167969</v>
      </c>
      <c r="OX7">
        <v>4.1297033429145813E-2</v>
      </c>
      <c r="OY7">
        <v>-18.210821151733398</v>
      </c>
      <c r="OZ7">
        <v>1.5504016876220703</v>
      </c>
      <c r="PA7">
        <v>42.712039947509766</v>
      </c>
      <c r="PB7">
        <v>43.257957458496094</v>
      </c>
      <c r="PC7">
        <v>3.6424450874328613</v>
      </c>
      <c r="PD7">
        <v>-11.862725257873535</v>
      </c>
      <c r="PE7">
        <v>35.05181884765625</v>
      </c>
      <c r="PF7">
        <v>33.752887725830078</v>
      </c>
      <c r="PG7">
        <v>-21.716690063476563</v>
      </c>
      <c r="PH7">
        <v>-42.627925872802734</v>
      </c>
      <c r="PI7">
        <v>-21.065244674682617</v>
      </c>
      <c r="PJ7">
        <v>5.839442253112793</v>
      </c>
      <c r="PK7">
        <v>2.3868050575256348</v>
      </c>
      <c r="PL7">
        <v>-4.0562911033630371</v>
      </c>
      <c r="PM7">
        <v>-9.0566396713256836</v>
      </c>
      <c r="PN7">
        <v>-6.0787010192871094</v>
      </c>
      <c r="PO7">
        <v>-0.57739770412445068</v>
      </c>
      <c r="PP7">
        <v>-0.31601107120513916</v>
      </c>
      <c r="PQ7">
        <v>6.0268975794315338E-2</v>
      </c>
      <c r="PR7">
        <v>11.109307289123535</v>
      </c>
      <c r="PS7">
        <v>21.051395416259766</v>
      </c>
      <c r="PT7">
        <v>9.0894975662231445</v>
      </c>
      <c r="PU7">
        <v>-20.581092834472656</v>
      </c>
      <c r="PV7">
        <v>-19.28411865234375</v>
      </c>
      <c r="PW7">
        <v>-0.97350484132766724</v>
      </c>
      <c r="PX7">
        <v>-2.0363419055938721</v>
      </c>
      <c r="PY7">
        <v>-1.7765660285949707</v>
      </c>
      <c r="PZ7">
        <v>7.2880673408508301</v>
      </c>
      <c r="QA7">
        <v>12.169212341308594</v>
      </c>
      <c r="QB7">
        <v>3.0902917385101318</v>
      </c>
      <c r="QC7">
        <v>-6.8938159942626953</v>
      </c>
      <c r="QD7">
        <v>-6.3710904121398926</v>
      </c>
      <c r="QE7">
        <v>0.94533050060272217</v>
      </c>
      <c r="QF7">
        <v>2.3405306339263916</v>
      </c>
      <c r="QG7">
        <v>2.3405306339263916</v>
      </c>
    </row>
    <row r="8" spans="1:449">
      <c r="A8" t="s">
        <v>54</v>
      </c>
      <c r="B8">
        <v>15.312017440795898</v>
      </c>
      <c r="C8">
        <v>15.312017440795898</v>
      </c>
      <c r="D8">
        <v>-14.952271461486816</v>
      </c>
      <c r="E8">
        <v>-13.874542236328125</v>
      </c>
      <c r="F8">
        <v>-1.9768779277801514</v>
      </c>
      <c r="G8">
        <v>-0.13916154205799103</v>
      </c>
      <c r="H8">
        <v>-0.19601978361606598</v>
      </c>
      <c r="I8">
        <v>-0.1635124683380127</v>
      </c>
      <c r="J8">
        <v>-6.0379285365343094E-2</v>
      </c>
      <c r="K8">
        <v>0.14119237661361694</v>
      </c>
      <c r="L8">
        <v>0.25599396228790283</v>
      </c>
      <c r="M8">
        <v>0.11259695142507553</v>
      </c>
      <c r="N8">
        <v>1.9738689064979553E-2</v>
      </c>
      <c r="O8">
        <v>0.15847782790660858</v>
      </c>
      <c r="P8">
        <v>-3.6332990974187851E-2</v>
      </c>
      <c r="Q8">
        <v>-1.6447900533676147</v>
      </c>
      <c r="R8">
        <v>-4.480621337890625</v>
      </c>
      <c r="S8">
        <v>-2.7396936416625977</v>
      </c>
      <c r="T8">
        <v>3.7214200496673584</v>
      </c>
      <c r="U8">
        <v>4.4947137832641602</v>
      </c>
      <c r="V8">
        <v>1.0838804244995117</v>
      </c>
      <c r="W8">
        <v>-0.28963789343833923</v>
      </c>
      <c r="X8">
        <v>0.27867135405540466</v>
      </c>
      <c r="Y8">
        <v>0.21392498910427094</v>
      </c>
      <c r="Z8">
        <v>-0.39985865354537964</v>
      </c>
      <c r="AA8">
        <v>-0.44198822975158691</v>
      </c>
      <c r="AB8">
        <v>-0.1723906397819519</v>
      </c>
      <c r="AC8">
        <v>-0.71972978115081787</v>
      </c>
      <c r="AD8">
        <v>-0.71620672941207886</v>
      </c>
      <c r="AE8">
        <v>0.69432568550109863</v>
      </c>
      <c r="AF8">
        <v>0.59240108728408813</v>
      </c>
      <c r="AG8">
        <v>0.11257731169462204</v>
      </c>
      <c r="AH8">
        <v>0.11837884038686752</v>
      </c>
      <c r="AI8">
        <v>0.36921924352645874</v>
      </c>
      <c r="AJ8">
        <v>0.33375656604766846</v>
      </c>
      <c r="AK8">
        <v>-9.3643046915531158E-2</v>
      </c>
      <c r="AL8">
        <v>-0.18059495091438293</v>
      </c>
      <c r="AM8">
        <v>0.25701436400413513</v>
      </c>
      <c r="AN8">
        <v>0.19603115320205688</v>
      </c>
      <c r="AO8">
        <v>-0.31662458181381226</v>
      </c>
      <c r="AP8">
        <v>-1.4698327518999577E-2</v>
      </c>
      <c r="AQ8">
        <v>2.7179892063140869</v>
      </c>
      <c r="AR8">
        <v>2.3321971893310547</v>
      </c>
      <c r="AS8">
        <v>-3.5153741836547852</v>
      </c>
      <c r="AT8">
        <v>-8.8172998428344727</v>
      </c>
      <c r="AU8">
        <v>-4.6200923919677734</v>
      </c>
      <c r="AV8">
        <v>1.4042161703109741</v>
      </c>
      <c r="AW8">
        <v>-8.8719482421875</v>
      </c>
      <c r="AX8">
        <v>-7.8096904754638672</v>
      </c>
      <c r="AY8">
        <v>-3.6545021533966064</v>
      </c>
      <c r="AZ8">
        <v>-0.40687054395675659</v>
      </c>
      <c r="BA8">
        <v>-2.7183315753936768</v>
      </c>
      <c r="BB8">
        <v>3.9969265460968018</v>
      </c>
      <c r="BC8">
        <v>33.894790649414063</v>
      </c>
      <c r="BD8">
        <v>50.597652435302734</v>
      </c>
      <c r="BE8">
        <v>-4.1268830299377441</v>
      </c>
      <c r="BF8">
        <v>-73.35894775390625</v>
      </c>
      <c r="BG8">
        <v>-9.7409906387329102</v>
      </c>
      <c r="BH8">
        <v>44.7984619140625</v>
      </c>
      <c r="BI8">
        <v>-51.914108276367188</v>
      </c>
      <c r="BJ8">
        <v>-92.203094482421875</v>
      </c>
      <c r="BK8">
        <v>9.6061630249023438</v>
      </c>
      <c r="BL8">
        <v>70.33306884765625</v>
      </c>
      <c r="BM8">
        <v>41.901412963867188</v>
      </c>
      <c r="BN8">
        <v>-11.898194313049316</v>
      </c>
      <c r="BO8">
        <v>4.4842586517333984</v>
      </c>
      <c r="BP8">
        <v>53.653205871582031</v>
      </c>
      <c r="BQ8">
        <v>28.29853630065918</v>
      </c>
      <c r="BR8">
        <v>-49.492427825927734</v>
      </c>
      <c r="BS8">
        <v>-58.803211212158203</v>
      </c>
      <c r="BT8">
        <v>-8.0290107727050781</v>
      </c>
      <c r="BU8">
        <v>22.716970443725586</v>
      </c>
      <c r="BV8">
        <v>26.531517028808594</v>
      </c>
      <c r="BW8">
        <v>15.186314582824707</v>
      </c>
      <c r="BX8">
        <v>11.579219818115234</v>
      </c>
      <c r="BY8">
        <v>33.211700439453125</v>
      </c>
      <c r="BZ8">
        <v>30.935073852539063</v>
      </c>
      <c r="CA8">
        <v>-85.465499877929688</v>
      </c>
      <c r="CB8">
        <v>-66.980690002441406</v>
      </c>
      <c r="CC8">
        <v>131.36030578613281</v>
      </c>
      <c r="CD8">
        <v>183.6630859375</v>
      </c>
      <c r="CE8">
        <v>50.193313598632813</v>
      </c>
      <c r="CF8">
        <v>-122.17839813232422</v>
      </c>
      <c r="CG8">
        <v>-186.42520141601563</v>
      </c>
      <c r="CH8">
        <v>-220.25971984863281</v>
      </c>
      <c r="CI8">
        <v>-180.62994384765625</v>
      </c>
      <c r="CJ8">
        <v>78.619880676269531</v>
      </c>
      <c r="CK8">
        <v>272.72540283203125</v>
      </c>
      <c r="CL8">
        <v>303.52642822265625</v>
      </c>
      <c r="CM8">
        <v>45.640060424804688</v>
      </c>
      <c r="CN8">
        <v>-543.04779052734375</v>
      </c>
      <c r="CO8">
        <v>-65.032089233398438</v>
      </c>
      <c r="CP8">
        <v>222.11909484863281</v>
      </c>
      <c r="CQ8">
        <v>107.16353607177734</v>
      </c>
      <c r="CR8">
        <v>42.070243835449219</v>
      </c>
      <c r="CS8">
        <v>5.4637517929077148</v>
      </c>
      <c r="CT8">
        <v>-2.7596862316131592</v>
      </c>
      <c r="CU8">
        <v>14.831703186035156</v>
      </c>
      <c r="CV8">
        <v>-9.0913915634155273</v>
      </c>
      <c r="CW8">
        <v>-33.066394805908203</v>
      </c>
      <c r="CX8">
        <v>-3.2246971130371094</v>
      </c>
      <c r="CY8">
        <v>-6.4907083511352539</v>
      </c>
      <c r="CZ8">
        <v>-42.128982543945313</v>
      </c>
      <c r="DA8">
        <v>-12.275887489318848</v>
      </c>
      <c r="DB8">
        <v>9.0121240615844727</v>
      </c>
      <c r="DC8">
        <v>-34.999542236328125</v>
      </c>
      <c r="DD8">
        <v>-61.962841033935547</v>
      </c>
      <c r="DE8">
        <v>-22.125274658203125</v>
      </c>
      <c r="DF8">
        <v>45.433208465576172</v>
      </c>
      <c r="DG8">
        <v>28.901115417480469</v>
      </c>
      <c r="DH8">
        <v>6.9072813987731934</v>
      </c>
      <c r="DI8">
        <v>-27.40728759765625</v>
      </c>
      <c r="DJ8">
        <v>-57.797260284423828</v>
      </c>
      <c r="DK8">
        <v>-16.741411209106445</v>
      </c>
      <c r="DL8">
        <v>37.545501708984375</v>
      </c>
      <c r="DM8">
        <v>32.199626922607422</v>
      </c>
      <c r="DN8">
        <v>13.70570182800293</v>
      </c>
      <c r="DO8">
        <v>14.085371971130371</v>
      </c>
      <c r="DP8">
        <v>7.8241348266601563</v>
      </c>
      <c r="DQ8">
        <v>7.2137699127197266</v>
      </c>
      <c r="DR8">
        <v>-0.93712586164474487</v>
      </c>
      <c r="DS8">
        <v>-14.183878898620605</v>
      </c>
      <c r="DT8">
        <v>-2.908566951751709</v>
      </c>
      <c r="DU8">
        <v>5.8302960395812988</v>
      </c>
      <c r="DV8">
        <v>26.471012115478516</v>
      </c>
      <c r="DW8">
        <v>54.563591003417969</v>
      </c>
      <c r="DX8">
        <v>65.522445678710938</v>
      </c>
      <c r="DY8">
        <v>47.852382659912109</v>
      </c>
      <c r="DZ8">
        <v>14.372241020202637</v>
      </c>
      <c r="EA8">
        <v>-11.185207366943359</v>
      </c>
      <c r="EB8">
        <v>-27.051435470581055</v>
      </c>
      <c r="EC8">
        <v>-16.153520584106445</v>
      </c>
      <c r="ED8">
        <v>3.59132981300354</v>
      </c>
      <c r="EE8">
        <v>-21.195995330810547</v>
      </c>
      <c r="EF8">
        <v>-42.710033416748047</v>
      </c>
      <c r="EG8">
        <v>-51.753593444824219</v>
      </c>
      <c r="EH8">
        <v>-67.172035217285156</v>
      </c>
      <c r="EI8">
        <v>-5.9735264778137207</v>
      </c>
      <c r="EJ8">
        <v>30.045305252075195</v>
      </c>
      <c r="EK8">
        <v>-22.249160766601563</v>
      </c>
      <c r="EL8">
        <v>-13.814759254455566</v>
      </c>
      <c r="EM8">
        <v>48.618724822998047</v>
      </c>
      <c r="EN8">
        <v>53.717014312744141</v>
      </c>
      <c r="EO8">
        <v>-31.640817642211914</v>
      </c>
      <c r="EP8">
        <v>-70.99188232421875</v>
      </c>
      <c r="EQ8">
        <v>-76.129074096679688</v>
      </c>
      <c r="ER8">
        <v>-115.45864105224609</v>
      </c>
      <c r="ES8">
        <v>-70.209564208984375</v>
      </c>
      <c r="ET8">
        <v>68.383132934570313</v>
      </c>
      <c r="EU8">
        <v>174.84407043457031</v>
      </c>
      <c r="EV8">
        <v>80.253746032714844</v>
      </c>
      <c r="EW8">
        <v>-67.819664001464844</v>
      </c>
      <c r="EX8">
        <v>-58.815437316894531</v>
      </c>
      <c r="EY8">
        <v>32.386924743652344</v>
      </c>
      <c r="EZ8">
        <v>61.062976837158203</v>
      </c>
      <c r="FA8">
        <v>26.314434051513672</v>
      </c>
      <c r="FB8">
        <v>-4.6017665863037109</v>
      </c>
      <c r="FC8">
        <v>-4.5311312675476074</v>
      </c>
      <c r="FD8">
        <v>16.68768310546875</v>
      </c>
      <c r="FE8">
        <v>11.928297996520996</v>
      </c>
      <c r="FF8">
        <v>-14.641605377197266</v>
      </c>
      <c r="FG8">
        <v>-29.956369400024414</v>
      </c>
      <c r="FH8">
        <v>-19.741510391235352</v>
      </c>
      <c r="FI8">
        <v>21.795392990112305</v>
      </c>
      <c r="FJ8">
        <v>29.761587142944336</v>
      </c>
      <c r="FK8">
        <v>3.0572295188903809</v>
      </c>
      <c r="FL8">
        <v>-6.3170089721679688</v>
      </c>
      <c r="FM8">
        <v>-7.9205727577209473</v>
      </c>
      <c r="FN8">
        <v>-56.794185638427734</v>
      </c>
      <c r="FO8">
        <v>-81.945182800292969</v>
      </c>
      <c r="FP8">
        <v>17.152019500732422</v>
      </c>
      <c r="FQ8">
        <v>90.239540100097656</v>
      </c>
      <c r="FR8">
        <v>15.190237998962402</v>
      </c>
      <c r="FS8">
        <v>-19.174779891967773</v>
      </c>
      <c r="FT8">
        <v>6.3779044151306152</v>
      </c>
      <c r="FU8">
        <v>16.479654312133789</v>
      </c>
      <c r="FV8">
        <v>20.355146408081055</v>
      </c>
      <c r="FW8">
        <v>52.198387145996094</v>
      </c>
      <c r="FX8">
        <v>41.940898895263672</v>
      </c>
      <c r="FY8">
        <v>-60.486652374267578</v>
      </c>
      <c r="FZ8">
        <v>-52.685325622558594</v>
      </c>
      <c r="GA8">
        <v>18.964719772338867</v>
      </c>
      <c r="GB8">
        <v>-19.747835159301758</v>
      </c>
      <c r="GC8">
        <v>-53.602157592773438</v>
      </c>
      <c r="GD8">
        <v>7.4472284317016602</v>
      </c>
      <c r="GE8">
        <v>49.80224609375</v>
      </c>
      <c r="GF8">
        <v>21.618690490722656</v>
      </c>
      <c r="GG8">
        <v>11.503474235534668</v>
      </c>
      <c r="GH8">
        <v>61.026790618896484</v>
      </c>
      <c r="GI8">
        <v>100.59877014160156</v>
      </c>
      <c r="GJ8">
        <v>80.557289123535156</v>
      </c>
      <c r="GK8">
        <v>11.08171558380127</v>
      </c>
      <c r="GL8">
        <v>-62.158088684082031</v>
      </c>
      <c r="GM8">
        <v>-99.450103759765625</v>
      </c>
      <c r="GN8">
        <v>-60.154644012451172</v>
      </c>
      <c r="GO8">
        <v>-12.165068626403809</v>
      </c>
      <c r="GP8">
        <v>-56.744495391845703</v>
      </c>
      <c r="GQ8">
        <v>-66.779701232910156</v>
      </c>
      <c r="GR8">
        <v>25.900350570678711</v>
      </c>
      <c r="GS8">
        <v>61.110828399658203</v>
      </c>
      <c r="GT8">
        <v>40.793216705322266</v>
      </c>
      <c r="GU8">
        <v>17.862079620361328</v>
      </c>
      <c r="GV8">
        <v>-15.943398475646973</v>
      </c>
      <c r="GW8">
        <v>-52.106876373291016</v>
      </c>
      <c r="GX8">
        <v>-69.545486450195313</v>
      </c>
      <c r="GY8">
        <v>-66.418014526367188</v>
      </c>
      <c r="GZ8">
        <v>-54.825389862060547</v>
      </c>
      <c r="HA8">
        <v>-54.799026489257813</v>
      </c>
      <c r="HB8">
        <v>-43.769081115722656</v>
      </c>
      <c r="HC8">
        <v>63.784904479980469</v>
      </c>
      <c r="HD8">
        <v>116.49856567382813</v>
      </c>
      <c r="HE8">
        <v>67.104652404785156</v>
      </c>
      <c r="HF8">
        <v>39.811763763427734</v>
      </c>
      <c r="HG8">
        <v>28.571849822998047</v>
      </c>
      <c r="HH8">
        <v>-11.836099624633789</v>
      </c>
      <c r="HI8">
        <v>-26.308242797851563</v>
      </c>
      <c r="HJ8">
        <v>11.519391059875488</v>
      </c>
      <c r="HK8">
        <v>24.803544998168945</v>
      </c>
      <c r="HL8">
        <v>17.826469421386719</v>
      </c>
      <c r="HM8">
        <v>6.8475303649902344</v>
      </c>
      <c r="HN8">
        <v>-11.744178771972656</v>
      </c>
      <c r="HO8">
        <v>-25.670444488525391</v>
      </c>
      <c r="HP8">
        <v>-21.23460578918457</v>
      </c>
      <c r="HQ8">
        <v>-20.823652267456055</v>
      </c>
      <c r="HR8">
        <v>8.6943464279174805</v>
      </c>
      <c r="HS8">
        <v>50.847209930419922</v>
      </c>
      <c r="HT8">
        <v>37.222419738769531</v>
      </c>
      <c r="HU8">
        <v>37.909141540527344</v>
      </c>
      <c r="HV8">
        <v>28.53587532043457</v>
      </c>
      <c r="HW8">
        <v>-37.246047973632813</v>
      </c>
      <c r="HX8">
        <v>-109.79142761230469</v>
      </c>
      <c r="HY8">
        <v>-96.3416748046875</v>
      </c>
      <c r="HZ8">
        <v>-10.308279037475586</v>
      </c>
      <c r="IA8">
        <v>1.1611663103103638</v>
      </c>
      <c r="IB8">
        <v>-22.04351806640625</v>
      </c>
      <c r="IC8">
        <v>13.811844825744629</v>
      </c>
      <c r="ID8">
        <v>83.044662475585938</v>
      </c>
      <c r="IE8">
        <v>88.652793884277344</v>
      </c>
      <c r="IF8">
        <v>-8.9796476364135742</v>
      </c>
      <c r="IG8">
        <v>-56.034198760986328</v>
      </c>
      <c r="IH8">
        <v>-30.438953399658203</v>
      </c>
      <c r="II8">
        <v>9.8267459869384766</v>
      </c>
      <c r="IJ8">
        <v>27.509613037109375</v>
      </c>
      <c r="IK8">
        <v>29.408052444458008</v>
      </c>
      <c r="IL8">
        <v>66.124481201171875</v>
      </c>
      <c r="IM8">
        <v>110.97869110107422</v>
      </c>
      <c r="IN8">
        <v>88.388343811035156</v>
      </c>
      <c r="IO8">
        <v>-38.837711334228516</v>
      </c>
      <c r="IP8">
        <v>-137.74623107910156</v>
      </c>
      <c r="IQ8">
        <v>-90.415046691894531</v>
      </c>
      <c r="IR8">
        <v>-5.7528872489929199</v>
      </c>
      <c r="IS8">
        <v>34.355297088623047</v>
      </c>
      <c r="IT8">
        <v>20.020120620727539</v>
      </c>
      <c r="IU8">
        <v>-18.921066284179688</v>
      </c>
      <c r="IV8">
        <v>-25.303215026855469</v>
      </c>
      <c r="IW8">
        <v>22.257289886474609</v>
      </c>
      <c r="IX8">
        <v>25.542364120483398</v>
      </c>
      <c r="IY8">
        <v>-18.079282760620117</v>
      </c>
      <c r="IZ8">
        <v>-60.9691162109375</v>
      </c>
      <c r="JA8">
        <v>-75.119407653808594</v>
      </c>
      <c r="JB8">
        <v>-64.3929443359375</v>
      </c>
      <c r="JC8">
        <v>-77.820938110351563</v>
      </c>
      <c r="JD8">
        <v>-57.006748199462891</v>
      </c>
      <c r="JE8">
        <v>62.3143310546875</v>
      </c>
      <c r="JF8">
        <v>115.20606231689453</v>
      </c>
      <c r="JG8">
        <v>73.558990478515625</v>
      </c>
      <c r="JH8">
        <v>6.2365279197692871</v>
      </c>
      <c r="JI8">
        <v>-15.216590881347656</v>
      </c>
      <c r="JJ8">
        <v>15.538444519042969</v>
      </c>
      <c r="JK8">
        <v>20.026288986206055</v>
      </c>
      <c r="JL8">
        <v>7.3579368591308594</v>
      </c>
      <c r="JM8">
        <v>8.8758373260498047</v>
      </c>
      <c r="JN8">
        <v>8.0672769546508789</v>
      </c>
      <c r="JO8">
        <v>23.18168830871582</v>
      </c>
      <c r="JP8">
        <v>16.916051864624023</v>
      </c>
      <c r="JQ8">
        <v>-11.952410697937012</v>
      </c>
      <c r="JR8">
        <v>-11.482998847961426</v>
      </c>
      <c r="JS8">
        <v>19.957248687744141</v>
      </c>
      <c r="JT8">
        <v>23.029129028320313</v>
      </c>
      <c r="JU8">
        <v>-0.3898586630821228</v>
      </c>
      <c r="JV8">
        <v>-15.222533226013184</v>
      </c>
      <c r="JW8">
        <v>-24.812370300292969</v>
      </c>
      <c r="JX8">
        <v>-47.880287170410156</v>
      </c>
      <c r="JY8">
        <v>-51.945713043212891</v>
      </c>
      <c r="JZ8">
        <v>-37.082248687744141</v>
      </c>
      <c r="KA8">
        <v>-26.067295074462891</v>
      </c>
      <c r="KB8">
        <v>29.149246215820313</v>
      </c>
      <c r="KC8">
        <v>37.447299957275391</v>
      </c>
      <c r="KD8">
        <v>17.622695922851563</v>
      </c>
      <c r="KE8">
        <v>46.148853302001953</v>
      </c>
      <c r="KF8">
        <v>56.070304870605469</v>
      </c>
      <c r="KG8">
        <v>-17.365940093994141</v>
      </c>
      <c r="KH8">
        <v>-71.002998352050781</v>
      </c>
      <c r="KI8">
        <v>-28.00532341003418</v>
      </c>
      <c r="KJ8">
        <v>20.12730598449707</v>
      </c>
      <c r="KK8">
        <v>28.253890991210938</v>
      </c>
      <c r="KL8">
        <v>12.0557861328125</v>
      </c>
      <c r="KM8">
        <v>1.4092056751251221</v>
      </c>
      <c r="KN8">
        <v>15.945161819458008</v>
      </c>
      <c r="KO8">
        <v>61.174827575683594</v>
      </c>
      <c r="KP8">
        <v>82.104103088378906</v>
      </c>
      <c r="KQ8">
        <v>-10.202587127685547</v>
      </c>
      <c r="KR8">
        <v>-101.46279907226563</v>
      </c>
      <c r="KS8">
        <v>-87.789070129394531</v>
      </c>
      <c r="KT8">
        <v>-18.218013763427734</v>
      </c>
      <c r="KU8">
        <v>68.867401123046875</v>
      </c>
      <c r="KV8">
        <v>85.6097412109375</v>
      </c>
      <c r="KW8">
        <v>24.399154663085938</v>
      </c>
      <c r="KX8">
        <v>-16.370525360107422</v>
      </c>
      <c r="KY8">
        <v>-8.4641141891479492</v>
      </c>
      <c r="KZ8">
        <v>24.385669708251953</v>
      </c>
      <c r="LA8">
        <v>56.652408599853516</v>
      </c>
      <c r="LB8">
        <v>38.001266479492188</v>
      </c>
      <c r="LC8">
        <v>-108.06489562988281</v>
      </c>
      <c r="LD8">
        <v>-166.67091369628906</v>
      </c>
      <c r="LE8">
        <v>-132.01463317871094</v>
      </c>
      <c r="LF8">
        <v>-156.15489196777344</v>
      </c>
      <c r="LG8">
        <v>-105.29505157470703</v>
      </c>
      <c r="LH8">
        <v>61.804401397705078</v>
      </c>
      <c r="LI8">
        <v>166.9075927734375</v>
      </c>
      <c r="LJ8">
        <v>146.64703369140625</v>
      </c>
      <c r="LK8">
        <v>49.267555236816406</v>
      </c>
      <c r="LL8">
        <v>9.0342893600463867</v>
      </c>
      <c r="LM8">
        <v>4.3120326995849609</v>
      </c>
      <c r="LN8">
        <v>-1.9130295515060425</v>
      </c>
      <c r="LO8">
        <v>-9.6240091323852539</v>
      </c>
      <c r="LP8">
        <v>-9.6821432113647461</v>
      </c>
      <c r="LQ8">
        <v>-11.586901664733887</v>
      </c>
      <c r="LR8">
        <v>21.391412734985352</v>
      </c>
      <c r="LS8">
        <v>62.260303497314453</v>
      </c>
      <c r="LT8">
        <v>24.956541061401367</v>
      </c>
      <c r="LU8">
        <v>-20.814807891845703</v>
      </c>
      <c r="LV8">
        <v>-35.846443176269531</v>
      </c>
      <c r="LW8">
        <v>-11.027833938598633</v>
      </c>
      <c r="LX8">
        <v>28.527521133422852</v>
      </c>
      <c r="LY8">
        <v>29.602729797363281</v>
      </c>
      <c r="LZ8">
        <v>-6.0982112884521484</v>
      </c>
      <c r="MA8">
        <v>-15.359893798828125</v>
      </c>
      <c r="MB8">
        <v>-5.4150271415710449</v>
      </c>
      <c r="MC8">
        <v>-19.909219741821289</v>
      </c>
      <c r="MD8">
        <v>-12.047624588012695</v>
      </c>
      <c r="ME8">
        <v>-0.30431139469146729</v>
      </c>
      <c r="MF8">
        <v>6.8831267356872559</v>
      </c>
      <c r="MG8">
        <v>7.9398918151855469</v>
      </c>
      <c r="MH8">
        <v>-0.4103219211101532</v>
      </c>
      <c r="MI8">
        <v>-14.325387954711914</v>
      </c>
      <c r="MJ8">
        <v>-12.809621810913086</v>
      </c>
      <c r="MK8">
        <v>0.17044076323509216</v>
      </c>
      <c r="ML8">
        <v>7.6495218276977539</v>
      </c>
      <c r="MM8">
        <v>20.261947631835938</v>
      </c>
      <c r="MN8">
        <v>24.462074279785156</v>
      </c>
      <c r="MO8">
        <v>7.077204704284668</v>
      </c>
      <c r="MP8">
        <v>-11.271368980407715</v>
      </c>
      <c r="MQ8">
        <v>-9.1579113006591797</v>
      </c>
      <c r="MR8">
        <v>3.396254301071167</v>
      </c>
      <c r="MS8">
        <v>-8.2623453140258789</v>
      </c>
      <c r="MT8">
        <v>-27.8472900390625</v>
      </c>
      <c r="MU8">
        <v>-9.60357666015625</v>
      </c>
      <c r="MV8">
        <v>32.447006225585938</v>
      </c>
      <c r="MW8">
        <v>40.252899169921875</v>
      </c>
      <c r="MX8">
        <v>-16.982585906982422</v>
      </c>
      <c r="MY8">
        <v>-39.118118286132813</v>
      </c>
      <c r="MZ8">
        <v>-4.7085857391357422</v>
      </c>
      <c r="NA8">
        <v>29.087364196777344</v>
      </c>
      <c r="NB8">
        <v>-17.920286178588867</v>
      </c>
      <c r="NC8">
        <v>-120.39508819580078</v>
      </c>
      <c r="ND8">
        <v>-83.564445495605469</v>
      </c>
      <c r="NE8">
        <v>58.458782196044922</v>
      </c>
      <c r="NF8">
        <v>38.390155792236328</v>
      </c>
      <c r="NG8">
        <v>40.480037689208984</v>
      </c>
      <c r="NH8">
        <v>68.649566650390625</v>
      </c>
      <c r="NI8">
        <v>-80.525474548339844</v>
      </c>
      <c r="NJ8">
        <v>-167.77230834960938</v>
      </c>
      <c r="NK8">
        <v>-17.686256408691406</v>
      </c>
      <c r="NL8">
        <v>196.4385986328125</v>
      </c>
      <c r="NM8">
        <v>87.01959228515625</v>
      </c>
      <c r="NN8">
        <v>-97.082221984863281</v>
      </c>
      <c r="NO8">
        <v>46.503692626953125</v>
      </c>
      <c r="NP8">
        <v>111.96807098388672</v>
      </c>
      <c r="NQ8">
        <v>132.86544799804688</v>
      </c>
      <c r="NR8">
        <v>-58.098628997802734</v>
      </c>
      <c r="NS8">
        <v>-206.59292602539063</v>
      </c>
      <c r="NT8">
        <v>-72.723617553710938</v>
      </c>
      <c r="NU8">
        <v>44.780330657958984</v>
      </c>
      <c r="NV8">
        <v>-1.2945907115936279</v>
      </c>
      <c r="NW8">
        <v>-9.8595352172851563</v>
      </c>
      <c r="NX8">
        <v>71.781471252441406</v>
      </c>
      <c r="NY8">
        <v>63.273365020751953</v>
      </c>
      <c r="NZ8">
        <v>53.40753173828125</v>
      </c>
      <c r="OA8">
        <v>-22.268062591552734</v>
      </c>
      <c r="OB8">
        <v>-14.148001670837402</v>
      </c>
      <c r="OC8">
        <v>5.8946652412414551</v>
      </c>
      <c r="OD8">
        <v>14.322004318237305</v>
      </c>
      <c r="OE8">
        <v>-2.7761456966400146</v>
      </c>
      <c r="OF8">
        <v>-20.263406753540039</v>
      </c>
      <c r="OG8">
        <v>3.3034176826477051</v>
      </c>
      <c r="OH8">
        <v>20.320144653320313</v>
      </c>
      <c r="OI8">
        <v>-30.387266159057617</v>
      </c>
      <c r="OJ8">
        <v>-33.333343505859375</v>
      </c>
      <c r="OK8">
        <v>1.6443612575531006</v>
      </c>
      <c r="OL8">
        <v>10.916163444519043</v>
      </c>
      <c r="OM8">
        <v>10.342959403991699</v>
      </c>
      <c r="ON8">
        <v>-6.0054106712341309</v>
      </c>
      <c r="OO8">
        <v>-16.813196182250977</v>
      </c>
      <c r="OP8">
        <v>-12.534858703613281</v>
      </c>
      <c r="OQ8">
        <v>-7.3581900596618652</v>
      </c>
      <c r="OR8">
        <v>-8.0290393829345703</v>
      </c>
      <c r="OS8">
        <v>2.9166393280029297</v>
      </c>
      <c r="OT8">
        <v>9.0253801345825195</v>
      </c>
      <c r="OU8">
        <v>11.222957611083984</v>
      </c>
      <c r="OV8">
        <v>14.205620765686035</v>
      </c>
      <c r="OW8">
        <v>16.59417724609375</v>
      </c>
      <c r="OX8">
        <v>12.626160621643066</v>
      </c>
      <c r="OY8">
        <v>1.3048743009567261</v>
      </c>
      <c r="OZ8">
        <v>-17.782466888427734</v>
      </c>
      <c r="PA8">
        <v>-35.635112762451172</v>
      </c>
      <c r="PB8">
        <v>-31.756158828735352</v>
      </c>
      <c r="PC8">
        <v>-5.666048526763916</v>
      </c>
      <c r="PD8">
        <v>7.2422785758972168</v>
      </c>
      <c r="PE8">
        <v>-2.6490778923034668</v>
      </c>
      <c r="PF8">
        <v>-5.3000917434692383</v>
      </c>
      <c r="PG8">
        <v>11.901193618774414</v>
      </c>
      <c r="PH8">
        <v>18.518707275390625</v>
      </c>
      <c r="PI8">
        <v>10.324831962585449</v>
      </c>
      <c r="PJ8">
        <v>-0.29920855164527893</v>
      </c>
      <c r="PK8">
        <v>-0.89054930210113525</v>
      </c>
      <c r="PL8">
        <v>-1.6907246112823486</v>
      </c>
      <c r="PM8">
        <v>-1.328520655632019</v>
      </c>
      <c r="PN8">
        <v>2.0711801946163177E-2</v>
      </c>
      <c r="PO8">
        <v>3.0088585335761309E-3</v>
      </c>
      <c r="PP8">
        <v>0.27069839835166931</v>
      </c>
      <c r="PQ8">
        <v>0.37753370404243469</v>
      </c>
      <c r="PR8">
        <v>-2.9462888240814209</v>
      </c>
      <c r="PS8">
        <v>-4.7119650840759277</v>
      </c>
      <c r="PT8">
        <v>-0.31970065832138062</v>
      </c>
      <c r="PU8">
        <v>5.8588681221008301</v>
      </c>
      <c r="PV8">
        <v>3.5698668956756592</v>
      </c>
      <c r="PW8">
        <v>-0.30457791686058044</v>
      </c>
      <c r="PX8">
        <v>-1.1555024385452271</v>
      </c>
      <c r="PY8">
        <v>-0.95359987020492554</v>
      </c>
      <c r="PZ8">
        <v>-4.8725566864013672</v>
      </c>
      <c r="QA8">
        <v>-5.5793628692626953</v>
      </c>
      <c r="QB8">
        <v>1.2633950710296631</v>
      </c>
      <c r="QC8">
        <v>6.5154080390930176</v>
      </c>
      <c r="QD8">
        <v>4.3679599761962891</v>
      </c>
      <c r="QE8">
        <v>-0.17850296199321747</v>
      </c>
      <c r="QF8">
        <v>-0.23420703411102295</v>
      </c>
      <c r="QG8">
        <v>-0.23420703411102295</v>
      </c>
    </row>
    <row r="9" spans="1:449">
      <c r="A9" t="s">
        <v>55</v>
      </c>
      <c r="B9">
        <v>4.9564580917358398</v>
      </c>
      <c r="C9">
        <v>4.9564580917358398</v>
      </c>
      <c r="D9">
        <v>-5.0466728210449219</v>
      </c>
      <c r="E9">
        <v>-4.6596755981445313</v>
      </c>
      <c r="F9">
        <v>-0.32001271843910217</v>
      </c>
      <c r="G9">
        <v>0.37540498375892639</v>
      </c>
      <c r="H9">
        <v>-0.35802677273750305</v>
      </c>
      <c r="I9">
        <v>-1.0076673030853271</v>
      </c>
      <c r="J9">
        <v>-0.59747689962387085</v>
      </c>
      <c r="K9">
        <v>1.6879959031939507E-2</v>
      </c>
      <c r="L9">
        <v>-0.27639931440353394</v>
      </c>
      <c r="M9">
        <v>-1.0855250358581543</v>
      </c>
      <c r="N9">
        <v>-0.57929152250289917</v>
      </c>
      <c r="O9">
        <v>1.5654617547988892</v>
      </c>
      <c r="P9">
        <v>1.1383931636810303</v>
      </c>
      <c r="Q9">
        <v>-0.54843097925186157</v>
      </c>
      <c r="R9">
        <v>-0.17700600624084473</v>
      </c>
      <c r="S9">
        <v>0.76901167631149292</v>
      </c>
      <c r="T9">
        <v>4.6426239013671875</v>
      </c>
      <c r="U9">
        <v>5.3905963897705078</v>
      </c>
      <c r="V9">
        <v>-2.0724258422851563</v>
      </c>
      <c r="W9">
        <v>-4.917473316192627</v>
      </c>
      <c r="X9">
        <v>-1.2228715419769287</v>
      </c>
      <c r="Y9">
        <v>0.11335381865501404</v>
      </c>
      <c r="Z9">
        <v>-1.3683000802993774</v>
      </c>
      <c r="AA9">
        <v>-0.98499900102615356</v>
      </c>
      <c r="AB9">
        <v>9.8437264561653137E-2</v>
      </c>
      <c r="AC9">
        <v>0.46014851331710815</v>
      </c>
      <c r="AD9">
        <v>0.56044656038284302</v>
      </c>
      <c r="AE9">
        <v>-0.12536683678627014</v>
      </c>
      <c r="AF9">
        <v>-0.43368500471115112</v>
      </c>
      <c r="AG9">
        <v>-0.42228326201438904</v>
      </c>
      <c r="AH9">
        <v>-0.54847800731658936</v>
      </c>
      <c r="AI9">
        <v>-0.64219772815704346</v>
      </c>
      <c r="AJ9">
        <v>-0.30756324529647827</v>
      </c>
      <c r="AK9">
        <v>0.37684661149978638</v>
      </c>
      <c r="AL9">
        <v>0.49868118762969971</v>
      </c>
      <c r="AM9">
        <v>0.23455886542797089</v>
      </c>
      <c r="AN9">
        <v>-2.5196647271513939E-2</v>
      </c>
      <c r="AO9">
        <v>0.20784065127372742</v>
      </c>
      <c r="AP9">
        <v>5.4597731679677963E-2</v>
      </c>
      <c r="AQ9">
        <v>0.33401113748550415</v>
      </c>
      <c r="AR9">
        <v>6.7019381523132324</v>
      </c>
      <c r="AS9">
        <v>14.74669075012207</v>
      </c>
      <c r="AT9">
        <v>12.140438079833984</v>
      </c>
      <c r="AU9">
        <v>-9.7762737274169922</v>
      </c>
      <c r="AV9">
        <v>-30.22007942199707</v>
      </c>
      <c r="AW9">
        <v>-28.69767951965332</v>
      </c>
      <c r="AX9">
        <v>-5.0045003890991211</v>
      </c>
      <c r="AY9">
        <v>1.1975477933883667</v>
      </c>
      <c r="AZ9">
        <v>-10.986031532287598</v>
      </c>
      <c r="BA9">
        <v>12.175782203674316</v>
      </c>
      <c r="BB9">
        <v>22.275419235229492</v>
      </c>
      <c r="BC9">
        <v>-4.8675413131713867</v>
      </c>
      <c r="BD9">
        <v>-39.979633331298828</v>
      </c>
      <c r="BE9">
        <v>-25.716102600097656</v>
      </c>
      <c r="BF9">
        <v>39.382259368896484</v>
      </c>
      <c r="BG9">
        <v>73.180702209472656</v>
      </c>
      <c r="BH9">
        <v>-44.945362091064453</v>
      </c>
      <c r="BI9">
        <v>-115.57456207275391</v>
      </c>
      <c r="BJ9">
        <v>-14.98848819732666</v>
      </c>
      <c r="BK9">
        <v>29.079042434692383</v>
      </c>
      <c r="BL9">
        <v>26.522590637207031</v>
      </c>
      <c r="BM9">
        <v>19.023614883422852</v>
      </c>
      <c r="BN9">
        <v>-28.712066650390625</v>
      </c>
      <c r="BO9">
        <v>-155.91091918945313</v>
      </c>
      <c r="BP9">
        <v>-150.64842224121094</v>
      </c>
      <c r="BQ9">
        <v>-1.9104995727539063</v>
      </c>
      <c r="BR9">
        <v>89.691986083984375</v>
      </c>
      <c r="BS9">
        <v>62.356521606445313</v>
      </c>
      <c r="BT9">
        <v>-11.153698921203613</v>
      </c>
      <c r="BU9">
        <v>64.469154357910156</v>
      </c>
      <c r="BV9">
        <v>124.92795562744141</v>
      </c>
      <c r="BW9">
        <v>57.413299560546875</v>
      </c>
      <c r="BX9">
        <v>-23.167543411254883</v>
      </c>
      <c r="BY9">
        <v>89.09454345703125</v>
      </c>
      <c r="BZ9">
        <v>173.75791931152344</v>
      </c>
      <c r="CA9">
        <v>-72.9334716796875</v>
      </c>
      <c r="CB9">
        <v>-73.91094970703125</v>
      </c>
      <c r="CC9">
        <v>90.453514099121094</v>
      </c>
      <c r="CD9">
        <v>63.337520599365234</v>
      </c>
      <c r="CE9">
        <v>24.940258026123047</v>
      </c>
      <c r="CF9">
        <v>35.045001983642578</v>
      </c>
      <c r="CG9">
        <v>57.003345489501953</v>
      </c>
      <c r="CH9">
        <v>65.087867736816406</v>
      </c>
      <c r="CI9">
        <v>46.490924835205078</v>
      </c>
      <c r="CJ9">
        <v>-57.668537139892578</v>
      </c>
      <c r="CK9">
        <v>-130.69017028808594</v>
      </c>
      <c r="CL9">
        <v>-103.21608734130859</v>
      </c>
      <c r="CM9">
        <v>-149.31852722167969</v>
      </c>
      <c r="CN9">
        <v>-152.29817199707031</v>
      </c>
      <c r="CO9">
        <v>60.466464996337891</v>
      </c>
      <c r="CP9">
        <v>65.187362670898438</v>
      </c>
      <c r="CQ9">
        <v>18.620157241821289</v>
      </c>
      <c r="CR9">
        <v>-30.632610321044922</v>
      </c>
      <c r="CS9">
        <v>-38.347244262695313</v>
      </c>
      <c r="CT9">
        <v>-40.061779022216797</v>
      </c>
      <c r="CU9">
        <v>-42.697563171386719</v>
      </c>
      <c r="CV9">
        <v>19.263906478881836</v>
      </c>
      <c r="CW9">
        <v>74.515266418457031</v>
      </c>
      <c r="CX9">
        <v>36.764823913574219</v>
      </c>
      <c r="CY9">
        <v>-8.3855371475219727</v>
      </c>
      <c r="CZ9">
        <v>6.9142022132873535</v>
      </c>
      <c r="DA9">
        <v>8.8902816772460938</v>
      </c>
      <c r="DB9">
        <v>36.515674591064453</v>
      </c>
      <c r="DC9">
        <v>37.480735778808594</v>
      </c>
      <c r="DD9">
        <v>-30.468955993652344</v>
      </c>
      <c r="DE9">
        <v>-31.467811584472656</v>
      </c>
      <c r="DF9">
        <v>-28.874969482421875</v>
      </c>
      <c r="DG9">
        <v>-0.12934841215610504</v>
      </c>
      <c r="DH9">
        <v>20.224447250366211</v>
      </c>
      <c r="DI9">
        <v>4.9313607215881348</v>
      </c>
      <c r="DJ9">
        <v>-19.163414001464844</v>
      </c>
      <c r="DK9">
        <v>-17.539186477661133</v>
      </c>
      <c r="DL9">
        <v>-2.9761464595794678</v>
      </c>
      <c r="DM9">
        <v>4.52166748046875</v>
      </c>
      <c r="DN9">
        <v>14.762733459472656</v>
      </c>
      <c r="DO9">
        <v>29.489778518676758</v>
      </c>
      <c r="DP9">
        <v>22.799768447875977</v>
      </c>
      <c r="DQ9">
        <v>-0.13291889429092407</v>
      </c>
      <c r="DR9">
        <v>24.983644485473633</v>
      </c>
      <c r="DS9">
        <v>9.5656557083129883</v>
      </c>
      <c r="DT9">
        <v>0.66668963432312012</v>
      </c>
      <c r="DU9">
        <v>2.951641321182251</v>
      </c>
      <c r="DV9">
        <v>-23.759908676147461</v>
      </c>
      <c r="DW9">
        <v>4.2632913589477539</v>
      </c>
      <c r="DX9">
        <v>41.144180297851563</v>
      </c>
      <c r="DY9">
        <v>29.474359512329102</v>
      </c>
      <c r="DZ9">
        <v>-24.385522842407227</v>
      </c>
      <c r="EA9">
        <v>-49.397258758544922</v>
      </c>
      <c r="EB9">
        <v>-42.033317565917969</v>
      </c>
      <c r="EC9">
        <v>-20.423717498779297</v>
      </c>
      <c r="ED9">
        <v>-13.954107284545898</v>
      </c>
      <c r="EE9">
        <v>-23.67436408996582</v>
      </c>
      <c r="EF9">
        <v>-13.442793846130371</v>
      </c>
      <c r="EG9">
        <v>-24.724946975708008</v>
      </c>
      <c r="EH9">
        <v>-15.657819747924805</v>
      </c>
      <c r="EI9">
        <v>48.65716552734375</v>
      </c>
      <c r="EJ9">
        <v>29.805662155151367</v>
      </c>
      <c r="EK9">
        <v>-28.344959259033203</v>
      </c>
      <c r="EL9">
        <v>-2.2639002799987793</v>
      </c>
      <c r="EM9">
        <v>40.775169372558594</v>
      </c>
      <c r="EN9">
        <v>44.858722686767578</v>
      </c>
      <c r="EO9">
        <v>2.0810630321502686</v>
      </c>
      <c r="EP9">
        <v>-28.019376754760742</v>
      </c>
      <c r="EQ9">
        <v>-26.8404541015625</v>
      </c>
      <c r="ER9">
        <v>6.184600830078125</v>
      </c>
      <c r="ES9">
        <v>37.367240905761719</v>
      </c>
      <c r="ET9">
        <v>13.780095100402832</v>
      </c>
      <c r="EU9">
        <v>-37.754840850830078</v>
      </c>
      <c r="EV9">
        <v>-26.41777229309082</v>
      </c>
      <c r="EW9">
        <v>27.398647308349609</v>
      </c>
      <c r="EX9">
        <v>32.100002288818359</v>
      </c>
      <c r="EY9">
        <v>-13.472043037414551</v>
      </c>
      <c r="EZ9">
        <v>-49.7740478515625</v>
      </c>
      <c r="FA9">
        <v>-38.260547637939453</v>
      </c>
      <c r="FB9">
        <v>-4.594637393951416</v>
      </c>
      <c r="FC9">
        <v>24.875814437866211</v>
      </c>
      <c r="FD9">
        <v>24.333713531494141</v>
      </c>
      <c r="FE9">
        <v>16.039737701416016</v>
      </c>
      <c r="FF9">
        <v>13.14962100982666</v>
      </c>
      <c r="FG9">
        <v>-6.2873649597167969</v>
      </c>
      <c r="FH9">
        <v>-27.190546035766602</v>
      </c>
      <c r="FI9">
        <v>-12.864504814147949</v>
      </c>
      <c r="FJ9">
        <v>-2.8101644515991211</v>
      </c>
      <c r="FK9">
        <v>-11.354239463806152</v>
      </c>
      <c r="FL9">
        <v>-2.2886185646057129</v>
      </c>
      <c r="FM9">
        <v>12.337944984436035</v>
      </c>
      <c r="FN9">
        <v>27.390165328979492</v>
      </c>
      <c r="FO9">
        <v>21.049037933349609</v>
      </c>
      <c r="FP9">
        <v>-47.279369354248047</v>
      </c>
      <c r="FQ9">
        <v>-114.38053131103516</v>
      </c>
      <c r="FR9">
        <v>-50.785228729248047</v>
      </c>
      <c r="FS9">
        <v>50.812980651855469</v>
      </c>
      <c r="FT9">
        <v>72.053848266601563</v>
      </c>
      <c r="FU9">
        <v>59.006168365478516</v>
      </c>
      <c r="FV9">
        <v>47.3428955078125</v>
      </c>
      <c r="FW9">
        <v>25.092626571655273</v>
      </c>
      <c r="FX9">
        <v>-44.238895416259766</v>
      </c>
      <c r="FY9">
        <v>-51.173740386962891</v>
      </c>
      <c r="FZ9">
        <v>8.1030902862548828</v>
      </c>
      <c r="GA9">
        <v>11.595973968505859</v>
      </c>
      <c r="GB9">
        <v>-7.6813077926635742</v>
      </c>
      <c r="GC9">
        <v>34.4404296875</v>
      </c>
      <c r="GD9">
        <v>62.515007019042969</v>
      </c>
      <c r="GE9">
        <v>-9.9768781661987305</v>
      </c>
      <c r="GF9">
        <v>-67.999641418457031</v>
      </c>
      <c r="GG9">
        <v>-15.591546058654785</v>
      </c>
      <c r="GH9">
        <v>45.303066253662109</v>
      </c>
      <c r="GI9">
        <v>59.409503936767578</v>
      </c>
      <c r="GJ9">
        <v>25.793619155883789</v>
      </c>
      <c r="GK9">
        <v>-28.682792663574219</v>
      </c>
      <c r="GL9">
        <v>-45.077411651611328</v>
      </c>
      <c r="GM9">
        <v>-5.7337279319763184</v>
      </c>
      <c r="GN9">
        <v>-76.420639038085938</v>
      </c>
      <c r="GO9">
        <v>-140.40765380859375</v>
      </c>
      <c r="GP9">
        <v>-34.424686431884766</v>
      </c>
      <c r="GQ9">
        <v>97.080970764160156</v>
      </c>
      <c r="GR9">
        <v>111.56941223144531</v>
      </c>
      <c r="GS9">
        <v>65.066001892089844</v>
      </c>
      <c r="GT9">
        <v>28.210065841674805</v>
      </c>
      <c r="GU9">
        <v>-9.7167625427246094</v>
      </c>
      <c r="GV9">
        <v>-47.423122406005859</v>
      </c>
      <c r="GW9">
        <v>-54.463245391845703</v>
      </c>
      <c r="GX9">
        <v>-39.526821136474609</v>
      </c>
      <c r="GY9">
        <v>-30.559226989746094</v>
      </c>
      <c r="GZ9">
        <v>-24.566904067993164</v>
      </c>
      <c r="HA9">
        <v>9.1046390533447266</v>
      </c>
      <c r="HB9">
        <v>93.045989990234375</v>
      </c>
      <c r="HC9">
        <v>76.81915283203125</v>
      </c>
      <c r="HD9">
        <v>-2.8868229389190674</v>
      </c>
      <c r="HE9">
        <v>-5.695948600769043</v>
      </c>
      <c r="HF9">
        <v>-3.6524958610534668</v>
      </c>
      <c r="HG9">
        <v>-41.710880279541016</v>
      </c>
      <c r="HH9">
        <v>-10.123249053955078</v>
      </c>
      <c r="HI9">
        <v>35.179775238037109</v>
      </c>
      <c r="HJ9">
        <v>18.794649124145508</v>
      </c>
      <c r="HK9">
        <v>8.3071937561035156</v>
      </c>
      <c r="HL9">
        <v>17.423147201538086</v>
      </c>
      <c r="HM9">
        <v>-2.2841415405273438</v>
      </c>
      <c r="HN9">
        <v>-20.504741668701172</v>
      </c>
      <c r="HO9">
        <v>-17.752956390380859</v>
      </c>
      <c r="HP9">
        <v>-11.087342262268066</v>
      </c>
      <c r="HQ9">
        <v>-27.691352844238281</v>
      </c>
      <c r="HR9">
        <v>-28.400014877319336</v>
      </c>
      <c r="HS9">
        <v>-33.940982818603516</v>
      </c>
      <c r="HT9">
        <v>-12.144318580627441</v>
      </c>
      <c r="HU9">
        <v>-17.017667770385742</v>
      </c>
      <c r="HV9">
        <v>-21.410110473632813</v>
      </c>
      <c r="HW9">
        <v>6.77325439453125</v>
      </c>
      <c r="HX9">
        <v>-12.614780426025391</v>
      </c>
      <c r="HY9">
        <v>-9.9162330627441406</v>
      </c>
      <c r="HZ9">
        <v>42.770221710205078</v>
      </c>
      <c r="IA9">
        <v>50.500057220458984</v>
      </c>
      <c r="IB9">
        <v>22.885868072509766</v>
      </c>
      <c r="IC9">
        <v>2.9189996719360352</v>
      </c>
      <c r="ID9">
        <v>-0.32144364714622498</v>
      </c>
      <c r="IE9">
        <v>6.741645336151123</v>
      </c>
      <c r="IF9">
        <v>12.446979522705078</v>
      </c>
      <c r="IG9">
        <v>41.163158416748047</v>
      </c>
      <c r="IH9">
        <v>24.769016265869141</v>
      </c>
      <c r="II9">
        <v>-24.059440612792969</v>
      </c>
      <c r="IJ9">
        <v>-20.844751358032227</v>
      </c>
      <c r="IK9">
        <v>38.465686798095703</v>
      </c>
      <c r="IL9">
        <v>80.662078857421875</v>
      </c>
      <c r="IM9">
        <v>34.06805419921875</v>
      </c>
      <c r="IN9">
        <v>-35.060009002685547</v>
      </c>
      <c r="IO9">
        <v>-85.194076538085938</v>
      </c>
      <c r="IP9">
        <v>-101.54486846923828</v>
      </c>
      <c r="IQ9">
        <v>-40.001399993896484</v>
      </c>
      <c r="IR9">
        <v>2.5204930305480957</v>
      </c>
      <c r="IS9">
        <v>-7.3552703857421875</v>
      </c>
      <c r="IT9">
        <v>-7.4043569564819336</v>
      </c>
      <c r="IU9">
        <v>40.974353790283203</v>
      </c>
      <c r="IV9">
        <v>30.743036270141602</v>
      </c>
      <c r="IW9">
        <v>60.746181488037109</v>
      </c>
      <c r="IX9">
        <v>59.854148864746094</v>
      </c>
      <c r="IY9">
        <v>-36.456394195556641</v>
      </c>
      <c r="IZ9">
        <v>-77.476448059082031</v>
      </c>
      <c r="JA9">
        <v>-38.717758178710938</v>
      </c>
      <c r="JB9">
        <v>-19.237770080566406</v>
      </c>
      <c r="JC9">
        <v>-22.347240447998047</v>
      </c>
      <c r="JD9">
        <v>48.195022583007813</v>
      </c>
      <c r="JE9">
        <v>76.211257934570313</v>
      </c>
      <c r="JF9">
        <v>8.6193094253540039</v>
      </c>
      <c r="JG9">
        <v>-24.525854110717773</v>
      </c>
      <c r="JH9">
        <v>5.0710644721984863</v>
      </c>
      <c r="JI9">
        <v>16.027524948120117</v>
      </c>
      <c r="JJ9">
        <v>-48.830478668212891</v>
      </c>
      <c r="JK9">
        <v>-2.5951542854309082</v>
      </c>
      <c r="JL9">
        <v>66.655426025390625</v>
      </c>
      <c r="JM9">
        <v>29.391769409179688</v>
      </c>
      <c r="JN9">
        <v>-14.683714866638184</v>
      </c>
      <c r="JO9">
        <v>-16.436115264892578</v>
      </c>
      <c r="JP9">
        <v>-15.884916305541992</v>
      </c>
      <c r="JQ9">
        <v>-22.097797393798828</v>
      </c>
      <c r="JR9">
        <v>-24.22723388671875</v>
      </c>
      <c r="JS9">
        <v>-79.014595031738281</v>
      </c>
      <c r="JT9">
        <v>-85.643821716308594</v>
      </c>
      <c r="JU9">
        <v>23.611684799194336</v>
      </c>
      <c r="JV9">
        <v>83.896003723144531</v>
      </c>
      <c r="JW9">
        <v>32.563640594482422</v>
      </c>
      <c r="JX9">
        <v>-47.172157287597656</v>
      </c>
      <c r="JY9">
        <v>-30.622138977050781</v>
      </c>
      <c r="JZ9">
        <v>5.614966869354248</v>
      </c>
      <c r="KA9">
        <v>6.8426089286804199</v>
      </c>
      <c r="KB9">
        <v>-12.54955005645752</v>
      </c>
      <c r="KC9">
        <v>-1.9305205345153809</v>
      </c>
      <c r="KD9">
        <v>29.506078720092773</v>
      </c>
      <c r="KE9">
        <v>58.678703308105469</v>
      </c>
      <c r="KF9">
        <v>37.921749114990234</v>
      </c>
      <c r="KG9">
        <v>-14.124515533447266</v>
      </c>
      <c r="KH9">
        <v>12.615793228149414</v>
      </c>
      <c r="KI9">
        <v>47.042026519775391</v>
      </c>
      <c r="KJ9">
        <v>12.395851135253906</v>
      </c>
      <c r="KK9">
        <v>-28.931814193725586</v>
      </c>
      <c r="KL9">
        <v>-28.846649169921875</v>
      </c>
      <c r="KM9">
        <v>14.303486824035645</v>
      </c>
      <c r="KN9">
        <v>44.453666687011719</v>
      </c>
      <c r="KO9">
        <v>29.199134826660156</v>
      </c>
      <c r="KP9">
        <v>26.578353881835938</v>
      </c>
      <c r="KQ9">
        <v>-19.723697662353516</v>
      </c>
      <c r="KR9">
        <v>-92.490013122558594</v>
      </c>
      <c r="KS9">
        <v>-78.166412353515625</v>
      </c>
      <c r="KT9">
        <v>-33.381511688232422</v>
      </c>
      <c r="KU9">
        <v>-26.919643402099609</v>
      </c>
      <c r="KV9">
        <v>-43.053066253662109</v>
      </c>
      <c r="KW9">
        <v>8.6785202026367188</v>
      </c>
      <c r="KX9">
        <v>67.645881652832031</v>
      </c>
      <c r="KY9">
        <v>83.658912658691406</v>
      </c>
      <c r="KZ9">
        <v>91.819694519042969</v>
      </c>
      <c r="LA9">
        <v>71.213096618652344</v>
      </c>
      <c r="LB9">
        <v>-21.743473052978516</v>
      </c>
      <c r="LC9">
        <v>-93.088699340820313</v>
      </c>
      <c r="LD9">
        <v>-60.718181610107422</v>
      </c>
      <c r="LE9">
        <v>-80.453475952148438</v>
      </c>
      <c r="LF9">
        <v>-76.146453857421875</v>
      </c>
      <c r="LG9">
        <v>20.686635971069336</v>
      </c>
      <c r="LH9">
        <v>82.614311218261719</v>
      </c>
      <c r="LI9">
        <v>56.003787994384766</v>
      </c>
      <c r="LJ9">
        <v>22.660612106323242</v>
      </c>
      <c r="LK9">
        <v>-15.351509094238281</v>
      </c>
      <c r="LL9">
        <v>-44.077682495117188</v>
      </c>
      <c r="LM9">
        <v>-21.076570510864258</v>
      </c>
      <c r="LN9">
        <v>35.009601593017578</v>
      </c>
      <c r="LO9">
        <v>50.762699127197266</v>
      </c>
      <c r="LP9">
        <v>33.666034698486328</v>
      </c>
      <c r="LQ9">
        <v>21.198205947875977</v>
      </c>
      <c r="LR9">
        <v>7.265082836151123</v>
      </c>
      <c r="LS9">
        <v>-27.143375396728516</v>
      </c>
      <c r="LT9">
        <v>-63.348598480224609</v>
      </c>
      <c r="LU9">
        <v>-35.092403411865234</v>
      </c>
      <c r="LV9">
        <v>10.035961151123047</v>
      </c>
      <c r="LW9">
        <v>1.2504812479019165</v>
      </c>
      <c r="LX9">
        <v>-50.537601470947266</v>
      </c>
      <c r="LY9">
        <v>-32.811405181884766</v>
      </c>
      <c r="LZ9">
        <v>56.094818115234375</v>
      </c>
      <c r="MA9">
        <v>55.997562408447266</v>
      </c>
      <c r="MB9">
        <v>-8.0336208343505859</v>
      </c>
      <c r="MC9">
        <v>-6.6545538902282715</v>
      </c>
      <c r="MD9">
        <v>-12.553245544433594</v>
      </c>
      <c r="ME9">
        <v>-27.53594970703125</v>
      </c>
      <c r="MF9">
        <v>-26.5838623046875</v>
      </c>
      <c r="MG9">
        <v>-3.4008040428161621</v>
      </c>
      <c r="MH9">
        <v>28.157907485961914</v>
      </c>
      <c r="MI9">
        <v>34.806980133056641</v>
      </c>
      <c r="MJ9">
        <v>11.535456657409668</v>
      </c>
      <c r="MK9">
        <v>-9.0668096542358398</v>
      </c>
      <c r="ML9">
        <v>-16.336784362792969</v>
      </c>
      <c r="MM9">
        <v>-54.463039398193359</v>
      </c>
      <c r="MN9">
        <v>-47.583156585693359</v>
      </c>
      <c r="MO9">
        <v>13.068549156188965</v>
      </c>
      <c r="MP9">
        <v>32.908756256103516</v>
      </c>
      <c r="MQ9">
        <v>3.0553228855133057</v>
      </c>
      <c r="MR9">
        <v>-10.054506301879883</v>
      </c>
      <c r="MS9">
        <v>45.432537078857422</v>
      </c>
      <c r="MT9">
        <v>47.168899536132813</v>
      </c>
      <c r="MU9">
        <v>-78.668136596679688</v>
      </c>
      <c r="MV9">
        <v>-154.04190063476563</v>
      </c>
      <c r="MW9">
        <v>-44.662361145019531</v>
      </c>
      <c r="MX9">
        <v>93.062095642089844</v>
      </c>
      <c r="MY9">
        <v>114.90879821777344</v>
      </c>
      <c r="MZ9">
        <v>55.233078002929688</v>
      </c>
      <c r="NA9">
        <v>-13.170540809631348</v>
      </c>
      <c r="NB9">
        <v>-35.672615051269531</v>
      </c>
      <c r="NC9">
        <v>-7.1165876388549805</v>
      </c>
      <c r="ND9">
        <v>25.260568618774414</v>
      </c>
      <c r="NE9">
        <v>70.249847412109375</v>
      </c>
      <c r="NF9">
        <v>91.269363403320313</v>
      </c>
      <c r="NG9">
        <v>-53.375434875488281</v>
      </c>
      <c r="NH9">
        <v>-157.94415283203125</v>
      </c>
      <c r="NI9">
        <v>-311.29888916015625</v>
      </c>
      <c r="NJ9">
        <v>-322.66796875</v>
      </c>
      <c r="NK9">
        <v>-275.57498168945313</v>
      </c>
      <c r="NL9">
        <v>-321.35006713867188</v>
      </c>
      <c r="NM9">
        <v>-229.59577941894531</v>
      </c>
      <c r="NN9">
        <v>429.65396118164063</v>
      </c>
      <c r="NO9">
        <v>838.270263671875</v>
      </c>
      <c r="NP9">
        <v>324.17782592773438</v>
      </c>
      <c r="NQ9">
        <v>98.545875549316406</v>
      </c>
      <c r="NR9">
        <v>239.34895324707031</v>
      </c>
      <c r="NS9">
        <v>289.02520751953125</v>
      </c>
      <c r="NT9">
        <v>244.16964721679688</v>
      </c>
      <c r="NU9">
        <v>-32.281620025634766</v>
      </c>
      <c r="NV9">
        <v>-363.40924072265625</v>
      </c>
      <c r="NW9">
        <v>-246.117431640625</v>
      </c>
      <c r="NX9">
        <v>134.46975708007813</v>
      </c>
      <c r="NY9">
        <v>112.68161010742188</v>
      </c>
      <c r="NZ9">
        <v>-128.63540649414063</v>
      </c>
      <c r="OA9">
        <v>-172.21939086914063</v>
      </c>
      <c r="OB9">
        <v>-41.210330963134766</v>
      </c>
      <c r="OC9">
        <v>29.66380500793457</v>
      </c>
      <c r="OD9">
        <v>23.708498001098633</v>
      </c>
      <c r="OE9">
        <v>-36.4892578125</v>
      </c>
      <c r="OF9">
        <v>-72.767807006835938</v>
      </c>
      <c r="OG9">
        <v>-21.487472534179688</v>
      </c>
      <c r="OH9">
        <v>0.53517693281173706</v>
      </c>
      <c r="OI9">
        <v>-64.375473022460938</v>
      </c>
      <c r="OJ9">
        <v>-65.662651062011719</v>
      </c>
      <c r="OK9">
        <v>-6.6790919303894043</v>
      </c>
      <c r="OL9">
        <v>6.5028729438781738</v>
      </c>
      <c r="OM9">
        <v>2.6845648288726807</v>
      </c>
      <c r="ON9">
        <v>-3.3927571773529053</v>
      </c>
      <c r="OO9">
        <v>-10.588332176208496</v>
      </c>
      <c r="OP9">
        <v>-13.337306022644043</v>
      </c>
      <c r="OQ9">
        <v>0.77554023265838623</v>
      </c>
      <c r="OR9">
        <v>19.043811798095703</v>
      </c>
      <c r="OS9">
        <v>12.367600440979004</v>
      </c>
      <c r="OT9">
        <v>1.3538126945495605</v>
      </c>
      <c r="OU9">
        <v>6.6708283424377441</v>
      </c>
      <c r="OV9">
        <v>6.5253386497497559</v>
      </c>
      <c r="OW9">
        <v>5.2716269493103027</v>
      </c>
      <c r="OX9">
        <v>7.6006908416748047</v>
      </c>
      <c r="OY9">
        <v>2.3066837787628174</v>
      </c>
      <c r="OZ9">
        <v>-22.153955459594727</v>
      </c>
      <c r="PA9">
        <v>-44.731201171875</v>
      </c>
      <c r="PB9">
        <v>-18.790374755859375</v>
      </c>
      <c r="PC9">
        <v>25.784700393676758</v>
      </c>
      <c r="PD9">
        <v>14.41553783416748</v>
      </c>
      <c r="PE9">
        <v>-11.642104148864746</v>
      </c>
      <c r="PF9">
        <v>-8.4416208267211914</v>
      </c>
      <c r="PG9">
        <v>6.7086324691772461</v>
      </c>
      <c r="PH9">
        <v>12.396753311157227</v>
      </c>
      <c r="PI9">
        <v>5.1772150993347168</v>
      </c>
      <c r="PJ9">
        <v>-3.9918239116668701</v>
      </c>
      <c r="PK9">
        <v>-2.222954273223877</v>
      </c>
      <c r="PL9">
        <v>0.81202292442321777</v>
      </c>
      <c r="PM9">
        <v>1.7144086360931396</v>
      </c>
      <c r="PN9">
        <v>0.97422617673873901</v>
      </c>
      <c r="PO9">
        <v>1.0771375894546509</v>
      </c>
      <c r="PP9">
        <v>2.175123929977417</v>
      </c>
      <c r="PQ9">
        <v>1.3660423755645752</v>
      </c>
      <c r="PR9">
        <v>-3.6308407783508301</v>
      </c>
      <c r="PS9">
        <v>-5.93035888671875</v>
      </c>
      <c r="PT9">
        <v>9.2890573432669044E-4</v>
      </c>
      <c r="PU9">
        <v>8.0636844635009766</v>
      </c>
      <c r="PV9">
        <v>5.1025824546813965</v>
      </c>
      <c r="PW9">
        <v>-1.0271490812301636</v>
      </c>
      <c r="PX9">
        <v>-3.8813140392303467</v>
      </c>
      <c r="PY9">
        <v>-3.3866951465606689</v>
      </c>
      <c r="PZ9">
        <v>2.2643826007843018</v>
      </c>
      <c r="QA9">
        <v>3.2336397171020508</v>
      </c>
      <c r="QB9">
        <v>-0.10654561966657639</v>
      </c>
      <c r="QC9">
        <v>-3.0748014450073242</v>
      </c>
      <c r="QD9">
        <v>-2.7640576362609863</v>
      </c>
      <c r="QE9">
        <v>-0.41181564331054688</v>
      </c>
      <c r="QF9">
        <v>0.92389333248138428</v>
      </c>
      <c r="QG9">
        <v>0.92389333248138428</v>
      </c>
    </row>
    <row r="10" spans="1:449">
      <c r="A10" t="s">
        <v>56</v>
      </c>
      <c r="B10">
        <v>29.395666122436523</v>
      </c>
      <c r="C10">
        <v>29.395666122436523</v>
      </c>
      <c r="D10">
        <v>-29.568408966064453</v>
      </c>
      <c r="E10">
        <v>-27.324684143066406</v>
      </c>
      <c r="F10">
        <v>-3.9631643295288086</v>
      </c>
      <c r="G10">
        <v>-8.4046170115470886E-2</v>
      </c>
      <c r="H10">
        <v>-0.3229748010635376</v>
      </c>
      <c r="I10">
        <v>-0.57808327674865723</v>
      </c>
      <c r="J10">
        <v>-0.26442596316337585</v>
      </c>
      <c r="K10">
        <v>0.32477134466171265</v>
      </c>
      <c r="L10">
        <v>-0.17126955091953278</v>
      </c>
      <c r="M10">
        <v>-1.7373659610748291</v>
      </c>
      <c r="N10">
        <v>-1.2988214492797852</v>
      </c>
      <c r="O10">
        <v>2.0852839946746826</v>
      </c>
      <c r="P10">
        <v>1.202600359916687</v>
      </c>
      <c r="Q10">
        <v>-7.2419643402099609</v>
      </c>
      <c r="R10">
        <v>-21.801971435546875</v>
      </c>
      <c r="S10">
        <v>-14.395235061645508</v>
      </c>
      <c r="T10">
        <v>20.317783355712891</v>
      </c>
      <c r="U10">
        <v>25.317291259765625</v>
      </c>
      <c r="V10">
        <v>4.720543384552002</v>
      </c>
      <c r="W10">
        <v>-6.1367936134338379</v>
      </c>
      <c r="X10">
        <v>-3.3391609191894531</v>
      </c>
      <c r="Y10">
        <v>-0.2154272049665451</v>
      </c>
      <c r="Z10">
        <v>0.83460485935211182</v>
      </c>
      <c r="AA10">
        <v>0.63853669166564941</v>
      </c>
      <c r="AB10">
        <v>-0.40823853015899658</v>
      </c>
      <c r="AC10">
        <v>-2.6604115962982178</v>
      </c>
      <c r="AD10">
        <v>-2.6585724353790283</v>
      </c>
      <c r="AE10">
        <v>3.0012824535369873</v>
      </c>
      <c r="AF10">
        <v>2.7883594036102295</v>
      </c>
      <c r="AG10">
        <v>0.78116190433502197</v>
      </c>
      <c r="AH10">
        <v>0.88815701007843018</v>
      </c>
      <c r="AI10">
        <v>1.7117589712142944</v>
      </c>
      <c r="AJ10">
        <v>0.81352037191390991</v>
      </c>
      <c r="AK10">
        <v>-1.4739247560501099</v>
      </c>
      <c r="AL10">
        <v>-1.4387537240982056</v>
      </c>
      <c r="AM10">
        <v>-0.11920278519392014</v>
      </c>
      <c r="AN10">
        <v>2.5844261981546879E-3</v>
      </c>
      <c r="AO10">
        <v>0.10964696854352951</v>
      </c>
      <c r="AP10">
        <v>1.8723870515823364</v>
      </c>
      <c r="AQ10">
        <v>-13.040170669555664</v>
      </c>
      <c r="AR10">
        <v>-26.914634704589844</v>
      </c>
      <c r="AS10">
        <v>-10.896678924560547</v>
      </c>
      <c r="AT10">
        <v>30.003477096557617</v>
      </c>
      <c r="AU10">
        <v>53.104022979736328</v>
      </c>
      <c r="AV10">
        <v>23.664443969726563</v>
      </c>
      <c r="AW10">
        <v>29.884536743164063</v>
      </c>
      <c r="AX10">
        <v>59.666374206542969</v>
      </c>
      <c r="AY10">
        <v>21.141395568847656</v>
      </c>
      <c r="AZ10">
        <v>13.856468200683594</v>
      </c>
      <c r="BA10">
        <v>2.722376823425293</v>
      </c>
      <c r="BB10">
        <v>-52.143287658691406</v>
      </c>
      <c r="BC10">
        <v>-86.475082397460938</v>
      </c>
      <c r="BD10">
        <v>-46.247489929199219</v>
      </c>
      <c r="BE10">
        <v>77.395408630371094</v>
      </c>
      <c r="BF10">
        <v>232.43081665039063</v>
      </c>
      <c r="BG10">
        <v>97.016799926757813</v>
      </c>
      <c r="BH10">
        <v>-89.487770080566406</v>
      </c>
      <c r="BI10">
        <v>211.90187072753906</v>
      </c>
      <c r="BJ10">
        <v>280.01473999023438</v>
      </c>
      <c r="BK10">
        <v>58.329418182373047</v>
      </c>
      <c r="BL10">
        <v>-57.843303680419922</v>
      </c>
      <c r="BM10">
        <v>-24.887880325317383</v>
      </c>
      <c r="BN10">
        <v>69.803207397460938</v>
      </c>
      <c r="BO10">
        <v>92.320198059082031</v>
      </c>
      <c r="BP10">
        <v>-161.91693115234375</v>
      </c>
      <c r="BQ10">
        <v>-478.60333251953125</v>
      </c>
      <c r="BR10">
        <v>-304.90243530273438</v>
      </c>
      <c r="BS10">
        <v>-44.028656005859375</v>
      </c>
      <c r="BT10">
        <v>0</v>
      </c>
      <c r="BU10">
        <v>0</v>
      </c>
      <c r="BV10">
        <v>0</v>
      </c>
      <c r="BW10">
        <v>0</v>
      </c>
      <c r="BX10">
        <v>-0.97831481695175171</v>
      </c>
      <c r="BY10">
        <v>-3.3585145473480225</v>
      </c>
      <c r="BZ10">
        <v>-1.5364106893539429</v>
      </c>
      <c r="CA10">
        <v>6.872683048248291</v>
      </c>
      <c r="CB10">
        <v>-207.10107421875</v>
      </c>
      <c r="CC10">
        <v>-663.85406494140625</v>
      </c>
      <c r="CD10">
        <v>-616.23260498046875</v>
      </c>
      <c r="CE10">
        <v>97.229331970214844</v>
      </c>
      <c r="CF10">
        <v>713.83856201171875</v>
      </c>
      <c r="CG10">
        <v>537.23455810546875</v>
      </c>
      <c r="CH10">
        <v>235.95755004882813</v>
      </c>
      <c r="CI10">
        <v>207.49885559082031</v>
      </c>
      <c r="CJ10">
        <v>81.028038024902344</v>
      </c>
      <c r="CK10">
        <v>-153.02835083007813</v>
      </c>
      <c r="CL10">
        <v>-320.88699340820313</v>
      </c>
      <c r="CM10">
        <v>-360.59478759765625</v>
      </c>
      <c r="CN10">
        <v>-104.06101989746094</v>
      </c>
      <c r="CO10">
        <v>-59.19189453125</v>
      </c>
      <c r="CP10">
        <v>-98.405227661132813</v>
      </c>
      <c r="CQ10">
        <v>172.62489318847656</v>
      </c>
      <c r="CR10">
        <v>232.35221862792969</v>
      </c>
      <c r="CS10">
        <v>113.38637542724609</v>
      </c>
      <c r="CT10">
        <v>150.7867431640625</v>
      </c>
      <c r="CU10">
        <v>198.49343872070313</v>
      </c>
      <c r="CV10">
        <v>2.5577828884124756</v>
      </c>
      <c r="CW10">
        <v>-152.80082702636719</v>
      </c>
      <c r="CX10">
        <v>-29.766218185424805</v>
      </c>
      <c r="CY10">
        <v>95.826957702636719</v>
      </c>
      <c r="CZ10">
        <v>-35.164592742919922</v>
      </c>
      <c r="DA10">
        <v>-77.028846740722656</v>
      </c>
      <c r="DB10">
        <v>-33.495998382568359</v>
      </c>
      <c r="DC10">
        <v>-71.781654357910156</v>
      </c>
      <c r="DD10">
        <v>-74.176116943359375</v>
      </c>
      <c r="DE10">
        <v>-4.4514598846435547</v>
      </c>
      <c r="DF10">
        <v>37.645816802978516</v>
      </c>
      <c r="DG10">
        <v>-31.534168243408203</v>
      </c>
      <c r="DH10">
        <v>-11.975698471069336</v>
      </c>
      <c r="DI10">
        <v>37.437484741210938</v>
      </c>
      <c r="DJ10">
        <v>72.930130004882813</v>
      </c>
      <c r="DK10">
        <v>70.511764526367188</v>
      </c>
      <c r="DL10">
        <v>-1.8600039482116699</v>
      </c>
      <c r="DM10">
        <v>-78.46826171875</v>
      </c>
      <c r="DN10">
        <v>-32.527118682861328</v>
      </c>
      <c r="DO10">
        <v>34.598423004150391</v>
      </c>
      <c r="DP10">
        <v>31.974761962890625</v>
      </c>
      <c r="DQ10">
        <v>77.068962097167969</v>
      </c>
      <c r="DR10">
        <v>76.107223510742188</v>
      </c>
      <c r="DS10">
        <v>6.9143643379211426</v>
      </c>
      <c r="DT10">
        <v>-33.07794189453125</v>
      </c>
      <c r="DU10">
        <v>-45.559898376464844</v>
      </c>
      <c r="DV10">
        <v>-32.527004241943359</v>
      </c>
      <c r="DW10">
        <v>-86.574165344238281</v>
      </c>
      <c r="DX10">
        <v>-60.216930389404297</v>
      </c>
      <c r="DY10">
        <v>57.436534881591797</v>
      </c>
      <c r="DZ10">
        <v>91.396156311035156</v>
      </c>
      <c r="EA10">
        <v>55.222148895263672</v>
      </c>
      <c r="EB10">
        <v>81.018516540527344</v>
      </c>
      <c r="EC10">
        <v>65.502494812011719</v>
      </c>
      <c r="ED10">
        <v>-25.78947639465332</v>
      </c>
      <c r="EE10">
        <v>-62.102901458740234</v>
      </c>
      <c r="EF10">
        <v>-27.154239654541016</v>
      </c>
      <c r="EG10">
        <v>35.780651092529297</v>
      </c>
      <c r="EH10">
        <v>-61.732631683349609</v>
      </c>
      <c r="EI10">
        <v>-47.855216979980469</v>
      </c>
      <c r="EJ10">
        <v>49.016738891601563</v>
      </c>
      <c r="EK10">
        <v>23.503238677978516</v>
      </c>
      <c r="EL10">
        <v>13.897743225097656</v>
      </c>
      <c r="EM10">
        <v>7.4706058502197266</v>
      </c>
      <c r="EN10">
        <v>-48.925426483154297</v>
      </c>
      <c r="EO10">
        <v>-70.13299560546875</v>
      </c>
      <c r="EP10">
        <v>5.9505701065063477</v>
      </c>
      <c r="EQ10">
        <v>42.968391418457031</v>
      </c>
      <c r="ER10">
        <v>-38.058380126953125</v>
      </c>
      <c r="ES10">
        <v>-58.154483795166016</v>
      </c>
      <c r="ET10">
        <v>73.661094665527344</v>
      </c>
      <c r="EU10">
        <v>131.0440673828125</v>
      </c>
      <c r="EV10">
        <v>-11.034061431884766</v>
      </c>
      <c r="EW10">
        <v>-26.984479904174805</v>
      </c>
      <c r="EX10">
        <v>-23.8555908203125</v>
      </c>
      <c r="EY10">
        <v>-5.6421117782592773</v>
      </c>
      <c r="EZ10">
        <v>35.099647521972656</v>
      </c>
      <c r="FA10">
        <v>29.394123077392578</v>
      </c>
      <c r="FB10">
        <v>-14.501251220703125</v>
      </c>
      <c r="FC10">
        <v>-46.881649017333984</v>
      </c>
      <c r="FD10">
        <v>-37.743480682373047</v>
      </c>
      <c r="FE10">
        <v>-29.423656463623047</v>
      </c>
      <c r="FF10">
        <v>-24.581214904785156</v>
      </c>
      <c r="FG10">
        <v>11.637594223022461</v>
      </c>
      <c r="FH10">
        <v>53.937942504882813</v>
      </c>
      <c r="FI10">
        <v>71.481880187988281</v>
      </c>
      <c r="FJ10">
        <v>44.526470184326172</v>
      </c>
      <c r="FK10">
        <v>24.673583984375</v>
      </c>
      <c r="FL10">
        <v>10.304739952087402</v>
      </c>
      <c r="FM10">
        <v>-13.807637214660645</v>
      </c>
      <c r="FN10">
        <v>-53.550922393798828</v>
      </c>
      <c r="FO10">
        <v>-66.663490295410156</v>
      </c>
      <c r="FP10">
        <v>-33.098678588867188</v>
      </c>
      <c r="FQ10">
        <v>24.043380737304688</v>
      </c>
      <c r="FR10">
        <v>44.317234039306641</v>
      </c>
      <c r="FS10">
        <v>-10.744611740112305</v>
      </c>
      <c r="FT10">
        <v>-57.404556274414063</v>
      </c>
      <c r="FU10">
        <v>-70.3179931640625</v>
      </c>
      <c r="FV10">
        <v>-54.937309265136719</v>
      </c>
      <c r="FW10">
        <v>-4.3235268592834473</v>
      </c>
      <c r="FX10">
        <v>75.177398681640625</v>
      </c>
      <c r="FY10">
        <v>62.897258758544922</v>
      </c>
      <c r="FZ10">
        <v>25.623804092407227</v>
      </c>
      <c r="GA10">
        <v>-49.312435150146484</v>
      </c>
      <c r="GB10">
        <v>-75.983818054199219</v>
      </c>
      <c r="GC10">
        <v>2.0029256343841553</v>
      </c>
      <c r="GD10">
        <v>50.041088104248047</v>
      </c>
      <c r="GE10">
        <v>65.428848266601563</v>
      </c>
      <c r="GF10">
        <v>32.957836151123047</v>
      </c>
      <c r="GG10">
        <v>-35.098861694335938</v>
      </c>
      <c r="GH10">
        <v>-53.958568572998047</v>
      </c>
      <c r="GI10">
        <v>-46.687679290771484</v>
      </c>
      <c r="GJ10">
        <v>-31.513332366943359</v>
      </c>
      <c r="GK10">
        <v>18.172344207763672</v>
      </c>
      <c r="GL10">
        <v>104.41819763183594</v>
      </c>
      <c r="GM10">
        <v>101.83256530761719</v>
      </c>
      <c r="GN10">
        <v>9.3992424011230469</v>
      </c>
      <c r="GO10">
        <v>-10.798897743225098</v>
      </c>
      <c r="GP10">
        <v>37.503734588623047</v>
      </c>
      <c r="GQ10">
        <v>-18.111429214477539</v>
      </c>
      <c r="GR10">
        <v>-105.89793395996094</v>
      </c>
      <c r="GS10">
        <v>-97.566673278808594</v>
      </c>
      <c r="GT10">
        <v>24.660385131835938</v>
      </c>
      <c r="GU10">
        <v>75.815757751464844</v>
      </c>
      <c r="GV10">
        <v>-15.178305625915527</v>
      </c>
      <c r="GW10">
        <v>-1.8658437728881836</v>
      </c>
      <c r="GX10">
        <v>6.3190793991088867</v>
      </c>
      <c r="GY10">
        <v>5.5866885185241699</v>
      </c>
      <c r="GZ10">
        <v>18.467184066772461</v>
      </c>
      <c r="HA10">
        <v>-17.884075164794922</v>
      </c>
      <c r="HB10">
        <v>-78.757774353027344</v>
      </c>
      <c r="HC10">
        <v>64.039237976074219</v>
      </c>
      <c r="HD10">
        <v>33.494548797607422</v>
      </c>
      <c r="HE10">
        <v>13.703161239624023</v>
      </c>
      <c r="HF10">
        <v>80.082763671875</v>
      </c>
      <c r="HG10">
        <v>15.745546340942383</v>
      </c>
      <c r="HH10">
        <v>-51.195331573486328</v>
      </c>
      <c r="HI10">
        <v>-49.493431091308594</v>
      </c>
      <c r="HJ10">
        <v>-22.908252716064453</v>
      </c>
      <c r="HK10">
        <v>-53.599555969238281</v>
      </c>
      <c r="HL10">
        <v>-37.880722045898438</v>
      </c>
      <c r="HM10">
        <v>16.453983306884766</v>
      </c>
      <c r="HN10">
        <v>40.153648376464844</v>
      </c>
      <c r="HO10">
        <v>34.258247375488281</v>
      </c>
      <c r="HP10">
        <v>33.619384765625</v>
      </c>
      <c r="HQ10">
        <v>43.481456756591797</v>
      </c>
      <c r="HR10">
        <v>77.019950866699219</v>
      </c>
      <c r="HS10">
        <v>41.614940643310547</v>
      </c>
      <c r="HT10">
        <v>-39.596050262451172</v>
      </c>
      <c r="HU10">
        <v>-80.386383056640625</v>
      </c>
      <c r="HV10">
        <v>-50.963794708251953</v>
      </c>
      <c r="HW10">
        <v>-13.060104370117188</v>
      </c>
      <c r="HX10">
        <v>-39.782669067382813</v>
      </c>
      <c r="HY10">
        <v>-63.695648193359375</v>
      </c>
      <c r="HZ10">
        <v>-4.2481999397277832</v>
      </c>
      <c r="IA10">
        <v>39.871025085449219</v>
      </c>
      <c r="IB10">
        <v>12.7576904296875</v>
      </c>
      <c r="IC10">
        <v>0.37694105505943298</v>
      </c>
      <c r="ID10">
        <v>30.799543380737305</v>
      </c>
      <c r="IE10">
        <v>44.1046142578125</v>
      </c>
      <c r="IF10">
        <v>-68.235397338867188</v>
      </c>
      <c r="IG10">
        <v>-132.14973449707031</v>
      </c>
      <c r="IH10">
        <v>-18.785062789916992</v>
      </c>
      <c r="II10">
        <v>101.479248046875</v>
      </c>
      <c r="IJ10">
        <v>86.020477294921875</v>
      </c>
      <c r="IK10">
        <v>-24.694917678833008</v>
      </c>
      <c r="IL10">
        <v>-49.029850006103516</v>
      </c>
      <c r="IM10">
        <v>27.437898635864258</v>
      </c>
      <c r="IN10">
        <v>68.619903564453125</v>
      </c>
      <c r="IO10">
        <v>43.034862518310547</v>
      </c>
      <c r="IP10">
        <v>-31.305194854736328</v>
      </c>
      <c r="IQ10">
        <v>-68.606307983398438</v>
      </c>
      <c r="IR10">
        <v>0.10996604710817337</v>
      </c>
      <c r="IS10">
        <v>118.82363891601563</v>
      </c>
      <c r="IT10">
        <v>129.82072448730469</v>
      </c>
      <c r="IU10">
        <v>-84.790748596191406</v>
      </c>
      <c r="IV10">
        <v>-146.90980529785156</v>
      </c>
      <c r="IW10">
        <v>-39.605079650878906</v>
      </c>
      <c r="IX10">
        <v>-27.497997283935547</v>
      </c>
      <c r="IY10">
        <v>53.279323577880859</v>
      </c>
      <c r="IZ10">
        <v>101.73834228515625</v>
      </c>
      <c r="JA10">
        <v>-28.177829742431641</v>
      </c>
      <c r="JB10">
        <v>-39.877819061279297</v>
      </c>
      <c r="JC10">
        <v>37.09039306640625</v>
      </c>
      <c r="JD10">
        <v>-41.810581207275391</v>
      </c>
      <c r="JE10">
        <v>-9.5154914855957031</v>
      </c>
      <c r="JF10">
        <v>61.800037384033203</v>
      </c>
      <c r="JG10">
        <v>35.254829406738281</v>
      </c>
      <c r="JH10">
        <v>-19.727178573608398</v>
      </c>
      <c r="JI10">
        <v>11.074695587158203</v>
      </c>
      <c r="JJ10">
        <v>39.723735809326172</v>
      </c>
      <c r="JK10">
        <v>-40.964488983154297</v>
      </c>
      <c r="JL10">
        <v>-107.3282470703125</v>
      </c>
      <c r="JM10">
        <v>-54.022327423095703</v>
      </c>
      <c r="JN10">
        <v>7.8586792945861816</v>
      </c>
      <c r="JO10">
        <v>28.092458724975586</v>
      </c>
      <c r="JP10">
        <v>31.895071029663086</v>
      </c>
      <c r="JQ10">
        <v>26.463666915893555</v>
      </c>
      <c r="JR10">
        <v>58.951404571533203</v>
      </c>
      <c r="JS10">
        <v>137.04887390136719</v>
      </c>
      <c r="JT10">
        <v>107.16555023193359</v>
      </c>
      <c r="JU10">
        <v>-58.594608306884766</v>
      </c>
      <c r="JV10">
        <v>-158.02778625488281</v>
      </c>
      <c r="JW10">
        <v>-102.61155700683594</v>
      </c>
      <c r="JX10">
        <v>28.523548126220703</v>
      </c>
      <c r="JY10">
        <v>17.631824493408203</v>
      </c>
      <c r="JZ10">
        <v>-56.631282806396484</v>
      </c>
      <c r="KA10">
        <v>-29.558599472045898</v>
      </c>
      <c r="KB10">
        <v>26.15367317199707</v>
      </c>
      <c r="KC10">
        <v>13.836187362670898</v>
      </c>
      <c r="KD10">
        <v>-20.63543701171875</v>
      </c>
      <c r="KE10">
        <v>-8.8672504425048828</v>
      </c>
      <c r="KF10">
        <v>47.435279846191406</v>
      </c>
      <c r="KG10">
        <v>26.674928665161133</v>
      </c>
      <c r="KH10">
        <v>-92.794265747070313</v>
      </c>
      <c r="KI10">
        <v>-65.750381469726563</v>
      </c>
      <c r="KJ10">
        <v>57.958827972412109</v>
      </c>
      <c r="KK10">
        <v>98.444442749023438</v>
      </c>
      <c r="KL10">
        <v>45.47210693359375</v>
      </c>
      <c r="KM10">
        <v>-14.415205001831055</v>
      </c>
      <c r="KN10">
        <v>-77.695793151855469</v>
      </c>
      <c r="KO10">
        <v>-174.27809143066406</v>
      </c>
      <c r="KP10">
        <v>-27.748682022094727</v>
      </c>
      <c r="KQ10">
        <v>169.91030883789063</v>
      </c>
      <c r="KR10">
        <v>96.311729431152344</v>
      </c>
      <c r="KS10">
        <v>50.707614898681641</v>
      </c>
      <c r="KT10">
        <v>34.045375823974609</v>
      </c>
      <c r="KU10">
        <v>-61.544589996337891</v>
      </c>
      <c r="KV10">
        <v>8.2648429870605469</v>
      </c>
      <c r="KW10">
        <v>112.41439819335938</v>
      </c>
      <c r="KX10">
        <v>-40.148685455322266</v>
      </c>
      <c r="KY10">
        <v>-98.270027160644531</v>
      </c>
      <c r="KZ10">
        <v>-41.930068969726563</v>
      </c>
      <c r="LA10">
        <v>-0.31303462386131287</v>
      </c>
      <c r="LB10">
        <v>1.7228904962539673</v>
      </c>
      <c r="LC10">
        <v>45.484683990478516</v>
      </c>
      <c r="LD10">
        <v>-4.3053884506225586</v>
      </c>
      <c r="LE10">
        <v>-79.2498779296875</v>
      </c>
      <c r="LF10">
        <v>-69.764228820800781</v>
      </c>
      <c r="LG10">
        <v>48.893928527832031</v>
      </c>
      <c r="LH10">
        <v>98.244255065917969</v>
      </c>
      <c r="LI10">
        <v>33.548973083496094</v>
      </c>
      <c r="LJ10">
        <v>-18.898500442504883</v>
      </c>
      <c r="LK10">
        <v>8.9142332077026367</v>
      </c>
      <c r="LL10">
        <v>31.339811325073242</v>
      </c>
      <c r="LM10">
        <v>11.92069149017334</v>
      </c>
      <c r="LN10">
        <v>-30.707874298095703</v>
      </c>
      <c r="LO10">
        <v>-64.639938354492188</v>
      </c>
      <c r="LP10">
        <v>-67.848556518554688</v>
      </c>
      <c r="LQ10">
        <v>-6.7473621368408203</v>
      </c>
      <c r="LR10">
        <v>18.948150634765625</v>
      </c>
      <c r="LS10">
        <v>-18.1943359375</v>
      </c>
      <c r="LT10">
        <v>96.413505554199219</v>
      </c>
      <c r="LU10">
        <v>87.283973693847656</v>
      </c>
      <c r="LV10">
        <v>30.966268539428711</v>
      </c>
      <c r="LW10">
        <v>42.937725067138672</v>
      </c>
      <c r="LX10">
        <v>53.01519775390625</v>
      </c>
      <c r="LY10">
        <v>-61.812236785888672</v>
      </c>
      <c r="LZ10">
        <v>-78.349166870117188</v>
      </c>
      <c r="MA10">
        <v>-28.412391662597656</v>
      </c>
      <c r="MB10">
        <v>-72.732353210449219</v>
      </c>
      <c r="MC10">
        <v>-16.813764572143555</v>
      </c>
      <c r="MD10">
        <v>35.560703277587891</v>
      </c>
      <c r="ME10">
        <v>49.192169189453125</v>
      </c>
      <c r="MF10">
        <v>35.9014892578125</v>
      </c>
      <c r="MG10">
        <v>8.481877326965332</v>
      </c>
      <c r="MH10">
        <v>-20.776954650878906</v>
      </c>
      <c r="MI10">
        <v>-36.196807861328125</v>
      </c>
      <c r="MJ10">
        <v>-32.410388946533203</v>
      </c>
      <c r="MK10">
        <v>-14.58641242980957</v>
      </c>
      <c r="ML10">
        <v>14.944482803344727</v>
      </c>
      <c r="MM10">
        <v>33.395221710205078</v>
      </c>
      <c r="MN10">
        <v>44.588661193847656</v>
      </c>
      <c r="MO10">
        <v>43.553897857666016</v>
      </c>
      <c r="MP10">
        <v>29.406560897827148</v>
      </c>
      <c r="MQ10">
        <v>35.679500579833984</v>
      </c>
      <c r="MR10">
        <v>49.122394561767578</v>
      </c>
      <c r="MS10">
        <v>14.107714653015137</v>
      </c>
      <c r="MT10">
        <v>-17.711582183837891</v>
      </c>
      <c r="MU10">
        <v>64.579559326171875</v>
      </c>
      <c r="MV10">
        <v>99.273185729980469</v>
      </c>
      <c r="MW10">
        <v>-81.251937866210938</v>
      </c>
      <c r="MX10">
        <v>-180.07713317871094</v>
      </c>
      <c r="MY10">
        <v>-284.39385986328125</v>
      </c>
      <c r="MZ10">
        <v>-192.15650939941406</v>
      </c>
      <c r="NA10">
        <v>206.84529113769531</v>
      </c>
      <c r="NB10">
        <v>641.20745849609375</v>
      </c>
      <c r="NC10">
        <v>554.5909423828125</v>
      </c>
      <c r="ND10">
        <v>101.06366729736328</v>
      </c>
      <c r="NE10">
        <v>-395.01922607421875</v>
      </c>
      <c r="NF10">
        <v>-557.03961181640625</v>
      </c>
      <c r="NG10">
        <v>9.743128776550293</v>
      </c>
      <c r="NH10">
        <v>341.52590942382813</v>
      </c>
      <c r="NI10">
        <v>127.50635528564453</v>
      </c>
      <c r="NJ10">
        <v>-221.69111633300781</v>
      </c>
      <c r="NK10">
        <v>-336.73150634765625</v>
      </c>
      <c r="NL10">
        <v>-165.48609924316406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-317.899658203125</v>
      </c>
      <c r="NS10">
        <v>-450.00912475585938</v>
      </c>
      <c r="NT10">
        <v>-71.538558959960938</v>
      </c>
      <c r="NU10">
        <v>324.83184814453125</v>
      </c>
      <c r="NV10">
        <v>305.31781005859375</v>
      </c>
      <c r="NW10">
        <v>-59.838592529296875</v>
      </c>
      <c r="NX10">
        <v>-289.94393920898438</v>
      </c>
      <c r="NY10">
        <v>-213.66558837890625</v>
      </c>
      <c r="NZ10">
        <v>269.796142578125</v>
      </c>
      <c r="OA10">
        <v>364.00729370117188</v>
      </c>
      <c r="OB10">
        <v>49.675884246826172</v>
      </c>
      <c r="OC10">
        <v>-88.47998046875</v>
      </c>
      <c r="OD10">
        <v>-114.25387573242188</v>
      </c>
      <c r="OE10">
        <v>-61.114540100097656</v>
      </c>
      <c r="OF10">
        <v>5.341193675994873</v>
      </c>
      <c r="OG10">
        <v>2.5309882164001465</v>
      </c>
      <c r="OH10">
        <v>-2.6557106971740723</v>
      </c>
      <c r="OI10">
        <v>95.264747619628906</v>
      </c>
      <c r="OJ10">
        <v>44.616046905517578</v>
      </c>
      <c r="OK10">
        <v>-23.093299865722656</v>
      </c>
      <c r="OL10">
        <v>75.830314636230469</v>
      </c>
      <c r="OM10">
        <v>74.775520324707031</v>
      </c>
      <c r="ON10">
        <v>49.136859893798828</v>
      </c>
      <c r="OO10">
        <v>36.875011444091797</v>
      </c>
      <c r="OP10">
        <v>23.035289764404297</v>
      </c>
      <c r="OQ10">
        <v>-17.655872344970703</v>
      </c>
      <c r="OR10">
        <v>-33.845027923583984</v>
      </c>
      <c r="OS10">
        <v>-8.9554176330566406</v>
      </c>
      <c r="OT10">
        <v>2.9536640644073486</v>
      </c>
      <c r="OU10">
        <v>-31.591352462768555</v>
      </c>
      <c r="OV10">
        <v>33.750717163085938</v>
      </c>
      <c r="OW10">
        <v>76.946533203125</v>
      </c>
      <c r="OX10">
        <v>38.006202697753906</v>
      </c>
      <c r="OY10">
        <v>-24.950788497924805</v>
      </c>
      <c r="OZ10">
        <v>-10.573160171508789</v>
      </c>
      <c r="PA10">
        <v>93.591575622558594</v>
      </c>
      <c r="PB10">
        <v>87.988067626953125</v>
      </c>
      <c r="PC10">
        <v>-78.695945739746094</v>
      </c>
      <c r="PD10">
        <v>-79.836273193359375</v>
      </c>
      <c r="PE10">
        <v>30.41826057434082</v>
      </c>
      <c r="PF10">
        <v>21.408510208129883</v>
      </c>
      <c r="PG10">
        <v>-16.427520751953125</v>
      </c>
      <c r="PH10">
        <v>-29.485343933105469</v>
      </c>
      <c r="PI10">
        <v>-12.649540901184082</v>
      </c>
      <c r="PJ10">
        <v>7.5338492393493652</v>
      </c>
      <c r="PK10">
        <v>3.5955696105957031</v>
      </c>
      <c r="PL10">
        <v>-3.2501187324523926</v>
      </c>
      <c r="PM10">
        <v>-8.5503740310668945</v>
      </c>
      <c r="PN10">
        <v>-6.7114071846008301</v>
      </c>
      <c r="PO10">
        <v>-1.2015904188156128</v>
      </c>
      <c r="PP10">
        <v>-0.19528663158416748</v>
      </c>
      <c r="PQ10">
        <v>3.1049259006977081E-2</v>
      </c>
      <c r="PR10">
        <v>7.5505590438842773</v>
      </c>
      <c r="PS10">
        <v>13.80247688293457</v>
      </c>
      <c r="PT10">
        <v>4.6507477760314941</v>
      </c>
      <c r="PU10">
        <v>-15.759422302246094</v>
      </c>
      <c r="PV10">
        <v>-14.020732879638672</v>
      </c>
      <c r="PW10">
        <v>-0.85365474224090576</v>
      </c>
      <c r="PX10">
        <v>-1.178597092628479</v>
      </c>
      <c r="PY10">
        <v>-1.0263998508453369</v>
      </c>
      <c r="PZ10">
        <v>4.2131118774414063</v>
      </c>
      <c r="QA10">
        <v>6.6014313697814941</v>
      </c>
      <c r="QB10">
        <v>2.1004774570465088</v>
      </c>
      <c r="QC10">
        <v>-2.8549976348876953</v>
      </c>
      <c r="QD10">
        <v>-2.9255211353302002</v>
      </c>
      <c r="QE10">
        <v>0.5365060567855835</v>
      </c>
      <c r="QF10">
        <v>2.1215767860412598</v>
      </c>
      <c r="QG10">
        <v>2.1215767860412598</v>
      </c>
    </row>
    <row r="11" spans="1:449">
      <c r="A11" t="s">
        <v>57</v>
      </c>
      <c r="B11">
        <v>8.9914455413818359</v>
      </c>
      <c r="C11">
        <v>8.9914455413818359</v>
      </c>
      <c r="D11">
        <v>-8.5818271636962891</v>
      </c>
      <c r="E11">
        <v>-8.1200237274169922</v>
      </c>
      <c r="F11">
        <v>-1.4892561435699463</v>
      </c>
      <c r="G11">
        <v>-0.26369446516036987</v>
      </c>
      <c r="H11">
        <v>-9.0084552764892578E-2</v>
      </c>
      <c r="I11">
        <v>-0.28706094622612</v>
      </c>
      <c r="J11">
        <v>-0.29037946462631226</v>
      </c>
      <c r="K11">
        <v>0.37310227751731873</v>
      </c>
      <c r="L11">
        <v>0.5749860405921936</v>
      </c>
      <c r="M11">
        <v>-0.15766207873821259</v>
      </c>
      <c r="N11">
        <v>-0.41602939367294312</v>
      </c>
      <c r="O11">
        <v>0.20545084774494171</v>
      </c>
      <c r="P11">
        <v>0.14630457758903503</v>
      </c>
      <c r="Q11">
        <v>-1.3525995016098022</v>
      </c>
      <c r="R11">
        <v>-2.6493899822235107</v>
      </c>
      <c r="S11">
        <v>-0.84553027153015137</v>
      </c>
      <c r="T11">
        <v>1.2336629629135132</v>
      </c>
      <c r="U11">
        <v>0.85918384790420532</v>
      </c>
      <c r="V11">
        <v>1.1405402421951294</v>
      </c>
      <c r="W11">
        <v>1.4593567848205566</v>
      </c>
      <c r="X11">
        <v>0.6795731782913208</v>
      </c>
      <c r="Y11">
        <v>0.11112808436155319</v>
      </c>
      <c r="Z11">
        <v>0.11710492521524429</v>
      </c>
      <c r="AA11">
        <v>-4.9511468969285488E-3</v>
      </c>
      <c r="AB11">
        <v>-0.36918345093727112</v>
      </c>
      <c r="AC11">
        <v>-1.5977236032485962</v>
      </c>
      <c r="AD11">
        <v>-1.5924546718597412</v>
      </c>
      <c r="AE11">
        <v>1.5168366432189941</v>
      </c>
      <c r="AF11">
        <v>1.5480451583862305</v>
      </c>
      <c r="AG11">
        <v>0.46011367440223694</v>
      </c>
      <c r="AH11">
        <v>-0.10790261626243591</v>
      </c>
      <c r="AI11">
        <v>-7.7930442988872528E-2</v>
      </c>
      <c r="AJ11">
        <v>0.11620773375034332</v>
      </c>
      <c r="AK11">
        <v>7.1906834840774536E-2</v>
      </c>
      <c r="AL11">
        <v>-9.3878738582134247E-2</v>
      </c>
      <c r="AM11">
        <v>0.24766775965690613</v>
      </c>
      <c r="AN11">
        <v>0.12881903350353241</v>
      </c>
      <c r="AO11">
        <v>-0.45985347032546997</v>
      </c>
      <c r="AP11">
        <v>-0.16271033883094788</v>
      </c>
      <c r="AQ11">
        <v>-0.58524423837661743</v>
      </c>
      <c r="AR11">
        <v>-6.3635644912719727</v>
      </c>
      <c r="AS11">
        <v>-12.757591247558594</v>
      </c>
      <c r="AT11">
        <v>-10.393054962158203</v>
      </c>
      <c r="AU11">
        <v>5.1993422508239746</v>
      </c>
      <c r="AV11">
        <v>15.774453163146973</v>
      </c>
      <c r="AW11">
        <v>9.9970922470092773</v>
      </c>
      <c r="AX11">
        <v>2.4298722743988037</v>
      </c>
      <c r="AY11">
        <v>-8.8813982009887695</v>
      </c>
      <c r="AZ11">
        <v>3.6840519905090332</v>
      </c>
      <c r="BA11">
        <v>4.6728630065917969</v>
      </c>
      <c r="BB11">
        <v>-17.408584594726563</v>
      </c>
      <c r="BC11">
        <v>-27.806659698486328</v>
      </c>
      <c r="BD11">
        <v>-16.340620040893555</v>
      </c>
      <c r="BE11">
        <v>-1.0790166854858398</v>
      </c>
      <c r="BF11">
        <v>30.212789535522461</v>
      </c>
      <c r="BG11">
        <v>47.686504364013672</v>
      </c>
      <c r="BH11">
        <v>27.598550796508789</v>
      </c>
      <c r="BI11">
        <v>38.356113433837891</v>
      </c>
      <c r="BJ11">
        <v>34.886272430419922</v>
      </c>
      <c r="BK11">
        <v>16.963045120239258</v>
      </c>
      <c r="BL11">
        <v>-16.798379898071289</v>
      </c>
      <c r="BM11">
        <v>-36.074455261230469</v>
      </c>
      <c r="BN11">
        <v>8.7571525573730469</v>
      </c>
      <c r="BO11">
        <v>117.95888519287109</v>
      </c>
      <c r="BP11">
        <v>94.79266357421875</v>
      </c>
      <c r="BQ11">
        <v>-41.751415252685547</v>
      </c>
      <c r="BR11">
        <v>-57.631305694580078</v>
      </c>
      <c r="BS11">
        <v>-48.246749877929688</v>
      </c>
      <c r="BT11">
        <v>-73.932395935058594</v>
      </c>
      <c r="BU11">
        <v>-47.462543487548828</v>
      </c>
      <c r="BV11">
        <v>10.357377052307129</v>
      </c>
      <c r="BW11">
        <v>27.950094223022461</v>
      </c>
      <c r="BX11">
        <v>-55.107646942138672</v>
      </c>
      <c r="BY11">
        <v>-193.92205810546875</v>
      </c>
      <c r="BZ11">
        <v>-60.649333953857422</v>
      </c>
      <c r="CA11">
        <v>276.88119506835938</v>
      </c>
      <c r="CB11">
        <v>152.66543579101563</v>
      </c>
      <c r="CC11">
        <v>-191.59690856933594</v>
      </c>
      <c r="CD11">
        <v>-261.91024780273438</v>
      </c>
      <c r="CE11">
        <v>-166.08551025390625</v>
      </c>
      <c r="CF11">
        <v>-26.801874160766602</v>
      </c>
      <c r="CG11">
        <v>58.417964935302734</v>
      </c>
      <c r="CH11">
        <v>56.140243530273438</v>
      </c>
      <c r="CI11">
        <v>71.724807739257813</v>
      </c>
      <c r="CJ11">
        <v>185.26849365234375</v>
      </c>
      <c r="CK11">
        <v>196.49221801757813</v>
      </c>
      <c r="CL11">
        <v>117.37828826904297</v>
      </c>
      <c r="CM11">
        <v>-4.5577034950256348</v>
      </c>
      <c r="CN11">
        <v>-313.53909301757813</v>
      </c>
      <c r="CO11">
        <v>-144.08937072753906</v>
      </c>
      <c r="CP11">
        <v>91.934906005859375</v>
      </c>
      <c r="CQ11">
        <v>223.31352233886719</v>
      </c>
      <c r="CR11">
        <v>118.41435241699219</v>
      </c>
      <c r="CS11">
        <v>-35.000545501708984</v>
      </c>
      <c r="CT11">
        <v>-59.673492431640625</v>
      </c>
      <c r="CU11">
        <v>-10.694710731506348</v>
      </c>
      <c r="CV11">
        <v>-13.943671226501465</v>
      </c>
      <c r="CW11">
        <v>-40.414936065673828</v>
      </c>
      <c r="CX11">
        <v>-13.908051490783691</v>
      </c>
      <c r="CY11">
        <v>11.557355880737305</v>
      </c>
      <c r="CZ11">
        <v>-9.3494396209716797</v>
      </c>
      <c r="DA11">
        <v>5.0346512794494629</v>
      </c>
      <c r="DB11">
        <v>29.653470993041992</v>
      </c>
      <c r="DC11">
        <v>-22.269552230834961</v>
      </c>
      <c r="DD11">
        <v>-47.209201812744141</v>
      </c>
      <c r="DE11">
        <v>-0.26530846953392029</v>
      </c>
      <c r="DF11">
        <v>25.527961730957031</v>
      </c>
      <c r="DG11">
        <v>6.6313948631286621</v>
      </c>
      <c r="DH11">
        <v>11.814898490905762</v>
      </c>
      <c r="DI11">
        <v>0.66814446449279785</v>
      </c>
      <c r="DJ11">
        <v>-18.988925933837891</v>
      </c>
      <c r="DK11">
        <v>-5.9320673942565918</v>
      </c>
      <c r="DL11">
        <v>20.504388809204102</v>
      </c>
      <c r="DM11">
        <v>22.772548675537109</v>
      </c>
      <c r="DN11">
        <v>6.8833084106445313</v>
      </c>
      <c r="DO11">
        <v>-9.6016855239868164</v>
      </c>
      <c r="DP11">
        <v>-16.207609176635742</v>
      </c>
      <c r="DQ11">
        <v>-28.235837936401367</v>
      </c>
      <c r="DR11">
        <v>-37.514919281005859</v>
      </c>
      <c r="DS11">
        <v>-9.4177522659301758</v>
      </c>
      <c r="DT11">
        <v>0.79820495843887329</v>
      </c>
      <c r="DU11">
        <v>3.4547579288482666</v>
      </c>
      <c r="DV11">
        <v>24.611122131347656</v>
      </c>
      <c r="DW11">
        <v>35.808254241943359</v>
      </c>
      <c r="DX11">
        <v>33.727668762207031</v>
      </c>
      <c r="DY11">
        <v>14.45123291015625</v>
      </c>
      <c r="DZ11">
        <v>-13.380136489868164</v>
      </c>
      <c r="EA11">
        <v>-19.017444610595703</v>
      </c>
      <c r="EB11">
        <v>-6.7697610855102539</v>
      </c>
      <c r="EC11">
        <v>-7.4951484799385071E-2</v>
      </c>
      <c r="ED11">
        <v>-1.440596342086792</v>
      </c>
      <c r="EE11">
        <v>-4.1364622116088867</v>
      </c>
      <c r="EF11">
        <v>-5.8333745002746582</v>
      </c>
      <c r="EG11">
        <v>-2.9627878665924072</v>
      </c>
      <c r="EH11">
        <v>-16.731700897216797</v>
      </c>
      <c r="EI11">
        <v>-7.618131160736084</v>
      </c>
      <c r="EJ11">
        <v>0.28251883387565613</v>
      </c>
      <c r="EK11">
        <v>-20.798696517944336</v>
      </c>
      <c r="EL11">
        <v>-27.216609954833984</v>
      </c>
      <c r="EM11">
        <v>-25.233564376831055</v>
      </c>
      <c r="EN11">
        <v>-5.5387287139892578</v>
      </c>
      <c r="EO11">
        <v>48.480712890625</v>
      </c>
      <c r="EP11">
        <v>74.374458312988281</v>
      </c>
      <c r="EQ11">
        <v>39.250057220458984</v>
      </c>
      <c r="ER11">
        <v>6.3016738891601563</v>
      </c>
      <c r="ES11">
        <v>14.553835868835449</v>
      </c>
      <c r="ET11">
        <v>-17.844316482543945</v>
      </c>
      <c r="EU11">
        <v>-60.537784576416016</v>
      </c>
      <c r="EV11">
        <v>-35.781276702880859</v>
      </c>
      <c r="EW11">
        <v>-23.963859558105469</v>
      </c>
      <c r="EX11">
        <v>-13.243557929992676</v>
      </c>
      <c r="EY11">
        <v>11.523892402648926</v>
      </c>
      <c r="EZ11">
        <v>12.394381523132324</v>
      </c>
      <c r="FA11">
        <v>-10.641213417053223</v>
      </c>
      <c r="FB11">
        <v>-31.368627548217773</v>
      </c>
      <c r="FC11">
        <v>-18.254161834716797</v>
      </c>
      <c r="FD11">
        <v>16.297801971435547</v>
      </c>
      <c r="FE11">
        <v>11.189353942871094</v>
      </c>
      <c r="FF11">
        <v>-15.054841995239258</v>
      </c>
      <c r="FG11">
        <v>-16.149526596069336</v>
      </c>
      <c r="FH11">
        <v>-1.8897998332977295</v>
      </c>
      <c r="FI11">
        <v>17.489606857299805</v>
      </c>
      <c r="FJ11">
        <v>14.397395133972168</v>
      </c>
      <c r="FK11">
        <v>-12.51671314239502</v>
      </c>
      <c r="FL11">
        <v>2.4273662567138672</v>
      </c>
      <c r="FM11">
        <v>16.728248596191406</v>
      </c>
      <c r="FN11">
        <v>-1.704758882522583</v>
      </c>
      <c r="FO11">
        <v>-11.67067813873291</v>
      </c>
      <c r="FP11">
        <v>28.308244705200195</v>
      </c>
      <c r="FQ11">
        <v>72.60601806640625</v>
      </c>
      <c r="FR11">
        <v>38.017143249511719</v>
      </c>
      <c r="FS11">
        <v>-17.581579208374023</v>
      </c>
      <c r="FT11">
        <v>-39.654903411865234</v>
      </c>
      <c r="FU11">
        <v>-16.962560653686523</v>
      </c>
      <c r="FV11">
        <v>37.973007202148438</v>
      </c>
      <c r="FW11">
        <v>67.057968139648438</v>
      </c>
      <c r="FX11">
        <v>-33.765430450439453</v>
      </c>
      <c r="FY11">
        <v>-64.995025634765625</v>
      </c>
      <c r="FZ11">
        <v>44.351276397705078</v>
      </c>
      <c r="GA11">
        <v>85.140045166015625</v>
      </c>
      <c r="GB11">
        <v>10.684759140014648</v>
      </c>
      <c r="GC11">
        <v>-62.440032958984375</v>
      </c>
      <c r="GD11">
        <v>-43.277496337890625</v>
      </c>
      <c r="GE11">
        <v>-6.9854631423950195</v>
      </c>
      <c r="GF11">
        <v>-4.9691410064697266</v>
      </c>
      <c r="GG11">
        <v>10.196501731872559</v>
      </c>
      <c r="GH11">
        <v>50.268695831298828</v>
      </c>
      <c r="GI11">
        <v>50.612800598144531</v>
      </c>
      <c r="GJ11">
        <v>4.6105213165283203</v>
      </c>
      <c r="GK11">
        <v>-50.045013427734375</v>
      </c>
      <c r="GL11">
        <v>-64.293647766113281</v>
      </c>
      <c r="GM11">
        <v>-31.135686874389648</v>
      </c>
      <c r="GN11">
        <v>-2.6593284606933594</v>
      </c>
      <c r="GO11">
        <v>2.5351157188415527</v>
      </c>
      <c r="GP11">
        <v>-28.464120864868164</v>
      </c>
      <c r="GQ11">
        <v>-31.895891189575195</v>
      </c>
      <c r="GR11">
        <v>41.9959716796875</v>
      </c>
      <c r="GS11">
        <v>64.63775634765625</v>
      </c>
      <c r="GT11">
        <v>12.567456245422363</v>
      </c>
      <c r="GU11">
        <v>-47.966758728027344</v>
      </c>
      <c r="GV11">
        <v>-17.325372695922852</v>
      </c>
      <c r="GW11">
        <v>17.221120834350586</v>
      </c>
      <c r="GX11">
        <v>-20.580362319946289</v>
      </c>
      <c r="GY11">
        <v>-54.828834533691406</v>
      </c>
      <c r="GZ11">
        <v>-31.228055953979492</v>
      </c>
      <c r="HA11">
        <v>47.144268035888672</v>
      </c>
      <c r="HB11">
        <v>101.61918640136719</v>
      </c>
      <c r="HC11">
        <v>17.192251205444336</v>
      </c>
      <c r="HD11">
        <v>-28.895956039428711</v>
      </c>
      <c r="HE11">
        <v>-5.5970239639282227</v>
      </c>
      <c r="HF11">
        <v>15.162249565124512</v>
      </c>
      <c r="HG11">
        <v>-1.9229220151901245</v>
      </c>
      <c r="HH11">
        <v>-71.4669189453125</v>
      </c>
      <c r="HI11">
        <v>-78.1014404296875</v>
      </c>
      <c r="HJ11">
        <v>1.5421748161315918</v>
      </c>
      <c r="HK11">
        <v>36.553276062011719</v>
      </c>
      <c r="HL11">
        <v>22.760898590087891</v>
      </c>
      <c r="HM11">
        <v>3.3022317886352539</v>
      </c>
      <c r="HN11">
        <v>-11.304530143737793</v>
      </c>
      <c r="HO11">
        <v>-16.513006210327148</v>
      </c>
      <c r="HP11">
        <v>-15.780874252319336</v>
      </c>
      <c r="HQ11">
        <v>-27.903125762939453</v>
      </c>
      <c r="HR11">
        <v>13.423383712768555</v>
      </c>
      <c r="HS11">
        <v>58.258869171142578</v>
      </c>
      <c r="HT11">
        <v>26.958566665649414</v>
      </c>
      <c r="HU11">
        <v>-8.0099506378173828</v>
      </c>
      <c r="HV11">
        <v>30.252103805541992</v>
      </c>
      <c r="HW11">
        <v>54.168270111083984</v>
      </c>
      <c r="HX11">
        <v>-0.9276968240737915</v>
      </c>
      <c r="HY11">
        <v>-27.071857452392578</v>
      </c>
      <c r="HZ11">
        <v>-13.42845630645752</v>
      </c>
      <c r="IA11">
        <v>-26.384925842285156</v>
      </c>
      <c r="IB11">
        <v>-8.669586181640625</v>
      </c>
      <c r="IC11">
        <v>21.065576553344727</v>
      </c>
      <c r="ID11">
        <v>33.817317962646484</v>
      </c>
      <c r="IE11">
        <v>34.527603149414063</v>
      </c>
      <c r="IF11">
        <v>30.281248092651367</v>
      </c>
      <c r="IG11">
        <v>2.3346326351165771</v>
      </c>
      <c r="IH11">
        <v>-28.375207901000977</v>
      </c>
      <c r="II11">
        <v>-44.378795623779297</v>
      </c>
      <c r="IJ11">
        <v>-37.538608551025391</v>
      </c>
      <c r="IK11">
        <v>21.872785568237305</v>
      </c>
      <c r="IL11">
        <v>75.843711853027344</v>
      </c>
      <c r="IM11">
        <v>42.920242309570313</v>
      </c>
      <c r="IN11">
        <v>-11.275930404663086</v>
      </c>
      <c r="IO11">
        <v>-5.2692432403564453</v>
      </c>
      <c r="IP11">
        <v>-52.309425354003906</v>
      </c>
      <c r="IQ11">
        <v>-88.32427978515625</v>
      </c>
      <c r="IR11">
        <v>-49.111747741699219</v>
      </c>
      <c r="IS11">
        <v>15.948140144348145</v>
      </c>
      <c r="IT11">
        <v>22.215421676635742</v>
      </c>
      <c r="IU11">
        <v>-9.0212831497192383</v>
      </c>
      <c r="IV11">
        <v>20.654352188110352</v>
      </c>
      <c r="IW11">
        <v>61.060554504394531</v>
      </c>
      <c r="IX11">
        <v>4.8221898078918457</v>
      </c>
      <c r="IY11">
        <v>-37.699729919433594</v>
      </c>
      <c r="IZ11">
        <v>19.306110382080078</v>
      </c>
      <c r="JA11">
        <v>-46.269821166992188</v>
      </c>
      <c r="JB11">
        <v>-163.26026916503906</v>
      </c>
      <c r="JC11">
        <v>-34.041553497314453</v>
      </c>
      <c r="JD11">
        <v>202.8212890625</v>
      </c>
      <c r="JE11">
        <v>150.99894714355469</v>
      </c>
      <c r="JF11">
        <v>-23.722805023193359</v>
      </c>
      <c r="JG11">
        <v>-96.351768493652344</v>
      </c>
      <c r="JH11">
        <v>-62.882553100585938</v>
      </c>
      <c r="JI11">
        <v>-12.778542518615723</v>
      </c>
      <c r="JJ11">
        <v>-5.5062222480773926</v>
      </c>
      <c r="JK11">
        <v>-25.31422233581543</v>
      </c>
      <c r="JL11">
        <v>3.5404579639434814</v>
      </c>
      <c r="JM11">
        <v>37.792312622070313</v>
      </c>
      <c r="JN11">
        <v>13.280124664306641</v>
      </c>
      <c r="JO11">
        <v>-7.5276608467102051</v>
      </c>
      <c r="JP11">
        <v>-19.549772262573242</v>
      </c>
      <c r="JQ11">
        <v>-29.036895751953125</v>
      </c>
      <c r="JR11">
        <v>-11.208193778991699</v>
      </c>
      <c r="JS11">
        <v>-18.442949295043945</v>
      </c>
      <c r="JT11">
        <v>-17.741731643676758</v>
      </c>
      <c r="JU11">
        <v>38.709728240966797</v>
      </c>
      <c r="JV11">
        <v>74.175140380859375</v>
      </c>
      <c r="JW11">
        <v>52.322605133056641</v>
      </c>
      <c r="JX11">
        <v>6.034050464630127</v>
      </c>
      <c r="JY11">
        <v>-2.6617410182952881</v>
      </c>
      <c r="JZ11">
        <v>23.207582473754883</v>
      </c>
      <c r="KA11">
        <v>-21.313461303710938</v>
      </c>
      <c r="KB11">
        <v>-48.427536010742188</v>
      </c>
      <c r="KC11">
        <v>9.0343532562255859</v>
      </c>
      <c r="KD11">
        <v>22.178136825561523</v>
      </c>
      <c r="KE11">
        <v>16.503311157226563</v>
      </c>
      <c r="KF11">
        <v>13.985960960388184</v>
      </c>
      <c r="KG11">
        <v>19.969501495361328</v>
      </c>
      <c r="KH11">
        <v>-1.7487521171569824</v>
      </c>
      <c r="KI11">
        <v>-47.42840576171875</v>
      </c>
      <c r="KJ11">
        <v>-34.131717681884766</v>
      </c>
      <c r="KK11">
        <v>1.8664636611938477</v>
      </c>
      <c r="KL11">
        <v>22.333646774291992</v>
      </c>
      <c r="KM11">
        <v>32.483455657958984</v>
      </c>
      <c r="KN11">
        <v>46.697025299072266</v>
      </c>
      <c r="KO11">
        <v>28.437288284301758</v>
      </c>
      <c r="KP11">
        <v>17.863496780395508</v>
      </c>
      <c r="KQ11">
        <v>-22.883943557739258</v>
      </c>
      <c r="KR11">
        <v>-93.141708374023438</v>
      </c>
      <c r="KS11">
        <v>-121.18075561523438</v>
      </c>
      <c r="KT11">
        <v>-61.257705688476563</v>
      </c>
      <c r="KU11">
        <v>76.080078125</v>
      </c>
      <c r="KV11">
        <v>139.55938720703125</v>
      </c>
      <c r="KW11">
        <v>41.137104034423828</v>
      </c>
      <c r="KX11">
        <v>-33.652965545654297</v>
      </c>
      <c r="KY11">
        <v>-4.7486820220947266</v>
      </c>
      <c r="KZ11">
        <v>45.461570739746094</v>
      </c>
      <c r="LA11">
        <v>67.18731689453125</v>
      </c>
      <c r="LB11">
        <v>36.319805145263672</v>
      </c>
      <c r="LC11">
        <v>-74.53509521484375</v>
      </c>
      <c r="LD11">
        <v>-129.71783447265625</v>
      </c>
      <c r="LE11">
        <v>-102.40459442138672</v>
      </c>
      <c r="LF11">
        <v>-33.9583740234375</v>
      </c>
      <c r="LG11">
        <v>40.12213134765625</v>
      </c>
      <c r="LH11">
        <v>50.601245880126953</v>
      </c>
      <c r="LI11">
        <v>29.20622444152832</v>
      </c>
      <c r="LJ11">
        <v>10.992951393127441</v>
      </c>
      <c r="LK11">
        <v>21.405445098876953</v>
      </c>
      <c r="LL11">
        <v>21.273632049560547</v>
      </c>
      <c r="LM11">
        <v>-23.495622634887695</v>
      </c>
      <c r="LN11">
        <v>-70.15899658203125</v>
      </c>
      <c r="LO11">
        <v>-38.969902038574219</v>
      </c>
      <c r="LP11">
        <v>8.3542346954345703</v>
      </c>
      <c r="LQ11">
        <v>-2.3102121353149414</v>
      </c>
      <c r="LR11">
        <v>5.1317033767700195</v>
      </c>
      <c r="LS11">
        <v>11.645153045654297</v>
      </c>
      <c r="LT11">
        <v>-20.234645843505859</v>
      </c>
      <c r="LU11">
        <v>-24.594877243041992</v>
      </c>
      <c r="LV11">
        <v>-5.3587770462036133</v>
      </c>
      <c r="LW11">
        <v>7.0178828239440918</v>
      </c>
      <c r="LX11">
        <v>5.9029717445373535</v>
      </c>
      <c r="LY11">
        <v>13.230880737304688</v>
      </c>
      <c r="LZ11">
        <v>21.941999435424805</v>
      </c>
      <c r="MA11">
        <v>7.8380289077758789</v>
      </c>
      <c r="MB11">
        <v>11.067398071289063</v>
      </c>
      <c r="MC11">
        <v>35.56146240234375</v>
      </c>
      <c r="MD11">
        <v>25.801370620727539</v>
      </c>
      <c r="ME11">
        <v>8.2187585830688477</v>
      </c>
      <c r="MF11">
        <v>-2.4858191013336182</v>
      </c>
      <c r="MG11">
        <v>-4.3906755447387695</v>
      </c>
      <c r="MH11">
        <v>-0.78065496683120728</v>
      </c>
      <c r="MI11">
        <v>2.0534467697143555</v>
      </c>
      <c r="MJ11">
        <v>-0.23703913390636444</v>
      </c>
      <c r="MK11">
        <v>6.937764585018158E-2</v>
      </c>
      <c r="ML11">
        <v>6.2919321060180664</v>
      </c>
      <c r="MM11">
        <v>-14.811145782470703</v>
      </c>
      <c r="MN11">
        <v>-31.317972183227539</v>
      </c>
      <c r="MO11">
        <v>-8.4953498840332031</v>
      </c>
      <c r="MP11">
        <v>16.628511428833008</v>
      </c>
      <c r="MQ11">
        <v>19.655784606933594</v>
      </c>
      <c r="MR11">
        <v>5.9246749877929688</v>
      </c>
      <c r="MS11">
        <v>7.8632307052612305</v>
      </c>
      <c r="MT11">
        <v>34.161445617675781</v>
      </c>
      <c r="MU11">
        <v>63.187213897705078</v>
      </c>
      <c r="MV11">
        <v>17.621139526367188</v>
      </c>
      <c r="MW11">
        <v>-51.358741760253906</v>
      </c>
      <c r="MX11">
        <v>26.493350982666016</v>
      </c>
      <c r="MY11">
        <v>72.851715087890625</v>
      </c>
      <c r="MZ11">
        <v>32.379138946533203</v>
      </c>
      <c r="NA11">
        <v>-0.56044948101043701</v>
      </c>
      <c r="NB11">
        <v>37.206680297851563</v>
      </c>
      <c r="NC11">
        <v>56.014392852783203</v>
      </c>
      <c r="ND11">
        <v>-63.355579376220703</v>
      </c>
      <c r="NE11">
        <v>-196.69364929199219</v>
      </c>
      <c r="NF11">
        <v>-159.40174865722656</v>
      </c>
      <c r="NG11">
        <v>34.753028869628906</v>
      </c>
      <c r="NH11">
        <v>144.20106506347656</v>
      </c>
      <c r="NI11">
        <v>91.625770568847656</v>
      </c>
      <c r="NJ11">
        <v>-32.505077362060547</v>
      </c>
      <c r="NK11">
        <v>-70.337013244628906</v>
      </c>
      <c r="NL11">
        <v>0.39936971664428711</v>
      </c>
      <c r="NM11">
        <v>23.333261489868164</v>
      </c>
      <c r="NN11">
        <v>-53.388191223144531</v>
      </c>
      <c r="NO11">
        <v>-87.786849975585938</v>
      </c>
      <c r="NP11">
        <v>-23.714075088500977</v>
      </c>
      <c r="NQ11">
        <v>-88.045333862304688</v>
      </c>
      <c r="NR11">
        <v>-114.8577880859375</v>
      </c>
      <c r="NS11">
        <v>-31.07514762878418</v>
      </c>
      <c r="NT11">
        <v>-28.002275466918945</v>
      </c>
      <c r="NU11">
        <v>55.245639801025391</v>
      </c>
      <c r="NV11">
        <v>233.68148803710938</v>
      </c>
      <c r="NW11">
        <v>180.09487915039063</v>
      </c>
      <c r="NX11">
        <v>-131.75306701660156</v>
      </c>
      <c r="NY11">
        <v>-127.95183563232422</v>
      </c>
      <c r="NZ11">
        <v>64.790603637695313</v>
      </c>
      <c r="OA11">
        <v>39.05767822265625</v>
      </c>
      <c r="OB11">
        <v>-2.932227611541748</v>
      </c>
      <c r="OC11">
        <v>17.52754020690918</v>
      </c>
      <c r="OD11">
        <v>13.254704475402832</v>
      </c>
      <c r="OE11">
        <v>-10.611242294311523</v>
      </c>
      <c r="OF11">
        <v>-10.485980987548828</v>
      </c>
      <c r="OG11">
        <v>30.027246475219727</v>
      </c>
      <c r="OH11">
        <v>38.246616363525391</v>
      </c>
      <c r="OI11">
        <v>-12.922726631164551</v>
      </c>
      <c r="OJ11">
        <v>-26.840761184692383</v>
      </c>
      <c r="OK11">
        <v>-3.122166633605957</v>
      </c>
      <c r="OL11">
        <v>22.502981185913086</v>
      </c>
      <c r="OM11">
        <v>26.915788650512695</v>
      </c>
      <c r="ON11">
        <v>-0.90814709663391113</v>
      </c>
      <c r="OO11">
        <v>-19.521190643310547</v>
      </c>
      <c r="OP11">
        <v>-5.704444408416748</v>
      </c>
      <c r="OQ11">
        <v>12.688267707824707</v>
      </c>
      <c r="OR11">
        <v>4.0349888801574707</v>
      </c>
      <c r="OS11">
        <v>-3.7467391490936279</v>
      </c>
      <c r="OT11">
        <v>-10.320958137512207</v>
      </c>
      <c r="OU11">
        <v>-23.54149055480957</v>
      </c>
      <c r="OV11">
        <v>-20.168560028076172</v>
      </c>
      <c r="OW11">
        <v>-8.6201162338256836</v>
      </c>
      <c r="OX11">
        <v>-0.49344402551651001</v>
      </c>
      <c r="OY11">
        <v>2.6965742111206055</v>
      </c>
      <c r="OZ11">
        <v>15.047450065612793</v>
      </c>
      <c r="PA11">
        <v>34.444770812988281</v>
      </c>
      <c r="PB11">
        <v>13.390152931213379</v>
      </c>
      <c r="PC11">
        <v>-33.045833587646484</v>
      </c>
      <c r="PD11">
        <v>-12.13577938079834</v>
      </c>
      <c r="PE11">
        <v>24.40369987487793</v>
      </c>
      <c r="PF11">
        <v>13.159528732299805</v>
      </c>
      <c r="PG11">
        <v>-4.9204349517822266</v>
      </c>
      <c r="PH11">
        <v>-12.088708877563477</v>
      </c>
      <c r="PI11">
        <v>-7.9713625907897949</v>
      </c>
      <c r="PJ11">
        <v>-1.6766898632049561</v>
      </c>
      <c r="PK11">
        <v>-1.6822246313095093</v>
      </c>
      <c r="PL11">
        <v>-2.0725512504577637</v>
      </c>
      <c r="PM11">
        <v>-0.73742455244064331</v>
      </c>
      <c r="PN11">
        <v>1.5579483509063721</v>
      </c>
      <c r="PO11">
        <v>1.015394926071167</v>
      </c>
      <c r="PP11">
        <v>0.31973513960838318</v>
      </c>
      <c r="PQ11">
        <v>0.18634067475795746</v>
      </c>
      <c r="PR11">
        <v>-1.4223873615264893</v>
      </c>
      <c r="PS11">
        <v>-1.8459241390228271</v>
      </c>
      <c r="PT11">
        <v>0.61156165599822998</v>
      </c>
      <c r="PU11">
        <v>2.9560568332672119</v>
      </c>
      <c r="PV11">
        <v>1.5114811658859253</v>
      </c>
      <c r="PW11">
        <v>0.17228740453720093</v>
      </c>
      <c r="PX11">
        <v>-0.99134624004364014</v>
      </c>
      <c r="PY11">
        <v>-1.0121984481811523</v>
      </c>
      <c r="PZ11">
        <v>-3.6332716941833496</v>
      </c>
      <c r="QA11">
        <v>-4.2201085090637207</v>
      </c>
      <c r="QB11">
        <v>0.97890657186508179</v>
      </c>
      <c r="QC11">
        <v>4.9140539169311523</v>
      </c>
      <c r="QD11">
        <v>3.1086065769195557</v>
      </c>
      <c r="QE11">
        <v>-0.44263175129890442</v>
      </c>
      <c r="QF11">
        <v>-0.45134580135345459</v>
      </c>
      <c r="QG11">
        <v>-0.45134580135345459</v>
      </c>
    </row>
    <row r="12" spans="1:449">
      <c r="A12" t="s">
        <v>58</v>
      </c>
      <c r="B12">
        <v>20.421897888183594</v>
      </c>
      <c r="C12">
        <v>20.421897888183594</v>
      </c>
      <c r="D12">
        <v>-20.708591461181641</v>
      </c>
      <c r="E12">
        <v>-19.011968612670898</v>
      </c>
      <c r="F12">
        <v>-2.502753734588623</v>
      </c>
      <c r="G12">
        <v>0.12099771946668625</v>
      </c>
      <c r="H12">
        <v>-0.73270928859710693</v>
      </c>
      <c r="I12">
        <v>-1.5157817602157593</v>
      </c>
      <c r="J12">
        <v>-0.89036363363265991</v>
      </c>
      <c r="K12">
        <v>0.13226667046546936</v>
      </c>
      <c r="L12">
        <v>-0.51160275936126709</v>
      </c>
      <c r="M12">
        <v>-2.291135311126709</v>
      </c>
      <c r="N12">
        <v>-1.2429707050323486</v>
      </c>
      <c r="O12">
        <v>3.2611150741577148</v>
      </c>
      <c r="P12">
        <v>2.7011213302612305</v>
      </c>
      <c r="Q12">
        <v>-1.182127833366394</v>
      </c>
      <c r="R12">
        <v>-7.7635173797607422</v>
      </c>
      <c r="S12">
        <v>-7.1027803421020508</v>
      </c>
      <c r="T12">
        <v>11.673046112060547</v>
      </c>
      <c r="U12">
        <v>15.816105842590332</v>
      </c>
      <c r="V12">
        <v>-0.43567556142807007</v>
      </c>
      <c r="W12">
        <v>-6.7170648574829102</v>
      </c>
      <c r="X12">
        <v>-0.8758663535118103</v>
      </c>
      <c r="Y12">
        <v>0.23435872793197632</v>
      </c>
      <c r="Z12">
        <v>-3.1306767463684082</v>
      </c>
      <c r="AA12">
        <v>-2.2238609790802002</v>
      </c>
      <c r="AB12">
        <v>-4.64215949177742E-2</v>
      </c>
      <c r="AC12">
        <v>-0.95771163702011108</v>
      </c>
      <c r="AD12">
        <v>-0.88216060400009155</v>
      </c>
      <c r="AE12">
        <v>1.6404125690460205</v>
      </c>
      <c r="AF12">
        <v>1.1561342477798462</v>
      </c>
      <c r="AG12">
        <v>4.1829571127891541E-3</v>
      </c>
      <c r="AH12">
        <v>2.838178351521492E-2</v>
      </c>
      <c r="AI12">
        <v>0.46003556251525879</v>
      </c>
      <c r="AJ12">
        <v>1.1270239017903805E-2</v>
      </c>
      <c r="AK12">
        <v>-1.0904369354248047</v>
      </c>
      <c r="AL12">
        <v>-0.6954314112663269</v>
      </c>
      <c r="AM12">
        <v>0.72905611991882324</v>
      </c>
      <c r="AN12">
        <v>0.42534413933753967</v>
      </c>
      <c r="AO12">
        <v>9.108385443687439E-2</v>
      </c>
      <c r="AP12">
        <v>1.3207516670227051</v>
      </c>
      <c r="AQ12">
        <v>7.0899715423583984</v>
      </c>
      <c r="AR12">
        <v>12.284834861755371</v>
      </c>
      <c r="AS12">
        <v>14.749053001403809</v>
      </c>
      <c r="AT12">
        <v>12.551051139831543</v>
      </c>
      <c r="AU12">
        <v>1.3556385040283203</v>
      </c>
      <c r="AV12">
        <v>-24.058738708496094</v>
      </c>
      <c r="AW12">
        <v>-28.719751358032227</v>
      </c>
      <c r="AX12">
        <v>14.296572685241699</v>
      </c>
      <c r="AY12">
        <v>1.9225583076477051</v>
      </c>
      <c r="AZ12">
        <v>-46.917324066162109</v>
      </c>
      <c r="BA12">
        <v>-6.9931983947753906</v>
      </c>
      <c r="BB12">
        <v>42.078670501708984</v>
      </c>
      <c r="BC12">
        <v>23.541299819946289</v>
      </c>
      <c r="BD12">
        <v>-44.535106658935547</v>
      </c>
      <c r="BE12">
        <v>-66.104812622070313</v>
      </c>
      <c r="BF12">
        <v>21.82984733581543</v>
      </c>
      <c r="BG12">
        <v>161.52981567382813</v>
      </c>
      <c r="BH12">
        <v>120.37609100341797</v>
      </c>
      <c r="BI12">
        <v>-82.916244506835938</v>
      </c>
      <c r="BJ12">
        <v>-69.631385803222656</v>
      </c>
      <c r="BK12">
        <v>11.187911033630371</v>
      </c>
      <c r="BL12">
        <v>10.591482162475586</v>
      </c>
      <c r="BM12">
        <v>-22.13477897644043</v>
      </c>
      <c r="BN12">
        <v>-48.848701477050781</v>
      </c>
      <c r="BO12">
        <v>-76.836311340332031</v>
      </c>
      <c r="BP12">
        <v>-38.547096252441406</v>
      </c>
      <c r="BQ12">
        <v>86.604568481445313</v>
      </c>
      <c r="BR12">
        <v>119.18939971923828</v>
      </c>
      <c r="BS12">
        <v>116.06744384765625</v>
      </c>
      <c r="BT12">
        <v>148.869384765625</v>
      </c>
      <c r="BU12">
        <v>70.415985107421875</v>
      </c>
      <c r="BV12">
        <v>-52.552639007568359</v>
      </c>
      <c r="BW12">
        <v>-163.75825500488281</v>
      </c>
      <c r="BX12">
        <v>-221.11062622070313</v>
      </c>
      <c r="BY12">
        <v>-177.44692993164063</v>
      </c>
      <c r="BZ12">
        <v>28.275005340576172</v>
      </c>
      <c r="CA12">
        <v>97.110343933105469</v>
      </c>
      <c r="CB12">
        <v>-53.443305969238281</v>
      </c>
      <c r="CC12">
        <v>-165.08795166015625</v>
      </c>
      <c r="CD12">
        <v>-186.26458740234375</v>
      </c>
      <c r="CE12">
        <v>-112.36567687988281</v>
      </c>
      <c r="CF12">
        <v>38.417346954345703</v>
      </c>
      <c r="CG12">
        <v>188.73143005371094</v>
      </c>
      <c r="CH12">
        <v>227.93084716796875</v>
      </c>
      <c r="CI12">
        <v>195.6270751953125</v>
      </c>
      <c r="CJ12">
        <v>126.38607025146484</v>
      </c>
      <c r="CK12">
        <v>57.608806610107422</v>
      </c>
      <c r="CL12">
        <v>112.29313659667969</v>
      </c>
      <c r="CM12">
        <v>-13.428685188293457</v>
      </c>
      <c r="CN12">
        <v>-547.92022705078125</v>
      </c>
      <c r="CO12">
        <v>-97.040702819824219</v>
      </c>
      <c r="CP12">
        <v>219.65054321289063</v>
      </c>
      <c r="CQ12">
        <v>156.48590087890625</v>
      </c>
      <c r="CR12">
        <v>3.92185378074646</v>
      </c>
      <c r="CS12">
        <v>-63.048847198486328</v>
      </c>
      <c r="CT12">
        <v>-91.006988525390625</v>
      </c>
      <c r="CU12">
        <v>-90.74786376953125</v>
      </c>
      <c r="CV12">
        <v>8.68438720703125</v>
      </c>
      <c r="CW12">
        <v>100.05177307128906</v>
      </c>
      <c r="CX12">
        <v>64.295318603515625</v>
      </c>
      <c r="CY12">
        <v>-8.5760593414306641</v>
      </c>
      <c r="CZ12">
        <v>-6.7268643379211426</v>
      </c>
      <c r="DA12">
        <v>0.56278562545776367</v>
      </c>
      <c r="DB12">
        <v>13.032569885253906</v>
      </c>
      <c r="DC12">
        <v>6.930607795715332</v>
      </c>
      <c r="DD12">
        <v>-33.3408203125</v>
      </c>
      <c r="DE12">
        <v>-23.842397689819336</v>
      </c>
      <c r="DF12">
        <v>-20.845134735107422</v>
      </c>
      <c r="DG12">
        <v>-2.2358813285827637</v>
      </c>
      <c r="DH12">
        <v>28.674739837646484</v>
      </c>
      <c r="DI12">
        <v>-3.2045540809631348</v>
      </c>
      <c r="DJ12">
        <v>-53.199417114257813</v>
      </c>
      <c r="DK12">
        <v>-24.483970642089844</v>
      </c>
      <c r="DL12">
        <v>14.050582885742188</v>
      </c>
      <c r="DM12">
        <v>-3.3924705982208252</v>
      </c>
      <c r="DN12">
        <v>7.8596353530883789</v>
      </c>
      <c r="DO12">
        <v>50.869239807128906</v>
      </c>
      <c r="DP12">
        <v>34.536941528320313</v>
      </c>
      <c r="DQ12">
        <v>14.736205101013184</v>
      </c>
      <c r="DR12">
        <v>47.049327850341797</v>
      </c>
      <c r="DS12">
        <v>2.0649712085723877</v>
      </c>
      <c r="DT12">
        <v>6.1086592674255371</v>
      </c>
      <c r="DU12">
        <v>5.9732909202575684</v>
      </c>
      <c r="DV12">
        <v>-48.227916717529297</v>
      </c>
      <c r="DW12">
        <v>-24.899810791015625</v>
      </c>
      <c r="DX12">
        <v>48.082187652587891</v>
      </c>
      <c r="DY12">
        <v>92.353004455566406</v>
      </c>
      <c r="DZ12">
        <v>29.848972320556641</v>
      </c>
      <c r="EA12">
        <v>-44.661556243896484</v>
      </c>
      <c r="EB12">
        <v>-45.203845977783203</v>
      </c>
      <c r="EC12">
        <v>-4.7785396575927734</v>
      </c>
      <c r="ED12">
        <v>13.639517784118652</v>
      </c>
      <c r="EE12">
        <v>16.826301574707031</v>
      </c>
      <c r="EF12">
        <v>39.635509490966797</v>
      </c>
      <c r="EG12">
        <v>-36.116397857666016</v>
      </c>
      <c r="EH12">
        <v>-117.86084747314453</v>
      </c>
      <c r="EI12">
        <v>-11.577710151672363</v>
      </c>
      <c r="EJ12">
        <v>24.14744758605957</v>
      </c>
      <c r="EK12">
        <v>-84.918731689453125</v>
      </c>
      <c r="EL12">
        <v>-59.354270935058594</v>
      </c>
      <c r="EM12">
        <v>-18.960058212280273</v>
      </c>
      <c r="EN12">
        <v>-77.386703491210938</v>
      </c>
      <c r="EO12">
        <v>-79.35418701171875</v>
      </c>
      <c r="EP12">
        <v>32.836944580078125</v>
      </c>
      <c r="EQ12">
        <v>45.085399627685547</v>
      </c>
      <c r="ER12">
        <v>12.034770011901855</v>
      </c>
      <c r="ES12">
        <v>132.22772216796875</v>
      </c>
      <c r="ET12">
        <v>170.89755249023438</v>
      </c>
      <c r="EU12">
        <v>28.673858642578125</v>
      </c>
      <c r="EV12">
        <v>-44.364006042480469</v>
      </c>
      <c r="EW12">
        <v>16.084968566894531</v>
      </c>
      <c r="EX12">
        <v>-24.806283950805664</v>
      </c>
      <c r="EY12">
        <v>-63.785087585449219</v>
      </c>
      <c r="EZ12">
        <v>-21.709630966186523</v>
      </c>
      <c r="FA12">
        <v>5.4673733711242676</v>
      </c>
      <c r="FB12">
        <v>21.43336296081543</v>
      </c>
      <c r="FC12">
        <v>32.845741271972656</v>
      </c>
      <c r="FD12">
        <v>22.687091827392578</v>
      </c>
      <c r="FE12">
        <v>13.288349151611328</v>
      </c>
      <c r="FF12">
        <v>10.605852127075195</v>
      </c>
      <c r="FG12">
        <v>-23.781478881835938</v>
      </c>
      <c r="FH12">
        <v>-50.421718597412109</v>
      </c>
      <c r="FI12">
        <v>-0.48158296942710876</v>
      </c>
      <c r="FJ12">
        <v>31.079273223876953</v>
      </c>
      <c r="FK12">
        <v>15.563319206237793</v>
      </c>
      <c r="FL12">
        <v>11.545041084289551</v>
      </c>
      <c r="FM12">
        <v>25.156532287597656</v>
      </c>
      <c r="FN12">
        <v>49.082656860351563</v>
      </c>
      <c r="FO12">
        <v>27.080434799194336</v>
      </c>
      <c r="FP12">
        <v>-95.325447082519531</v>
      </c>
      <c r="FQ12">
        <v>-189.25326538085938</v>
      </c>
      <c r="FR12">
        <v>-93.196632385253906</v>
      </c>
      <c r="FS12">
        <v>30.770027160644531</v>
      </c>
      <c r="FT12">
        <v>53.677738189697266</v>
      </c>
      <c r="FU12">
        <v>50.965084075927734</v>
      </c>
      <c r="FV12">
        <v>64.636367797851563</v>
      </c>
      <c r="FW12">
        <v>58.160770416259766</v>
      </c>
      <c r="FX12">
        <v>-73.767616271972656</v>
      </c>
      <c r="FY12">
        <v>-107.62699890136719</v>
      </c>
      <c r="FZ12">
        <v>42.961254119873047</v>
      </c>
      <c r="GA12">
        <v>65.23583984375</v>
      </c>
      <c r="GB12">
        <v>-21.695037841796875</v>
      </c>
      <c r="GC12">
        <v>26.24102783203125</v>
      </c>
      <c r="GD12">
        <v>113.08769989013672</v>
      </c>
      <c r="GE12">
        <v>6.1251225471496582</v>
      </c>
      <c r="GF12">
        <v>-129.95295715332031</v>
      </c>
      <c r="GG12">
        <v>-55.72247314453125</v>
      </c>
      <c r="GH12">
        <v>32.452762603759766</v>
      </c>
      <c r="GI12">
        <v>41.747894287109375</v>
      </c>
      <c r="GJ12">
        <v>7.2891812324523926</v>
      </c>
      <c r="GK12">
        <v>-31.20501708984375</v>
      </c>
      <c r="GL12">
        <v>-9.4245748519897461</v>
      </c>
      <c r="GM12">
        <v>123.24456024169922</v>
      </c>
      <c r="GN12">
        <v>200.03225708007813</v>
      </c>
      <c r="GO12">
        <v>10.427421569824219</v>
      </c>
      <c r="GP12">
        <v>-254.0076904296875</v>
      </c>
      <c r="GQ12">
        <v>-134.63375854492188</v>
      </c>
      <c r="GR12">
        <v>73.889427185058594</v>
      </c>
      <c r="GS12">
        <v>17.492477416992188</v>
      </c>
      <c r="GT12">
        <v>-94.883514404296875</v>
      </c>
      <c r="GU12">
        <v>-97.550651550292969</v>
      </c>
      <c r="GV12">
        <v>-31.437093734741211</v>
      </c>
      <c r="GW12">
        <v>53.149150848388672</v>
      </c>
      <c r="GX12">
        <v>60.103870391845703</v>
      </c>
      <c r="GY12">
        <v>9.482508659362793</v>
      </c>
      <c r="GZ12">
        <v>-32.426845550537109</v>
      </c>
      <c r="HA12">
        <v>-16.687705993652344</v>
      </c>
      <c r="HB12">
        <v>50.033466339111328</v>
      </c>
      <c r="HC12">
        <v>122.62226104736328</v>
      </c>
      <c r="HD12">
        <v>56.15386962890625</v>
      </c>
      <c r="HE12">
        <v>-35.507400512695313</v>
      </c>
      <c r="HF12">
        <v>-40.631072998046875</v>
      </c>
      <c r="HG12">
        <v>-19.179512023925781</v>
      </c>
      <c r="HH12">
        <v>54.216354370117188</v>
      </c>
      <c r="HI12">
        <v>81.166671752929688</v>
      </c>
      <c r="HJ12">
        <v>8.6843805313110352</v>
      </c>
      <c r="HK12">
        <v>-17.373077392578125</v>
      </c>
      <c r="HL12">
        <v>17.76225471496582</v>
      </c>
      <c r="HM12">
        <v>4.474301815032959</v>
      </c>
      <c r="HN12">
        <v>-26.026578903198242</v>
      </c>
      <c r="HO12">
        <v>-32.113002777099609</v>
      </c>
      <c r="HP12">
        <v>-19.547679901123047</v>
      </c>
      <c r="HQ12">
        <v>-28.297428131103516</v>
      </c>
      <c r="HR12">
        <v>-0.30041030049324036</v>
      </c>
      <c r="HS12">
        <v>17.447795867919922</v>
      </c>
      <c r="HT12">
        <v>21.972818374633789</v>
      </c>
      <c r="HU12">
        <v>23.182426452636719</v>
      </c>
      <c r="HV12">
        <v>5.1956415176391602</v>
      </c>
      <c r="HW12">
        <v>-61.777545928955078</v>
      </c>
      <c r="HX12">
        <v>-169.01026916503906</v>
      </c>
      <c r="HY12">
        <v>-139.20428466796875</v>
      </c>
      <c r="HZ12">
        <v>10.186639785766602</v>
      </c>
      <c r="IA12">
        <v>52.323490142822266</v>
      </c>
      <c r="IB12">
        <v>7.2059826850891113</v>
      </c>
      <c r="IC12">
        <v>4.4011111259460449</v>
      </c>
      <c r="ID12">
        <v>55.292156219482422</v>
      </c>
      <c r="IE12">
        <v>86.239967346191406</v>
      </c>
      <c r="IF12">
        <v>29.340475082397461</v>
      </c>
      <c r="IG12">
        <v>25.609758377075195</v>
      </c>
      <c r="IH12">
        <v>14.06551456451416</v>
      </c>
      <c r="II12">
        <v>-34.978626251220703</v>
      </c>
      <c r="IJ12">
        <v>-17.769365310668945</v>
      </c>
      <c r="IK12">
        <v>36.390689849853516</v>
      </c>
      <c r="IL12">
        <v>51.967964172363281</v>
      </c>
      <c r="IM12">
        <v>13.297521591186523</v>
      </c>
      <c r="IN12">
        <v>46.970943450927734</v>
      </c>
      <c r="IO12">
        <v>-6.3501157760620117</v>
      </c>
      <c r="IP12">
        <v>-73.290771484375</v>
      </c>
      <c r="IQ12">
        <v>66.41937255859375</v>
      </c>
      <c r="IR12">
        <v>117.78825378417969</v>
      </c>
      <c r="IS12">
        <v>-21.854299545288086</v>
      </c>
      <c r="IT12">
        <v>-139.98590087890625</v>
      </c>
      <c r="IU12">
        <v>-49.479255676269531</v>
      </c>
      <c r="IV12">
        <v>-36.1036376953125</v>
      </c>
      <c r="IW12">
        <v>-111.69211578369141</v>
      </c>
      <c r="IX12">
        <v>-153.45858764648438</v>
      </c>
      <c r="IY12">
        <v>-29.763368606567383</v>
      </c>
      <c r="IZ12">
        <v>98.653083801269531</v>
      </c>
      <c r="JA12">
        <v>97.350143432617188</v>
      </c>
      <c r="JB12">
        <v>41.001972198486328</v>
      </c>
      <c r="JC12">
        <v>-37.326396942138672</v>
      </c>
      <c r="JD12">
        <v>-21.219150543212891</v>
      </c>
      <c r="JE12">
        <v>90.852890014648438</v>
      </c>
      <c r="JF12">
        <v>95.203842163085938</v>
      </c>
      <c r="JG12">
        <v>29.210886001586914</v>
      </c>
      <c r="JH12">
        <v>-26.205905914306641</v>
      </c>
      <c r="JI12">
        <v>-46.241020202636719</v>
      </c>
      <c r="JJ12">
        <v>-21.743082046508789</v>
      </c>
      <c r="JK12">
        <v>72.659065246582031</v>
      </c>
      <c r="JL12">
        <v>81.106918334960938</v>
      </c>
      <c r="JM12">
        <v>7.8505144119262695</v>
      </c>
      <c r="JN12">
        <v>-26.132440567016602</v>
      </c>
      <c r="JO12">
        <v>0.1172880083322525</v>
      </c>
      <c r="JP12">
        <v>4.3881540298461914</v>
      </c>
      <c r="JQ12">
        <v>-28.588150024414063</v>
      </c>
      <c r="JR12">
        <v>-37.179759979248047</v>
      </c>
      <c r="JS12">
        <v>-30.975013732910156</v>
      </c>
      <c r="JT12">
        <v>-20.092586517333984</v>
      </c>
      <c r="JU12">
        <v>14.891873359680176</v>
      </c>
      <c r="JV12">
        <v>41.576736450195313</v>
      </c>
      <c r="JW12">
        <v>25.49754524230957</v>
      </c>
      <c r="JX12">
        <v>-44.191257476806641</v>
      </c>
      <c r="JY12">
        <v>-117.58403015136719</v>
      </c>
      <c r="JZ12">
        <v>-76.58038330078125</v>
      </c>
      <c r="KA12">
        <v>-19.803760528564453</v>
      </c>
      <c r="KB12">
        <v>-18.08045768737793</v>
      </c>
      <c r="KC12">
        <v>-42.234275817871094</v>
      </c>
      <c r="KD12">
        <v>-42.391220092773438</v>
      </c>
      <c r="KE12">
        <v>59.792610168457031</v>
      </c>
      <c r="KF12">
        <v>142.65858459472656</v>
      </c>
      <c r="KG12">
        <v>59.846534729003906</v>
      </c>
      <c r="KH12">
        <v>-23.284641265869141</v>
      </c>
      <c r="KI12">
        <v>2.7206249237060547</v>
      </c>
      <c r="KJ12">
        <v>23.823389053344727</v>
      </c>
      <c r="KK12">
        <v>3.3050723075866699</v>
      </c>
      <c r="KL12">
        <v>-26.082357406616211</v>
      </c>
      <c r="KM12">
        <v>-21.102302551269531</v>
      </c>
      <c r="KN12">
        <v>24.382755279541016</v>
      </c>
      <c r="KO12">
        <v>19.529504776000977</v>
      </c>
      <c r="KP12">
        <v>29.828832626342773</v>
      </c>
      <c r="KQ12">
        <v>37.037567138671875</v>
      </c>
      <c r="KR12">
        <v>9.654383659362793</v>
      </c>
      <c r="KS12">
        <v>24.986713409423828</v>
      </c>
      <c r="KT12">
        <v>52.379650115966797</v>
      </c>
      <c r="KU12">
        <v>43.144256591796875</v>
      </c>
      <c r="KV12">
        <v>-63.866775512695313</v>
      </c>
      <c r="KW12">
        <v>-92.948600769042969</v>
      </c>
      <c r="KX12">
        <v>-0.32040417194366455</v>
      </c>
      <c r="KY12">
        <v>-44.690055847167969</v>
      </c>
      <c r="KZ12">
        <v>-135.62413024902344</v>
      </c>
      <c r="LA12">
        <v>-110.13066864013672</v>
      </c>
      <c r="LB12">
        <v>50.813140869140625</v>
      </c>
      <c r="LC12">
        <v>83.718040466308594</v>
      </c>
      <c r="LD12">
        <v>28.584487915039063</v>
      </c>
      <c r="LE12">
        <v>26.996816635131836</v>
      </c>
      <c r="LF12">
        <v>-64.794540405273438</v>
      </c>
      <c r="LG12">
        <v>-61.134914398193359</v>
      </c>
      <c r="LH12">
        <v>54.334579467773438</v>
      </c>
      <c r="LI12">
        <v>68.274948120117188</v>
      </c>
      <c r="LJ12">
        <v>44.585842132568359</v>
      </c>
      <c r="LK12">
        <v>-11.990447998046875</v>
      </c>
      <c r="LL12">
        <v>-41.277435302734375</v>
      </c>
      <c r="LM12">
        <v>9.7157630920410156</v>
      </c>
      <c r="LN12">
        <v>78.592117309570313</v>
      </c>
      <c r="LO12">
        <v>43.585365295410156</v>
      </c>
      <c r="LP12">
        <v>-14.067978858947754</v>
      </c>
      <c r="LQ12">
        <v>-3.1095197200775146</v>
      </c>
      <c r="LR12">
        <v>41.389198303222656</v>
      </c>
      <c r="LS12">
        <v>27.872800827026367</v>
      </c>
      <c r="LT12">
        <v>-35.135013580322266</v>
      </c>
      <c r="LU12">
        <v>-26.757095336914063</v>
      </c>
      <c r="LV12">
        <v>15.969242095947266</v>
      </c>
      <c r="LW12">
        <v>23.375198364257813</v>
      </c>
      <c r="LX12">
        <v>-19.00872802734375</v>
      </c>
      <c r="LY12">
        <v>-23.034276962280273</v>
      </c>
      <c r="LZ12">
        <v>56.816143035888672</v>
      </c>
      <c r="MA12">
        <v>64.843330383300781</v>
      </c>
      <c r="MB12">
        <v>-28.940631866455078</v>
      </c>
      <c r="MC12">
        <v>-77.71527099609375</v>
      </c>
      <c r="MD12">
        <v>-70.650634765625</v>
      </c>
      <c r="ME12">
        <v>-54.610363006591797</v>
      </c>
      <c r="MF12">
        <v>-23.790153503417969</v>
      </c>
      <c r="MG12">
        <v>17.178096771240234</v>
      </c>
      <c r="MH12">
        <v>42.756317138671875</v>
      </c>
      <c r="MI12">
        <v>22.968887329101563</v>
      </c>
      <c r="MJ12">
        <v>-6.6889777183532715</v>
      </c>
      <c r="MK12">
        <v>-13.761012077331543</v>
      </c>
      <c r="ML12">
        <v>-15.116298675537109</v>
      </c>
      <c r="MM12">
        <v>-64.769317626953125</v>
      </c>
      <c r="MN12">
        <v>-40.4085693359375</v>
      </c>
      <c r="MO12">
        <v>43.416488647460938</v>
      </c>
      <c r="MP12">
        <v>56.961265563964844</v>
      </c>
      <c r="MQ12">
        <v>26.308444976806641</v>
      </c>
      <c r="MR12">
        <v>29.029071807861328</v>
      </c>
      <c r="MS12">
        <v>66.417182922363281</v>
      </c>
      <c r="MT12">
        <v>5.1500225067138672</v>
      </c>
      <c r="MU12">
        <v>-140.77767944335938</v>
      </c>
      <c r="MV12">
        <v>-155.68235778808594</v>
      </c>
      <c r="MW12">
        <v>43.370582580566406</v>
      </c>
      <c r="MX12">
        <v>139.42227172851563</v>
      </c>
      <c r="MY12">
        <v>76.606613159179688</v>
      </c>
      <c r="MZ12">
        <v>4.7090945243835449</v>
      </c>
      <c r="NA12">
        <v>-10.69078254699707</v>
      </c>
      <c r="NB12">
        <v>-1.5441359281539917</v>
      </c>
      <c r="NC12">
        <v>-15.688982009887695</v>
      </c>
      <c r="ND12">
        <v>35.750839233398438</v>
      </c>
      <c r="NE12">
        <v>205.16281127929688</v>
      </c>
      <c r="NF12">
        <v>239.26991271972656</v>
      </c>
      <c r="NG12">
        <v>12.052578926086426</v>
      </c>
      <c r="NH12">
        <v>2.5358340740203857</v>
      </c>
      <c r="NI12">
        <v>219.90849304199219</v>
      </c>
      <c r="NJ12">
        <v>277.92001342773438</v>
      </c>
      <c r="NK12">
        <v>242.26249694824219</v>
      </c>
      <c r="NL12">
        <v>215.33860778808594</v>
      </c>
      <c r="NM12">
        <v>-47.585411071777344</v>
      </c>
      <c r="NN12">
        <v>-674.3262939453125</v>
      </c>
      <c r="NO12">
        <v>-674.6806640625</v>
      </c>
      <c r="NP12">
        <v>-258.27835083007813</v>
      </c>
      <c r="NQ12">
        <v>-392.80178833007813</v>
      </c>
      <c r="NR12">
        <v>-194.66000366210938</v>
      </c>
      <c r="NS12">
        <v>-153.51060485839844</v>
      </c>
      <c r="NT12">
        <v>-239.47348022460938</v>
      </c>
      <c r="NU12">
        <v>-68.368797302246094</v>
      </c>
      <c r="NV12">
        <v>270.5576171875</v>
      </c>
      <c r="NW12">
        <v>253.54519653320313</v>
      </c>
      <c r="NX12">
        <v>137.95684814453125</v>
      </c>
      <c r="NY12">
        <v>228.71234130859375</v>
      </c>
      <c r="NZ12">
        <v>55.652614593505859</v>
      </c>
      <c r="OA12">
        <v>-99.173065185546875</v>
      </c>
      <c r="OB12">
        <v>-23.040920257568359</v>
      </c>
      <c r="OC12">
        <v>57.260707855224609</v>
      </c>
      <c r="OD12">
        <v>57.490795135498047</v>
      </c>
      <c r="OE12">
        <v>40.028179168701172</v>
      </c>
      <c r="OF12">
        <v>62.455173492431641</v>
      </c>
      <c r="OG12">
        <v>88.135139465332031</v>
      </c>
      <c r="OH12">
        <v>44.992084503173828</v>
      </c>
      <c r="OI12">
        <v>-28.246721267700195</v>
      </c>
      <c r="OJ12">
        <v>-55.452426910400391</v>
      </c>
      <c r="OK12">
        <v>0.44321098923683167</v>
      </c>
      <c r="OL12">
        <v>54.657051086425781</v>
      </c>
      <c r="OM12">
        <v>50.866107940673828</v>
      </c>
      <c r="ON12">
        <v>-2.4764456748962402</v>
      </c>
      <c r="OO12">
        <v>-57.941055297851563</v>
      </c>
      <c r="OP12">
        <v>-72.261054992675781</v>
      </c>
      <c r="OQ12">
        <v>-40.839214324951172</v>
      </c>
      <c r="OR12">
        <v>-20.737516403198242</v>
      </c>
      <c r="OS12">
        <v>-24.318941116333008</v>
      </c>
      <c r="OT12">
        <v>-3.6134774684906006</v>
      </c>
      <c r="OU12">
        <v>62.932510375976563</v>
      </c>
      <c r="OV12">
        <v>75.352890014648438</v>
      </c>
      <c r="OW12">
        <v>52.8912353515625</v>
      </c>
      <c r="OX12">
        <v>46.156593322753906</v>
      </c>
      <c r="OY12">
        <v>48.655147552490234</v>
      </c>
      <c r="OZ12">
        <v>15.664335250854492</v>
      </c>
      <c r="PA12">
        <v>-51.608837127685547</v>
      </c>
      <c r="PB12">
        <v>-40.1656494140625</v>
      </c>
      <c r="PC12">
        <v>18.109399795532227</v>
      </c>
      <c r="PD12">
        <v>-12.393555641174316</v>
      </c>
      <c r="PE12">
        <v>-50.378704071044922</v>
      </c>
      <c r="PF12">
        <v>-27.61225700378418</v>
      </c>
      <c r="PG12">
        <v>7.7058024406433105</v>
      </c>
      <c r="PH12">
        <v>23.001651763916016</v>
      </c>
      <c r="PI12">
        <v>14.087088584899902</v>
      </c>
      <c r="PJ12">
        <v>-1.8456622362136841</v>
      </c>
      <c r="PK12">
        <v>-3.9104387760162354</v>
      </c>
      <c r="PL12">
        <v>-2.0134060382843018</v>
      </c>
      <c r="PM12">
        <v>-3.699972853064537E-2</v>
      </c>
      <c r="PN12">
        <v>0.22030194103717804</v>
      </c>
      <c r="PO12">
        <v>0.94411557912826538</v>
      </c>
      <c r="PP12">
        <v>1.7537428140640259</v>
      </c>
      <c r="PQ12">
        <v>0.76666527986526489</v>
      </c>
      <c r="PR12">
        <v>-10.273791313171387</v>
      </c>
      <c r="PS12">
        <v>-16.760875701904297</v>
      </c>
      <c r="PT12">
        <v>-2.4631643295288086</v>
      </c>
      <c r="PU12">
        <v>20.772859573364258</v>
      </c>
      <c r="PV12">
        <v>13.719765663146973</v>
      </c>
      <c r="PW12">
        <v>-2.859849214553833</v>
      </c>
      <c r="PX12">
        <v>-4.7797212600708008</v>
      </c>
      <c r="PY12">
        <v>-3.3821704387664795</v>
      </c>
      <c r="PZ12">
        <v>-6.1508684158325195</v>
      </c>
      <c r="QA12">
        <v>-6.4601383209228516</v>
      </c>
      <c r="QB12">
        <v>2.0677485466003418</v>
      </c>
      <c r="QC12">
        <v>8.0756807327270508</v>
      </c>
      <c r="QD12">
        <v>4.7140607833862305</v>
      </c>
      <c r="QE12">
        <v>0.41237577795982361</v>
      </c>
      <c r="QF12">
        <v>4.0443329811096191</v>
      </c>
      <c r="QG12">
        <v>4.0443329811096191</v>
      </c>
    </row>
    <row r="13" spans="1:449">
      <c r="A13" t="s">
        <v>59</v>
      </c>
      <c r="B13">
        <v>38.871536254882813</v>
      </c>
      <c r="C13">
        <v>38.871536254882813</v>
      </c>
      <c r="D13">
        <v>-38.646461486816406</v>
      </c>
      <c r="E13">
        <v>-35.848369598388672</v>
      </c>
      <c r="F13">
        <v>-5.2346057891845703</v>
      </c>
      <c r="G13">
        <v>-0.13703769445419312</v>
      </c>
      <c r="H13">
        <v>-0.23363308608531952</v>
      </c>
      <c r="I13">
        <v>-0.37548106908798218</v>
      </c>
      <c r="J13">
        <v>-0.10120691359043121</v>
      </c>
      <c r="K13">
        <v>0.46139097213745117</v>
      </c>
      <c r="L13">
        <v>-5.068347230553627E-2</v>
      </c>
      <c r="M13">
        <v>-1.665622353553772</v>
      </c>
      <c r="N13">
        <v>-1.1848864555358887</v>
      </c>
      <c r="O13">
        <v>2.0038597583770752</v>
      </c>
      <c r="P13">
        <v>0.52458316087722778</v>
      </c>
      <c r="Q13">
        <v>-12.018855094909668</v>
      </c>
      <c r="R13">
        <v>-36.261516571044922</v>
      </c>
      <c r="S13">
        <v>-24.002330780029297</v>
      </c>
      <c r="T13">
        <v>34.091243743896484</v>
      </c>
      <c r="U13">
        <v>42.443492889404297</v>
      </c>
      <c r="V13">
        <v>7.6825389862060547</v>
      </c>
      <c r="W13">
        <v>-9.891789436340332</v>
      </c>
      <c r="X13">
        <v>-4.6735343933105469</v>
      </c>
      <c r="Y13">
        <v>-0.27268162369728088</v>
      </c>
      <c r="Z13">
        <v>0.15493585169315338</v>
      </c>
      <c r="AA13">
        <v>3.3834662288427353E-2</v>
      </c>
      <c r="AB13">
        <v>-0.49392962455749512</v>
      </c>
      <c r="AC13">
        <v>-2.0734453201293945</v>
      </c>
      <c r="AD13">
        <v>-1.9152504205703735</v>
      </c>
      <c r="AE13">
        <v>2.753713846206665</v>
      </c>
      <c r="AF13">
        <v>2.6368966102600098</v>
      </c>
      <c r="AG13">
        <v>0.86755973100662231</v>
      </c>
      <c r="AH13">
        <v>1.1435281038284302</v>
      </c>
      <c r="AI13">
        <v>2.0812695026397705</v>
      </c>
      <c r="AJ13">
        <v>1.0242705345153809</v>
      </c>
      <c r="AK13">
        <v>-1.7240171432495117</v>
      </c>
      <c r="AL13">
        <v>-1.5846447944641113</v>
      </c>
      <c r="AM13">
        <v>0.13308481872081757</v>
      </c>
      <c r="AN13">
        <v>-9.4698160886764526E-2</v>
      </c>
      <c r="AO13">
        <v>-0.39371263980865479</v>
      </c>
      <c r="AP13">
        <v>2.6246910095214844</v>
      </c>
      <c r="AQ13">
        <v>-17.155181884765625</v>
      </c>
      <c r="AR13">
        <v>-30.337411880493164</v>
      </c>
      <c r="AS13">
        <v>-8.5710201263427734</v>
      </c>
      <c r="AT13">
        <v>41.81622314453125</v>
      </c>
      <c r="AU13">
        <v>80.523605346679688</v>
      </c>
      <c r="AV13">
        <v>71.743743896484375</v>
      </c>
      <c r="AW13">
        <v>75.903762817382813</v>
      </c>
      <c r="AX13">
        <v>81.501388549804688</v>
      </c>
      <c r="AY13">
        <v>-44.808219909667969</v>
      </c>
      <c r="AZ13">
        <v>-99.557441711425781</v>
      </c>
      <c r="BA13">
        <v>-139.48881530761719</v>
      </c>
      <c r="BB13">
        <v>-180.19609069824219</v>
      </c>
      <c r="BC13">
        <v>-30.580177307128906</v>
      </c>
      <c r="BD13">
        <v>202.66081237792969</v>
      </c>
      <c r="BE13">
        <v>203.08935546875</v>
      </c>
      <c r="BF13">
        <v>124.53082275390625</v>
      </c>
      <c r="BG13">
        <v>-5.7886538505554199</v>
      </c>
      <c r="BH13">
        <v>-456.11544799804688</v>
      </c>
      <c r="BI13">
        <v>63.121192932128906</v>
      </c>
      <c r="BJ13">
        <v>336.94317626953125</v>
      </c>
      <c r="BK13">
        <v>2.5419778823852539</v>
      </c>
      <c r="BL13">
        <v>-162.39231872558594</v>
      </c>
      <c r="BM13">
        <v>-88.418594360351563</v>
      </c>
      <c r="BN13">
        <v>56.482936859130859</v>
      </c>
      <c r="BO13">
        <v>148.22251892089844</v>
      </c>
      <c r="BP13">
        <v>228.67071533203125</v>
      </c>
      <c r="BQ13">
        <v>262.65536499023438</v>
      </c>
      <c r="BR13">
        <v>-50.342075347900391</v>
      </c>
      <c r="BS13">
        <v>-156.8741455078125</v>
      </c>
      <c r="BT13">
        <v>-169.63034057617188</v>
      </c>
      <c r="BU13">
        <v>-332.09228515625</v>
      </c>
      <c r="BV13">
        <v>-395.12600708007813</v>
      </c>
      <c r="BW13">
        <v>-206.42742919921875</v>
      </c>
      <c r="BX13">
        <v>131.61529541015625</v>
      </c>
      <c r="BY13">
        <v>291.34524536132813</v>
      </c>
      <c r="BZ13">
        <v>-32.438201904296875</v>
      </c>
      <c r="CA13">
        <v>-112.88067626953125</v>
      </c>
      <c r="CB13">
        <v>-15.969795227050781</v>
      </c>
      <c r="CC13">
        <v>-254.04733276367188</v>
      </c>
      <c r="CD13">
        <v>-111.85928344726563</v>
      </c>
      <c r="CE13">
        <v>289.51577758789063</v>
      </c>
      <c r="CF13">
        <v>465.1361083984375</v>
      </c>
      <c r="CG13">
        <v>238.98979187011719</v>
      </c>
      <c r="CH13">
        <v>103.87519836425781</v>
      </c>
      <c r="CI13">
        <v>66.462974548339844</v>
      </c>
      <c r="CJ13">
        <v>-146.97834777832031</v>
      </c>
      <c r="CK13">
        <v>-277.26214599609375</v>
      </c>
      <c r="CL13">
        <v>-138.74073791503906</v>
      </c>
      <c r="CM13">
        <v>88.849258422851563</v>
      </c>
      <c r="CN13">
        <v>50.663585662841797</v>
      </c>
      <c r="CO13">
        <v>-306.54220581054688</v>
      </c>
      <c r="CP13">
        <v>-242.12968444824219</v>
      </c>
      <c r="CQ13">
        <v>327.66128540039063</v>
      </c>
      <c r="CR13">
        <v>268.16677856445313</v>
      </c>
      <c r="CS13">
        <v>-25.456853866577148</v>
      </c>
      <c r="CT13">
        <v>99.494285583496094</v>
      </c>
      <c r="CU13">
        <v>293.71771240234375</v>
      </c>
      <c r="CV13">
        <v>-48.974479675292969</v>
      </c>
      <c r="CW13">
        <v>-365.86825561523438</v>
      </c>
      <c r="CX13">
        <v>-88.612922668457031</v>
      </c>
      <c r="CY13">
        <v>241.58564758300781</v>
      </c>
      <c r="CZ13">
        <v>5.7495408058166504</v>
      </c>
      <c r="DA13">
        <v>-108.72176361083984</v>
      </c>
      <c r="DB13">
        <v>-94.440559387207031</v>
      </c>
      <c r="DC13">
        <v>-98.433219909667969</v>
      </c>
      <c r="DD13">
        <v>50.193729400634766</v>
      </c>
      <c r="DE13">
        <v>107.10306549072266</v>
      </c>
      <c r="DF13">
        <v>52.790225982666016</v>
      </c>
      <c r="DG13">
        <v>-120.16857147216797</v>
      </c>
      <c r="DH13">
        <v>-70.126960754394531</v>
      </c>
      <c r="DI13">
        <v>14.776575088500977</v>
      </c>
      <c r="DJ13">
        <v>62.334255218505859</v>
      </c>
      <c r="DK13">
        <v>82.981193542480469</v>
      </c>
      <c r="DL13">
        <v>-25.770843505859375</v>
      </c>
      <c r="DM13">
        <v>-182.00044250488281</v>
      </c>
      <c r="DN13">
        <v>-81.202064514160156</v>
      </c>
      <c r="DO13">
        <v>83.299949645996094</v>
      </c>
      <c r="DP13">
        <v>50.110256195068359</v>
      </c>
      <c r="DQ13">
        <v>67.174598693847656</v>
      </c>
      <c r="DR13">
        <v>52.326515197753906</v>
      </c>
      <c r="DS13">
        <v>13.279848098754883</v>
      </c>
      <c r="DT13">
        <v>-33.065727233886719</v>
      </c>
      <c r="DU13">
        <v>-69.197067260742188</v>
      </c>
      <c r="DV13">
        <v>-55.443214416503906</v>
      </c>
      <c r="DW13">
        <v>-28.768972396850586</v>
      </c>
      <c r="DX13">
        <v>49.960411071777344</v>
      </c>
      <c r="DY13">
        <v>64.757759094238281</v>
      </c>
      <c r="DZ13">
        <v>8.6379613876342773</v>
      </c>
      <c r="EA13">
        <v>11.238361358642578</v>
      </c>
      <c r="EB13">
        <v>26.140127182006836</v>
      </c>
      <c r="EC13">
        <v>-0.13521021604537964</v>
      </c>
      <c r="ED13">
        <v>20.567607879638672</v>
      </c>
      <c r="EE13">
        <v>73.653083801269531</v>
      </c>
      <c r="EF13">
        <v>81.12384033203125</v>
      </c>
      <c r="EG13">
        <v>-106.64190673828125</v>
      </c>
      <c r="EH13">
        <v>-155.93841552734375</v>
      </c>
      <c r="EI13">
        <v>-37.033340454101563</v>
      </c>
      <c r="EJ13">
        <v>94.128623962402344</v>
      </c>
      <c r="EK13">
        <v>188.12632751464844</v>
      </c>
      <c r="EL13">
        <v>61.744529724121094</v>
      </c>
      <c r="EM13">
        <v>-197.01698303222656</v>
      </c>
      <c r="EN13">
        <v>-204.01063537597656</v>
      </c>
      <c r="EO13">
        <v>91.575302124023438</v>
      </c>
      <c r="EP13">
        <v>239.02993774414063</v>
      </c>
      <c r="EQ13">
        <v>148.0609130859375</v>
      </c>
      <c r="ER13">
        <v>-168.74897766113281</v>
      </c>
      <c r="ES13">
        <v>-336.603271484375</v>
      </c>
      <c r="ET13">
        <v>4.5878925323486328</v>
      </c>
      <c r="EU13">
        <v>309.01531982421875</v>
      </c>
      <c r="EV13">
        <v>103.16548919677734</v>
      </c>
      <c r="EW13">
        <v>-51.946506500244141</v>
      </c>
      <c r="EX13">
        <v>-109.28117370605469</v>
      </c>
      <c r="EY13">
        <v>-50.325420379638672</v>
      </c>
      <c r="EZ13">
        <v>63.212226867675781</v>
      </c>
      <c r="FA13">
        <v>40.271156311035156</v>
      </c>
      <c r="FB13">
        <v>-45.370624542236328</v>
      </c>
      <c r="FC13">
        <v>-88.277877807617188</v>
      </c>
      <c r="FD13">
        <v>-17.868841171264648</v>
      </c>
      <c r="FE13">
        <v>40.911083221435547</v>
      </c>
      <c r="FF13">
        <v>47.104824066162109</v>
      </c>
      <c r="FG13">
        <v>65.393913269042969</v>
      </c>
      <c r="FH13">
        <v>24.301877975463867</v>
      </c>
      <c r="FI13">
        <v>-108.01835632324219</v>
      </c>
      <c r="FJ13">
        <v>75.310791015625</v>
      </c>
      <c r="FK13">
        <v>168.83059692382813</v>
      </c>
      <c r="FL13">
        <v>15.877280235290527</v>
      </c>
      <c r="FM13">
        <v>12.444416999816895</v>
      </c>
      <c r="FN13">
        <v>-3.3435561656951904</v>
      </c>
      <c r="FO13">
        <v>-66.137519836425781</v>
      </c>
      <c r="FP13">
        <v>-88.070274353027344</v>
      </c>
      <c r="FQ13">
        <v>13.538315773010254</v>
      </c>
      <c r="FR13">
        <v>51.838508605957031</v>
      </c>
      <c r="FS13">
        <v>-82.062232971191406</v>
      </c>
      <c r="FT13">
        <v>-123.33663177490234</v>
      </c>
      <c r="FU13">
        <v>-109.17431640625</v>
      </c>
      <c r="FV13">
        <v>-111.82760620117188</v>
      </c>
      <c r="FW13">
        <v>-61.293155670166016</v>
      </c>
      <c r="FX13">
        <v>177.30665588378906</v>
      </c>
      <c r="FY13">
        <v>189.22421264648438</v>
      </c>
      <c r="FZ13">
        <v>79.25872802734375</v>
      </c>
      <c r="GA13">
        <v>-116.14093780517578</v>
      </c>
      <c r="GB13">
        <v>-187.89361572265625</v>
      </c>
      <c r="GC13">
        <v>-23.122785568237305</v>
      </c>
      <c r="GD13">
        <v>54.538230895996094</v>
      </c>
      <c r="GE13">
        <v>116.07925415039063</v>
      </c>
      <c r="GF13">
        <v>102.22997283935547</v>
      </c>
      <c r="GG13">
        <v>-60.992710113525391</v>
      </c>
      <c r="GH13">
        <v>-80.42327880859375</v>
      </c>
      <c r="GI13">
        <v>92.565071105957031</v>
      </c>
      <c r="GJ13">
        <v>81.438720703125</v>
      </c>
      <c r="GK13">
        <v>-155.41336059570313</v>
      </c>
      <c r="GL13">
        <v>-265.67971801757813</v>
      </c>
      <c r="GM13">
        <v>138.30632019042969</v>
      </c>
      <c r="GN13">
        <v>176.2781982421875</v>
      </c>
      <c r="GO13">
        <v>-19.075935363769531</v>
      </c>
      <c r="GP13">
        <v>4.6055574417114258</v>
      </c>
      <c r="GQ13">
        <v>32.575527191162109</v>
      </c>
      <c r="GR13">
        <v>4.7181224822998047</v>
      </c>
      <c r="GS13">
        <v>136.12031555175781</v>
      </c>
      <c r="GT13">
        <v>146.11843872070313</v>
      </c>
      <c r="GU13">
        <v>-174.50178527832031</v>
      </c>
      <c r="GV13">
        <v>-253.09046936035156</v>
      </c>
      <c r="GW13">
        <v>-100.12271881103516</v>
      </c>
      <c r="GX13">
        <v>39.425365447998047</v>
      </c>
      <c r="GY13">
        <v>197.18852233886719</v>
      </c>
      <c r="GZ13">
        <v>215.07623291015625</v>
      </c>
      <c r="HA13">
        <v>-123.79434967041016</v>
      </c>
      <c r="HB13">
        <v>-322.57546997070313</v>
      </c>
      <c r="HC13">
        <v>109.10524749755859</v>
      </c>
      <c r="HD13">
        <v>74.2420654296875</v>
      </c>
      <c r="HE13">
        <v>-20.839714050292969</v>
      </c>
      <c r="HF13">
        <v>115.32890319824219</v>
      </c>
      <c r="HG13">
        <v>18.660158157348633</v>
      </c>
      <c r="HH13">
        <v>-61.569545745849609</v>
      </c>
      <c r="HI13">
        <v>-49.630027770996094</v>
      </c>
      <c r="HJ13">
        <v>-30.883800506591797</v>
      </c>
      <c r="HK13">
        <v>33.665775299072266</v>
      </c>
      <c r="HL13">
        <v>48.428188323974609</v>
      </c>
      <c r="HM13">
        <v>-16.904359817504883</v>
      </c>
      <c r="HN13">
        <v>-29.921703338623047</v>
      </c>
      <c r="HO13">
        <v>11.914750099182129</v>
      </c>
      <c r="HP13">
        <v>17.29667854309082</v>
      </c>
      <c r="HQ13">
        <v>11.068435668945313</v>
      </c>
      <c r="HR13">
        <v>4.9045572280883789</v>
      </c>
      <c r="HS13">
        <v>105.62233734130859</v>
      </c>
      <c r="HT13">
        <v>56.028553009033203</v>
      </c>
      <c r="HU13">
        <v>-49.278026580810547</v>
      </c>
      <c r="HV13">
        <v>9.1885576248168945</v>
      </c>
      <c r="HW13">
        <v>-18.191471099853516</v>
      </c>
      <c r="HX13">
        <v>-94.466064453125</v>
      </c>
      <c r="HY13">
        <v>-85.713081359863281</v>
      </c>
      <c r="HZ13">
        <v>-28.616737365722656</v>
      </c>
      <c r="IA13">
        <v>-7.9161348342895508</v>
      </c>
      <c r="IB13">
        <v>17.018699645996094</v>
      </c>
      <c r="IC13">
        <v>54.101322174072266</v>
      </c>
      <c r="ID13">
        <v>85.818161010742188</v>
      </c>
      <c r="IE13">
        <v>69.802322387695313</v>
      </c>
      <c r="IF13">
        <v>-123.41660308837891</v>
      </c>
      <c r="IG13">
        <v>-262.46450805664063</v>
      </c>
      <c r="IH13">
        <v>-77.65692138671875</v>
      </c>
      <c r="II13">
        <v>165.428466796875</v>
      </c>
      <c r="IJ13">
        <v>173.20954895019531</v>
      </c>
      <c r="IK13">
        <v>51.152011871337891</v>
      </c>
      <c r="IL13">
        <v>-58.398651123046875</v>
      </c>
      <c r="IM13">
        <v>-44.006641387939453</v>
      </c>
      <c r="IN13">
        <v>93.332733154296875</v>
      </c>
      <c r="IO13">
        <v>-26.108848571777344</v>
      </c>
      <c r="IP13">
        <v>-163.22140502929688</v>
      </c>
      <c r="IQ13">
        <v>-38.876083374023438</v>
      </c>
      <c r="IR13">
        <v>112.42372894287109</v>
      </c>
      <c r="IS13">
        <v>145.63836669921875</v>
      </c>
      <c r="IT13">
        <v>55.403450012207031</v>
      </c>
      <c r="IU13">
        <v>-160.27703857421875</v>
      </c>
      <c r="IV13">
        <v>-110.75135803222656</v>
      </c>
      <c r="IW13">
        <v>205.03860473632813</v>
      </c>
      <c r="IX13">
        <v>190.78317260742188</v>
      </c>
      <c r="IY13">
        <v>-183.39437866210938</v>
      </c>
      <c r="IZ13">
        <v>-309.148681640625</v>
      </c>
      <c r="JA13">
        <v>53.972072601318359</v>
      </c>
      <c r="JB13">
        <v>424.66848754882813</v>
      </c>
      <c r="JC13">
        <v>3.0594329833984375</v>
      </c>
      <c r="JD13">
        <v>-520.97418212890625</v>
      </c>
      <c r="JE13">
        <v>-77.682144165039063</v>
      </c>
      <c r="JF13">
        <v>287.25247192382813</v>
      </c>
      <c r="JG13">
        <v>149.39019775390625</v>
      </c>
      <c r="JH13">
        <v>-105.47340393066406</v>
      </c>
      <c r="JI13">
        <v>-59.863925933837891</v>
      </c>
      <c r="JJ13">
        <v>59.59405517578125</v>
      </c>
      <c r="JK13">
        <v>-33.803943634033203</v>
      </c>
      <c r="JL13">
        <v>-26.622251510620117</v>
      </c>
      <c r="JM13">
        <v>34.283237457275391</v>
      </c>
      <c r="JN13">
        <v>-9.7423295974731445</v>
      </c>
      <c r="JO13">
        <v>-21.918241500854492</v>
      </c>
      <c r="JP13">
        <v>12.746135711669922</v>
      </c>
      <c r="JQ13">
        <v>37.787364959716797</v>
      </c>
      <c r="JR13">
        <v>-0.52356129884719849</v>
      </c>
      <c r="JS13">
        <v>54.309890747070313</v>
      </c>
      <c r="JT13">
        <v>106.96439361572266</v>
      </c>
      <c r="JU13">
        <v>-17.826253890991211</v>
      </c>
      <c r="JV13">
        <v>-92.248054504394531</v>
      </c>
      <c r="JW13">
        <v>-0.57419353723526001</v>
      </c>
      <c r="JX13">
        <v>119.72550201416016</v>
      </c>
      <c r="JY13">
        <v>-42.732173919677734</v>
      </c>
      <c r="JZ13">
        <v>-188.83106994628906</v>
      </c>
      <c r="KA13">
        <v>-71.939254760742188</v>
      </c>
      <c r="KB13">
        <v>93.15850830078125</v>
      </c>
      <c r="KC13">
        <v>31.206642150878906</v>
      </c>
      <c r="KD13">
        <v>-111.78256988525391</v>
      </c>
      <c r="KE13">
        <v>-41.369842529296875</v>
      </c>
      <c r="KF13">
        <v>128.93040466308594</v>
      </c>
      <c r="KG13">
        <v>94.864303588867188</v>
      </c>
      <c r="KH13">
        <v>-157.80706787109375</v>
      </c>
      <c r="KI13">
        <v>-160.90447998046875</v>
      </c>
      <c r="KJ13">
        <v>50.606472015380859</v>
      </c>
      <c r="KK13">
        <v>159.84011840820313</v>
      </c>
      <c r="KL13">
        <v>102.91865539550781</v>
      </c>
      <c r="KM13">
        <v>-18.130409240722656</v>
      </c>
      <c r="KN13">
        <v>-113.76658630371094</v>
      </c>
      <c r="KO13">
        <v>-1.8863582611083984</v>
      </c>
      <c r="KP13">
        <v>216.78057861328125</v>
      </c>
      <c r="KQ13">
        <v>-47.899822235107422</v>
      </c>
      <c r="KR13">
        <v>-306.08319091796875</v>
      </c>
      <c r="KS13">
        <v>-19.717527389526367</v>
      </c>
      <c r="KT13">
        <v>154.80430603027344</v>
      </c>
      <c r="KU13">
        <v>70.395744323730469</v>
      </c>
      <c r="KV13">
        <v>-19.806699752807617</v>
      </c>
      <c r="KW13">
        <v>-2.1307971477508545</v>
      </c>
      <c r="KX13">
        <v>-49.810131072998047</v>
      </c>
      <c r="KY13">
        <v>-16.649229049682617</v>
      </c>
      <c r="KZ13">
        <v>88.131385803222656</v>
      </c>
      <c r="LA13">
        <v>88.189361572265625</v>
      </c>
      <c r="LB13">
        <v>-124.01204681396484</v>
      </c>
      <c r="LC13">
        <v>-175.80464172363281</v>
      </c>
      <c r="LD13">
        <v>145.83998107910156</v>
      </c>
      <c r="LE13">
        <v>103.04965972900391</v>
      </c>
      <c r="LF13">
        <v>-136.7237548828125</v>
      </c>
      <c r="LG13">
        <v>-45.519905090332031</v>
      </c>
      <c r="LH13">
        <v>102.79965972900391</v>
      </c>
      <c r="LI13">
        <v>48.840129852294922</v>
      </c>
      <c r="LJ13">
        <v>-45.241203308105469</v>
      </c>
      <c r="LK13">
        <v>-14.930513381958008</v>
      </c>
      <c r="LL13">
        <v>26.060962677001953</v>
      </c>
      <c r="LM13">
        <v>11.641818046569824</v>
      </c>
      <c r="LN13">
        <v>-40.511150360107422</v>
      </c>
      <c r="LO13">
        <v>-46.098899841308594</v>
      </c>
      <c r="LP13">
        <v>57.239692687988281</v>
      </c>
      <c r="LQ13">
        <v>37.950477600097656</v>
      </c>
      <c r="LR13">
        <v>-125.07762145996094</v>
      </c>
      <c r="LS13">
        <v>25.068788528442383</v>
      </c>
      <c r="LT13">
        <v>87.952247619628906</v>
      </c>
      <c r="LU13">
        <v>27.672060012817383</v>
      </c>
      <c r="LV13">
        <v>-0.43522873520851135</v>
      </c>
      <c r="LW13">
        <v>-1.9894051551818848</v>
      </c>
      <c r="LX13">
        <v>-0.51733219623565674</v>
      </c>
      <c r="LY13">
        <v>12.779354095458984</v>
      </c>
      <c r="LZ13">
        <v>14.07868480682373</v>
      </c>
      <c r="MA13">
        <v>-51.102382659912109</v>
      </c>
      <c r="MB13">
        <v>-87.482154846191406</v>
      </c>
      <c r="MC13">
        <v>-14.537136077880859</v>
      </c>
      <c r="MD13">
        <v>71.564964294433594</v>
      </c>
      <c r="ME13">
        <v>82.686050415039063</v>
      </c>
      <c r="MF13">
        <v>17.214227676391602</v>
      </c>
      <c r="MG13">
        <v>-54.685871124267578</v>
      </c>
      <c r="MH13">
        <v>-67.629936218261719</v>
      </c>
      <c r="MI13">
        <v>-17.9036865234375</v>
      </c>
      <c r="MJ13">
        <v>11.126973152160645</v>
      </c>
      <c r="MK13">
        <v>4.1552748680114746</v>
      </c>
      <c r="ML13">
        <v>15.283108711242676</v>
      </c>
      <c r="MM13">
        <v>4.4504327774047852</v>
      </c>
      <c r="MN13">
        <v>-20.883432388305664</v>
      </c>
      <c r="MO13">
        <v>-14.281122207641602</v>
      </c>
      <c r="MP13">
        <v>-26.600528717041016</v>
      </c>
      <c r="MQ13">
        <v>-37.913665771484375</v>
      </c>
      <c r="MR13">
        <v>25.719264984130859</v>
      </c>
      <c r="MS13">
        <v>145.74896240234375</v>
      </c>
      <c r="MT13">
        <v>112.31105041503906</v>
      </c>
      <c r="MU13">
        <v>-8.202723503112793</v>
      </c>
      <c r="MV13">
        <v>-84.967597961425781</v>
      </c>
      <c r="MW13">
        <v>-258.24020385742188</v>
      </c>
      <c r="MX13">
        <v>-43.394844055175781</v>
      </c>
      <c r="MY13">
        <v>20.495563507080078</v>
      </c>
      <c r="MZ13">
        <v>-100.53675842285156</v>
      </c>
      <c r="NA13">
        <v>-45.798591613769531</v>
      </c>
      <c r="NB13">
        <v>273.72909545898438</v>
      </c>
      <c r="NC13">
        <v>439.058349609375</v>
      </c>
      <c r="ND13">
        <v>139.52040100097656</v>
      </c>
      <c r="NE13">
        <v>-626.990966796875</v>
      </c>
      <c r="NF13">
        <v>-773.11541748046875</v>
      </c>
      <c r="NG13">
        <v>337.16241455078125</v>
      </c>
      <c r="NH13">
        <v>493.80804443359375</v>
      </c>
      <c r="NI13">
        <v>282.747802734375</v>
      </c>
      <c r="NJ13">
        <v>129.85179138183594</v>
      </c>
      <c r="NK13">
        <v>18.909994125366211</v>
      </c>
      <c r="NL13">
        <v>-33.802715301513672</v>
      </c>
      <c r="NM13">
        <v>26.755411148071289</v>
      </c>
      <c r="NN13">
        <v>-93.773361206054688</v>
      </c>
      <c r="NO13">
        <v>-456.67584228515625</v>
      </c>
      <c r="NP13">
        <v>-232.24102783203125</v>
      </c>
      <c r="NQ13">
        <v>108.11930084228516</v>
      </c>
      <c r="NR13">
        <v>-140.47969055175781</v>
      </c>
      <c r="NS13">
        <v>164.06309509277344</v>
      </c>
      <c r="NT13">
        <v>388.66162109375</v>
      </c>
      <c r="NU13">
        <v>147.40753173828125</v>
      </c>
      <c r="NV13">
        <v>-224.89947509765625</v>
      </c>
      <c r="NW13">
        <v>-151.19758605957031</v>
      </c>
      <c r="NX13">
        <v>-165.9722900390625</v>
      </c>
      <c r="NY13">
        <v>-116.313232421875</v>
      </c>
      <c r="NZ13">
        <v>480.0096435546875</v>
      </c>
      <c r="OA13">
        <v>234.08424377441406</v>
      </c>
      <c r="OB13">
        <v>-176.32780456542969</v>
      </c>
      <c r="OC13">
        <v>-191.32380676269531</v>
      </c>
      <c r="OD13">
        <v>-143.37857055664063</v>
      </c>
      <c r="OE13">
        <v>31.599611282348633</v>
      </c>
      <c r="OF13">
        <v>173.36015319824219</v>
      </c>
      <c r="OG13">
        <v>-28.811189651489258</v>
      </c>
      <c r="OH13">
        <v>-139.30203247070313</v>
      </c>
      <c r="OI13">
        <v>147.37355041503906</v>
      </c>
      <c r="OJ13">
        <v>51.672950744628906</v>
      </c>
      <c r="OK13">
        <v>-67.993812561035156</v>
      </c>
      <c r="OL13">
        <v>-52.503986358642578</v>
      </c>
      <c r="OM13">
        <v>-52.043674468994141</v>
      </c>
      <c r="ON13">
        <v>41.680477142333984</v>
      </c>
      <c r="OO13">
        <v>83.774078369140625</v>
      </c>
      <c r="OP13">
        <v>3.6742660999298096</v>
      </c>
      <c r="OQ13">
        <v>-54.129482269287109</v>
      </c>
      <c r="OR13">
        <v>12.843422889709473</v>
      </c>
      <c r="OS13">
        <v>41.433486938476563</v>
      </c>
      <c r="OT13">
        <v>37.666824340820313</v>
      </c>
      <c r="OU13">
        <v>71.664237976074219</v>
      </c>
      <c r="OV13">
        <v>-22.139936447143555</v>
      </c>
      <c r="OW13">
        <v>-109.99892425537109</v>
      </c>
      <c r="OX13">
        <v>-47.965770721435547</v>
      </c>
      <c r="OY13">
        <v>63.267059326171875</v>
      </c>
      <c r="OZ13">
        <v>79.012786865234375</v>
      </c>
      <c r="PA13">
        <v>-21.650117874145508</v>
      </c>
      <c r="PB13">
        <v>-54.446857452392578</v>
      </c>
      <c r="PC13">
        <v>2.3137521743774414</v>
      </c>
      <c r="PD13">
        <v>3.5578546524047852</v>
      </c>
      <c r="PE13">
        <v>7.0622023195028305E-3</v>
      </c>
      <c r="PF13">
        <v>12.228901863098145</v>
      </c>
      <c r="PG13">
        <v>5.2403225898742676</v>
      </c>
      <c r="PH13">
        <v>5.5329079627990723</v>
      </c>
      <c r="PI13">
        <v>8.8984746932983398</v>
      </c>
      <c r="PJ13">
        <v>8.4200506210327148</v>
      </c>
      <c r="PK13">
        <v>4.395573616027832</v>
      </c>
      <c r="PL13">
        <v>-1.835050106048584</v>
      </c>
      <c r="PM13">
        <v>-7.7123422622680664</v>
      </c>
      <c r="PN13">
        <v>-7.8314394950866699</v>
      </c>
      <c r="PO13">
        <v>-2.3471646308898926</v>
      </c>
      <c r="PP13">
        <v>-0.66131579875946045</v>
      </c>
      <c r="PQ13">
        <v>-0.32986333966255188</v>
      </c>
      <c r="PR13">
        <v>10.602128982543945</v>
      </c>
      <c r="PS13">
        <v>19.258636474609375</v>
      </c>
      <c r="PT13">
        <v>5.6577949523925781</v>
      </c>
      <c r="PU13">
        <v>-23.036439895629883</v>
      </c>
      <c r="PV13">
        <v>-19.658428192138672</v>
      </c>
      <c r="PW13">
        <v>-0.79456031322479248</v>
      </c>
      <c r="PX13">
        <v>-0.13734091818332672</v>
      </c>
      <c r="PY13">
        <v>0.12708458304405212</v>
      </c>
      <c r="PZ13">
        <v>7.3586411476135254</v>
      </c>
      <c r="QA13">
        <v>8.9938278198242188</v>
      </c>
      <c r="QB13">
        <v>0.46097630262374878</v>
      </c>
      <c r="QC13">
        <v>-6.7043766975402832</v>
      </c>
      <c r="QD13">
        <v>-5.0760469436645508</v>
      </c>
      <c r="QE13">
        <v>-2.4075737223029137E-2</v>
      </c>
      <c r="QF13">
        <v>0.36380806565284729</v>
      </c>
      <c r="QG13">
        <v>0.36380806565284729</v>
      </c>
    </row>
    <row r="14" spans="1:449">
      <c r="A14" t="s">
        <v>60</v>
      </c>
      <c r="B14">
        <v>3.0805776119232178</v>
      </c>
      <c r="C14">
        <v>3.0805776119232178</v>
      </c>
      <c r="D14">
        <v>-2.6803028583526611</v>
      </c>
      <c r="E14">
        <v>-2.694849967956543</v>
      </c>
      <c r="F14">
        <v>-1.5631803274154663</v>
      </c>
      <c r="G14">
        <v>-1.2046694755554199</v>
      </c>
      <c r="H14">
        <v>0.12191855907440186</v>
      </c>
      <c r="I14">
        <v>0.49157223105430603</v>
      </c>
      <c r="J14">
        <v>-0.23126508295536041</v>
      </c>
      <c r="K14">
        <v>0.2381017804145813</v>
      </c>
      <c r="L14">
        <v>0.32413399219512939</v>
      </c>
      <c r="M14">
        <v>-1.2087333202362061</v>
      </c>
      <c r="N14">
        <v>-0.78699290752410889</v>
      </c>
      <c r="O14">
        <v>2.1085069179534912</v>
      </c>
      <c r="P14">
        <v>1.8590340614318848</v>
      </c>
      <c r="Q14">
        <v>1.5307708978652954</v>
      </c>
      <c r="R14">
        <v>3.1159765720367432</v>
      </c>
      <c r="S14">
        <v>1.2312041521072388</v>
      </c>
      <c r="T14">
        <v>-2.7801694869995117</v>
      </c>
      <c r="U14">
        <v>-2.847095251083374</v>
      </c>
      <c r="V14">
        <v>-0.77829432487487793</v>
      </c>
      <c r="W14">
        <v>-3.167160227894783E-2</v>
      </c>
      <c r="X14">
        <v>-0.14545010030269623</v>
      </c>
      <c r="Y14">
        <v>0.12745091319084167</v>
      </c>
      <c r="Z14">
        <v>0.53215211629867554</v>
      </c>
      <c r="AA14">
        <v>0.42217174172401428</v>
      </c>
      <c r="AB14">
        <v>0.31624159216880798</v>
      </c>
      <c r="AC14">
        <v>1.4680682420730591</v>
      </c>
      <c r="AD14">
        <v>1.4048091173171997</v>
      </c>
      <c r="AE14">
        <v>-1.6609890460968018</v>
      </c>
      <c r="AF14">
        <v>-1.4919099807739258</v>
      </c>
      <c r="AG14">
        <v>-0.48733112215995789</v>
      </c>
      <c r="AH14">
        <v>-0.24204856157302856</v>
      </c>
      <c r="AI14">
        <v>-0.10293695330619812</v>
      </c>
      <c r="AJ14">
        <v>0.2657712996006012</v>
      </c>
      <c r="AK14">
        <v>0.16262719035148621</v>
      </c>
      <c r="AL14">
        <v>-9.663478285074234E-2</v>
      </c>
      <c r="AM14">
        <v>0.66692715883255005</v>
      </c>
      <c r="AN14">
        <v>0.28850993514060974</v>
      </c>
      <c r="AO14">
        <v>-0.90658468008041382</v>
      </c>
      <c r="AP14">
        <v>-0.49536812305450439</v>
      </c>
      <c r="AQ14">
        <v>3.6894457340240479</v>
      </c>
      <c r="AR14">
        <v>10.266570091247559</v>
      </c>
      <c r="AS14">
        <v>8.7565422058105469</v>
      </c>
      <c r="AT14">
        <v>-2.0632393360137939</v>
      </c>
      <c r="AU14">
        <v>-10.037561416625977</v>
      </c>
      <c r="AV14">
        <v>-1.2543301582336426</v>
      </c>
      <c r="AW14">
        <v>2.1707456111907959</v>
      </c>
      <c r="AX14">
        <v>1.321318507194519</v>
      </c>
      <c r="AY14">
        <v>-6.5817832946777344</v>
      </c>
      <c r="AZ14">
        <v>9.506317138671875</v>
      </c>
      <c r="BA14">
        <v>8.8455820083618164</v>
      </c>
      <c r="BB14">
        <v>-22.879091262817383</v>
      </c>
      <c r="BC14">
        <v>-42.9781494140625</v>
      </c>
      <c r="BD14">
        <v>-26.476005554199219</v>
      </c>
      <c r="BE14">
        <v>21.11146354675293</v>
      </c>
      <c r="BF14">
        <v>92.187667846679688</v>
      </c>
      <c r="BG14">
        <v>70.102470397949219</v>
      </c>
      <c r="BH14">
        <v>-38.964591979980469</v>
      </c>
      <c r="BI14">
        <v>10.231332778930664</v>
      </c>
      <c r="BJ14">
        <v>60.021263122558594</v>
      </c>
      <c r="BK14">
        <v>32.069606781005859</v>
      </c>
      <c r="BL14">
        <v>-21.26409912109375</v>
      </c>
      <c r="BM14">
        <v>-53.130363464355469</v>
      </c>
      <c r="BN14">
        <v>-19.388950347900391</v>
      </c>
      <c r="BO14">
        <v>68.895095825195313</v>
      </c>
      <c r="BP14">
        <v>15.051112174987793</v>
      </c>
      <c r="BQ14">
        <v>-133.50260925292969</v>
      </c>
      <c r="BR14">
        <v>-52.32208251953125</v>
      </c>
      <c r="BS14">
        <v>130.73390197753906</v>
      </c>
      <c r="BT14">
        <v>212.8690185546875</v>
      </c>
      <c r="BU14">
        <v>126.27509307861328</v>
      </c>
      <c r="BV14">
        <v>-62.623165130615234</v>
      </c>
      <c r="BW14">
        <v>-187.83251953125</v>
      </c>
      <c r="BX14">
        <v>-223.34977722167969</v>
      </c>
      <c r="BY14">
        <v>-283.44094848632813</v>
      </c>
      <c r="BZ14">
        <v>-282.36050415039063</v>
      </c>
      <c r="CA14">
        <v>77.48175048828125</v>
      </c>
      <c r="CB14">
        <v>210.37431335449219</v>
      </c>
      <c r="CC14">
        <v>14.379118919372559</v>
      </c>
      <c r="CD14">
        <v>-92.989006042480469</v>
      </c>
      <c r="CE14">
        <v>-65.420806884765625</v>
      </c>
      <c r="CF14">
        <v>37.007999420166016</v>
      </c>
      <c r="CG14">
        <v>68.708755493164063</v>
      </c>
      <c r="CH14">
        <v>46.808685302734375</v>
      </c>
      <c r="CI14">
        <v>108.16160583496094</v>
      </c>
      <c r="CJ14">
        <v>214.48196411132813</v>
      </c>
      <c r="CK14">
        <v>165.2020263671875</v>
      </c>
      <c r="CL14">
        <v>34.142002105712891</v>
      </c>
      <c r="CM14">
        <v>-37.167911529541016</v>
      </c>
      <c r="CN14">
        <v>-91.834396362304688</v>
      </c>
      <c r="CO14">
        <v>-161.37603759765625</v>
      </c>
      <c r="CP14">
        <v>-40.105369567871094</v>
      </c>
      <c r="CQ14">
        <v>203.62065124511719</v>
      </c>
      <c r="CR14">
        <v>102.03104400634766</v>
      </c>
      <c r="CS14">
        <v>-45.41644287109375</v>
      </c>
      <c r="CT14">
        <v>-61.090175628662109</v>
      </c>
      <c r="CU14">
        <v>-20.240423202514648</v>
      </c>
      <c r="CV14">
        <v>-24.942348480224609</v>
      </c>
      <c r="CW14">
        <v>-40.781284332275391</v>
      </c>
      <c r="CX14">
        <v>-8.8717260360717773</v>
      </c>
      <c r="CY14">
        <v>26.919069290161133</v>
      </c>
      <c r="CZ14">
        <v>1.1124428510665894</v>
      </c>
      <c r="DA14">
        <v>6.7436313629150391</v>
      </c>
      <c r="DB14">
        <v>56.097324371337891</v>
      </c>
      <c r="DC14">
        <v>11.118383407592773</v>
      </c>
      <c r="DD14">
        <v>-64.120506286621094</v>
      </c>
      <c r="DE14">
        <v>-13.184877395629883</v>
      </c>
      <c r="DF14">
        <v>18.307065963745117</v>
      </c>
      <c r="DG14">
        <v>2.9793028831481934</v>
      </c>
      <c r="DH14">
        <v>11.664983749389648</v>
      </c>
      <c r="DI14">
        <v>6.906773567199707</v>
      </c>
      <c r="DJ14">
        <v>-1.9713964462280273</v>
      </c>
      <c r="DK14">
        <v>3.3712184429168701</v>
      </c>
      <c r="DL14">
        <v>11.857301712036133</v>
      </c>
      <c r="DM14">
        <v>12.178266525268555</v>
      </c>
      <c r="DN14">
        <v>-1.7147129774093628</v>
      </c>
      <c r="DO14">
        <v>-20.238943099975586</v>
      </c>
      <c r="DP14">
        <v>-17.343873977661133</v>
      </c>
      <c r="DQ14">
        <v>-25.29914665222168</v>
      </c>
      <c r="DR14">
        <v>-62.214881896972656</v>
      </c>
      <c r="DS14">
        <v>-21.590778350830078</v>
      </c>
      <c r="DT14">
        <v>-4.2997474670410156</v>
      </c>
      <c r="DU14">
        <v>7.8977800905704498E-2</v>
      </c>
      <c r="DV14">
        <v>7.2741508483886719</v>
      </c>
      <c r="DW14">
        <v>-19.170446395874023</v>
      </c>
      <c r="DX14">
        <v>-18.851291656494141</v>
      </c>
      <c r="DY14">
        <v>7.8558692932128906</v>
      </c>
      <c r="DZ14">
        <v>11.90687084197998</v>
      </c>
      <c r="EA14">
        <v>5.7402362823486328</v>
      </c>
      <c r="EB14">
        <v>2.9065263271331787</v>
      </c>
      <c r="EC14">
        <v>-46.297004699707031</v>
      </c>
      <c r="ED14">
        <v>-64.524482727050781</v>
      </c>
      <c r="EE14">
        <v>17.193187713623047</v>
      </c>
      <c r="EF14">
        <v>120.69741821289063</v>
      </c>
      <c r="EG14">
        <v>204.48542785644531</v>
      </c>
      <c r="EH14">
        <v>105.7252197265625</v>
      </c>
      <c r="EI14">
        <v>-67.86041259765625</v>
      </c>
      <c r="EJ14">
        <v>-95.218551635742188</v>
      </c>
      <c r="EK14">
        <v>39.879432678222656</v>
      </c>
      <c r="EL14">
        <v>14.574947357177734</v>
      </c>
      <c r="EM14">
        <v>-133.54873657226563</v>
      </c>
      <c r="EN14">
        <v>-166.23640441894531</v>
      </c>
      <c r="EO14">
        <v>24.575342178344727</v>
      </c>
      <c r="EP14">
        <v>136.57176208496094</v>
      </c>
      <c r="EQ14">
        <v>96.272201538085938</v>
      </c>
      <c r="ER14">
        <v>68.528526306152344</v>
      </c>
      <c r="ES14">
        <v>64.509002685546875</v>
      </c>
      <c r="ET14">
        <v>-19.493373870849609</v>
      </c>
      <c r="EU14">
        <v>-167.23112487792969</v>
      </c>
      <c r="EV14">
        <v>-120.36731719970703</v>
      </c>
      <c r="EW14">
        <v>68.136886596679688</v>
      </c>
      <c r="EX14">
        <v>108.15263366699219</v>
      </c>
      <c r="EY14">
        <v>27.688371658325195</v>
      </c>
      <c r="EZ14">
        <v>-70.916084289550781</v>
      </c>
      <c r="FA14">
        <v>-75.184638977050781</v>
      </c>
      <c r="FB14">
        <v>-56.085502624511719</v>
      </c>
      <c r="FC14">
        <v>-23.497722625732422</v>
      </c>
      <c r="FD14">
        <v>9.5277566909790039</v>
      </c>
      <c r="FE14">
        <v>6.4627394676208496</v>
      </c>
      <c r="FF14">
        <v>-9.6238069534301758</v>
      </c>
      <c r="FG14">
        <v>3.0684804916381836</v>
      </c>
      <c r="FH14">
        <v>20.602025985717773</v>
      </c>
      <c r="FI14">
        <v>21.432119369506836</v>
      </c>
      <c r="FJ14">
        <v>13.437704086303711</v>
      </c>
      <c r="FK14">
        <v>-13.403908729553223</v>
      </c>
      <c r="FL14">
        <v>-16.63862419128418</v>
      </c>
      <c r="FM14">
        <v>-0.45076516270637512</v>
      </c>
      <c r="FN14">
        <v>52.194087982177734</v>
      </c>
      <c r="FO14">
        <v>60.422428131103516</v>
      </c>
      <c r="FP14">
        <v>-5.6473984718322754</v>
      </c>
      <c r="FQ14">
        <v>-27.874595642089844</v>
      </c>
      <c r="FR14">
        <v>7.6370072364807129</v>
      </c>
      <c r="FS14">
        <v>18.138267517089844</v>
      </c>
      <c r="FT14">
        <v>0.45334526896476746</v>
      </c>
      <c r="FU14">
        <v>-6.2298674583435059</v>
      </c>
      <c r="FV14">
        <v>9.2802639007568359</v>
      </c>
      <c r="FW14">
        <v>20.849098205566406</v>
      </c>
      <c r="FX14">
        <v>-36.618152618408203</v>
      </c>
      <c r="FY14">
        <v>-31.802787780761719</v>
      </c>
      <c r="FZ14">
        <v>50.046207427978516</v>
      </c>
      <c r="GA14">
        <v>50.005191802978516</v>
      </c>
      <c r="GB14">
        <v>-6.6256866455078125</v>
      </c>
      <c r="GC14">
        <v>-45.567787170410156</v>
      </c>
      <c r="GD14">
        <v>-43.195503234863281</v>
      </c>
      <c r="GE14">
        <v>-1.3996868133544922</v>
      </c>
      <c r="GF14">
        <v>32.77020263671875</v>
      </c>
      <c r="GG14">
        <v>39.043979644775391</v>
      </c>
      <c r="GH14">
        <v>-24.168615341186523</v>
      </c>
      <c r="GI14">
        <v>-124.81265258789063</v>
      </c>
      <c r="GJ14">
        <v>-149.65078735351563</v>
      </c>
      <c r="GK14">
        <v>-64.856941223144531</v>
      </c>
      <c r="GL14">
        <v>71.068527221679688</v>
      </c>
      <c r="GM14">
        <v>145.13803100585938</v>
      </c>
      <c r="GN14">
        <v>133.80628967285156</v>
      </c>
      <c r="GO14">
        <v>63.319229125976563</v>
      </c>
      <c r="GP14">
        <v>-47.093334197998047</v>
      </c>
      <c r="GQ14">
        <v>-80.440467834472656</v>
      </c>
      <c r="GR14">
        <v>-29.979978561401367</v>
      </c>
      <c r="GS14">
        <v>-45.454135894775391</v>
      </c>
      <c r="GT14">
        <v>-62.114875793457031</v>
      </c>
      <c r="GU14">
        <v>2.864649772644043</v>
      </c>
      <c r="GV14">
        <v>45.620124816894531</v>
      </c>
      <c r="GW14">
        <v>64.477035522460938</v>
      </c>
      <c r="GX14">
        <v>110.282470703125</v>
      </c>
      <c r="GY14">
        <v>117.86753845214844</v>
      </c>
      <c r="GZ14">
        <v>59.723495483398438</v>
      </c>
      <c r="HA14">
        <v>-23.058603286743164</v>
      </c>
      <c r="HB14">
        <v>-71.120697021484375</v>
      </c>
      <c r="HC14">
        <v>-88.181068420410156</v>
      </c>
      <c r="HD14">
        <v>-55.657112121582031</v>
      </c>
      <c r="HE14">
        <v>4.4986019134521484</v>
      </c>
      <c r="HF14">
        <v>46.032554626464844</v>
      </c>
      <c r="HG14">
        <v>-16.371902465820313</v>
      </c>
      <c r="HH14">
        <v>-103.55772399902344</v>
      </c>
      <c r="HI14">
        <v>-82.193130493164063</v>
      </c>
      <c r="HJ14">
        <v>14.963035583496094</v>
      </c>
      <c r="HK14">
        <v>37.768074035644531</v>
      </c>
      <c r="HL14">
        <v>14.08576774597168</v>
      </c>
      <c r="HM14">
        <v>1.9212871789932251</v>
      </c>
      <c r="HN14">
        <v>0.10161571204662323</v>
      </c>
      <c r="HO14">
        <v>2.3427848815917969</v>
      </c>
      <c r="HP14">
        <v>-0.23512883484363556</v>
      </c>
      <c r="HQ14">
        <v>-25.688060760498047</v>
      </c>
      <c r="HR14">
        <v>-8.0678625106811523</v>
      </c>
      <c r="HS14">
        <v>25.870145797729492</v>
      </c>
      <c r="HT14">
        <v>15.103291511535645</v>
      </c>
      <c r="HU14">
        <v>-27.633737564086914</v>
      </c>
      <c r="HV14">
        <v>6.3431572914123535</v>
      </c>
      <c r="HW14">
        <v>71.934432983398438</v>
      </c>
      <c r="HX14">
        <v>33.260971069335938</v>
      </c>
      <c r="HY14">
        <v>-9.0953578948974609</v>
      </c>
      <c r="HZ14">
        <v>23.170318603515625</v>
      </c>
      <c r="IA14">
        <v>21.884195327758789</v>
      </c>
      <c r="IB14">
        <v>12.340489387512207</v>
      </c>
      <c r="IC14">
        <v>9.8371257781982422</v>
      </c>
      <c r="ID14">
        <v>2.6609747409820557</v>
      </c>
      <c r="IE14">
        <v>-2.601250171661377</v>
      </c>
      <c r="IF14">
        <v>9.2331228256225586</v>
      </c>
      <c r="IG14">
        <v>-1.2034432888031006</v>
      </c>
      <c r="IH14">
        <v>-21.263444900512695</v>
      </c>
      <c r="II14">
        <v>-28.509239196777344</v>
      </c>
      <c r="IJ14">
        <v>-32.400787353515625</v>
      </c>
      <c r="IK14">
        <v>-19.935291290283203</v>
      </c>
      <c r="IL14">
        <v>-25.484338760375977</v>
      </c>
      <c r="IM14">
        <v>-86.412467956542969</v>
      </c>
      <c r="IN14">
        <v>-132.12840270996094</v>
      </c>
      <c r="IO14">
        <v>4.3812384605407715</v>
      </c>
      <c r="IP14">
        <v>169.77760314941406</v>
      </c>
      <c r="IQ14">
        <v>148.42494201660156</v>
      </c>
      <c r="IR14">
        <v>45.318279266357422</v>
      </c>
      <c r="IS14">
        <v>-44.568893432617188</v>
      </c>
      <c r="IT14">
        <v>-92.60791015625</v>
      </c>
      <c r="IU14">
        <v>-64.815811157226563</v>
      </c>
      <c r="IV14">
        <v>-13.782351493835449</v>
      </c>
      <c r="IW14">
        <v>-50.388427734375</v>
      </c>
      <c r="IX14">
        <v>-44.259021759033203</v>
      </c>
      <c r="IY14">
        <v>48.558048248291016</v>
      </c>
      <c r="IZ14">
        <v>94.1221923828125</v>
      </c>
      <c r="JA14">
        <v>97.363548278808594</v>
      </c>
      <c r="JB14">
        <v>121.99385833740234</v>
      </c>
      <c r="JC14">
        <v>143.789794921875</v>
      </c>
      <c r="JD14">
        <v>43.938285827636719</v>
      </c>
      <c r="JE14">
        <v>-124.59639739990234</v>
      </c>
      <c r="JF14">
        <v>-164.79029846191406</v>
      </c>
      <c r="JG14">
        <v>-90.157020568847656</v>
      </c>
      <c r="JH14">
        <v>14.717597961425781</v>
      </c>
      <c r="JI14">
        <v>55.635810852050781</v>
      </c>
      <c r="JJ14">
        <v>-47.535057067871094</v>
      </c>
      <c r="JK14">
        <v>-99.135604858398438</v>
      </c>
      <c r="JL14">
        <v>-7.7100062370300293</v>
      </c>
      <c r="JM14">
        <v>40.733745574951172</v>
      </c>
      <c r="JN14">
        <v>14.110467910766602</v>
      </c>
      <c r="JO14">
        <v>-10.696955680847168</v>
      </c>
      <c r="JP14">
        <v>-16.645095825195313</v>
      </c>
      <c r="JQ14">
        <v>-9.9961318969726563</v>
      </c>
      <c r="JR14">
        <v>5.0546250343322754</v>
      </c>
      <c r="JS14">
        <v>-39.572883605957031</v>
      </c>
      <c r="JT14">
        <v>-58.220401763916016</v>
      </c>
      <c r="JU14">
        <v>30.488332748413086</v>
      </c>
      <c r="JV14">
        <v>102.54970550537109</v>
      </c>
      <c r="JW14">
        <v>89.642013549804688</v>
      </c>
      <c r="JX14">
        <v>22.690341949462891</v>
      </c>
      <c r="JY14">
        <v>-16.246946334838867</v>
      </c>
      <c r="JZ14">
        <v>2.8131253719329834</v>
      </c>
      <c r="KA14">
        <v>-24.095981597900391</v>
      </c>
      <c r="KB14">
        <v>-48.073974609375</v>
      </c>
      <c r="KC14">
        <v>22.109315872192383</v>
      </c>
      <c r="KD14">
        <v>62.331439971923828</v>
      </c>
      <c r="KE14">
        <v>29.424636840820313</v>
      </c>
      <c r="KF14">
        <v>-22.731470108032227</v>
      </c>
      <c r="KG14">
        <v>-12.296359062194824</v>
      </c>
      <c r="KH14">
        <v>0.86709839105606079</v>
      </c>
      <c r="KI14">
        <v>-28.380472183227539</v>
      </c>
      <c r="KJ14">
        <v>-19.959056854248047</v>
      </c>
      <c r="KK14">
        <v>9.2404851913452148</v>
      </c>
      <c r="KL14">
        <v>31.065248489379883</v>
      </c>
      <c r="KM14">
        <v>42.472557067871094</v>
      </c>
      <c r="KN14">
        <v>6.0628480911254883</v>
      </c>
      <c r="KO14">
        <v>-104.05811309814453</v>
      </c>
      <c r="KP14">
        <v>-124.33696746826172</v>
      </c>
      <c r="KQ14">
        <v>-17.637659072875977</v>
      </c>
      <c r="KR14">
        <v>104.74668121337891</v>
      </c>
      <c r="KS14">
        <v>167.66636657714844</v>
      </c>
      <c r="KT14">
        <v>98.692703247070313</v>
      </c>
      <c r="KU14">
        <v>-70.265556335449219</v>
      </c>
      <c r="KV14">
        <v>-143.11506652832031</v>
      </c>
      <c r="KW14">
        <v>-65.919441223144531</v>
      </c>
      <c r="KX14">
        <v>-42.117542266845703</v>
      </c>
      <c r="KY14">
        <v>-107.04286193847656</v>
      </c>
      <c r="KZ14">
        <v>-176.51531982421875</v>
      </c>
      <c r="LA14">
        <v>-173.27432250976563</v>
      </c>
      <c r="LB14">
        <v>-10.594968795776367</v>
      </c>
      <c r="LC14">
        <v>322.95156860351563</v>
      </c>
      <c r="LD14">
        <v>327.51101684570313</v>
      </c>
      <c r="LE14">
        <v>193.39735412597656</v>
      </c>
      <c r="LF14">
        <v>178.37796020507813</v>
      </c>
      <c r="LG14">
        <v>65.278594970703125</v>
      </c>
      <c r="LH14">
        <v>-101.85849761962891</v>
      </c>
      <c r="LI14">
        <v>-189.70246887207031</v>
      </c>
      <c r="LJ14">
        <v>-144.60690307617188</v>
      </c>
      <c r="LK14">
        <v>-10.267762184143066</v>
      </c>
      <c r="LL14">
        <v>9.9106254577636719</v>
      </c>
      <c r="LM14">
        <v>-57.455974578857422</v>
      </c>
      <c r="LN14">
        <v>-99.166709899902344</v>
      </c>
      <c r="LO14">
        <v>-37.302661895751953</v>
      </c>
      <c r="LP14">
        <v>25.223329544067383</v>
      </c>
      <c r="LQ14">
        <v>21.871036529541016</v>
      </c>
      <c r="LR14">
        <v>9.3360767364501953</v>
      </c>
      <c r="LS14">
        <v>-12.074453353881836</v>
      </c>
      <c r="LT14">
        <v>-24.768106460571289</v>
      </c>
      <c r="LU14">
        <v>-18.82841682434082</v>
      </c>
      <c r="LV14">
        <v>6.227571964263916</v>
      </c>
      <c r="LW14">
        <v>19.420661926269531</v>
      </c>
      <c r="LX14">
        <v>-0.63156712055206299</v>
      </c>
      <c r="LY14">
        <v>-15.440370559692383</v>
      </c>
      <c r="LZ14">
        <v>30.792354583740234</v>
      </c>
      <c r="MA14">
        <v>43.327693939208984</v>
      </c>
      <c r="MB14">
        <v>-0.45018118619918823</v>
      </c>
      <c r="MC14">
        <v>20.526948928833008</v>
      </c>
      <c r="MD14">
        <v>28.390480041503906</v>
      </c>
      <c r="ME14">
        <v>11.493837356567383</v>
      </c>
      <c r="MF14">
        <v>-2.6577999591827393</v>
      </c>
      <c r="MG14">
        <v>-3.977414608001709</v>
      </c>
      <c r="MH14">
        <v>3.9508068561553955</v>
      </c>
      <c r="MI14">
        <v>4.5528140068054199</v>
      </c>
      <c r="MJ14">
        <v>-8.162602424621582</v>
      </c>
      <c r="MK14">
        <v>-7.0356245040893555</v>
      </c>
      <c r="ML14">
        <v>-0.8376842737197876</v>
      </c>
      <c r="MM14">
        <v>-35.577224731445313</v>
      </c>
      <c r="MN14">
        <v>-43.001029968261719</v>
      </c>
      <c r="MO14">
        <v>-4.7961487770080566</v>
      </c>
      <c r="MP14">
        <v>32.752735137939453</v>
      </c>
      <c r="MQ14">
        <v>39.244674682617188</v>
      </c>
      <c r="MR14">
        <v>19.693996429443359</v>
      </c>
      <c r="MS14">
        <v>11.453886032104492</v>
      </c>
      <c r="MT14">
        <v>24.3878173828125</v>
      </c>
      <c r="MU14">
        <v>15.217649459838867</v>
      </c>
      <c r="MV14">
        <v>-87.21844482421875</v>
      </c>
      <c r="MW14">
        <v>-97.143562316894531</v>
      </c>
      <c r="MX14">
        <v>110.92392730712891</v>
      </c>
      <c r="MY14">
        <v>163.06632995605469</v>
      </c>
      <c r="MZ14">
        <v>64.742538452148438</v>
      </c>
      <c r="NA14">
        <v>10.316008567810059</v>
      </c>
      <c r="NB14">
        <v>95.018341064453125</v>
      </c>
      <c r="NC14">
        <v>133.39547729492188</v>
      </c>
      <c r="ND14">
        <v>-80.598037719726563</v>
      </c>
      <c r="NE14">
        <v>-324.093017578125</v>
      </c>
      <c r="NF14">
        <v>-242.7122802734375</v>
      </c>
      <c r="NG14">
        <v>59.435787200927734</v>
      </c>
      <c r="NH14">
        <v>154.34364318847656</v>
      </c>
      <c r="NI14">
        <v>140.42340087890625</v>
      </c>
      <c r="NJ14">
        <v>217.45416259765625</v>
      </c>
      <c r="NK14">
        <v>479.24563598632813</v>
      </c>
      <c r="NL14">
        <v>662.57220458984375</v>
      </c>
      <c r="NM14">
        <v>186.53091430664063</v>
      </c>
      <c r="NN14">
        <v>-712.22149658203125</v>
      </c>
      <c r="NO14">
        <v>-1118.884033203125</v>
      </c>
      <c r="NP14">
        <v>-673.6785888671875</v>
      </c>
      <c r="NQ14">
        <v>-296.19827270507813</v>
      </c>
      <c r="NR14">
        <v>-195.59686279296875</v>
      </c>
      <c r="NS14">
        <v>84.00067138671875</v>
      </c>
      <c r="NT14">
        <v>201.80815124511719</v>
      </c>
      <c r="NU14">
        <v>229.38458251953125</v>
      </c>
      <c r="NV14">
        <v>276.02001953125</v>
      </c>
      <c r="NW14">
        <v>233.70330810546875</v>
      </c>
      <c r="NX14">
        <v>11.985642433166504</v>
      </c>
      <c r="NY14">
        <v>-0.1808437705039978</v>
      </c>
      <c r="NZ14">
        <v>84.493194580078125</v>
      </c>
      <c r="OA14">
        <v>8.753413200378418</v>
      </c>
      <c r="OB14">
        <v>0.11282533407211304</v>
      </c>
      <c r="OC14">
        <v>48.984588623046875</v>
      </c>
      <c r="OD14">
        <v>51.995101928710938</v>
      </c>
      <c r="OE14">
        <v>11.507681846618652</v>
      </c>
      <c r="OF14">
        <v>-12.284833908081055</v>
      </c>
      <c r="OG14">
        <v>25.441482543945313</v>
      </c>
      <c r="OH14">
        <v>44.573146820068359</v>
      </c>
      <c r="OI14">
        <v>-8.9479732513427734</v>
      </c>
      <c r="OJ14">
        <v>-37.309574127197266</v>
      </c>
      <c r="OK14">
        <v>-21.228733062744141</v>
      </c>
      <c r="OL14">
        <v>5.8711557388305664</v>
      </c>
      <c r="OM14">
        <v>14.894661903381348</v>
      </c>
      <c r="ON14">
        <v>-2.5653901100158691</v>
      </c>
      <c r="OO14">
        <v>-13.082795143127441</v>
      </c>
      <c r="OP14">
        <v>3.0727980136871338</v>
      </c>
      <c r="OQ14">
        <v>21.271596908569336</v>
      </c>
      <c r="OR14">
        <v>9.2999591827392578</v>
      </c>
      <c r="OS14">
        <v>-9.39556884765625</v>
      </c>
      <c r="OT14">
        <v>-25.687467575073242</v>
      </c>
      <c r="OU14">
        <v>-53.659324645996094</v>
      </c>
      <c r="OV14">
        <v>-52.264324188232422</v>
      </c>
      <c r="OW14">
        <v>-43.10968017578125</v>
      </c>
      <c r="OX14">
        <v>-31.401819229125977</v>
      </c>
      <c r="OY14">
        <v>-3.072502613067627</v>
      </c>
      <c r="OZ14">
        <v>51.215618133544922</v>
      </c>
      <c r="PA14">
        <v>88.898445129394531</v>
      </c>
      <c r="PB14">
        <v>44.623600006103516</v>
      </c>
      <c r="PC14">
        <v>-26.51264762878418</v>
      </c>
      <c r="PD14">
        <v>-4.0575714111328125</v>
      </c>
      <c r="PE14">
        <v>65.831718444824219</v>
      </c>
      <c r="PF14">
        <v>46.446979522705078</v>
      </c>
      <c r="PG14">
        <v>-19.245065689086914</v>
      </c>
      <c r="PH14">
        <v>-46.583244323730469</v>
      </c>
      <c r="PI14">
        <v>-30.146686553955078</v>
      </c>
      <c r="PJ14">
        <v>-4.9211459159851074</v>
      </c>
      <c r="PK14">
        <v>-2.1567637920379639</v>
      </c>
      <c r="PL14">
        <v>0.30955779552459717</v>
      </c>
      <c r="PM14">
        <v>2.1680493354797363</v>
      </c>
      <c r="PN14">
        <v>2.1588833332061768</v>
      </c>
      <c r="PO14">
        <v>-0.21779744327068329</v>
      </c>
      <c r="PP14">
        <v>-1.5703636407852173</v>
      </c>
      <c r="PQ14">
        <v>-1.4611217975616455</v>
      </c>
      <c r="PR14">
        <v>1.0456093549728394</v>
      </c>
      <c r="PS14">
        <v>3.2877752780914307</v>
      </c>
      <c r="PT14">
        <v>1.781123161315918</v>
      </c>
      <c r="PU14">
        <v>-2.5544188022613525</v>
      </c>
      <c r="PV14">
        <v>-2.1372780799865723</v>
      </c>
      <c r="PW14">
        <v>0.84907501935958862</v>
      </c>
      <c r="PX14">
        <v>0.55413693189620972</v>
      </c>
      <c r="PY14">
        <v>0.35008913278579712</v>
      </c>
      <c r="PZ14">
        <v>2.5792756080627441</v>
      </c>
      <c r="QA14">
        <v>3.3601555824279785</v>
      </c>
      <c r="QB14">
        <v>1.6559767723083496</v>
      </c>
      <c r="QC14">
        <v>0.34607347846031189</v>
      </c>
      <c r="QD14">
        <v>0.64758145809173584</v>
      </c>
      <c r="QE14">
        <v>1.0508092641830444</v>
      </c>
      <c r="QF14">
        <v>1.2182760238647461</v>
      </c>
      <c r="QG14">
        <v>1.2182760238647461</v>
      </c>
    </row>
    <row r="15" spans="1:449">
      <c r="A15" t="s">
        <v>61</v>
      </c>
      <c r="B15">
        <v>-79.468124389648438</v>
      </c>
      <c r="C15">
        <v>-79.468124389648438</v>
      </c>
      <c r="D15">
        <v>79.592353820800781</v>
      </c>
      <c r="E15">
        <v>73.840904235839844</v>
      </c>
      <c r="F15">
        <v>9.9887142181396484</v>
      </c>
      <c r="G15">
        <v>-1.0904945135116577</v>
      </c>
      <c r="H15">
        <v>-1.0692579746246338</v>
      </c>
      <c r="I15">
        <v>-1.2865484952926636</v>
      </c>
      <c r="J15">
        <v>-0.45181030035018921</v>
      </c>
      <c r="K15">
        <v>1.1529176235198975</v>
      </c>
      <c r="L15">
        <v>0.32862547039985657</v>
      </c>
      <c r="M15">
        <v>-2.4511868953704834</v>
      </c>
      <c r="N15">
        <v>-1.2609224319458008</v>
      </c>
      <c r="O15">
        <v>3.8561587333679199</v>
      </c>
      <c r="P15">
        <v>0.6566501259803772</v>
      </c>
      <c r="Q15">
        <v>-18.879377365112305</v>
      </c>
      <c r="R15">
        <v>-41.481769561767578</v>
      </c>
      <c r="S15">
        <v>-19.202451705932617</v>
      </c>
      <c r="T15">
        <v>18.806863784790039</v>
      </c>
      <c r="U15">
        <v>17.18043327331543</v>
      </c>
      <c r="V15">
        <v>17.792037963867188</v>
      </c>
      <c r="W15">
        <v>20.616937637329102</v>
      </c>
      <c r="X15">
        <v>9.8321952819824219</v>
      </c>
      <c r="Y15">
        <v>4.0887434035539627E-2</v>
      </c>
      <c r="Z15">
        <v>-1.7673232555389404</v>
      </c>
      <c r="AA15">
        <v>-1.3614993095397949</v>
      </c>
      <c r="AB15">
        <v>-0.73604327440261841</v>
      </c>
      <c r="AC15">
        <v>-3.9734361171722412</v>
      </c>
      <c r="AD15">
        <v>-3.824782133102417</v>
      </c>
      <c r="AE15">
        <v>4.4225854873657227</v>
      </c>
      <c r="AF15">
        <v>3.9556088447570801</v>
      </c>
      <c r="AG15">
        <v>0.94282180070877075</v>
      </c>
      <c r="AH15">
        <v>-1.3874047994613647</v>
      </c>
      <c r="AI15">
        <v>-2.1419093608856201</v>
      </c>
      <c r="AJ15">
        <v>-0.47197216749191284</v>
      </c>
      <c r="AK15">
        <v>2.5104935169219971</v>
      </c>
      <c r="AL15">
        <v>1.9093695878982544</v>
      </c>
      <c r="AM15">
        <v>-7.9976648092269897E-2</v>
      </c>
      <c r="AN15">
        <v>-7.682771235704422E-2</v>
      </c>
      <c r="AO15">
        <v>0.15490402281284332</v>
      </c>
      <c r="AP15">
        <v>11.327128410339355</v>
      </c>
      <c r="AQ15">
        <v>32.702541351318359</v>
      </c>
      <c r="AR15">
        <v>26.378227233886719</v>
      </c>
      <c r="AS15">
        <v>18.555931091308594</v>
      </c>
      <c r="AT15">
        <v>42.654533386230469</v>
      </c>
      <c r="AU15">
        <v>80.20263671875</v>
      </c>
      <c r="AV15">
        <v>9.8354959487915039</v>
      </c>
      <c r="AW15">
        <v>-4.0574455261230469</v>
      </c>
      <c r="AX15">
        <v>-92.272361755371094</v>
      </c>
      <c r="AY15">
        <v>-133.12651062011719</v>
      </c>
      <c r="AZ15">
        <v>21.666658401489258</v>
      </c>
      <c r="BA15">
        <v>22.833589553833008</v>
      </c>
      <c r="BB15">
        <v>26.753704071044922</v>
      </c>
      <c r="BC15">
        <v>-33.946372985839844</v>
      </c>
      <c r="BD15">
        <v>-168.43450927734375</v>
      </c>
      <c r="BE15">
        <v>-216.62562561035156</v>
      </c>
      <c r="BF15">
        <v>-43.787769317626953</v>
      </c>
      <c r="BG15">
        <v>-311.1307373046875</v>
      </c>
      <c r="BH15">
        <v>-251.51603698730469</v>
      </c>
      <c r="BI15">
        <v>95.971755981445313</v>
      </c>
      <c r="BJ15">
        <v>-13.938845634460449</v>
      </c>
      <c r="BK15">
        <v>28.620876312255859</v>
      </c>
      <c r="BL15">
        <v>92.725982666015625</v>
      </c>
      <c r="BM15">
        <v>27.631168365478516</v>
      </c>
      <c r="BN15">
        <v>-28.619470596313477</v>
      </c>
      <c r="BO15">
        <v>134.10502624511719</v>
      </c>
      <c r="BP15">
        <v>124.51567840576172</v>
      </c>
      <c r="BQ15">
        <v>82.739822387695313</v>
      </c>
      <c r="BR15">
        <v>160.98921203613281</v>
      </c>
      <c r="BS15">
        <v>81.715507507324219</v>
      </c>
      <c r="BT15">
        <v>24.643810272216797</v>
      </c>
      <c r="BU15">
        <v>110.33368682861328</v>
      </c>
      <c r="BV15">
        <v>344.3125</v>
      </c>
      <c r="BW15">
        <v>400.67205810546875</v>
      </c>
      <c r="BX15">
        <v>95.46221923828125</v>
      </c>
      <c r="BY15">
        <v>-367.37942504882813</v>
      </c>
      <c r="BZ15">
        <v>-360.76339721679688</v>
      </c>
      <c r="CA15">
        <v>-219.24955749511719</v>
      </c>
      <c r="CB15">
        <v>-130.19163513183594</v>
      </c>
      <c r="CC15">
        <v>146.64994812011719</v>
      </c>
      <c r="CD15">
        <v>125.26800537109375</v>
      </c>
      <c r="CE15">
        <v>-157.69992065429688</v>
      </c>
      <c r="CF15">
        <v>-205.33369445800781</v>
      </c>
      <c r="CG15">
        <v>246.79556274414063</v>
      </c>
      <c r="CH15">
        <v>448.51068115234375</v>
      </c>
      <c r="CI15">
        <v>157.79920959472656</v>
      </c>
      <c r="CJ15">
        <v>-81.597152709960938</v>
      </c>
      <c r="CK15">
        <v>53.470363616943359</v>
      </c>
      <c r="CL15">
        <v>58.474246978759766</v>
      </c>
      <c r="CM15">
        <v>-155.46965026855469</v>
      </c>
      <c r="CN15">
        <v>-21.766338348388672</v>
      </c>
      <c r="CO15">
        <v>-289.02883911132813</v>
      </c>
      <c r="CP15">
        <v>-293.35406494140625</v>
      </c>
      <c r="CQ15">
        <v>335.7984619140625</v>
      </c>
      <c r="CR15">
        <v>211.0469970703125</v>
      </c>
      <c r="CS15">
        <v>-113.981201171875</v>
      </c>
      <c r="CT15">
        <v>-90.746482849121094</v>
      </c>
      <c r="CU15">
        <v>66.588706970214844</v>
      </c>
      <c r="CV15">
        <v>65.504280090332031</v>
      </c>
      <c r="CW15">
        <v>-23.115140914916992</v>
      </c>
      <c r="CX15">
        <v>-89.626152038574219</v>
      </c>
      <c r="CY15">
        <v>-107.37578582763672</v>
      </c>
      <c r="CZ15">
        <v>-16.392024993896484</v>
      </c>
      <c r="DA15">
        <v>30.053318023681641</v>
      </c>
      <c r="DB15">
        <v>-14.003301620483398</v>
      </c>
      <c r="DC15">
        <v>-50.439491271972656</v>
      </c>
      <c r="DD15">
        <v>4.1788363456726074</v>
      </c>
      <c r="DE15">
        <v>-44.710868835449219</v>
      </c>
      <c r="DF15">
        <v>-190.093505859375</v>
      </c>
      <c r="DG15">
        <v>-50.272064208984375</v>
      </c>
      <c r="DH15">
        <v>41.506645202636719</v>
      </c>
      <c r="DI15">
        <v>9.2096290588378906</v>
      </c>
      <c r="DJ15">
        <v>-33.202732086181641</v>
      </c>
      <c r="DK15">
        <v>9.5451211929321289</v>
      </c>
      <c r="DL15">
        <v>125.82708740234375</v>
      </c>
      <c r="DM15">
        <v>202.16816711425781</v>
      </c>
      <c r="DN15">
        <v>118.380126953125</v>
      </c>
      <c r="DO15">
        <v>27.110036849975586</v>
      </c>
      <c r="DP15">
        <v>-36.642993927001953</v>
      </c>
      <c r="DQ15">
        <v>-283.41976928710938</v>
      </c>
      <c r="DR15">
        <v>-294.306884765625</v>
      </c>
      <c r="DS15">
        <v>-0.16179352998733521</v>
      </c>
      <c r="DT15">
        <v>49.969356536865234</v>
      </c>
      <c r="DU15">
        <v>30.781635284423828</v>
      </c>
      <c r="DV15">
        <v>-4.380251407623291</v>
      </c>
      <c r="DW15">
        <v>24.756795883178711</v>
      </c>
      <c r="DX15">
        <v>128.66072082519531</v>
      </c>
      <c r="DY15">
        <v>155.12115478515625</v>
      </c>
      <c r="DZ15">
        <v>-2.9155209064483643</v>
      </c>
      <c r="EA15">
        <v>-109.06957244873047</v>
      </c>
      <c r="EB15">
        <v>-70.782814025878906</v>
      </c>
      <c r="EC15">
        <v>3.0381619930267334</v>
      </c>
      <c r="ED15">
        <v>35.215023040771484</v>
      </c>
      <c r="EE15">
        <v>-36.162921905517578</v>
      </c>
      <c r="EF15">
        <v>-132.91558837890625</v>
      </c>
      <c r="EG15">
        <v>94.672012329101563</v>
      </c>
      <c r="EH15">
        <v>148.95681762695313</v>
      </c>
      <c r="EI15">
        <v>24.752388000488281</v>
      </c>
      <c r="EJ15">
        <v>118.18917083740234</v>
      </c>
      <c r="EK15">
        <v>123.73346710205078</v>
      </c>
      <c r="EL15">
        <v>-31.165647506713867</v>
      </c>
      <c r="EM15">
        <v>-28.523900985717773</v>
      </c>
      <c r="EN15">
        <v>102.65854644775391</v>
      </c>
      <c r="EO15">
        <v>125.45112609863281</v>
      </c>
      <c r="EP15">
        <v>-12.879626274108887</v>
      </c>
      <c r="EQ15">
        <v>-132.86845397949219</v>
      </c>
      <c r="ER15">
        <v>-162.720947265625</v>
      </c>
      <c r="ES15">
        <v>-128.31147766113281</v>
      </c>
      <c r="ET15">
        <v>-42.959629058837891</v>
      </c>
      <c r="EU15">
        <v>71.516082763671875</v>
      </c>
      <c r="EV15">
        <v>-54.168708801269531</v>
      </c>
      <c r="EW15">
        <v>-73.268997192382813</v>
      </c>
      <c r="EX15">
        <v>-34.192226409912109</v>
      </c>
      <c r="EY15">
        <v>-41.623493194580078</v>
      </c>
      <c r="EZ15">
        <v>-63.057384490966797</v>
      </c>
      <c r="FA15">
        <v>-59.252490997314453</v>
      </c>
      <c r="FB15">
        <v>15.391534805297852</v>
      </c>
      <c r="FC15">
        <v>109.60659027099609</v>
      </c>
      <c r="FD15">
        <v>110.69712829589844</v>
      </c>
      <c r="FE15">
        <v>60.356830596923828</v>
      </c>
      <c r="FF15">
        <v>43.312103271484375</v>
      </c>
      <c r="FG15">
        <v>25.141115188598633</v>
      </c>
      <c r="FH15">
        <v>11.536294937133789</v>
      </c>
      <c r="FI15">
        <v>113.3780517578125</v>
      </c>
      <c r="FJ15">
        <v>149.96109008789063</v>
      </c>
      <c r="FK15">
        <v>75.246002197265625</v>
      </c>
      <c r="FL15">
        <v>-10.868988990783691</v>
      </c>
      <c r="FM15">
        <v>-61.848251342773438</v>
      </c>
      <c r="FN15">
        <v>-61.01165771484375</v>
      </c>
      <c r="FO15">
        <v>-9.577052116394043</v>
      </c>
      <c r="FP15">
        <v>-12.81235408782959</v>
      </c>
      <c r="FQ15">
        <v>-129.97416687011719</v>
      </c>
      <c r="FR15">
        <v>-71.452491760253906</v>
      </c>
      <c r="FS15">
        <v>86.208976745605469</v>
      </c>
      <c r="FT15">
        <v>3.1873624324798584</v>
      </c>
      <c r="FU15">
        <v>-103.68601989746094</v>
      </c>
      <c r="FV15">
        <v>-64.449775695800781</v>
      </c>
      <c r="FW15">
        <v>9.3658761978149414</v>
      </c>
      <c r="FX15">
        <v>-214.62905883789063</v>
      </c>
      <c r="FY15">
        <v>-171.941650390625</v>
      </c>
      <c r="FZ15">
        <v>127.04837799072266</v>
      </c>
      <c r="GA15">
        <v>305.54736328125</v>
      </c>
      <c r="GB15">
        <v>198.9322509765625</v>
      </c>
      <c r="GC15">
        <v>-65.551429748535156</v>
      </c>
      <c r="GD15">
        <v>-86.73974609375</v>
      </c>
      <c r="GE15">
        <v>-124.418701171875</v>
      </c>
      <c r="GF15">
        <v>-129.71905517578125</v>
      </c>
      <c r="GG15">
        <v>-10.277802467346191</v>
      </c>
      <c r="GH15">
        <v>76.007492065429688</v>
      </c>
      <c r="GI15">
        <v>107.6273193359375</v>
      </c>
      <c r="GJ15">
        <v>28.96844482421875</v>
      </c>
      <c r="GK15">
        <v>-127.16542053222656</v>
      </c>
      <c r="GL15">
        <v>-184.23414611816406</v>
      </c>
      <c r="GM15">
        <v>9.8776388168334961</v>
      </c>
      <c r="GN15">
        <v>239.40238952636719</v>
      </c>
      <c r="GO15">
        <v>135.045166015625</v>
      </c>
      <c r="GP15">
        <v>-190.17239379882813</v>
      </c>
      <c r="GQ15">
        <v>-17.860301971435547</v>
      </c>
      <c r="GR15">
        <v>247.59805297851563</v>
      </c>
      <c r="GS15">
        <v>105.16378021240234</v>
      </c>
      <c r="GT15">
        <v>-46.317523956298828</v>
      </c>
      <c r="GU15">
        <v>1.9646288156509399</v>
      </c>
      <c r="GV15">
        <v>58.398632049560547</v>
      </c>
      <c r="GW15">
        <v>39.281730651855469</v>
      </c>
      <c r="GX15">
        <v>-18.501220703125</v>
      </c>
      <c r="GY15">
        <v>-65.905349731445313</v>
      </c>
      <c r="GZ15">
        <v>-93.739883422851563</v>
      </c>
      <c r="HA15">
        <v>-118.60252380371094</v>
      </c>
      <c r="HB15">
        <v>-99.448127746582031</v>
      </c>
      <c r="HC15">
        <v>15.478407859802246</v>
      </c>
      <c r="HD15">
        <v>38.251335144042969</v>
      </c>
      <c r="HE15">
        <v>-84.927803039550781</v>
      </c>
      <c r="HF15">
        <v>-267.7421875</v>
      </c>
      <c r="HG15">
        <v>-104.98666381835938</v>
      </c>
      <c r="HH15">
        <v>242.42707824707031</v>
      </c>
      <c r="HI15">
        <v>233.31178283691406</v>
      </c>
      <c r="HJ15">
        <v>6.8729052543640137</v>
      </c>
      <c r="HK15">
        <v>33.495857238769531</v>
      </c>
      <c r="HL15">
        <v>106.72321319580078</v>
      </c>
      <c r="HM15">
        <v>98.367759704589844</v>
      </c>
      <c r="HN15">
        <v>74.677444458007813</v>
      </c>
      <c r="HO15">
        <v>48.13018798828125</v>
      </c>
      <c r="HP15">
        <v>12.761474609375</v>
      </c>
      <c r="HQ15">
        <v>0.189446821808815</v>
      </c>
      <c r="HR15">
        <v>-45.932147979736328</v>
      </c>
      <c r="HS15">
        <v>-155.35244750976563</v>
      </c>
      <c r="HT15">
        <v>-90.542076110839844</v>
      </c>
      <c r="HU15">
        <v>-10.305751800537109</v>
      </c>
      <c r="HV15">
        <v>-47.168609619140625</v>
      </c>
      <c r="HW15">
        <v>19.892362594604492</v>
      </c>
      <c r="HX15">
        <v>199.7216796875</v>
      </c>
      <c r="HY15">
        <v>112.26364135742188</v>
      </c>
      <c r="HZ15">
        <v>-224.68064880371094</v>
      </c>
      <c r="IA15">
        <v>-289.0999755859375</v>
      </c>
      <c r="IB15">
        <v>-178.43070983886719</v>
      </c>
      <c r="IC15">
        <v>-48.486446380615234</v>
      </c>
      <c r="ID15">
        <v>77.866111755371094</v>
      </c>
      <c r="IE15">
        <v>159.8787841796875</v>
      </c>
      <c r="IF15">
        <v>193.98464965820313</v>
      </c>
      <c r="IG15">
        <v>251.73233032226563</v>
      </c>
      <c r="IH15">
        <v>-4.6294679641723633</v>
      </c>
      <c r="II15">
        <v>-292.990966796875</v>
      </c>
      <c r="IJ15">
        <v>-208.13493347167969</v>
      </c>
      <c r="IK15">
        <v>46.495159149169922</v>
      </c>
      <c r="IL15">
        <v>167.67947387695313</v>
      </c>
      <c r="IM15">
        <v>90.756599426269531</v>
      </c>
      <c r="IN15">
        <v>-42.318523406982422</v>
      </c>
      <c r="IO15">
        <v>-178.18254089355469</v>
      </c>
      <c r="IP15">
        <v>-187.0948486328125</v>
      </c>
      <c r="IQ15">
        <v>12.717443466186523</v>
      </c>
      <c r="IR15">
        <v>94.587959289550781</v>
      </c>
      <c r="IS15">
        <v>-36.912811279296875</v>
      </c>
      <c r="IT15">
        <v>-123.78762054443359</v>
      </c>
      <c r="IU15">
        <v>222.83518981933594</v>
      </c>
      <c r="IV15">
        <v>331.13824462890625</v>
      </c>
      <c r="IW15">
        <v>53.475742340087891</v>
      </c>
      <c r="IX15">
        <v>-8.9628467559814453</v>
      </c>
      <c r="IY15">
        <v>62.6219482421875</v>
      </c>
      <c r="IZ15">
        <v>-13.819289207458496</v>
      </c>
      <c r="JA15">
        <v>-149.20780944824219</v>
      </c>
      <c r="JB15">
        <v>-141.72535705566406</v>
      </c>
      <c r="JC15">
        <v>51.951732635498047</v>
      </c>
      <c r="JD15">
        <v>40.998600006103516</v>
      </c>
      <c r="JE15">
        <v>-75.297584533691406</v>
      </c>
      <c r="JF15">
        <v>-25.708654403686523</v>
      </c>
      <c r="JG15">
        <v>-66.519256591796875</v>
      </c>
      <c r="JH15">
        <v>-242.10914611816406</v>
      </c>
      <c r="JI15">
        <v>-245.90167236328125</v>
      </c>
      <c r="JJ15">
        <v>208.84121704101563</v>
      </c>
      <c r="JK15">
        <v>294.88812255859375</v>
      </c>
      <c r="JL15">
        <v>140.28085327148438</v>
      </c>
      <c r="JM15">
        <v>69.0267333984375</v>
      </c>
      <c r="JN15">
        <v>16.119853973388672</v>
      </c>
      <c r="JO15">
        <v>54.057445526123047</v>
      </c>
      <c r="JP15">
        <v>89.750663757324219</v>
      </c>
      <c r="JQ15">
        <v>75.367584228515625</v>
      </c>
      <c r="JR15">
        <v>-3.8993549346923828</v>
      </c>
      <c r="JS15">
        <v>-123.64421081542969</v>
      </c>
      <c r="JT15">
        <v>-121.09893035888672</v>
      </c>
      <c r="JU15">
        <v>17.935203552246094</v>
      </c>
      <c r="JV15">
        <v>56.666484832763672</v>
      </c>
      <c r="JW15">
        <v>-61.290840148925781</v>
      </c>
      <c r="JX15">
        <v>-162.41615295410156</v>
      </c>
      <c r="JY15">
        <v>39.666492462158203</v>
      </c>
      <c r="JZ15">
        <v>227.289306640625</v>
      </c>
      <c r="KA15">
        <v>1.4205769300460815</v>
      </c>
      <c r="KB15">
        <v>-383.46951293945313</v>
      </c>
      <c r="KC15">
        <v>-334.45306396484375</v>
      </c>
      <c r="KD15">
        <v>-23.964702606201172</v>
      </c>
      <c r="KE15">
        <v>123.72066497802734</v>
      </c>
      <c r="KF15">
        <v>138.51350402832031</v>
      </c>
      <c r="KG15">
        <v>123.17275238037109</v>
      </c>
      <c r="KH15">
        <v>173.75222778320313</v>
      </c>
      <c r="KI15">
        <v>73.532806396484375</v>
      </c>
      <c r="KJ15">
        <v>-105.07025909423828</v>
      </c>
      <c r="KK15">
        <v>-150.87213134765625</v>
      </c>
      <c r="KL15">
        <v>-64.771331787109375</v>
      </c>
      <c r="KM15">
        <v>6.4494447708129883</v>
      </c>
      <c r="KN15">
        <v>-29.377153396606445</v>
      </c>
      <c r="KO15">
        <v>14.282293319702148</v>
      </c>
      <c r="KP15">
        <v>154.78849792480469</v>
      </c>
      <c r="KQ15">
        <v>43.725227355957031</v>
      </c>
      <c r="KR15">
        <v>-170.69908142089844</v>
      </c>
      <c r="KS15">
        <v>-146.84573364257813</v>
      </c>
      <c r="KT15">
        <v>-9.2906970977783203</v>
      </c>
      <c r="KU15">
        <v>169.04710388183594</v>
      </c>
      <c r="KV15">
        <v>37.297615051269531</v>
      </c>
      <c r="KW15">
        <v>-181.93891906738281</v>
      </c>
      <c r="KX15">
        <v>53.286567687988281</v>
      </c>
      <c r="KY15">
        <v>229.46134948730469</v>
      </c>
      <c r="KZ15">
        <v>150.36947631835938</v>
      </c>
      <c r="LA15">
        <v>6.957127571105957</v>
      </c>
      <c r="LB15">
        <v>-10.154934883117676</v>
      </c>
      <c r="LC15">
        <v>3.3258752822875977</v>
      </c>
      <c r="LD15">
        <v>-149.37763977050781</v>
      </c>
      <c r="LE15">
        <v>-111.541748046875</v>
      </c>
      <c r="LF15">
        <v>127.28579711914063</v>
      </c>
      <c r="LG15">
        <v>62.935813903808594</v>
      </c>
      <c r="LH15">
        <v>-50.646774291992188</v>
      </c>
      <c r="LI15">
        <v>-40.211368560791016</v>
      </c>
      <c r="LJ15">
        <v>-108.08887481689453</v>
      </c>
      <c r="LK15">
        <v>-281.13815307617188</v>
      </c>
      <c r="LL15">
        <v>-242.19444274902344</v>
      </c>
      <c r="LM15">
        <v>51.466102600097656</v>
      </c>
      <c r="LN15">
        <v>328.90792846679688</v>
      </c>
      <c r="LO15">
        <v>231.73146057128906</v>
      </c>
      <c r="LP15">
        <v>30.473060607910156</v>
      </c>
      <c r="LQ15">
        <v>9.3392658233642578</v>
      </c>
      <c r="LR15">
        <v>9.8700942993164063</v>
      </c>
      <c r="LS15">
        <v>48.273647308349609</v>
      </c>
      <c r="LT15">
        <v>22.042196273803711</v>
      </c>
      <c r="LU15">
        <v>4.9997906684875488</v>
      </c>
      <c r="LV15">
        <v>14.396640777587891</v>
      </c>
      <c r="LW15">
        <v>9.9449224472045898</v>
      </c>
      <c r="LX15">
        <v>-33.814292907714844</v>
      </c>
      <c r="LY15">
        <v>-72.908500671386719</v>
      </c>
      <c r="LZ15">
        <v>-40.793277740478516</v>
      </c>
      <c r="MA15">
        <v>21.167619705200195</v>
      </c>
      <c r="MB15">
        <v>-7.9866700172424316</v>
      </c>
      <c r="MC15">
        <v>-56.345756530761719</v>
      </c>
      <c r="MD15">
        <v>-8.9879589080810547</v>
      </c>
      <c r="ME15">
        <v>26.124521255493164</v>
      </c>
      <c r="MF15">
        <v>25.312349319458008</v>
      </c>
      <c r="MG15">
        <v>2.2336230278015137</v>
      </c>
      <c r="MH15">
        <v>-25.820407867431641</v>
      </c>
      <c r="MI15">
        <v>-35.449611663818359</v>
      </c>
      <c r="MJ15">
        <v>-10.255277633666992</v>
      </c>
      <c r="MK15">
        <v>6.1624722480773926</v>
      </c>
      <c r="ML15">
        <v>-11.962501525878906</v>
      </c>
      <c r="MM15">
        <v>-58.337253570556641</v>
      </c>
      <c r="MN15">
        <v>-53.874778747558594</v>
      </c>
      <c r="MO15">
        <v>-3.7334291934967041</v>
      </c>
      <c r="MP15">
        <v>-1.54255211353302</v>
      </c>
      <c r="MQ15">
        <v>-26.720087051391602</v>
      </c>
      <c r="MR15">
        <v>-34.648334503173828</v>
      </c>
      <c r="MS15">
        <v>-11.387454986572266</v>
      </c>
      <c r="MT15">
        <v>0.61215615272521973</v>
      </c>
      <c r="MU15">
        <v>-63.925571441650391</v>
      </c>
      <c r="MV15">
        <v>-257.43038940429688</v>
      </c>
      <c r="MW15">
        <v>-212.55210876464844</v>
      </c>
      <c r="MX15">
        <v>-27.019081115722656</v>
      </c>
      <c r="MY15">
        <v>9.3679885864257813</v>
      </c>
      <c r="MZ15">
        <v>25.543558120727539</v>
      </c>
      <c r="NA15">
        <v>-2.7371881008148193</v>
      </c>
      <c r="NB15">
        <v>-85.072853088378906</v>
      </c>
      <c r="NC15">
        <v>-30.39143180847168</v>
      </c>
      <c r="ND15">
        <v>308.52993774414063</v>
      </c>
      <c r="NE15">
        <v>508.900146484375</v>
      </c>
      <c r="NF15">
        <v>237.05508422851563</v>
      </c>
      <c r="NG15">
        <v>-242.77806091308594</v>
      </c>
      <c r="NH15">
        <v>-470.38845825195313</v>
      </c>
      <c r="NI15">
        <v>-469.92391967773438</v>
      </c>
      <c r="NJ15">
        <v>-209.65933227539063</v>
      </c>
      <c r="NK15">
        <v>178.37873840332031</v>
      </c>
      <c r="NL15">
        <v>473.59744262695313</v>
      </c>
      <c r="NM15">
        <v>482.71743774414063</v>
      </c>
      <c r="NN15">
        <v>372.43679809570313</v>
      </c>
      <c r="NO15">
        <v>268.05337524414063</v>
      </c>
      <c r="NP15">
        <v>249.16215515136719</v>
      </c>
      <c r="NQ15">
        <v>494.69815063476563</v>
      </c>
      <c r="NR15">
        <v>402.04788208007813</v>
      </c>
      <c r="NS15">
        <v>43.502895355224609</v>
      </c>
      <c r="NT15">
        <v>-184.20700073242188</v>
      </c>
      <c r="NU15">
        <v>-213.55337524414063</v>
      </c>
      <c r="NV15">
        <v>-146.44612121582031</v>
      </c>
      <c r="NW15">
        <v>-126.93199157714844</v>
      </c>
      <c r="NX15">
        <v>-160.87002563476563</v>
      </c>
      <c r="NY15">
        <v>-199.5220947265625</v>
      </c>
      <c r="NZ15">
        <v>-354.0169677734375</v>
      </c>
      <c r="OA15">
        <v>-384.0704345703125</v>
      </c>
      <c r="OB15">
        <v>-151.30612182617188</v>
      </c>
      <c r="OC15">
        <v>-19.313861846923828</v>
      </c>
      <c r="OD15">
        <v>49.307022094726563</v>
      </c>
      <c r="OE15">
        <v>57.063240051269531</v>
      </c>
      <c r="OF15">
        <v>105.92198944091797</v>
      </c>
      <c r="OG15">
        <v>256.54119873046875</v>
      </c>
      <c r="OH15">
        <v>215.79739379882813</v>
      </c>
      <c r="OI15">
        <v>-121.52177429199219</v>
      </c>
      <c r="OJ15">
        <v>-206.94380187988281</v>
      </c>
      <c r="OK15">
        <v>-87.196929931640625</v>
      </c>
      <c r="OL15">
        <v>-59.469322204589844</v>
      </c>
      <c r="OM15">
        <v>-58.076171875</v>
      </c>
      <c r="ON15">
        <v>-27.683408737182617</v>
      </c>
      <c r="OO15">
        <v>6.16766357421875</v>
      </c>
      <c r="OP15">
        <v>2.241591215133667</v>
      </c>
      <c r="OQ15">
        <v>-25.958562850952148</v>
      </c>
      <c r="OR15">
        <v>-7.1594581604003906</v>
      </c>
      <c r="OS15">
        <v>4.4349098205566406</v>
      </c>
      <c r="OT15">
        <v>5.1961498260498047</v>
      </c>
      <c r="OU15">
        <v>5.5775918960571289</v>
      </c>
      <c r="OV15">
        <v>-178.21981811523438</v>
      </c>
      <c r="OW15">
        <v>-168.81903076171875</v>
      </c>
      <c r="OX15">
        <v>-9.1366071701049805</v>
      </c>
      <c r="OY15">
        <v>10.528026580810547</v>
      </c>
      <c r="OZ15">
        <v>-8.7374515533447266</v>
      </c>
      <c r="PA15">
        <v>245.78184509277344</v>
      </c>
      <c r="PB15">
        <v>277.37890625</v>
      </c>
      <c r="PC15">
        <v>-238.64054870605469</v>
      </c>
      <c r="PD15">
        <v>-202.27114868164063</v>
      </c>
      <c r="PE15">
        <v>161.09336853027344</v>
      </c>
      <c r="PF15">
        <v>131.26933288574219</v>
      </c>
      <c r="PG15">
        <v>47.853153228759766</v>
      </c>
      <c r="PH15">
        <v>5.3327274322509766</v>
      </c>
      <c r="PI15">
        <v>8.0797882080078125</v>
      </c>
      <c r="PJ15">
        <v>18.149765014648438</v>
      </c>
      <c r="PK15">
        <v>7.0613703727722168</v>
      </c>
      <c r="PL15">
        <v>0.74287718534469604</v>
      </c>
      <c r="PM15">
        <v>-11.506077766418457</v>
      </c>
      <c r="PN15">
        <v>-11.956060409545898</v>
      </c>
      <c r="PO15">
        <v>-1.0713015794754028</v>
      </c>
      <c r="PP15">
        <v>2.4504735469818115</v>
      </c>
      <c r="PQ15">
        <v>3.1960790157318115</v>
      </c>
      <c r="PR15">
        <v>-10.243906021118164</v>
      </c>
      <c r="PS15">
        <v>-18.674297332763672</v>
      </c>
      <c r="PT15">
        <v>-6.0075297355651855</v>
      </c>
      <c r="PU15">
        <v>13.287839889526367</v>
      </c>
      <c r="PV15">
        <v>7.919640064239502</v>
      </c>
      <c r="PW15">
        <v>-0.75686061382293701</v>
      </c>
      <c r="PX15">
        <v>-2.743358850479126</v>
      </c>
      <c r="PY15">
        <v>-2.2776527404785156</v>
      </c>
      <c r="PZ15">
        <v>-8.3687849044799805</v>
      </c>
      <c r="QA15">
        <v>-8.3667879104614258</v>
      </c>
      <c r="QB15">
        <v>-0.22064414620399475</v>
      </c>
      <c r="QC15">
        <v>4.7452306747436523</v>
      </c>
      <c r="QD15">
        <v>1.9508655071258545</v>
      </c>
      <c r="QE15">
        <v>-0.66597086191177368</v>
      </c>
      <c r="QF15">
        <v>0.99536508321762085</v>
      </c>
      <c r="QG15">
        <v>0.99536508321762085</v>
      </c>
    </row>
    <row r="16" spans="1:449">
      <c r="A16" t="s">
        <v>62</v>
      </c>
      <c r="B16">
        <v>-3.8986375331878662</v>
      </c>
      <c r="C16">
        <v>-3.8986375331878662</v>
      </c>
      <c r="D16">
        <v>2.2639412879943848</v>
      </c>
      <c r="E16">
        <v>3.3942399024963379</v>
      </c>
      <c r="F16">
        <v>0.18719841539859772</v>
      </c>
      <c r="G16">
        <v>-1.0970714092254639</v>
      </c>
      <c r="H16">
        <v>-0.81929725408554077</v>
      </c>
      <c r="I16">
        <v>-5.9148825705051422E-2</v>
      </c>
      <c r="J16">
        <v>0.3370765745639801</v>
      </c>
      <c r="K16">
        <v>0.32240328192710876</v>
      </c>
      <c r="L16">
        <v>-0.15599912405014038</v>
      </c>
      <c r="M16">
        <v>-0.76583027839660645</v>
      </c>
      <c r="N16">
        <v>-2.7726352214813232E-2</v>
      </c>
      <c r="O16">
        <v>1.9660294055938721</v>
      </c>
      <c r="P16">
        <v>1.3813780546188354</v>
      </c>
      <c r="Q16">
        <v>3.2129089832305908</v>
      </c>
      <c r="R16">
        <v>9.7770900726318359</v>
      </c>
      <c r="S16">
        <v>5.647728443145752</v>
      </c>
      <c r="T16">
        <v>-6.5465636253356934</v>
      </c>
      <c r="U16">
        <v>-7.3402791023254395</v>
      </c>
      <c r="V16">
        <v>-3.5363984107971191</v>
      </c>
      <c r="W16">
        <v>-2.5495977401733398</v>
      </c>
      <c r="X16">
        <v>-1.8751426935195923</v>
      </c>
      <c r="Y16">
        <v>-0.42859601974487305</v>
      </c>
      <c r="Z16">
        <v>0.52804476022720337</v>
      </c>
      <c r="AA16">
        <v>0.78901398181915283</v>
      </c>
      <c r="AB16">
        <v>1.3484343290328979</v>
      </c>
      <c r="AC16">
        <v>1.6349906921386719</v>
      </c>
      <c r="AD16">
        <v>-0.41187599301338196</v>
      </c>
      <c r="AE16">
        <v>-1.3282150030136108</v>
      </c>
      <c r="AF16">
        <v>3.2828450202941895E-2</v>
      </c>
      <c r="AG16">
        <v>-0.1376529186964035</v>
      </c>
      <c r="AH16">
        <v>-2.4128692150115967</v>
      </c>
      <c r="AI16">
        <v>-3.7603397369384766</v>
      </c>
      <c r="AJ16">
        <v>-1.1583324670791626</v>
      </c>
      <c r="AK16">
        <v>3.4308254718780518</v>
      </c>
      <c r="AL16">
        <v>2.9667432308197021</v>
      </c>
      <c r="AM16">
        <v>0.41521340608596802</v>
      </c>
      <c r="AN16">
        <v>0.1702827513217926</v>
      </c>
      <c r="AO16">
        <v>-0.32132917642593384</v>
      </c>
      <c r="AP16">
        <v>-6.7404932975769043</v>
      </c>
      <c r="AQ16">
        <v>-64.538009643554688</v>
      </c>
      <c r="AR16">
        <v>-68.115745544433594</v>
      </c>
      <c r="AS16">
        <v>4.5245084762573242</v>
      </c>
      <c r="AT16">
        <v>59.466060638427734</v>
      </c>
      <c r="AU16">
        <v>1.083307147026062</v>
      </c>
      <c r="AV16">
        <v>14.533126831054688</v>
      </c>
      <c r="AW16">
        <v>106.78050231933594</v>
      </c>
      <c r="AX16">
        <v>76.225311279296875</v>
      </c>
      <c r="AY16">
        <v>149.53439331054688</v>
      </c>
      <c r="AZ16">
        <v>268.32473754882813</v>
      </c>
      <c r="BA16">
        <v>215.13017272949219</v>
      </c>
      <c r="BB16">
        <v>87.887054443359375</v>
      </c>
      <c r="BC16">
        <v>-42.124504089355469</v>
      </c>
      <c r="BD16">
        <v>-75.798049926757813</v>
      </c>
      <c r="BE16">
        <v>84.738754272460938</v>
      </c>
      <c r="BF16">
        <v>288.38720703125</v>
      </c>
      <c r="BG16">
        <v>-123.92250061035156</v>
      </c>
      <c r="BH16">
        <v>-412.45416259765625</v>
      </c>
      <c r="BI16">
        <v>-4.0417780876159668</v>
      </c>
      <c r="BJ16">
        <v>-49.355720520019531</v>
      </c>
      <c r="BK16">
        <v>-233.59913635253906</v>
      </c>
      <c r="BL16">
        <v>-234.35475158691406</v>
      </c>
      <c r="BM16">
        <v>-160.15768432617188</v>
      </c>
      <c r="BN16">
        <v>-135.9111328125</v>
      </c>
      <c r="BO16">
        <v>-167.54510498046875</v>
      </c>
      <c r="BP16">
        <v>-169.79734802246094</v>
      </c>
      <c r="BQ16">
        <v>-7.0309286117553711</v>
      </c>
      <c r="BR16">
        <v>263.60037231445313</v>
      </c>
      <c r="BS16">
        <v>144.36253356933594</v>
      </c>
      <c r="BT16">
        <v>97.441368103027344</v>
      </c>
      <c r="BU16">
        <v>208.34828186035156</v>
      </c>
      <c r="BV16">
        <v>43.406986236572266</v>
      </c>
      <c r="BW16">
        <v>-152.55982971191406</v>
      </c>
      <c r="BX16">
        <v>-88.450813293457031</v>
      </c>
      <c r="BY16">
        <v>166.47483825683594</v>
      </c>
      <c r="BZ16">
        <v>-32.783645629882813</v>
      </c>
      <c r="CA16">
        <v>-367.57269287109375</v>
      </c>
      <c r="CB16">
        <v>-132.51715087890625</v>
      </c>
      <c r="CC16">
        <v>169.572509765625</v>
      </c>
      <c r="CD16">
        <v>186.98486328125</v>
      </c>
      <c r="CE16">
        <v>168.61090087890625</v>
      </c>
      <c r="CF16">
        <v>91.654380798339844</v>
      </c>
      <c r="CG16">
        <v>-77.793426513671875</v>
      </c>
      <c r="CH16">
        <v>-88.754348754882813</v>
      </c>
      <c r="CI16">
        <v>41.101394653320313</v>
      </c>
      <c r="CJ16">
        <v>7.9275274276733398</v>
      </c>
      <c r="CK16">
        <v>-185.464599609375</v>
      </c>
      <c r="CL16">
        <v>-301.91140747070313</v>
      </c>
      <c r="CM16">
        <v>-23.23974609375</v>
      </c>
      <c r="CN16">
        <v>593.229248046875</v>
      </c>
      <c r="CO16">
        <v>-212.86624145507813</v>
      </c>
      <c r="CP16">
        <v>-439.14556884765625</v>
      </c>
      <c r="CQ16">
        <v>205.69989013671875</v>
      </c>
      <c r="CR16">
        <v>266.55459594726563</v>
      </c>
      <c r="CS16">
        <v>22.661979675292969</v>
      </c>
      <c r="CT16">
        <v>-28.346343994140625</v>
      </c>
      <c r="CU16">
        <v>6.1167244911193848</v>
      </c>
      <c r="CV16">
        <v>-36.549858093261719</v>
      </c>
      <c r="CW16">
        <v>-28.558538436889648</v>
      </c>
      <c r="CX16">
        <v>80.10284423828125</v>
      </c>
      <c r="CY16">
        <v>57.793388366699219</v>
      </c>
      <c r="CZ16">
        <v>-169.48548889160156</v>
      </c>
      <c r="DA16">
        <v>-227.86239624023438</v>
      </c>
      <c r="DB16">
        <v>-0.83128869533538818</v>
      </c>
      <c r="DC16">
        <v>146.22901916503906</v>
      </c>
      <c r="DD16">
        <v>39.017860412597656</v>
      </c>
      <c r="DE16">
        <v>36.185482025146484</v>
      </c>
      <c r="DF16">
        <v>-157.74128723144531</v>
      </c>
      <c r="DG16">
        <v>-142.66598510742188</v>
      </c>
      <c r="DH16">
        <v>67.504081726074219</v>
      </c>
      <c r="DI16">
        <v>173.25238037109375</v>
      </c>
      <c r="DJ16">
        <v>130.08306884765625</v>
      </c>
      <c r="DK16">
        <v>-26.863229751586914</v>
      </c>
      <c r="DL16">
        <v>-58.863903045654297</v>
      </c>
      <c r="DM16">
        <v>57.629024505615234</v>
      </c>
      <c r="DN16">
        <v>93.893516540527344</v>
      </c>
      <c r="DO16">
        <v>42.895748138427734</v>
      </c>
      <c r="DP16">
        <v>32.970996856689453</v>
      </c>
      <c r="DQ16">
        <v>-128.98812866210938</v>
      </c>
      <c r="DR16">
        <v>-172.28640747070313</v>
      </c>
      <c r="DS16">
        <v>10.275227546691895</v>
      </c>
      <c r="DT16">
        <v>-14.924363136291504</v>
      </c>
      <c r="DU16">
        <v>-45.340400695800781</v>
      </c>
      <c r="DV16">
        <v>-79.711174011230469</v>
      </c>
      <c r="DW16">
        <v>-101.36577606201172</v>
      </c>
      <c r="DX16">
        <v>76.366851806640625</v>
      </c>
      <c r="DY16">
        <v>321.65185546875</v>
      </c>
      <c r="DZ16">
        <v>266.60528564453125</v>
      </c>
      <c r="EA16">
        <v>95.526458740234375</v>
      </c>
      <c r="EB16">
        <v>72.438667297363281</v>
      </c>
      <c r="EC16">
        <v>-43.076850891113281</v>
      </c>
      <c r="ED16">
        <v>-158.96456909179688</v>
      </c>
      <c r="EE16">
        <v>44.607967376708984</v>
      </c>
      <c r="EF16">
        <v>287.32449340820313</v>
      </c>
      <c r="EG16">
        <v>-524.09844970703125</v>
      </c>
      <c r="EH16">
        <v>-641.3310546875</v>
      </c>
      <c r="EI16">
        <v>238.03536987304688</v>
      </c>
      <c r="EJ16">
        <v>351.03665161132813</v>
      </c>
      <c r="EK16">
        <v>143.084228515625</v>
      </c>
      <c r="EL16">
        <v>142.13493347167969</v>
      </c>
      <c r="EM16">
        <v>-240.54090881347656</v>
      </c>
      <c r="EN16">
        <v>-414.84210205078125</v>
      </c>
      <c r="EO16">
        <v>104.48413848876953</v>
      </c>
      <c r="EP16">
        <v>277.5054931640625</v>
      </c>
      <c r="EQ16">
        <v>-73.282272338867188</v>
      </c>
      <c r="ER16">
        <v>-73.447830200195313</v>
      </c>
      <c r="ES16">
        <v>132.9224853515625</v>
      </c>
      <c r="ET16">
        <v>115.97575378417969</v>
      </c>
      <c r="EU16">
        <v>168.34745788574219</v>
      </c>
      <c r="EV16">
        <v>-0.53238594532012939</v>
      </c>
      <c r="EW16">
        <v>-210.72740173339844</v>
      </c>
      <c r="EX16">
        <v>-121.33979797363281</v>
      </c>
      <c r="EY16">
        <v>-13.477253913879395</v>
      </c>
      <c r="EZ16">
        <v>-101.84799194335938</v>
      </c>
      <c r="FA16">
        <v>-74.974662780761719</v>
      </c>
      <c r="FB16">
        <v>59.995918273925781</v>
      </c>
      <c r="FC16">
        <v>168.0357666015625</v>
      </c>
      <c r="FD16">
        <v>193.33296203613281</v>
      </c>
      <c r="FE16">
        <v>190.11604309082031</v>
      </c>
      <c r="FF16">
        <v>177.07981872558594</v>
      </c>
      <c r="FG16">
        <v>165.16157531738281</v>
      </c>
      <c r="FH16">
        <v>127.44991302490234</v>
      </c>
      <c r="FI16">
        <v>0.11625494062900543</v>
      </c>
      <c r="FJ16">
        <v>-58.242027282714844</v>
      </c>
      <c r="FK16">
        <v>-84.272628784179688</v>
      </c>
      <c r="FL16">
        <v>-112.81531524658203</v>
      </c>
      <c r="FM16">
        <v>-90.46783447265625</v>
      </c>
      <c r="FN16">
        <v>-134.06280517578125</v>
      </c>
      <c r="FO16">
        <v>-222.89753723144531</v>
      </c>
      <c r="FP16">
        <v>-245.99746704101563</v>
      </c>
      <c r="FQ16">
        <v>-219.87776184082031</v>
      </c>
      <c r="FR16">
        <v>-202.344482421875</v>
      </c>
      <c r="FS16">
        <v>-49.343227386474609</v>
      </c>
      <c r="FT16">
        <v>63.859489440917969</v>
      </c>
      <c r="FU16">
        <v>37.731678009033203</v>
      </c>
      <c r="FV16">
        <v>-34.733123779296875</v>
      </c>
      <c r="FW16">
        <v>-0.57289576530456543</v>
      </c>
      <c r="FX16">
        <v>151.70771789550781</v>
      </c>
      <c r="FY16">
        <v>54.006622314453125</v>
      </c>
      <c r="FZ16">
        <v>-158.27278137207031</v>
      </c>
      <c r="GA16">
        <v>71.670867919921875</v>
      </c>
      <c r="GB16">
        <v>247.09794616699219</v>
      </c>
      <c r="GC16">
        <v>185.38528442382813</v>
      </c>
      <c r="GD16">
        <v>168.85850524902344</v>
      </c>
      <c r="GE16">
        <v>-5.0087690353393555</v>
      </c>
      <c r="GF16">
        <v>-163.82279968261719</v>
      </c>
      <c r="GG16">
        <v>-158.29313659667969</v>
      </c>
      <c r="GH16">
        <v>-50.313911437988281</v>
      </c>
      <c r="GI16">
        <v>96.752265930175781</v>
      </c>
      <c r="GJ16">
        <v>150.47299194335938</v>
      </c>
      <c r="GK16">
        <v>126.81470489501953</v>
      </c>
      <c r="GL16">
        <v>177.07606506347656</v>
      </c>
      <c r="GM16">
        <v>227.16815185546875</v>
      </c>
      <c r="GN16">
        <v>-284.14370727539063</v>
      </c>
      <c r="GO16">
        <v>-480.78646850585938</v>
      </c>
      <c r="GP16">
        <v>-98.532341003417969</v>
      </c>
      <c r="GQ16">
        <v>0.72330337762832642</v>
      </c>
      <c r="GR16">
        <v>130.3602294921875</v>
      </c>
      <c r="GS16">
        <v>247.0797119140625</v>
      </c>
      <c r="GT16">
        <v>193.8336181640625</v>
      </c>
      <c r="GU16">
        <v>-86.960235595703125</v>
      </c>
      <c r="GV16">
        <v>-265.66470336914063</v>
      </c>
      <c r="GW16">
        <v>-104.1046142578125</v>
      </c>
      <c r="GX16">
        <v>40.568252563476563</v>
      </c>
      <c r="GY16">
        <v>81.422607421875</v>
      </c>
      <c r="GZ16">
        <v>57.771831512451172</v>
      </c>
      <c r="HA16">
        <v>-17.986696243286133</v>
      </c>
      <c r="HB16">
        <v>-7.2223086357116699</v>
      </c>
      <c r="HC16">
        <v>30.532810211181641</v>
      </c>
      <c r="HD16">
        <v>-57.245647430419922</v>
      </c>
      <c r="HE16">
        <v>-61.411296844482422</v>
      </c>
      <c r="HF16">
        <v>-214.8919677734375</v>
      </c>
      <c r="HG16">
        <v>-193.16961669921875</v>
      </c>
      <c r="HH16">
        <v>138.52522277832031</v>
      </c>
      <c r="HI16">
        <v>336.14059448242188</v>
      </c>
      <c r="HJ16">
        <v>286.97879028320313</v>
      </c>
      <c r="HK16">
        <v>194.91976928710938</v>
      </c>
      <c r="HL16">
        <v>111.9423828125</v>
      </c>
      <c r="HM16">
        <v>79.250434875488281</v>
      </c>
      <c r="HN16">
        <v>54.285400390625</v>
      </c>
      <c r="HO16">
        <v>13.35726261138916</v>
      </c>
      <c r="HP16">
        <v>-15.312544822692871</v>
      </c>
      <c r="HQ16">
        <v>-21.50018310546875</v>
      </c>
      <c r="HR16">
        <v>-61.835620880126953</v>
      </c>
      <c r="HS16">
        <v>-180.84660339355469</v>
      </c>
      <c r="HT16">
        <v>-223.55404663085938</v>
      </c>
      <c r="HU16">
        <v>-232.48455810546875</v>
      </c>
      <c r="HV16">
        <v>-297.431396484375</v>
      </c>
      <c r="HW16">
        <v>-211.25541687011719</v>
      </c>
      <c r="HX16">
        <v>-20.868453979492188</v>
      </c>
      <c r="HY16">
        <v>39.653148651123047</v>
      </c>
      <c r="HZ16">
        <v>2.8636319637298584</v>
      </c>
      <c r="IA16">
        <v>27.686803817749023</v>
      </c>
      <c r="IB16">
        <v>15.943331718444824</v>
      </c>
      <c r="IC16">
        <v>-22.47437858581543</v>
      </c>
      <c r="ID16">
        <v>-30.098554611206055</v>
      </c>
      <c r="IE16">
        <v>19.167251586914063</v>
      </c>
      <c r="IF16">
        <v>145.90737915039063</v>
      </c>
      <c r="IG16">
        <v>286.89944458007813</v>
      </c>
      <c r="IH16">
        <v>204.32002258300781</v>
      </c>
      <c r="II16">
        <v>-66.053199768066406</v>
      </c>
      <c r="IJ16">
        <v>-184.13375854492188</v>
      </c>
      <c r="IK16">
        <v>-106.92771911621094</v>
      </c>
      <c r="IL16">
        <v>1.8482834100723267</v>
      </c>
      <c r="IM16">
        <v>176.22660827636719</v>
      </c>
      <c r="IN16">
        <v>150.59197998046875</v>
      </c>
      <c r="IO16">
        <v>50.603019714355469</v>
      </c>
      <c r="IP16">
        <v>48.301918029785156</v>
      </c>
      <c r="IQ16">
        <v>-75.992996215820313</v>
      </c>
      <c r="IR16">
        <v>-69.581596374511719</v>
      </c>
      <c r="IS16">
        <v>98.272918701171875</v>
      </c>
      <c r="IT16">
        <v>49.595069885253906</v>
      </c>
      <c r="IU16">
        <v>-440.66714477539063</v>
      </c>
      <c r="IV16">
        <v>-203.16435241699219</v>
      </c>
      <c r="IW16">
        <v>393.15658569335938</v>
      </c>
      <c r="IX16">
        <v>202.84979248046875</v>
      </c>
      <c r="IY16">
        <v>-288.71636962890625</v>
      </c>
      <c r="IZ16">
        <v>-179.336669921875</v>
      </c>
      <c r="JA16">
        <v>7.8046250343322754</v>
      </c>
      <c r="JB16">
        <v>97.177040100097656</v>
      </c>
      <c r="JC16">
        <v>113.93527984619141</v>
      </c>
      <c r="JD16">
        <v>-56.320457458496094</v>
      </c>
      <c r="JE16">
        <v>-20.541711807250977</v>
      </c>
      <c r="JF16">
        <v>167.67410278320313</v>
      </c>
      <c r="JG16">
        <v>56.464874267578125</v>
      </c>
      <c r="JH16">
        <v>-262.90521240234375</v>
      </c>
      <c r="JI16">
        <v>-266.33526611328125</v>
      </c>
      <c r="JJ16">
        <v>258.215087890625</v>
      </c>
      <c r="JK16">
        <v>239.33952331542969</v>
      </c>
      <c r="JL16">
        <v>105.61912536621094</v>
      </c>
      <c r="JM16">
        <v>212.54458618164063</v>
      </c>
      <c r="JN16">
        <v>165.49908447265625</v>
      </c>
      <c r="JO16">
        <v>71.271476745605469</v>
      </c>
      <c r="JP16">
        <v>26.388084411621094</v>
      </c>
      <c r="JQ16">
        <v>-10.423794746398926</v>
      </c>
      <c r="JR16">
        <v>-30.33302116394043</v>
      </c>
      <c r="JS16">
        <v>-167.15261840820313</v>
      </c>
      <c r="JT16">
        <v>-200.10089111328125</v>
      </c>
      <c r="JU16">
        <v>9.4551811218261719</v>
      </c>
      <c r="JV16">
        <v>10.926431655883789</v>
      </c>
      <c r="JW16">
        <v>-287.75390625</v>
      </c>
      <c r="JX16">
        <v>-499.9073486328125</v>
      </c>
      <c r="JY16">
        <v>-172.70712280273438</v>
      </c>
      <c r="JZ16">
        <v>105.64736938476563</v>
      </c>
      <c r="KA16">
        <v>136.34954833984375</v>
      </c>
      <c r="KB16">
        <v>-56.111637115478516</v>
      </c>
      <c r="KC16">
        <v>-125.76968383789063</v>
      </c>
      <c r="KD16">
        <v>66.384628295898438</v>
      </c>
      <c r="KE16">
        <v>30.392368316650391</v>
      </c>
      <c r="KF16">
        <v>-131.09738159179688</v>
      </c>
      <c r="KG16">
        <v>-15.925624847412109</v>
      </c>
      <c r="KH16">
        <v>291.0845947265625</v>
      </c>
      <c r="KI16">
        <v>334.26052856445313</v>
      </c>
      <c r="KJ16">
        <v>129.46366882324219</v>
      </c>
      <c r="KK16">
        <v>-67.103935241699219</v>
      </c>
      <c r="KL16">
        <v>-136.48109436035156</v>
      </c>
      <c r="KM16">
        <v>-83.798324584960938</v>
      </c>
      <c r="KN16">
        <v>-95.247085571289063</v>
      </c>
      <c r="KO16">
        <v>-119.84970092773438</v>
      </c>
      <c r="KP16">
        <v>306.63681030273438</v>
      </c>
      <c r="KQ16">
        <v>438.61468505859375</v>
      </c>
      <c r="KR16">
        <v>79.356033325195313</v>
      </c>
      <c r="KS16">
        <v>52.011066436767578</v>
      </c>
      <c r="KT16">
        <v>-109.91977691650391</v>
      </c>
      <c r="KU16">
        <v>-488.66506958007813</v>
      </c>
      <c r="KV16">
        <v>-188.55616760253906</v>
      </c>
      <c r="KW16">
        <v>307.46737670898438</v>
      </c>
      <c r="KX16">
        <v>-54.327323913574219</v>
      </c>
      <c r="KY16">
        <v>-163.38337707519531</v>
      </c>
      <c r="KZ16">
        <v>96.326927185058594</v>
      </c>
      <c r="LA16">
        <v>146.87060546875</v>
      </c>
      <c r="LB16">
        <v>-225.67251586914063</v>
      </c>
      <c r="LC16">
        <v>-87.794471740722656</v>
      </c>
      <c r="LD16">
        <v>98.985458374023438</v>
      </c>
      <c r="LE16">
        <v>29.543205261230469</v>
      </c>
      <c r="LF16">
        <v>94.740371704101563</v>
      </c>
      <c r="LG16">
        <v>-75.466217041015625</v>
      </c>
      <c r="LH16">
        <v>-57.25787353515625</v>
      </c>
      <c r="LI16">
        <v>169.16999816894531</v>
      </c>
      <c r="LJ16">
        <v>106.46604156494141</v>
      </c>
      <c r="LK16">
        <v>-256.0767822265625</v>
      </c>
      <c r="LL16">
        <v>-275.77130126953125</v>
      </c>
      <c r="LM16">
        <v>24.096811294555664</v>
      </c>
      <c r="LN16">
        <v>301.67306518554688</v>
      </c>
      <c r="LO16">
        <v>272.77377319335938</v>
      </c>
      <c r="LP16">
        <v>193.73808288574219</v>
      </c>
      <c r="LQ16">
        <v>161.17971801757813</v>
      </c>
      <c r="LR16">
        <v>-8.9617681503295898</v>
      </c>
      <c r="LS16">
        <v>-39.908222198486328</v>
      </c>
      <c r="LT16">
        <v>35.613037109375</v>
      </c>
      <c r="LU16">
        <v>9.706385612487793</v>
      </c>
      <c r="LV16">
        <v>-63.794029235839844</v>
      </c>
      <c r="LW16">
        <v>-117.55890655517578</v>
      </c>
      <c r="LX16">
        <v>-103.82376861572266</v>
      </c>
      <c r="LY16">
        <v>-46.123737335205078</v>
      </c>
      <c r="LZ16">
        <v>-48.356224060058594</v>
      </c>
      <c r="MA16">
        <v>-95.947746276855469</v>
      </c>
      <c r="MB16">
        <v>-99.548606872558594</v>
      </c>
      <c r="MC16">
        <v>-63.140701293945313</v>
      </c>
      <c r="MD16">
        <v>-49.894393920898438</v>
      </c>
      <c r="ME16">
        <v>-16.026519775390625</v>
      </c>
      <c r="MF16">
        <v>21.576349258422852</v>
      </c>
      <c r="MG16">
        <v>40.48480224609375</v>
      </c>
      <c r="MH16">
        <v>38.113521575927734</v>
      </c>
      <c r="MI16">
        <v>17.121677398681641</v>
      </c>
      <c r="MJ16">
        <v>-23.185173034667969</v>
      </c>
      <c r="MK16">
        <v>-19.518081665039063</v>
      </c>
      <c r="ML16">
        <v>17.217109680175781</v>
      </c>
      <c r="MM16">
        <v>12.972199440002441</v>
      </c>
      <c r="MN16">
        <v>24.989053726196289</v>
      </c>
      <c r="MO16">
        <v>42.877864837646484</v>
      </c>
      <c r="MP16">
        <v>34.831077575683594</v>
      </c>
      <c r="MQ16">
        <v>13.11508846282959</v>
      </c>
      <c r="MR16">
        <v>-8.2558975219726563</v>
      </c>
      <c r="MS16">
        <v>-27.49311637878418</v>
      </c>
      <c r="MT16">
        <v>-38.509838104248047</v>
      </c>
      <c r="MU16">
        <v>-37.358852386474609</v>
      </c>
      <c r="MV16">
        <v>-110.06158447265625</v>
      </c>
      <c r="MW16">
        <v>-197.84671020507813</v>
      </c>
      <c r="MX16">
        <v>-114.40081787109375</v>
      </c>
      <c r="MY16">
        <v>-55.121326446533203</v>
      </c>
      <c r="MZ16">
        <v>-24.636213302612305</v>
      </c>
      <c r="NA16">
        <v>-8.8163061141967773</v>
      </c>
      <c r="NB16">
        <v>34.195785522460938</v>
      </c>
      <c r="NC16">
        <v>117.19241333007813</v>
      </c>
      <c r="ND16">
        <v>123.24756622314453</v>
      </c>
      <c r="NE16">
        <v>-32.21942138671875</v>
      </c>
      <c r="NF16">
        <v>-78.94921875</v>
      </c>
      <c r="NG16">
        <v>-129.98703002929688</v>
      </c>
      <c r="NH16">
        <v>-70.64361572265625</v>
      </c>
      <c r="NI16">
        <v>183.59779357910156</v>
      </c>
      <c r="NJ16">
        <v>378.08566284179688</v>
      </c>
      <c r="NK16">
        <v>452.86532592773438</v>
      </c>
      <c r="NL16">
        <v>347.685791015625</v>
      </c>
      <c r="NM16">
        <v>25.60045051574707</v>
      </c>
      <c r="NN16">
        <v>-231.91156005859375</v>
      </c>
      <c r="NO16">
        <v>-189.22714233398438</v>
      </c>
      <c r="NP16">
        <v>-46.919822692871094</v>
      </c>
      <c r="NQ16">
        <v>233.52531433105469</v>
      </c>
      <c r="NR16">
        <v>86.634323120117188</v>
      </c>
      <c r="NS16">
        <v>97.2247314453125</v>
      </c>
      <c r="NT16">
        <v>190.54487609863281</v>
      </c>
      <c r="NU16">
        <v>-153.54669189453125</v>
      </c>
      <c r="NV16">
        <v>-720.03558349609375</v>
      </c>
      <c r="NW16">
        <v>-610.3115234375</v>
      </c>
      <c r="NX16">
        <v>-200.269775390625</v>
      </c>
      <c r="NY16">
        <v>-116.336669921875</v>
      </c>
      <c r="NZ16">
        <v>106.34742736816406</v>
      </c>
      <c r="OA16">
        <v>198.12171936035156</v>
      </c>
      <c r="OB16">
        <v>136.44160461425781</v>
      </c>
      <c r="OC16">
        <v>163.63568115234375</v>
      </c>
      <c r="OD16">
        <v>146.91534423828125</v>
      </c>
      <c r="OE16">
        <v>-16.6888427734375</v>
      </c>
      <c r="OF16">
        <v>-141.45835876464844</v>
      </c>
      <c r="OG16">
        <v>63.422092437744141</v>
      </c>
      <c r="OH16">
        <v>201.21934509277344</v>
      </c>
      <c r="OI16">
        <v>-121.02968597412109</v>
      </c>
      <c r="OJ16">
        <v>-211.32489013671875</v>
      </c>
      <c r="OK16">
        <v>-23.150899887084961</v>
      </c>
      <c r="OL16">
        <v>104.26133728027344</v>
      </c>
      <c r="OM16">
        <v>119.13638305664063</v>
      </c>
      <c r="ON16">
        <v>-44.678318023681641</v>
      </c>
      <c r="OO16">
        <v>-183.98582458496094</v>
      </c>
      <c r="OP16">
        <v>-136.96226501464844</v>
      </c>
      <c r="OQ16">
        <v>18.511024475097656</v>
      </c>
      <c r="OR16">
        <v>44.987060546875</v>
      </c>
      <c r="OS16">
        <v>17.77790641784668</v>
      </c>
      <c r="OT16">
        <v>39.907871246337891</v>
      </c>
      <c r="OU16">
        <v>99.057701110839844</v>
      </c>
      <c r="OV16">
        <v>95.308692932128906</v>
      </c>
      <c r="OW16">
        <v>71.553077697753906</v>
      </c>
      <c r="OX16">
        <v>53.003044128417969</v>
      </c>
      <c r="OY16">
        <v>47.586116790771484</v>
      </c>
      <c r="OZ16">
        <v>-14.572454452514648</v>
      </c>
      <c r="PA16">
        <v>-164.10818481445313</v>
      </c>
      <c r="PB16">
        <v>-155.95332336425781</v>
      </c>
      <c r="PC16">
        <v>143.34799194335938</v>
      </c>
      <c r="PD16">
        <v>163.947265625</v>
      </c>
      <c r="PE16">
        <v>-146.7313232421875</v>
      </c>
      <c r="PF16">
        <v>-110.45401000976563</v>
      </c>
      <c r="PG16">
        <v>44.469478607177734</v>
      </c>
      <c r="PH16">
        <v>98.977005004882813</v>
      </c>
      <c r="PI16">
        <v>56.185600280761719</v>
      </c>
      <c r="PJ16">
        <v>3.6152410507202148</v>
      </c>
      <c r="PK16">
        <v>2.7151243686676025</v>
      </c>
      <c r="PL16">
        <v>4.0354137420654297</v>
      </c>
      <c r="PM16">
        <v>5.0332889556884766</v>
      </c>
      <c r="PN16">
        <v>4.796839714050293</v>
      </c>
      <c r="PO16">
        <v>1.3591901063919067</v>
      </c>
      <c r="PP16">
        <v>0.12352386862039566</v>
      </c>
      <c r="PQ16">
        <v>1.2785348892211914</v>
      </c>
      <c r="PR16">
        <v>7.9052057266235352</v>
      </c>
      <c r="PS16">
        <v>14.688294410705566</v>
      </c>
      <c r="PT16">
        <v>8.8926210403442383</v>
      </c>
      <c r="PU16">
        <v>-10.145151138305664</v>
      </c>
      <c r="PV16">
        <v>-11.28463077545166</v>
      </c>
      <c r="PW16">
        <v>0.18189273774623871</v>
      </c>
      <c r="PX16">
        <v>-3.8855094909667969</v>
      </c>
      <c r="PY16">
        <v>-4.9897069931030273</v>
      </c>
      <c r="PZ16">
        <v>0.66630202531814575</v>
      </c>
      <c r="QA16">
        <v>7.2492923736572266</v>
      </c>
      <c r="QB16">
        <v>6.6590561866760254</v>
      </c>
      <c r="QC16">
        <v>-0.71155118942260742</v>
      </c>
      <c r="QD16">
        <v>-6.3567404747009277</v>
      </c>
      <c r="QE16">
        <v>-1.6187478303909302</v>
      </c>
      <c r="QF16">
        <v>3.454679012298584</v>
      </c>
      <c r="QG16">
        <v>3.454679012298584</v>
      </c>
    </row>
    <row r="17" spans="1:449">
      <c r="A17" t="s">
        <v>63</v>
      </c>
      <c r="B17">
        <v>78.55755615234375</v>
      </c>
      <c r="C17">
        <v>78.55755615234375</v>
      </c>
      <c r="D17">
        <v>-78.131439208984375</v>
      </c>
      <c r="E17">
        <v>-72.362403869628906</v>
      </c>
      <c r="F17">
        <v>-10.403027534484863</v>
      </c>
      <c r="G17">
        <v>-6.5248236060142517E-2</v>
      </c>
      <c r="H17">
        <v>-0.72842711210250854</v>
      </c>
      <c r="I17">
        <v>-1.4199254512786865</v>
      </c>
      <c r="J17">
        <v>-0.61002779006958008</v>
      </c>
      <c r="K17">
        <v>0.68905872106552124</v>
      </c>
      <c r="L17">
        <v>0.58182662725448608</v>
      </c>
      <c r="M17">
        <v>-0.1637970507144928</v>
      </c>
      <c r="N17">
        <v>0.38523954153060913</v>
      </c>
      <c r="O17">
        <v>1.1880395412445068</v>
      </c>
      <c r="P17">
        <v>0.68924170732498169</v>
      </c>
      <c r="Q17">
        <v>9.149205207824707</v>
      </c>
      <c r="R17">
        <v>44.710651397705078</v>
      </c>
      <c r="S17">
        <v>38.830478668212891</v>
      </c>
      <c r="T17">
        <v>-30.340002059936523</v>
      </c>
      <c r="U17">
        <v>-42.8804931640625</v>
      </c>
      <c r="V17">
        <v>-14.627899169921875</v>
      </c>
      <c r="W17">
        <v>5.2241697311401367</v>
      </c>
      <c r="X17">
        <v>8.08099365234375</v>
      </c>
      <c r="Y17">
        <v>0.99861377477645874</v>
      </c>
      <c r="Z17">
        <v>-8.8326873779296875</v>
      </c>
      <c r="AA17">
        <v>-6.6351923942565918</v>
      </c>
      <c r="AB17">
        <v>-3.0317015945911407E-2</v>
      </c>
      <c r="AC17">
        <v>0.23553726077079773</v>
      </c>
      <c r="AD17">
        <v>0.42185410857200623</v>
      </c>
      <c r="AE17">
        <v>0.39033380150794983</v>
      </c>
      <c r="AF17">
        <v>9.9174879491329193E-2</v>
      </c>
      <c r="AG17">
        <v>-0.21197924017906189</v>
      </c>
      <c r="AH17">
        <v>-0.21348890662193298</v>
      </c>
      <c r="AI17">
        <v>0.13877913355827332</v>
      </c>
      <c r="AJ17">
        <v>0.49911826848983765</v>
      </c>
      <c r="AK17">
        <v>0.30407506227493286</v>
      </c>
      <c r="AL17">
        <v>-0.16859570145606995</v>
      </c>
      <c r="AM17">
        <v>-0.2275143563747406</v>
      </c>
      <c r="AN17">
        <v>-7.087843120098114E-2</v>
      </c>
      <c r="AO17">
        <v>0.33562412858009338</v>
      </c>
      <c r="AP17">
        <v>14.762424468994141</v>
      </c>
      <c r="AQ17">
        <v>122.37431335449219</v>
      </c>
      <c r="AR17">
        <v>278.36978149414063</v>
      </c>
      <c r="AS17">
        <v>352.76699829101563</v>
      </c>
      <c r="AT17">
        <v>304.11053466796875</v>
      </c>
      <c r="AU17">
        <v>209.24205017089844</v>
      </c>
      <c r="AV17">
        <v>139.40190124511719</v>
      </c>
      <c r="AW17">
        <v>45.547389984130859</v>
      </c>
      <c r="AX17">
        <v>78.859626770019531</v>
      </c>
      <c r="AY17">
        <v>107.71909332275391</v>
      </c>
      <c r="AZ17">
        <v>-77.840469360351563</v>
      </c>
      <c r="BA17">
        <v>-114.81216430664063</v>
      </c>
      <c r="BB17">
        <v>-41.394626617431641</v>
      </c>
      <c r="BC17">
        <v>143.72933959960938</v>
      </c>
      <c r="BD17">
        <v>300.58810424804688</v>
      </c>
      <c r="BE17">
        <v>151.66427612304688</v>
      </c>
      <c r="BF17">
        <v>-327.12124633789063</v>
      </c>
      <c r="BG17">
        <v>-39.782108306884766</v>
      </c>
      <c r="BH17">
        <v>-71.4915771484375</v>
      </c>
      <c r="BI17">
        <v>-604.76885986328125</v>
      </c>
      <c r="BJ17">
        <v>-293.54461669921875</v>
      </c>
      <c r="BK17">
        <v>-12.989681243896484</v>
      </c>
      <c r="BL17">
        <v>-36.188808441162109</v>
      </c>
      <c r="BM17">
        <v>-85.055046081542969</v>
      </c>
      <c r="BN17">
        <v>-53.557823181152344</v>
      </c>
      <c r="BO17">
        <v>-76.839866638183594</v>
      </c>
      <c r="BP17">
        <v>-87.629005432128906</v>
      </c>
      <c r="BQ17">
        <v>-47.116603851318359</v>
      </c>
      <c r="BR17">
        <v>116.97970581054688</v>
      </c>
      <c r="BS17">
        <v>124.58306121826172</v>
      </c>
      <c r="BT17">
        <v>59.911952972412109</v>
      </c>
      <c r="BU17">
        <v>63.717823028564453</v>
      </c>
      <c r="BV17">
        <v>27.888427734375</v>
      </c>
      <c r="BW17">
        <v>-48.201705932617188</v>
      </c>
      <c r="BX17">
        <v>-185.12139892578125</v>
      </c>
      <c r="BY17">
        <v>-360.23098754882813</v>
      </c>
      <c r="BZ17">
        <v>-159.20722961425781</v>
      </c>
      <c r="CA17">
        <v>389.2698974609375</v>
      </c>
      <c r="CB17">
        <v>140.60676574707031</v>
      </c>
      <c r="CC17">
        <v>-427.60498046875</v>
      </c>
      <c r="CD17">
        <v>-297.34854125976563</v>
      </c>
      <c r="CE17">
        <v>115.47516632080078</v>
      </c>
      <c r="CF17">
        <v>270.43319702148438</v>
      </c>
      <c r="CG17">
        <v>15.53756046295166</v>
      </c>
      <c r="CH17">
        <v>-76.857864379882813</v>
      </c>
      <c r="CI17">
        <v>79.120903015136719</v>
      </c>
      <c r="CJ17">
        <v>111.31170654296875</v>
      </c>
      <c r="CK17">
        <v>-198.09219360351563</v>
      </c>
      <c r="CL17">
        <v>-513.73150634765625</v>
      </c>
      <c r="CM17">
        <v>-127.68828582763672</v>
      </c>
      <c r="CN17">
        <v>1134.4342041015625</v>
      </c>
      <c r="CO17">
        <v>991.800537109375</v>
      </c>
      <c r="CP17">
        <v>68.383087158203125</v>
      </c>
      <c r="CQ17">
        <v>-1088.7254638671875</v>
      </c>
      <c r="CR17">
        <v>-664.60614013671875</v>
      </c>
      <c r="CS17">
        <v>25.879203796386719</v>
      </c>
      <c r="CT17">
        <v>61.633632659912109</v>
      </c>
      <c r="CU17">
        <v>-115.89080047607422</v>
      </c>
      <c r="CV17">
        <v>-28.611417770385742</v>
      </c>
      <c r="CW17">
        <v>76.95294189453125</v>
      </c>
      <c r="CX17">
        <v>33.394683837890625</v>
      </c>
      <c r="CY17">
        <v>12.324698448181152</v>
      </c>
      <c r="CZ17">
        <v>6.2284495681524277E-2</v>
      </c>
      <c r="DA17">
        <v>-211.24238586425781</v>
      </c>
      <c r="DB17">
        <v>-571.885009765625</v>
      </c>
      <c r="DC17">
        <v>-395.29598999023438</v>
      </c>
      <c r="DD17">
        <v>105.23644256591797</v>
      </c>
      <c r="DE17">
        <v>98.764793395996094</v>
      </c>
      <c r="DF17">
        <v>152.87342834472656</v>
      </c>
      <c r="DG17">
        <v>94.236007690429688</v>
      </c>
      <c r="DH17">
        <v>-45.055351257324219</v>
      </c>
      <c r="DI17">
        <v>-11.53302001953125</v>
      </c>
      <c r="DJ17">
        <v>142.5992431640625</v>
      </c>
      <c r="DK17">
        <v>174.73881530761719</v>
      </c>
      <c r="DL17">
        <v>8.6368904113769531</v>
      </c>
      <c r="DM17">
        <v>-125.43991088867188</v>
      </c>
      <c r="DN17">
        <v>-45.596492767333984</v>
      </c>
      <c r="DO17">
        <v>76.136703491210938</v>
      </c>
      <c r="DP17">
        <v>71.034637451171875</v>
      </c>
      <c r="DQ17">
        <v>100.33202362060547</v>
      </c>
      <c r="DR17">
        <v>124.91341400146484</v>
      </c>
      <c r="DS17">
        <v>156.44071960449219</v>
      </c>
      <c r="DT17">
        <v>195.35931396484375</v>
      </c>
      <c r="DU17">
        <v>91.485801696777344</v>
      </c>
      <c r="DV17">
        <v>-109.48366546630859</v>
      </c>
      <c r="DW17">
        <v>-214.58735656738281</v>
      </c>
      <c r="DX17">
        <v>-264.57308959960938</v>
      </c>
      <c r="DY17">
        <v>-309.2222900390625</v>
      </c>
      <c r="DZ17">
        <v>-328.74215698242188</v>
      </c>
      <c r="EA17">
        <v>-274.86395263671875</v>
      </c>
      <c r="EB17">
        <v>-159.17984008789063</v>
      </c>
      <c r="EC17">
        <v>-45.298316955566406</v>
      </c>
      <c r="ED17">
        <v>-36.130939483642578</v>
      </c>
      <c r="EE17">
        <v>-15.485165596008301</v>
      </c>
      <c r="EF17">
        <v>61.282833099365234</v>
      </c>
      <c r="EG17">
        <v>177.30752563476563</v>
      </c>
      <c r="EH17">
        <v>509.91940307617188</v>
      </c>
      <c r="EI17">
        <v>606.1240234375</v>
      </c>
      <c r="EJ17">
        <v>374.91354370117188</v>
      </c>
      <c r="EK17">
        <v>464.42123413085938</v>
      </c>
      <c r="EL17">
        <v>720.0135498046875</v>
      </c>
      <c r="EM17">
        <v>735.5107421875</v>
      </c>
      <c r="EN17">
        <v>472.00360107421875</v>
      </c>
      <c r="EO17">
        <v>45.262748718261719</v>
      </c>
      <c r="EP17">
        <v>-161.36941528320313</v>
      </c>
      <c r="EQ17">
        <v>-203.93051147460938</v>
      </c>
      <c r="ER17">
        <v>-462.73226928710938</v>
      </c>
      <c r="ES17">
        <v>-662.71649169921875</v>
      </c>
      <c r="ET17">
        <v>-463.27047729492188</v>
      </c>
      <c r="EU17">
        <v>-340.889404296875</v>
      </c>
      <c r="EV17">
        <v>-313.94833374023438</v>
      </c>
      <c r="EW17">
        <v>0.51029711961746216</v>
      </c>
      <c r="EX17">
        <v>167.62458801269531</v>
      </c>
      <c r="EY17">
        <v>180.093505859375</v>
      </c>
      <c r="EZ17">
        <v>158.37428283691406</v>
      </c>
      <c r="FA17">
        <v>196.66563415527344</v>
      </c>
      <c r="FB17">
        <v>168.45146179199219</v>
      </c>
      <c r="FC17">
        <v>80.709831237792969</v>
      </c>
      <c r="FD17">
        <v>20.250226974487305</v>
      </c>
      <c r="FE17">
        <v>-11.204095840454102</v>
      </c>
      <c r="FF17">
        <v>-12.411680221557617</v>
      </c>
      <c r="FG17">
        <v>73.876853942871094</v>
      </c>
      <c r="FH17">
        <v>92.094978332519531</v>
      </c>
      <c r="FI17">
        <v>-78.615409851074219</v>
      </c>
      <c r="FJ17">
        <v>-14.368205070495605</v>
      </c>
      <c r="FK17">
        <v>183.72886657714844</v>
      </c>
      <c r="FL17">
        <v>224.41818237304688</v>
      </c>
      <c r="FM17">
        <v>169.14546203613281</v>
      </c>
      <c r="FN17">
        <v>80.915199279785156</v>
      </c>
      <c r="FO17">
        <v>-105.74337768554688</v>
      </c>
      <c r="FP17">
        <v>-536.66119384765625</v>
      </c>
      <c r="FQ17">
        <v>-748.3118896484375</v>
      </c>
      <c r="FR17">
        <v>-543.15521240234375</v>
      </c>
      <c r="FS17">
        <v>-371.47622680664063</v>
      </c>
      <c r="FT17">
        <v>-237.93389892578125</v>
      </c>
      <c r="FU17">
        <v>-165.59320068359375</v>
      </c>
      <c r="FV17">
        <v>-191.13021850585938</v>
      </c>
      <c r="FW17">
        <v>-130.20196533203125</v>
      </c>
      <c r="FX17">
        <v>427.25100708007813</v>
      </c>
      <c r="FY17">
        <v>402.96401977539063</v>
      </c>
      <c r="FZ17">
        <v>-117.36088562011719</v>
      </c>
      <c r="GA17">
        <v>-244.72784423828125</v>
      </c>
      <c r="GB17">
        <v>8.0666446685791016</v>
      </c>
      <c r="GC17">
        <v>252.21214294433594</v>
      </c>
      <c r="GD17">
        <v>152.05482482910156</v>
      </c>
      <c r="GE17">
        <v>140.93185424804688</v>
      </c>
      <c r="GF17">
        <v>190.53697204589844</v>
      </c>
      <c r="GG17">
        <v>27.173347473144531</v>
      </c>
      <c r="GH17">
        <v>-196.02091979980469</v>
      </c>
      <c r="GI17">
        <v>-378.38461303710938</v>
      </c>
      <c r="GJ17">
        <v>-481.71356201171875</v>
      </c>
      <c r="GK17">
        <v>-474.80923461914063</v>
      </c>
      <c r="GL17">
        <v>-386.5953369140625</v>
      </c>
      <c r="GM17">
        <v>-335.09811401367188</v>
      </c>
      <c r="GN17">
        <v>-350.4716796875</v>
      </c>
      <c r="GO17">
        <v>318.0755615234375</v>
      </c>
      <c r="GP17">
        <v>1271.751220703125</v>
      </c>
      <c r="GQ17">
        <v>1022.7925415039063</v>
      </c>
      <c r="GR17">
        <v>253.03730773925781</v>
      </c>
      <c r="GS17">
        <v>331.14312744140625</v>
      </c>
      <c r="GT17">
        <v>659.56634521484375</v>
      </c>
      <c r="GU17">
        <v>622.92877197265625</v>
      </c>
      <c r="GV17">
        <v>438.51962280273438</v>
      </c>
      <c r="GW17">
        <v>204.70205688476563</v>
      </c>
      <c r="GX17">
        <v>-2.641726016998291</v>
      </c>
      <c r="GY17">
        <v>-114.03156280517578</v>
      </c>
      <c r="GZ17">
        <v>-183.83299255371094</v>
      </c>
      <c r="HA17">
        <v>-334.37179565429688</v>
      </c>
      <c r="HB17">
        <v>-613.63665771484375</v>
      </c>
      <c r="HC17">
        <v>-541.5040283203125</v>
      </c>
      <c r="HD17">
        <v>-212.80586242675781</v>
      </c>
      <c r="HE17">
        <v>35.360820770263672</v>
      </c>
      <c r="HF17">
        <v>359.41793823242188</v>
      </c>
      <c r="HG17">
        <v>504.56723022460938</v>
      </c>
      <c r="HH17">
        <v>171.96432495117188</v>
      </c>
      <c r="HI17">
        <v>-132.5863037109375</v>
      </c>
      <c r="HJ17">
        <v>-135.83186340332031</v>
      </c>
      <c r="HK17">
        <v>-122.97550964355469</v>
      </c>
      <c r="HL17">
        <v>-138.36131286621094</v>
      </c>
      <c r="HM17">
        <v>-116.08164978027344</v>
      </c>
      <c r="HN17">
        <v>-57.510410308837891</v>
      </c>
      <c r="HO17">
        <v>-12.409725189208984</v>
      </c>
      <c r="HP17">
        <v>-38.700733184814453</v>
      </c>
      <c r="HQ17">
        <v>-13.005886077880859</v>
      </c>
      <c r="HR17">
        <v>202.82597351074219</v>
      </c>
      <c r="HS17">
        <v>444.83633422851563</v>
      </c>
      <c r="HT17">
        <v>317.34963989257813</v>
      </c>
      <c r="HU17">
        <v>-68.310798645019531</v>
      </c>
      <c r="HV17">
        <v>-499.6861572265625</v>
      </c>
      <c r="HW17">
        <v>-929.2777099609375</v>
      </c>
      <c r="HX17">
        <v>-981.93414306640625</v>
      </c>
      <c r="HY17">
        <v>-448.57464599609375</v>
      </c>
      <c r="HZ17">
        <v>41.165714263916016</v>
      </c>
      <c r="IA17">
        <v>209.52705383300781</v>
      </c>
      <c r="IB17">
        <v>257.70166015625</v>
      </c>
      <c r="IC17">
        <v>171.85206604003906</v>
      </c>
      <c r="ID17">
        <v>-13.547232627868652</v>
      </c>
      <c r="IE17">
        <v>-104.72920227050781</v>
      </c>
      <c r="IF17">
        <v>-9.675166130065918</v>
      </c>
      <c r="IG17">
        <v>-47.194789886474609</v>
      </c>
      <c r="IH17">
        <v>82.834457397460938</v>
      </c>
      <c r="II17">
        <v>269.0521240234375</v>
      </c>
      <c r="IJ17">
        <v>213.88551330566406</v>
      </c>
      <c r="IK17">
        <v>22.093585968017578</v>
      </c>
      <c r="IL17">
        <v>-236.15887451171875</v>
      </c>
      <c r="IM17">
        <v>-608.2374267578125</v>
      </c>
      <c r="IN17">
        <v>-801.55108642578125</v>
      </c>
      <c r="IO17">
        <v>-417.43353271484375</v>
      </c>
      <c r="IP17">
        <v>34.137748718261719</v>
      </c>
      <c r="IQ17">
        <v>40.033855438232422</v>
      </c>
      <c r="IR17">
        <v>129.89628601074219</v>
      </c>
      <c r="IS17">
        <v>558.47296142578125</v>
      </c>
      <c r="IT17">
        <v>986.1092529296875</v>
      </c>
      <c r="IU17">
        <v>659.38726806640625</v>
      </c>
      <c r="IV17">
        <v>285.68365478515625</v>
      </c>
      <c r="IW17">
        <v>550.025146484375</v>
      </c>
      <c r="IX17">
        <v>676.7572021484375</v>
      </c>
      <c r="IY17">
        <v>476.26473999023438</v>
      </c>
      <c r="IZ17">
        <v>303.38046264648438</v>
      </c>
      <c r="JA17">
        <v>248.95848083496094</v>
      </c>
      <c r="JB17">
        <v>129.9439697265625</v>
      </c>
      <c r="JC17">
        <v>-401.3978271484375</v>
      </c>
      <c r="JD17">
        <v>-899.03411865234375</v>
      </c>
      <c r="JE17">
        <v>-742.53570556640625</v>
      </c>
      <c r="JF17">
        <v>-362.59814453125</v>
      </c>
      <c r="JG17">
        <v>-36.931747436523438</v>
      </c>
      <c r="JH17">
        <v>174.65353393554688</v>
      </c>
      <c r="JI17">
        <v>183.1016845703125</v>
      </c>
      <c r="JJ17">
        <v>80.844589233398438</v>
      </c>
      <c r="JK17">
        <v>179.70484924316406</v>
      </c>
      <c r="JL17">
        <v>60.364597320556641</v>
      </c>
      <c r="JM17">
        <v>-116.92929840087891</v>
      </c>
      <c r="JN17">
        <v>-91.253326416015625</v>
      </c>
      <c r="JO17">
        <v>-55.857204437255859</v>
      </c>
      <c r="JP17">
        <v>-2.3997733592987061</v>
      </c>
      <c r="JQ17">
        <v>60.572612762451172</v>
      </c>
      <c r="JR17">
        <v>68.893516540527344</v>
      </c>
      <c r="JS17">
        <v>340.545654296875</v>
      </c>
      <c r="JT17">
        <v>520.78411865234375</v>
      </c>
      <c r="JU17">
        <v>179.34585571289063</v>
      </c>
      <c r="JV17">
        <v>-93.451210021972656</v>
      </c>
      <c r="JW17">
        <v>-160.56915283203125</v>
      </c>
      <c r="JX17">
        <v>-493.79144287109375</v>
      </c>
      <c r="JY17">
        <v>-1311.7508544921875</v>
      </c>
      <c r="JZ17">
        <v>-1106.096435546875</v>
      </c>
      <c r="KA17">
        <v>-213.09400939941406</v>
      </c>
      <c r="KB17">
        <v>364.310791015625</v>
      </c>
      <c r="KC17">
        <v>343.6070556640625</v>
      </c>
      <c r="KD17">
        <v>82.386886596679688</v>
      </c>
      <c r="KE17">
        <v>-98.311408996582031</v>
      </c>
      <c r="KF17">
        <v>-73.904212951660156</v>
      </c>
      <c r="KG17">
        <v>53.035373687744141</v>
      </c>
      <c r="KH17">
        <v>63.631656646728516</v>
      </c>
      <c r="KI17">
        <v>166.0927734375</v>
      </c>
      <c r="KJ17">
        <v>258.26007080078125</v>
      </c>
      <c r="KK17">
        <v>206.36830139160156</v>
      </c>
      <c r="KL17">
        <v>77.835273742675781</v>
      </c>
      <c r="KM17">
        <v>21.890995025634766</v>
      </c>
      <c r="KN17">
        <v>62.592372894287109</v>
      </c>
      <c r="KO17">
        <v>-80.460906982421875</v>
      </c>
      <c r="KP17">
        <v>-502.604736328125</v>
      </c>
      <c r="KQ17">
        <v>-614.72308349609375</v>
      </c>
      <c r="KR17">
        <v>-387.32373046875</v>
      </c>
      <c r="KS17">
        <v>-199.78907775878906</v>
      </c>
      <c r="KT17">
        <v>-216.77888488769531</v>
      </c>
      <c r="KU17">
        <v>-330.01873779296875</v>
      </c>
      <c r="KV17">
        <v>211.18585205078125</v>
      </c>
      <c r="KW17">
        <v>1107.5234375</v>
      </c>
      <c r="KX17">
        <v>1017.1868896484375</v>
      </c>
      <c r="KY17">
        <v>615.5517578125</v>
      </c>
      <c r="KZ17">
        <v>538.21063232421875</v>
      </c>
      <c r="LA17">
        <v>588.4915771484375</v>
      </c>
      <c r="LB17">
        <v>404.2928466796875</v>
      </c>
      <c r="LC17">
        <v>137.13063049316406</v>
      </c>
      <c r="LD17">
        <v>111.16561889648438</v>
      </c>
      <c r="LE17">
        <v>-85.035362243652344</v>
      </c>
      <c r="LF17">
        <v>-507.29367065429688</v>
      </c>
      <c r="LG17">
        <v>-590.3380126953125</v>
      </c>
      <c r="LH17">
        <v>-488.271484375</v>
      </c>
      <c r="LI17">
        <v>-369.29736328125</v>
      </c>
      <c r="LJ17">
        <v>-109.72730255126953</v>
      </c>
      <c r="LK17">
        <v>232.6473388671875</v>
      </c>
      <c r="LL17">
        <v>320.79745483398438</v>
      </c>
      <c r="LM17">
        <v>154.01797485351563</v>
      </c>
      <c r="LN17">
        <v>-41.329181671142578</v>
      </c>
      <c r="LO17">
        <v>-4.1358914375305176</v>
      </c>
      <c r="LP17">
        <v>87.369857788085938</v>
      </c>
      <c r="LQ17">
        <v>22.364631652832031</v>
      </c>
      <c r="LR17">
        <v>-178.67117309570313</v>
      </c>
      <c r="LS17">
        <v>-272.71209716796875</v>
      </c>
      <c r="LT17">
        <v>5.6503424644470215</v>
      </c>
      <c r="LU17">
        <v>127.91549682617188</v>
      </c>
      <c r="LV17">
        <v>133.82908630371094</v>
      </c>
      <c r="LW17">
        <v>182.86941528320313</v>
      </c>
      <c r="LX17">
        <v>284.47079467773438</v>
      </c>
      <c r="LY17">
        <v>269.44171142578125</v>
      </c>
      <c r="LZ17">
        <v>137.06135559082031</v>
      </c>
      <c r="MA17">
        <v>-110.10267639160156</v>
      </c>
      <c r="MB17">
        <v>-423.56961059570313</v>
      </c>
      <c r="MC17">
        <v>-611.706787109375</v>
      </c>
      <c r="MD17">
        <v>-357.283935546875</v>
      </c>
      <c r="ME17">
        <v>-111.76396942138672</v>
      </c>
      <c r="MF17">
        <v>8.9373264312744141</v>
      </c>
      <c r="MG17">
        <v>47.076416015625</v>
      </c>
      <c r="MH17">
        <v>34.876632690429688</v>
      </c>
      <c r="MI17">
        <v>-23.700826644897461</v>
      </c>
      <c r="MJ17">
        <v>-44.240226745605469</v>
      </c>
      <c r="MK17">
        <v>-10.025864601135254</v>
      </c>
      <c r="ML17">
        <v>15.481226921081543</v>
      </c>
      <c r="MM17">
        <v>26.121805191040039</v>
      </c>
      <c r="MN17">
        <v>52.901447296142578</v>
      </c>
      <c r="MO17">
        <v>64.133926391601563</v>
      </c>
      <c r="MP17">
        <v>17.662141799926758</v>
      </c>
      <c r="MQ17">
        <v>-37.010356903076172</v>
      </c>
      <c r="MR17">
        <v>-50.822261810302734</v>
      </c>
      <c r="MS17">
        <v>-23.869791030883789</v>
      </c>
      <c r="MT17">
        <v>20.719879150390625</v>
      </c>
      <c r="MU17">
        <v>241.42361450195313</v>
      </c>
      <c r="MV17">
        <v>777.11053466796875</v>
      </c>
      <c r="MW17">
        <v>520.5528564453125</v>
      </c>
      <c r="MX17">
        <v>-331.78131103515625</v>
      </c>
      <c r="MY17">
        <v>-408.79693603515625</v>
      </c>
      <c r="MZ17">
        <v>-218.89582824707031</v>
      </c>
      <c r="NA17">
        <v>-92.954521179199219</v>
      </c>
      <c r="NB17">
        <v>-63.97515869140625</v>
      </c>
      <c r="NC17">
        <v>-24.583784103393555</v>
      </c>
      <c r="ND17">
        <v>-91.115913391113281</v>
      </c>
      <c r="NE17">
        <v>-281.88388061523438</v>
      </c>
      <c r="NF17">
        <v>-259.70855712890625</v>
      </c>
      <c r="NG17">
        <v>233.05381774902344</v>
      </c>
      <c r="NH17">
        <v>265.07125854492188</v>
      </c>
      <c r="NI17">
        <v>-79.095008850097656</v>
      </c>
      <c r="NJ17">
        <v>-279.6927490234375</v>
      </c>
      <c r="NK17">
        <v>-147.79010009765625</v>
      </c>
      <c r="NL17">
        <v>130.62240600585938</v>
      </c>
      <c r="NM17">
        <v>147.91610717773438</v>
      </c>
      <c r="NN17">
        <v>-98.969657897949219</v>
      </c>
      <c r="NO17">
        <v>-506.15582275390625</v>
      </c>
      <c r="NP17">
        <v>-428.79299926757813</v>
      </c>
      <c r="NQ17">
        <v>151.65301513671875</v>
      </c>
      <c r="NR17">
        <v>84.397529602050781</v>
      </c>
      <c r="NS17">
        <v>-1257.6175537109375</v>
      </c>
      <c r="NT17">
        <v>-1748.8941650390625</v>
      </c>
      <c r="NU17">
        <v>-110.40077209472656</v>
      </c>
      <c r="NV17">
        <v>1974.5992431640625</v>
      </c>
      <c r="NW17">
        <v>1257.4793701171875</v>
      </c>
      <c r="NX17">
        <v>-179.96914672851563</v>
      </c>
      <c r="NY17">
        <v>-40.338706970214844</v>
      </c>
      <c r="NZ17">
        <v>184.86378479003906</v>
      </c>
      <c r="OA17">
        <v>403.604736328125</v>
      </c>
      <c r="OB17">
        <v>173.27769470214844</v>
      </c>
      <c r="OC17">
        <v>-41.625003814697266</v>
      </c>
      <c r="OD17">
        <v>-67.065299987792969</v>
      </c>
      <c r="OE17">
        <v>102.72251129150391</v>
      </c>
      <c r="OF17">
        <v>200.29780578613281</v>
      </c>
      <c r="OG17">
        <v>-20.892658233642578</v>
      </c>
      <c r="OH17">
        <v>-78.100738525390625</v>
      </c>
      <c r="OI17">
        <v>289.4893798828125</v>
      </c>
      <c r="OJ17">
        <v>305.40036010742188</v>
      </c>
      <c r="OK17">
        <v>23.785587310791016</v>
      </c>
      <c r="OL17">
        <v>-59.102474212646484</v>
      </c>
      <c r="OM17">
        <v>-179.77812194824219</v>
      </c>
      <c r="ON17">
        <v>-357.98507690429688</v>
      </c>
      <c r="OO17">
        <v>-494.85580444335938</v>
      </c>
      <c r="OP17">
        <v>-479.95883178710938</v>
      </c>
      <c r="OQ17">
        <v>-316.13467407226563</v>
      </c>
      <c r="OR17">
        <v>-206.40567016601563</v>
      </c>
      <c r="OS17">
        <v>-152.72328186035156</v>
      </c>
      <c r="OT17">
        <v>-142.20156860351563</v>
      </c>
      <c r="OU17">
        <v>-164.83450317382813</v>
      </c>
      <c r="OV17">
        <v>-0.39873278141021729</v>
      </c>
      <c r="OW17">
        <v>66.701934814453125</v>
      </c>
      <c r="OX17">
        <v>53.631462097167969</v>
      </c>
      <c r="OY17">
        <v>165.38766479492188</v>
      </c>
      <c r="OZ17">
        <v>236.82501220703125</v>
      </c>
      <c r="PA17">
        <v>-7.3392963409423828</v>
      </c>
      <c r="PB17">
        <v>45.134479522705078</v>
      </c>
      <c r="PC17">
        <v>629.52728271484375</v>
      </c>
      <c r="PD17">
        <v>514.146728515625</v>
      </c>
      <c r="PE17">
        <v>57.403697967529297</v>
      </c>
      <c r="PF17">
        <v>23.926166534423828</v>
      </c>
      <c r="PG17">
        <v>89.837982177734375</v>
      </c>
      <c r="PH17">
        <v>114.11613464355469</v>
      </c>
      <c r="PI17">
        <v>74.960891723632813</v>
      </c>
      <c r="PJ17">
        <v>21.771524429321289</v>
      </c>
      <c r="PK17">
        <v>7.375335693359375</v>
      </c>
      <c r="PL17">
        <v>-4.6329822540283203</v>
      </c>
      <c r="PM17">
        <v>-15.371223449707031</v>
      </c>
      <c r="PN17">
        <v>-12.001321792602539</v>
      </c>
      <c r="PO17">
        <v>-1.031125545501709</v>
      </c>
      <c r="PP17">
        <v>3.8274703025817871</v>
      </c>
      <c r="PQ17">
        <v>4.6496596336364746</v>
      </c>
      <c r="PR17">
        <v>1.4315464496612549</v>
      </c>
      <c r="PS17">
        <v>2.2144374847412109</v>
      </c>
      <c r="PT17">
        <v>3.5099072456359863</v>
      </c>
      <c r="PU17">
        <v>-4.5631284713745117</v>
      </c>
      <c r="PV17">
        <v>-8.1518745422363281</v>
      </c>
      <c r="PW17">
        <v>-1.7677401304244995</v>
      </c>
      <c r="PX17">
        <v>-6.0516371726989746</v>
      </c>
      <c r="PY17">
        <v>-4.6934723854064941</v>
      </c>
      <c r="PZ17">
        <v>1.5927771329879761</v>
      </c>
      <c r="QA17">
        <v>4.187591552734375</v>
      </c>
      <c r="QB17">
        <v>-0.97307616472244263</v>
      </c>
      <c r="QC17">
        <v>-6.6460428237915039</v>
      </c>
      <c r="QD17">
        <v>-5.814058780670166</v>
      </c>
      <c r="QE17">
        <v>0.26077747344970703</v>
      </c>
      <c r="QF17">
        <v>2.4069647789001465</v>
      </c>
      <c r="QG17">
        <v>2.4069647789001465</v>
      </c>
    </row>
    <row r="18" spans="1:449">
      <c r="A18" t="s">
        <v>64</v>
      </c>
      <c r="B18">
        <v>-16.015735626220703</v>
      </c>
      <c r="C18">
        <v>-16.015735626220703</v>
      </c>
      <c r="D18">
        <v>15.049744606018066</v>
      </c>
      <c r="E18">
        <v>14.183157920837402</v>
      </c>
      <c r="F18">
        <v>1.8990273475646973</v>
      </c>
      <c r="G18">
        <v>-0.59879648685455322</v>
      </c>
      <c r="H18">
        <v>-0.17759639024734497</v>
      </c>
      <c r="I18">
        <v>0.44396588206291199</v>
      </c>
      <c r="J18">
        <v>0.51753854751586914</v>
      </c>
      <c r="K18">
        <v>0.63079303503036499</v>
      </c>
      <c r="L18">
        <v>0.28677254915237427</v>
      </c>
      <c r="M18">
        <v>-1.0227429866790771</v>
      </c>
      <c r="N18">
        <v>-0.8314247727394104</v>
      </c>
      <c r="O18">
        <v>0.50167202949523926</v>
      </c>
      <c r="P18">
        <v>0.57746034860610962</v>
      </c>
      <c r="Q18">
        <v>0.43345454335212708</v>
      </c>
      <c r="R18">
        <v>-1.3703212738037109</v>
      </c>
      <c r="S18">
        <v>-1.1415350437164307</v>
      </c>
      <c r="T18">
        <v>8.8258953094482422</v>
      </c>
      <c r="U18">
        <v>10.674709320068359</v>
      </c>
      <c r="V18">
        <v>-3.1028029918670654</v>
      </c>
      <c r="W18">
        <v>-11.297691345214844</v>
      </c>
      <c r="X18">
        <v>-6.2550191879272461</v>
      </c>
      <c r="Y18">
        <v>0.17546884715557098</v>
      </c>
      <c r="Z18">
        <v>2.6169130802154541</v>
      </c>
      <c r="AA18">
        <v>0.78708761930465698</v>
      </c>
      <c r="AB18">
        <v>-1.0827186107635498</v>
      </c>
      <c r="AC18">
        <v>1.1704565286636353</v>
      </c>
      <c r="AD18">
        <v>2.3912436962127686</v>
      </c>
      <c r="AE18">
        <v>3.6887291353195906E-3</v>
      </c>
      <c r="AF18">
        <v>-0.81217473745346069</v>
      </c>
      <c r="AG18">
        <v>-0.72419172525405884</v>
      </c>
      <c r="AH18">
        <v>-2.6044173240661621</v>
      </c>
      <c r="AI18">
        <v>-3.7208037376403809</v>
      </c>
      <c r="AJ18">
        <v>-0.97508376836776733</v>
      </c>
      <c r="AK18">
        <v>3.4501285552978516</v>
      </c>
      <c r="AL18">
        <v>2.7243766784667969</v>
      </c>
      <c r="AM18">
        <v>0.30296120047569275</v>
      </c>
      <c r="AN18">
        <v>-0.37184509634971619</v>
      </c>
      <c r="AO18">
        <v>-1.3182480335235596</v>
      </c>
      <c r="AP18">
        <v>-6.9439067840576172</v>
      </c>
      <c r="AQ18">
        <v>-41.96917724609375</v>
      </c>
      <c r="AR18">
        <v>-162.78518676757813</v>
      </c>
      <c r="AS18">
        <v>-252.65763854980469</v>
      </c>
      <c r="AT18">
        <v>-197.12576293945313</v>
      </c>
      <c r="AU18">
        <v>-33.591545104980469</v>
      </c>
      <c r="AV18">
        <v>-62.3428955078125</v>
      </c>
      <c r="AW18">
        <v>-22.83116340637207</v>
      </c>
      <c r="AX18">
        <v>53.458751678466797</v>
      </c>
      <c r="AY18">
        <v>-75.52886962890625</v>
      </c>
      <c r="AZ18">
        <v>68.12176513671875</v>
      </c>
      <c r="BA18">
        <v>335.61917114257813</v>
      </c>
      <c r="BB18">
        <v>588.8367919921875</v>
      </c>
      <c r="BC18">
        <v>700.6312255859375</v>
      </c>
      <c r="BD18">
        <v>622.58233642578125</v>
      </c>
      <c r="BE18">
        <v>459.20367431640625</v>
      </c>
      <c r="BF18">
        <v>477.717041015625</v>
      </c>
      <c r="BG18">
        <v>415.2711181640625</v>
      </c>
      <c r="BH18">
        <v>110.54262542724609</v>
      </c>
      <c r="BI18">
        <v>90.769607543945313</v>
      </c>
      <c r="BJ18">
        <v>-160.09638977050781</v>
      </c>
      <c r="BK18">
        <v>-451.35250854492188</v>
      </c>
      <c r="BL18">
        <v>-460.05850219726563</v>
      </c>
      <c r="BM18">
        <v>-294.36203002929688</v>
      </c>
      <c r="BN18">
        <v>-143.08012390136719</v>
      </c>
      <c r="BO18">
        <v>-85.648910522460938</v>
      </c>
      <c r="BP18">
        <v>-41.541400909423828</v>
      </c>
      <c r="BQ18">
        <v>-101.33599853515625</v>
      </c>
      <c r="BR18">
        <v>-120.69503021240234</v>
      </c>
      <c r="BS18">
        <v>46.834007263183594</v>
      </c>
      <c r="BT18">
        <v>-159.79377746582031</v>
      </c>
      <c r="BU18">
        <v>-798.4407958984375</v>
      </c>
      <c r="BV18">
        <v>-1141.34375</v>
      </c>
      <c r="BW18">
        <v>-799.7587890625</v>
      </c>
      <c r="BX18">
        <v>-53.378036499023438</v>
      </c>
      <c r="BY18">
        <v>397.44659423828125</v>
      </c>
      <c r="BZ18">
        <v>415.71792602539063</v>
      </c>
      <c r="CA18">
        <v>753.74884033203125</v>
      </c>
      <c r="CB18">
        <v>689.5384521484375</v>
      </c>
      <c r="CC18">
        <v>62.916751861572266</v>
      </c>
      <c r="CD18">
        <v>-202.57298278808594</v>
      </c>
      <c r="CE18">
        <v>-184.29049682617188</v>
      </c>
      <c r="CF18">
        <v>-215.26081848144531</v>
      </c>
      <c r="CG18">
        <v>-349.7099609375</v>
      </c>
      <c r="CH18">
        <v>-308.83975219726563</v>
      </c>
      <c r="CI18">
        <v>-172.19789123535156</v>
      </c>
      <c r="CJ18">
        <v>-125.2939453125</v>
      </c>
      <c r="CK18">
        <v>-179.91563415527344</v>
      </c>
      <c r="CL18">
        <v>-250.3555908203125</v>
      </c>
      <c r="CM18">
        <v>-90.279144287109375</v>
      </c>
      <c r="CN18">
        <v>362.16030883789063</v>
      </c>
      <c r="CO18">
        <v>131.19303894042969</v>
      </c>
      <c r="CP18">
        <v>124.36198425292969</v>
      </c>
      <c r="CQ18">
        <v>671.75830078125</v>
      </c>
      <c r="CR18">
        <v>393.52899169921875</v>
      </c>
      <c r="CS18">
        <v>-33.978935241699219</v>
      </c>
      <c r="CT18">
        <v>-20.833894729614258</v>
      </c>
      <c r="CU18">
        <v>71.412094116210938</v>
      </c>
      <c r="CV18">
        <v>-141.33584594726563</v>
      </c>
      <c r="CW18">
        <v>-233.10328674316406</v>
      </c>
      <c r="CX18">
        <v>46.602325439453125</v>
      </c>
      <c r="CY18">
        <v>187.73797607421875</v>
      </c>
      <c r="CZ18">
        <v>-224.07771301269531</v>
      </c>
      <c r="DA18">
        <v>-452.64288330078125</v>
      </c>
      <c r="DB18">
        <v>-372.29248046875</v>
      </c>
      <c r="DC18">
        <v>-254.83088684082031</v>
      </c>
      <c r="DD18">
        <v>-112.72687530517578</v>
      </c>
      <c r="DE18">
        <v>-63.567661285400391</v>
      </c>
      <c r="DF18">
        <v>-76.250457763671875</v>
      </c>
      <c r="DG18">
        <v>-58.096080780029297</v>
      </c>
      <c r="DH18">
        <v>10.251147270202637</v>
      </c>
      <c r="DI18">
        <v>59.713832855224609</v>
      </c>
      <c r="DJ18">
        <v>72.339485168457031</v>
      </c>
      <c r="DK18">
        <v>43.770946502685547</v>
      </c>
      <c r="DL18">
        <v>4.924614429473877</v>
      </c>
      <c r="DM18">
        <v>-4.0350685119628906</v>
      </c>
      <c r="DN18">
        <v>55.478271484375</v>
      </c>
      <c r="DO18">
        <v>175.89881896972656</v>
      </c>
      <c r="DP18">
        <v>310.36541748046875</v>
      </c>
      <c r="DQ18">
        <v>389.07745361328125</v>
      </c>
      <c r="DR18">
        <v>336.50173950195313</v>
      </c>
      <c r="DS18">
        <v>196.91680908203125</v>
      </c>
      <c r="DT18">
        <v>29.404565811157227</v>
      </c>
      <c r="DU18">
        <v>-56.246105194091797</v>
      </c>
      <c r="DV18">
        <v>22.620365142822266</v>
      </c>
      <c r="DW18">
        <v>241.014404296875</v>
      </c>
      <c r="DX18">
        <v>381.24603271484375</v>
      </c>
      <c r="DY18">
        <v>305.70108032226563</v>
      </c>
      <c r="DZ18">
        <v>165.67892456054688</v>
      </c>
      <c r="EA18">
        <v>102.85420989990234</v>
      </c>
      <c r="EB18">
        <v>26.650421142578125</v>
      </c>
      <c r="EC18">
        <v>52.919891357421875</v>
      </c>
      <c r="ED18">
        <v>81.846031188964844</v>
      </c>
      <c r="EE18">
        <v>-204.58772277832031</v>
      </c>
      <c r="EF18">
        <v>-519.10662841796875</v>
      </c>
      <c r="EG18">
        <v>444.91070556640625</v>
      </c>
      <c r="EH18">
        <v>415.37518310546875</v>
      </c>
      <c r="EI18">
        <v>-757.11163330078125</v>
      </c>
      <c r="EJ18">
        <v>-798.68853759765625</v>
      </c>
      <c r="EK18">
        <v>-507.9246826171875</v>
      </c>
      <c r="EL18">
        <v>-619.30755615234375</v>
      </c>
      <c r="EM18">
        <v>-187.93222045898438</v>
      </c>
      <c r="EN18">
        <v>251.14982604980469</v>
      </c>
      <c r="EO18">
        <v>-99.837669372558594</v>
      </c>
      <c r="EP18">
        <v>-316.90020751953125</v>
      </c>
      <c r="EQ18">
        <v>50.000225067138672</v>
      </c>
      <c r="ER18">
        <v>145.59622192382813</v>
      </c>
      <c r="ES18">
        <v>84.434921264648438</v>
      </c>
      <c r="ET18">
        <v>475.52459716796875</v>
      </c>
      <c r="EU18">
        <v>700.518310546875</v>
      </c>
      <c r="EV18">
        <v>175.03627014160156</v>
      </c>
      <c r="EW18">
        <v>-77.5767822265625</v>
      </c>
      <c r="EX18">
        <v>217.1419677734375</v>
      </c>
      <c r="EY18">
        <v>368.70712280273438</v>
      </c>
      <c r="EZ18">
        <v>151.96408081054688</v>
      </c>
      <c r="FA18">
        <v>81.596412658691406</v>
      </c>
      <c r="FB18">
        <v>53.41033935546875</v>
      </c>
      <c r="FC18">
        <v>-14.977044105529785</v>
      </c>
      <c r="FD18">
        <v>-1.0337285995483398</v>
      </c>
      <c r="FE18">
        <v>106.84473419189453</v>
      </c>
      <c r="FF18">
        <v>174.50912475585938</v>
      </c>
      <c r="FG18">
        <v>198.27032470703125</v>
      </c>
      <c r="FH18">
        <v>162.75341796875</v>
      </c>
      <c r="FI18">
        <v>80.289413452148438</v>
      </c>
      <c r="FJ18">
        <v>127.03305053710938</v>
      </c>
      <c r="FK18">
        <v>86.417739868164063</v>
      </c>
      <c r="FL18">
        <v>-47.004867553710938</v>
      </c>
      <c r="FM18">
        <v>-83.591560363769531</v>
      </c>
      <c r="FN18">
        <v>-80.040969848632813</v>
      </c>
      <c r="FO18">
        <v>-272.76800537109375</v>
      </c>
      <c r="FP18">
        <v>-634.4332275390625</v>
      </c>
      <c r="FQ18">
        <v>-786.834716796875</v>
      </c>
      <c r="FR18">
        <v>-664.45989990234375</v>
      </c>
      <c r="FS18">
        <v>-386.87191772460938</v>
      </c>
      <c r="FT18">
        <v>-179.08218383789063</v>
      </c>
      <c r="FU18">
        <v>-144.17494201660156</v>
      </c>
      <c r="FV18">
        <v>-169.41255187988281</v>
      </c>
      <c r="FW18">
        <v>-58.1033935546875</v>
      </c>
      <c r="FX18">
        <v>119.39304351806641</v>
      </c>
      <c r="FY18">
        <v>72.45367431640625</v>
      </c>
      <c r="FZ18">
        <v>124.67770385742188</v>
      </c>
      <c r="GA18">
        <v>109.38352966308594</v>
      </c>
      <c r="GB18">
        <v>40.781208038330078</v>
      </c>
      <c r="GC18">
        <v>257.7838134765625</v>
      </c>
      <c r="GD18">
        <v>468.63314819335938</v>
      </c>
      <c r="GE18">
        <v>378.47772216796875</v>
      </c>
      <c r="GF18">
        <v>58.575157165527344</v>
      </c>
      <c r="GG18">
        <v>-72.437911987304688</v>
      </c>
      <c r="GH18">
        <v>69.089080810546875</v>
      </c>
      <c r="GI18">
        <v>321.05386352539063</v>
      </c>
      <c r="GJ18">
        <v>414.8306884765625</v>
      </c>
      <c r="GK18">
        <v>291.46206665039063</v>
      </c>
      <c r="GL18">
        <v>127.84592437744141</v>
      </c>
      <c r="GM18">
        <v>211.69764709472656</v>
      </c>
      <c r="GN18">
        <v>345.46090698242188</v>
      </c>
      <c r="GO18">
        <v>91.548751831054688</v>
      </c>
      <c r="GP18">
        <v>-331.96368408203125</v>
      </c>
      <c r="GQ18">
        <v>-418.38250732421875</v>
      </c>
      <c r="GR18">
        <v>-597.04815673828125</v>
      </c>
      <c r="GS18">
        <v>-667.08514404296875</v>
      </c>
      <c r="GT18">
        <v>-575.9130859375</v>
      </c>
      <c r="GU18">
        <v>-299.43582153320313</v>
      </c>
      <c r="GV18">
        <v>52.191852569580078</v>
      </c>
      <c r="GW18">
        <v>80.5023193359375</v>
      </c>
      <c r="GX18">
        <v>-23.069135665893555</v>
      </c>
      <c r="GY18">
        <v>-24.944585800170898</v>
      </c>
      <c r="GZ18">
        <v>13.635757446289063</v>
      </c>
      <c r="HA18">
        <v>-23.635078430175781</v>
      </c>
      <c r="HB18">
        <v>72.848152160644531</v>
      </c>
      <c r="HC18">
        <v>462.09213256835938</v>
      </c>
      <c r="HD18">
        <v>522.987060546875</v>
      </c>
      <c r="HE18">
        <v>320.53665161132813</v>
      </c>
      <c r="HF18">
        <v>121.24203491210938</v>
      </c>
      <c r="HG18">
        <v>-40.058662414550781</v>
      </c>
      <c r="HH18">
        <v>57.182781219482422</v>
      </c>
      <c r="HI18">
        <v>188.43821716308594</v>
      </c>
      <c r="HJ18">
        <v>165.59059143066406</v>
      </c>
      <c r="HK18">
        <v>155.40254211425781</v>
      </c>
      <c r="HL18">
        <v>189.60502624511719</v>
      </c>
      <c r="HM18">
        <v>180.16099548339844</v>
      </c>
      <c r="HN18">
        <v>157.43882751464844</v>
      </c>
      <c r="HO18">
        <v>156.51676940917969</v>
      </c>
      <c r="HP18">
        <v>173.66889953613281</v>
      </c>
      <c r="HQ18">
        <v>139.47871398925781</v>
      </c>
      <c r="HR18">
        <v>45.305065155029297</v>
      </c>
      <c r="HS18">
        <v>-28.628585815429688</v>
      </c>
      <c r="HT18">
        <v>-191.47537231445313</v>
      </c>
      <c r="HU18">
        <v>-477.69207763671875</v>
      </c>
      <c r="HV18">
        <v>-771.9134521484375</v>
      </c>
      <c r="HW18">
        <v>-905.771484375</v>
      </c>
      <c r="HX18">
        <v>-752.6556396484375</v>
      </c>
      <c r="HY18">
        <v>-430.1585693359375</v>
      </c>
      <c r="HZ18">
        <v>-237.67689514160156</v>
      </c>
      <c r="IA18">
        <v>-82.978073120117188</v>
      </c>
      <c r="IB18">
        <v>36.987693786621094</v>
      </c>
      <c r="IC18">
        <v>87.629737854003906</v>
      </c>
      <c r="ID18">
        <v>118.71825408935547</v>
      </c>
      <c r="IE18">
        <v>187.03070068359375</v>
      </c>
      <c r="IF18">
        <v>192.74253845214844</v>
      </c>
      <c r="IG18">
        <v>161.28457641601563</v>
      </c>
      <c r="IH18">
        <v>376.73651123046875</v>
      </c>
      <c r="II18">
        <v>450.890625</v>
      </c>
      <c r="IJ18">
        <v>215.7254638671875</v>
      </c>
      <c r="IK18">
        <v>34.445819854736328</v>
      </c>
      <c r="IL18">
        <v>98.843589782714844</v>
      </c>
      <c r="IM18">
        <v>333.40023803710938</v>
      </c>
      <c r="IN18">
        <v>525.6162109375</v>
      </c>
      <c r="IO18">
        <v>320.13861083984375</v>
      </c>
      <c r="IP18">
        <v>36.003265380859375</v>
      </c>
      <c r="IQ18">
        <v>84.174446105957031</v>
      </c>
      <c r="IR18">
        <v>-5.8841261863708496</v>
      </c>
      <c r="IS18">
        <v>-323.0633544921875</v>
      </c>
      <c r="IT18">
        <v>-406.8077392578125</v>
      </c>
      <c r="IU18">
        <v>-4.2451024055480957</v>
      </c>
      <c r="IV18">
        <v>-285.19204711914063</v>
      </c>
      <c r="IW18">
        <v>-864.245849609375</v>
      </c>
      <c r="IX18">
        <v>-638.79779052734375</v>
      </c>
      <c r="IY18">
        <v>-54.239788055419922</v>
      </c>
      <c r="IZ18">
        <v>43.876972198486328</v>
      </c>
      <c r="JA18">
        <v>99.941429138183594</v>
      </c>
      <c r="JB18">
        <v>173.94134521484375</v>
      </c>
      <c r="JC18">
        <v>-69.031288146972656</v>
      </c>
      <c r="JD18">
        <v>-181.17063903808594</v>
      </c>
      <c r="JE18">
        <v>185.03829956054688</v>
      </c>
      <c r="JF18">
        <v>490.14874267578125</v>
      </c>
      <c r="JG18">
        <v>545.8092041015625</v>
      </c>
      <c r="JH18">
        <v>425.13140869140625</v>
      </c>
      <c r="JI18">
        <v>217.89569091796875</v>
      </c>
      <c r="JJ18">
        <v>20.579900741577148</v>
      </c>
      <c r="JK18">
        <v>28.915063858032227</v>
      </c>
      <c r="JL18">
        <v>104.45417785644531</v>
      </c>
      <c r="JM18">
        <v>125.11565399169922</v>
      </c>
      <c r="JN18">
        <v>170.37188720703125</v>
      </c>
      <c r="JO18">
        <v>173.13743591308594</v>
      </c>
      <c r="JP18">
        <v>142.80886840820313</v>
      </c>
      <c r="JQ18">
        <v>117.37004089355469</v>
      </c>
      <c r="JR18">
        <v>76.682533264160156</v>
      </c>
      <c r="JS18">
        <v>173.63824462890625</v>
      </c>
      <c r="JT18">
        <v>228.5997314453125</v>
      </c>
      <c r="JU18">
        <v>-54.161705017089844</v>
      </c>
      <c r="JV18">
        <v>-368.9405517578125</v>
      </c>
      <c r="JW18">
        <v>-547.96099853515625</v>
      </c>
      <c r="JX18">
        <v>-705.40350341796875</v>
      </c>
      <c r="JY18">
        <v>-924.98968505859375</v>
      </c>
      <c r="JZ18">
        <v>-643.90313720703125</v>
      </c>
      <c r="KA18">
        <v>-344.6368408203125</v>
      </c>
      <c r="KB18">
        <v>-188.64842224121094</v>
      </c>
      <c r="KC18">
        <v>-68.529518127441406</v>
      </c>
      <c r="KD18">
        <v>-88.025665283203125</v>
      </c>
      <c r="KE18">
        <v>-16.408792495727539</v>
      </c>
      <c r="KF18">
        <v>119.399169921875</v>
      </c>
      <c r="KG18">
        <v>163.81037902832031</v>
      </c>
      <c r="KH18">
        <v>172.08560180664063</v>
      </c>
      <c r="KI18">
        <v>347.06475830078125</v>
      </c>
      <c r="KJ18">
        <v>489.73806762695313</v>
      </c>
      <c r="KK18">
        <v>381.73489379882813</v>
      </c>
      <c r="KL18">
        <v>83.364730834960938</v>
      </c>
      <c r="KM18">
        <v>-135.4132080078125</v>
      </c>
      <c r="KN18">
        <v>40.271415710449219</v>
      </c>
      <c r="KO18">
        <v>421.943603515625</v>
      </c>
      <c r="KP18">
        <v>462.445068359375</v>
      </c>
      <c r="KQ18">
        <v>204.68769836425781</v>
      </c>
      <c r="KR18">
        <v>110.8612060546875</v>
      </c>
      <c r="KS18">
        <v>67.958168029785156</v>
      </c>
      <c r="KT18">
        <v>176.34901428222656</v>
      </c>
      <c r="KU18">
        <v>511.73013305664063</v>
      </c>
      <c r="KV18">
        <v>96.966232299804688</v>
      </c>
      <c r="KW18">
        <v>-866.05914306640625</v>
      </c>
      <c r="KX18">
        <v>-716.6829833984375</v>
      </c>
      <c r="KY18">
        <v>-402.14251708984375</v>
      </c>
      <c r="KZ18">
        <v>-491.37863159179688</v>
      </c>
      <c r="LA18">
        <v>-514.6522216796875</v>
      </c>
      <c r="LB18">
        <v>-77.083122253417969</v>
      </c>
      <c r="LC18">
        <v>56.085247039794922</v>
      </c>
      <c r="LD18">
        <v>78.269821166992188</v>
      </c>
      <c r="LE18">
        <v>39.795925140380859</v>
      </c>
      <c r="LF18">
        <v>-96.175895690917969</v>
      </c>
      <c r="LG18">
        <v>197.71620178222656</v>
      </c>
      <c r="LH18">
        <v>465.00711059570313</v>
      </c>
      <c r="LI18">
        <v>520.42547607421875</v>
      </c>
      <c r="LJ18">
        <v>303.076416015625</v>
      </c>
      <c r="LK18">
        <v>5.1070418357849121</v>
      </c>
      <c r="LL18">
        <v>-24.987516403198242</v>
      </c>
      <c r="LM18">
        <v>98.147186279296875</v>
      </c>
      <c r="LN18">
        <v>192.80435180664063</v>
      </c>
      <c r="LO18">
        <v>165.32505798339844</v>
      </c>
      <c r="LP18">
        <v>133.63182067871094</v>
      </c>
      <c r="LQ18">
        <v>166.64048767089844</v>
      </c>
      <c r="LR18">
        <v>136.29623413085938</v>
      </c>
      <c r="LS18">
        <v>146.16215515136719</v>
      </c>
      <c r="LT18">
        <v>178.02503967285156</v>
      </c>
      <c r="LU18">
        <v>132.314453125</v>
      </c>
      <c r="LV18">
        <v>123.49411010742188</v>
      </c>
      <c r="LW18">
        <v>108.04063415527344</v>
      </c>
      <c r="LX18">
        <v>-18.987167358398438</v>
      </c>
      <c r="LY18">
        <v>-211.4580078125</v>
      </c>
      <c r="LZ18">
        <v>-219.99652099609375</v>
      </c>
      <c r="MA18">
        <v>-264.803955078125</v>
      </c>
      <c r="MB18">
        <v>-440.67312622070313</v>
      </c>
      <c r="MC18">
        <v>-404.783447265625</v>
      </c>
      <c r="MD18">
        <v>-231.04693603515625</v>
      </c>
      <c r="ME18">
        <v>-79.701530456542969</v>
      </c>
      <c r="MF18">
        <v>59.187953948974609</v>
      </c>
      <c r="MG18">
        <v>133.47454833984375</v>
      </c>
      <c r="MH18">
        <v>88.164749145507813</v>
      </c>
      <c r="MI18">
        <v>-52.583938598632813</v>
      </c>
      <c r="MJ18">
        <v>-121.41714477539063</v>
      </c>
      <c r="MK18">
        <v>-48.837028503417969</v>
      </c>
      <c r="ML18">
        <v>61.990100860595703</v>
      </c>
      <c r="MM18">
        <v>96.23187255859375</v>
      </c>
      <c r="MN18">
        <v>111.66149139404297</v>
      </c>
      <c r="MO18">
        <v>130.96769714355469</v>
      </c>
      <c r="MP18">
        <v>141.88021850585938</v>
      </c>
      <c r="MQ18">
        <v>197.33451843261719</v>
      </c>
      <c r="MR18">
        <v>265.951171875</v>
      </c>
      <c r="MS18">
        <v>224.2198486328125</v>
      </c>
      <c r="MT18">
        <v>113.09664154052734</v>
      </c>
      <c r="MU18">
        <v>7.0344529151916504</v>
      </c>
      <c r="MV18">
        <v>-202.76918029785156</v>
      </c>
      <c r="MW18">
        <v>-336.62899780273438</v>
      </c>
      <c r="MX18">
        <v>-21.703937530517578</v>
      </c>
      <c r="MY18">
        <v>82.104232788085938</v>
      </c>
      <c r="MZ18">
        <v>-5.9438285827636719</v>
      </c>
      <c r="NA18">
        <v>-11.398431777954102</v>
      </c>
      <c r="NB18">
        <v>92.583938598632813</v>
      </c>
      <c r="NC18">
        <v>18.187175750732422</v>
      </c>
      <c r="ND18">
        <v>-250.96218872070313</v>
      </c>
      <c r="NE18">
        <v>-614.692626953125</v>
      </c>
      <c r="NF18">
        <v>-521.8453369140625</v>
      </c>
      <c r="NG18">
        <v>524.399169921875</v>
      </c>
      <c r="NH18">
        <v>703.286865234375</v>
      </c>
      <c r="NI18">
        <v>414.40264892578125</v>
      </c>
      <c r="NJ18">
        <v>124.41740417480469</v>
      </c>
      <c r="NK18">
        <v>-65.563461303710938</v>
      </c>
      <c r="NL18">
        <v>-230.29811096191406</v>
      </c>
      <c r="NM18">
        <v>-541.3641357421875</v>
      </c>
      <c r="NN18">
        <v>-985.1048583984375</v>
      </c>
      <c r="NO18">
        <v>-1059.23095703125</v>
      </c>
      <c r="NP18">
        <v>-508.251708984375</v>
      </c>
      <c r="NQ18">
        <v>3.5060181617736816</v>
      </c>
      <c r="NR18">
        <v>-332.71630859375</v>
      </c>
      <c r="NS18">
        <v>-450.89511108398438</v>
      </c>
      <c r="NT18">
        <v>-221.9942626953125</v>
      </c>
      <c r="NU18">
        <v>6.2154860496520996</v>
      </c>
      <c r="NV18">
        <v>96.99853515625</v>
      </c>
      <c r="NW18">
        <v>121.14556121826172</v>
      </c>
      <c r="NX18">
        <v>-42.306499481201172</v>
      </c>
      <c r="NY18">
        <v>-31.669887542724609</v>
      </c>
      <c r="NZ18">
        <v>438.52505493164063</v>
      </c>
      <c r="OA18">
        <v>333.13226318359375</v>
      </c>
      <c r="OB18">
        <v>62.843971252441406</v>
      </c>
      <c r="OC18">
        <v>51.420509338378906</v>
      </c>
      <c r="OD18">
        <v>110.50826263427734</v>
      </c>
      <c r="OE18">
        <v>317.299560546875</v>
      </c>
      <c r="OF18">
        <v>492.64678955078125</v>
      </c>
      <c r="OG18">
        <v>271.69354248046875</v>
      </c>
      <c r="OH18">
        <v>30.141252517700195</v>
      </c>
      <c r="OI18">
        <v>158.74699401855469</v>
      </c>
      <c r="OJ18">
        <v>55.966148376464844</v>
      </c>
      <c r="OK18">
        <v>-59.922355651855469</v>
      </c>
      <c r="OL18">
        <v>-18.005386352539063</v>
      </c>
      <c r="OM18">
        <v>89.949470520019531</v>
      </c>
      <c r="ON18">
        <v>277.93865966796875</v>
      </c>
      <c r="OO18">
        <v>361.5233154296875</v>
      </c>
      <c r="OP18">
        <v>286.2266845703125</v>
      </c>
      <c r="OQ18">
        <v>224.67320251464844</v>
      </c>
      <c r="OR18">
        <v>245.24099731445313</v>
      </c>
      <c r="OS18">
        <v>136.16693115234375</v>
      </c>
      <c r="OT18">
        <v>37.131847381591797</v>
      </c>
      <c r="OU18">
        <v>17.584020614624023</v>
      </c>
      <c r="OV18">
        <v>-81.521736145019531</v>
      </c>
      <c r="OW18">
        <v>-115.58078765869141</v>
      </c>
      <c r="OX18">
        <v>-111.33135986328125</v>
      </c>
      <c r="OY18">
        <v>-164.95880126953125</v>
      </c>
      <c r="OZ18">
        <v>-122.02615356445313</v>
      </c>
      <c r="PA18">
        <v>152.07395935058594</v>
      </c>
      <c r="PB18">
        <v>109.00279235839844</v>
      </c>
      <c r="PC18">
        <v>-343.33908081054688</v>
      </c>
      <c r="PD18">
        <v>-271.98675537109375</v>
      </c>
      <c r="PE18">
        <v>127.6728515625</v>
      </c>
      <c r="PF18">
        <v>131.39529418945313</v>
      </c>
      <c r="PG18">
        <v>-88.361587524414063</v>
      </c>
      <c r="PH18">
        <v>-179.85859680175781</v>
      </c>
      <c r="PI18">
        <v>-104.31983184814453</v>
      </c>
      <c r="PJ18">
        <v>0.13466909527778625</v>
      </c>
      <c r="PK18">
        <v>2.2095572948455811</v>
      </c>
      <c r="PL18">
        <v>5.6754703521728516</v>
      </c>
      <c r="PM18">
        <v>5.2095441818237305</v>
      </c>
      <c r="PN18">
        <v>2.4378747940063477</v>
      </c>
      <c r="PO18">
        <v>-7.3100738227367401E-2</v>
      </c>
      <c r="PP18">
        <v>-1.3900904655456543</v>
      </c>
      <c r="PQ18">
        <v>-1.2144862413406372</v>
      </c>
      <c r="PR18">
        <v>6.8551397323608398</v>
      </c>
      <c r="PS18">
        <v>15.936147689819336</v>
      </c>
      <c r="PT18">
        <v>11.598354339599609</v>
      </c>
      <c r="PU18">
        <v>-7.2670764923095703</v>
      </c>
      <c r="PV18">
        <v>-9.75164794921875</v>
      </c>
      <c r="PW18">
        <v>-1.5385276079177856</v>
      </c>
      <c r="PX18">
        <v>-6.6799283027648926</v>
      </c>
      <c r="PY18">
        <v>-5.2957987785339355</v>
      </c>
      <c r="PZ18">
        <v>13.971668243408203</v>
      </c>
      <c r="QA18">
        <v>20.288681030273438</v>
      </c>
      <c r="QB18">
        <v>2.3786749839782715</v>
      </c>
      <c r="QC18">
        <v>-15.558934211730957</v>
      </c>
      <c r="QD18">
        <v>-14.340926170349121</v>
      </c>
      <c r="QE18">
        <v>-1.4029037952423096</v>
      </c>
      <c r="QF18">
        <v>1.2591040134429932</v>
      </c>
      <c r="QG18">
        <v>1.2591040134429932</v>
      </c>
    </row>
    <row r="19" spans="1:449">
      <c r="A19" t="s">
        <v>65</v>
      </c>
      <c r="B19">
        <v>-32.918914794921875</v>
      </c>
      <c r="C19">
        <v>-32.918914794921875</v>
      </c>
      <c r="D19">
        <v>38.675350189208984</v>
      </c>
      <c r="E19">
        <v>33.141025543212891</v>
      </c>
      <c r="F19">
        <v>2.8120675086975098</v>
      </c>
      <c r="G19">
        <v>-0.66518944501876831</v>
      </c>
      <c r="H19">
        <v>0.76859265565872192</v>
      </c>
      <c r="I19">
        <v>1.5231719017028809</v>
      </c>
      <c r="J19">
        <v>1.4903398752212524</v>
      </c>
      <c r="K19">
        <v>0.70346760749816895</v>
      </c>
      <c r="L19">
        <v>0.51230120658874512</v>
      </c>
      <c r="M19">
        <v>1.6942707300186157</v>
      </c>
      <c r="N19">
        <v>1.3540967702865601</v>
      </c>
      <c r="O19">
        <v>-0.41326433420181274</v>
      </c>
      <c r="P19">
        <v>-0.63214898109436035</v>
      </c>
      <c r="Q19">
        <v>-2.5612916946411133</v>
      </c>
      <c r="R19">
        <v>-7.671083927154541</v>
      </c>
      <c r="S19">
        <v>-5.265228271484375</v>
      </c>
      <c r="T19">
        <v>0.82382714748382568</v>
      </c>
      <c r="U19">
        <v>-0.9548305869102478</v>
      </c>
      <c r="V19">
        <v>-0.21165646612644196</v>
      </c>
      <c r="W19">
        <v>3.2653090953826904</v>
      </c>
      <c r="X19">
        <v>3.004136323928833</v>
      </c>
      <c r="Y19">
        <v>1.8199602365493774</v>
      </c>
      <c r="Z19">
        <v>0.98755550384521484</v>
      </c>
      <c r="AA19">
        <v>-1.1775810718536377</v>
      </c>
      <c r="AB19">
        <v>-2.2130637168884277</v>
      </c>
      <c r="AC19">
        <v>-0.12109989672899246</v>
      </c>
      <c r="AD19">
        <v>2.0433688163757324</v>
      </c>
      <c r="AE19">
        <v>1.5782949924468994</v>
      </c>
      <c r="AF19">
        <v>0.49393570423126221</v>
      </c>
      <c r="AG19">
        <v>0.12563638389110565</v>
      </c>
      <c r="AH19">
        <v>0.44165506958961487</v>
      </c>
      <c r="AI19">
        <v>0.13407784700393677</v>
      </c>
      <c r="AJ19">
        <v>-1.5842231512069702</v>
      </c>
      <c r="AK19">
        <v>-2.6297037601470947</v>
      </c>
      <c r="AL19">
        <v>-0.10222354531288147</v>
      </c>
      <c r="AM19">
        <v>2.2547054290771484</v>
      </c>
      <c r="AN19">
        <v>-4.7918045893311501E-3</v>
      </c>
      <c r="AO19">
        <v>-1.1800742149353027</v>
      </c>
      <c r="AP19">
        <v>-2.3689236640930176</v>
      </c>
      <c r="AQ19">
        <v>-31.473426818847656</v>
      </c>
      <c r="AR19">
        <v>-92.027244567871094</v>
      </c>
      <c r="AS19">
        <v>-149.82762145996094</v>
      </c>
      <c r="AT19">
        <v>-208.00376892089844</v>
      </c>
      <c r="AU19">
        <v>-304.74154663085938</v>
      </c>
      <c r="AV19">
        <v>-390.01876831054688</v>
      </c>
      <c r="AW19">
        <v>-269.53237915039063</v>
      </c>
      <c r="AX19">
        <v>-213.33859252929688</v>
      </c>
      <c r="AY19">
        <v>-355.14315795898438</v>
      </c>
      <c r="AZ19">
        <v>-178.35816955566406</v>
      </c>
      <c r="BA19">
        <v>20.826763153076172</v>
      </c>
      <c r="BB19">
        <v>147.64216613769531</v>
      </c>
      <c r="BC19">
        <v>270.3392333984375</v>
      </c>
      <c r="BD19">
        <v>407.65704345703125</v>
      </c>
      <c r="BE19">
        <v>532.65533447265625</v>
      </c>
      <c r="BF19">
        <v>626.17840576171875</v>
      </c>
      <c r="BG19">
        <v>167.42295837402344</v>
      </c>
      <c r="BH19">
        <v>-273.53274536132813</v>
      </c>
      <c r="BI19">
        <v>225.74507141113281</v>
      </c>
      <c r="BJ19">
        <v>239.24913024902344</v>
      </c>
      <c r="BK19">
        <v>-15.191023826599121</v>
      </c>
      <c r="BL19">
        <v>-79.812873840332031</v>
      </c>
      <c r="BM19">
        <v>-79.713241577148438</v>
      </c>
      <c r="BN19">
        <v>-87.83367919921875</v>
      </c>
      <c r="BO19">
        <v>-33.867240905761719</v>
      </c>
      <c r="BP19">
        <v>-80.791221618652344</v>
      </c>
      <c r="BQ19">
        <v>-133.40701293945313</v>
      </c>
      <c r="BR19">
        <v>148.46148681640625</v>
      </c>
      <c r="BS19">
        <v>140.59848022460938</v>
      </c>
      <c r="BT19">
        <v>-102.00401306152344</v>
      </c>
      <c r="BU19">
        <v>-163.99214172363281</v>
      </c>
      <c r="BV19">
        <v>-261.9212646484375</v>
      </c>
      <c r="BW19">
        <v>-297.71237182617188</v>
      </c>
      <c r="BX19">
        <v>-85.896812438964844</v>
      </c>
      <c r="BY19">
        <v>361.411376953125</v>
      </c>
      <c r="BZ19">
        <v>451.06820678710938</v>
      </c>
      <c r="CA19">
        <v>100.69999694824219</v>
      </c>
      <c r="CB19">
        <v>-369.73455810546875</v>
      </c>
      <c r="CC19">
        <v>-275.55780029296875</v>
      </c>
      <c r="CD19">
        <v>-13.101696014404297</v>
      </c>
      <c r="CE19">
        <v>178.51573181152344</v>
      </c>
      <c r="CF19">
        <v>176.2806396484375</v>
      </c>
      <c r="CG19">
        <v>-43.339218139648438</v>
      </c>
      <c r="CH19">
        <v>-132.07066345214844</v>
      </c>
      <c r="CI19">
        <v>54.707126617431641</v>
      </c>
      <c r="CJ19">
        <v>225.94935607910156</v>
      </c>
      <c r="CK19">
        <v>240.48983764648438</v>
      </c>
      <c r="CL19">
        <v>500.3779296875</v>
      </c>
      <c r="CM19">
        <v>490.37228393554688</v>
      </c>
      <c r="CN19">
        <v>-701.2459716796875</v>
      </c>
      <c r="CO19">
        <v>-784.80706787109375</v>
      </c>
      <c r="CP19">
        <v>-396.44354248046875</v>
      </c>
      <c r="CQ19">
        <v>204.89283752441406</v>
      </c>
      <c r="CR19">
        <v>416.3995361328125</v>
      </c>
      <c r="CS19">
        <v>161.64607238769531</v>
      </c>
      <c r="CT19">
        <v>75.209762573242188</v>
      </c>
      <c r="CU19">
        <v>84.051681518554688</v>
      </c>
      <c r="CV19">
        <v>-23.555841445922852</v>
      </c>
      <c r="CW19">
        <v>-121.72327423095703</v>
      </c>
      <c r="CX19">
        <v>-50.891502380371094</v>
      </c>
      <c r="CY19">
        <v>104.06803131103516</v>
      </c>
      <c r="CZ19">
        <v>109.73326873779297</v>
      </c>
      <c r="DA19">
        <v>74.252937316894531</v>
      </c>
      <c r="DB19">
        <v>168.53701782226563</v>
      </c>
      <c r="DC19">
        <v>87.407447814941406</v>
      </c>
      <c r="DD19">
        <v>-114.01063537597656</v>
      </c>
      <c r="DE19">
        <v>-24.050168991088867</v>
      </c>
      <c r="DF19">
        <v>-136.55177307128906</v>
      </c>
      <c r="DG19">
        <v>-106.69464874267578</v>
      </c>
      <c r="DH19">
        <v>69.436820983886719</v>
      </c>
      <c r="DI19">
        <v>6.981997013092041</v>
      </c>
      <c r="DJ19">
        <v>-159.427001953125</v>
      </c>
      <c r="DK19">
        <v>-115.31996917724609</v>
      </c>
      <c r="DL19">
        <v>107.37549591064453</v>
      </c>
      <c r="DM19">
        <v>222.28797912597656</v>
      </c>
      <c r="DN19">
        <v>108.76151275634766</v>
      </c>
      <c r="DO19">
        <v>19.535909652709961</v>
      </c>
      <c r="DP19">
        <v>-5.4313663393259048E-2</v>
      </c>
      <c r="DQ19">
        <v>-375.97341918945313</v>
      </c>
      <c r="DR19">
        <v>-607.10406494140625</v>
      </c>
      <c r="DS19">
        <v>3.2387118339538574</v>
      </c>
      <c r="DT19">
        <v>182.0098876953125</v>
      </c>
      <c r="DU19">
        <v>139.22402954101563</v>
      </c>
      <c r="DV19">
        <v>502.493408203125</v>
      </c>
      <c r="DW19">
        <v>1092.3455810546875</v>
      </c>
      <c r="DX19">
        <v>1724.6256103515625</v>
      </c>
      <c r="DY19">
        <v>1583.3974609375</v>
      </c>
      <c r="DZ19">
        <v>164.74678039550781</v>
      </c>
      <c r="EA19">
        <v>-914.4835205078125</v>
      </c>
      <c r="EB19">
        <v>-1020.8435668945313</v>
      </c>
      <c r="EC19">
        <v>-834.86285400390625</v>
      </c>
      <c r="ED19">
        <v>-602.66168212890625</v>
      </c>
      <c r="EE19">
        <v>-397.9267578125</v>
      </c>
      <c r="EF19">
        <v>-300.43521118164063</v>
      </c>
      <c r="EG19">
        <v>-653.23724365234375</v>
      </c>
      <c r="EH19">
        <v>-677.5924072265625</v>
      </c>
      <c r="EI19">
        <v>63.495407104492188</v>
      </c>
      <c r="EJ19">
        <v>448.05136108398438</v>
      </c>
      <c r="EK19">
        <v>428.18917846679688</v>
      </c>
      <c r="EL19">
        <v>182.9508056640625</v>
      </c>
      <c r="EM19">
        <v>-491.96859741210938</v>
      </c>
      <c r="EN19">
        <v>-1006.2456665039063</v>
      </c>
      <c r="EO19">
        <v>-851.69573974609375</v>
      </c>
      <c r="EP19">
        <v>-704.7718505859375</v>
      </c>
      <c r="EQ19">
        <v>-925.0797119140625</v>
      </c>
      <c r="ER19">
        <v>-895.96099853515625</v>
      </c>
      <c r="ES19">
        <v>51.231037139892578</v>
      </c>
      <c r="ET19">
        <v>1303.166259765625</v>
      </c>
      <c r="EU19">
        <v>1937.0045166015625</v>
      </c>
      <c r="EV19">
        <v>746.09149169921875</v>
      </c>
      <c r="EW19">
        <v>-593.58428955078125</v>
      </c>
      <c r="EX19">
        <v>-333.29388427734375</v>
      </c>
      <c r="EY19">
        <v>480.88992309570313</v>
      </c>
      <c r="EZ19">
        <v>334.505615234375</v>
      </c>
      <c r="FA19">
        <v>-45.491985321044922</v>
      </c>
      <c r="FB19">
        <v>-36.064834594726563</v>
      </c>
      <c r="FC19">
        <v>177.07037353515625</v>
      </c>
      <c r="FD19">
        <v>242.65390014648438</v>
      </c>
      <c r="FE19">
        <v>161.28152465820313</v>
      </c>
      <c r="FF19">
        <v>109.63470458984375</v>
      </c>
      <c r="FG19">
        <v>87.258171081542969</v>
      </c>
      <c r="FH19">
        <v>42.287792205810547</v>
      </c>
      <c r="FI19">
        <v>43.807228088378906</v>
      </c>
      <c r="FJ19">
        <v>54.418853759765625</v>
      </c>
      <c r="FK19">
        <v>68.039642333984375</v>
      </c>
      <c r="FL19">
        <v>114.67748260498047</v>
      </c>
      <c r="FM19">
        <v>62.241615295410156</v>
      </c>
      <c r="FN19">
        <v>-201.0191650390625</v>
      </c>
      <c r="FO19">
        <v>-314.430908203125</v>
      </c>
      <c r="FP19">
        <v>-176.49665832519531</v>
      </c>
      <c r="FQ19">
        <v>-123.02994537353516</v>
      </c>
      <c r="FR19">
        <v>-82.741462707519531</v>
      </c>
      <c r="FS19">
        <v>134.17160034179688</v>
      </c>
      <c r="FT19">
        <v>164.74789428710938</v>
      </c>
      <c r="FU19">
        <v>36.089591979980469</v>
      </c>
      <c r="FV19">
        <v>-28.955774307250977</v>
      </c>
      <c r="FW19">
        <v>89.542167663574219</v>
      </c>
      <c r="FX19">
        <v>105.50138092041016</v>
      </c>
      <c r="FY19">
        <v>-134.77500915527344</v>
      </c>
      <c r="FZ19">
        <v>-66.6480712890625</v>
      </c>
      <c r="GA19">
        <v>271.64157104492188</v>
      </c>
      <c r="GB19">
        <v>193.63743591308594</v>
      </c>
      <c r="GC19">
        <v>-128.91017150878906</v>
      </c>
      <c r="GD19">
        <v>-93.214096069335938</v>
      </c>
      <c r="GE19">
        <v>-67.68133544921875</v>
      </c>
      <c r="GF19">
        <v>-132.4722900390625</v>
      </c>
      <c r="GG19">
        <v>160.1700439453125</v>
      </c>
      <c r="GH19">
        <v>1262.2098388671875</v>
      </c>
      <c r="GI19">
        <v>2064.9755859375</v>
      </c>
      <c r="GJ19">
        <v>1494.02099609375</v>
      </c>
      <c r="GK19">
        <v>-66.322914123535156</v>
      </c>
      <c r="GL19">
        <v>-1201.681640625</v>
      </c>
      <c r="GM19">
        <v>-1110.7603759765625</v>
      </c>
      <c r="GN19">
        <v>-1272.1912841796875</v>
      </c>
      <c r="GO19">
        <v>-1075.486572265625</v>
      </c>
      <c r="GP19">
        <v>-458.92074584960938</v>
      </c>
      <c r="GQ19">
        <v>-202.03732299804688</v>
      </c>
      <c r="GR19">
        <v>192.25177001953125</v>
      </c>
      <c r="GS19">
        <v>431.10345458984375</v>
      </c>
      <c r="GT19">
        <v>140.49049377441406</v>
      </c>
      <c r="GU19">
        <v>-413.03143310546875</v>
      </c>
      <c r="GV19">
        <v>-561.96990966796875</v>
      </c>
      <c r="GW19">
        <v>-579.4921875</v>
      </c>
      <c r="GX19">
        <v>-784.36785888671875</v>
      </c>
      <c r="GY19">
        <v>-885.36212158203125</v>
      </c>
      <c r="GZ19">
        <v>-880.87939453125</v>
      </c>
      <c r="HA19">
        <v>-940.38983154296875</v>
      </c>
      <c r="HB19">
        <v>-312.07479858398438</v>
      </c>
      <c r="HC19">
        <v>1369.51806640625</v>
      </c>
      <c r="HD19">
        <v>1867.7252197265625</v>
      </c>
      <c r="HE19">
        <v>1046.5833740234375</v>
      </c>
      <c r="HF19">
        <v>237.28524780273438</v>
      </c>
      <c r="HG19">
        <v>8.1033506393432617</v>
      </c>
      <c r="HH19">
        <v>150.11578369140625</v>
      </c>
      <c r="HI19">
        <v>150.5606689453125</v>
      </c>
      <c r="HJ19">
        <v>0.9860948920249939</v>
      </c>
      <c r="HK19">
        <v>0.37469053268432617</v>
      </c>
      <c r="HL19">
        <v>96.291259765625</v>
      </c>
      <c r="HM19">
        <v>122.57086181640625</v>
      </c>
      <c r="HN19">
        <v>65.942588806152344</v>
      </c>
      <c r="HO19">
        <v>-9.2203731536865234</v>
      </c>
      <c r="HP19">
        <v>-21.377109527587891</v>
      </c>
      <c r="HQ19">
        <v>-9.1305818557739258</v>
      </c>
      <c r="HR19">
        <v>-104.92217254638672</v>
      </c>
      <c r="HS19">
        <v>-181.22700500488281</v>
      </c>
      <c r="HT19">
        <v>-97.956680297851563</v>
      </c>
      <c r="HU19">
        <v>8.8284435272216797</v>
      </c>
      <c r="HV19">
        <v>-58.769073486328125</v>
      </c>
      <c r="HW19">
        <v>-67.88531494140625</v>
      </c>
      <c r="HX19">
        <v>95.963768005371094</v>
      </c>
      <c r="HY19">
        <v>196.04676818847656</v>
      </c>
      <c r="HZ19">
        <v>120.00431060791016</v>
      </c>
      <c r="IA19">
        <v>-10.456480026245117</v>
      </c>
      <c r="IB19">
        <v>-63.023097991943359</v>
      </c>
      <c r="IC19">
        <v>-25.905561447143555</v>
      </c>
      <c r="ID19">
        <v>34.662368774414063</v>
      </c>
      <c r="IE19">
        <v>44.850578308105469</v>
      </c>
      <c r="IF19">
        <v>100.53046417236328</v>
      </c>
      <c r="IG19">
        <v>241.41680908203125</v>
      </c>
      <c r="IH19">
        <v>57.993171691894531</v>
      </c>
      <c r="II19">
        <v>-271.1683349609375</v>
      </c>
      <c r="IJ19">
        <v>-194.74388122558594</v>
      </c>
      <c r="IK19">
        <v>588.77764892578125</v>
      </c>
      <c r="IL19">
        <v>1889.8770751953125</v>
      </c>
      <c r="IM19">
        <v>2257.039306640625</v>
      </c>
      <c r="IN19">
        <v>530.9154052734375</v>
      </c>
      <c r="IO19">
        <v>-1217.2493896484375</v>
      </c>
      <c r="IP19">
        <v>-1555.854248046875</v>
      </c>
      <c r="IQ19">
        <v>-1176.1121826171875</v>
      </c>
      <c r="IR19">
        <v>-696.38677978515625</v>
      </c>
      <c r="IS19">
        <v>-391.0296630859375</v>
      </c>
      <c r="IT19">
        <v>-425.615234375</v>
      </c>
      <c r="IU19">
        <v>-328.93658447265625</v>
      </c>
      <c r="IV19">
        <v>234.95698547363281</v>
      </c>
      <c r="IW19">
        <v>538.84967041015625</v>
      </c>
      <c r="IX19">
        <v>24.113996505737305</v>
      </c>
      <c r="IY19">
        <v>-753.05169677734375</v>
      </c>
      <c r="IZ19">
        <v>-937.7669677734375</v>
      </c>
      <c r="JA19">
        <v>-1092.9539794921875</v>
      </c>
      <c r="JB19">
        <v>-1214.3726806640625</v>
      </c>
      <c r="JC19">
        <v>-1052.381591796875</v>
      </c>
      <c r="JD19">
        <v>-24.492074966430664</v>
      </c>
      <c r="JE19">
        <v>1417.477783203125</v>
      </c>
      <c r="JF19">
        <v>1537.502685546875</v>
      </c>
      <c r="JG19">
        <v>740.0001220703125</v>
      </c>
      <c r="JH19">
        <v>-37.328598022460938</v>
      </c>
      <c r="JI19">
        <v>-127.77735137939453</v>
      </c>
      <c r="JJ19">
        <v>481.29293823242188</v>
      </c>
      <c r="JK19">
        <v>436.4124755859375</v>
      </c>
      <c r="JL19">
        <v>54.837596893310547</v>
      </c>
      <c r="JM19">
        <v>49.248634338378906</v>
      </c>
      <c r="JN19">
        <v>60.379508972167969</v>
      </c>
      <c r="JO19">
        <v>126.44997406005859</v>
      </c>
      <c r="JP19">
        <v>96.955398559570313</v>
      </c>
      <c r="JQ19">
        <v>-0.75401192903518677</v>
      </c>
      <c r="JR19">
        <v>-21.179378509521484</v>
      </c>
      <c r="JS19">
        <v>-211.91183471679688</v>
      </c>
      <c r="JT19">
        <v>-272.69766235351563</v>
      </c>
      <c r="JU19">
        <v>81.679115295410156</v>
      </c>
      <c r="JV19">
        <v>226.25933837890625</v>
      </c>
      <c r="JW19">
        <v>-78.983268737792969</v>
      </c>
      <c r="JX19">
        <v>-438.65777587890625</v>
      </c>
      <c r="JY19">
        <v>-102.17752838134766</v>
      </c>
      <c r="JZ19">
        <v>446.76513671875</v>
      </c>
      <c r="KA19">
        <v>440.20700073242188</v>
      </c>
      <c r="KB19">
        <v>-92.738128662109375</v>
      </c>
      <c r="KC19">
        <v>-297.40753173828125</v>
      </c>
      <c r="KD19">
        <v>19.604883193969727</v>
      </c>
      <c r="KE19">
        <v>223.36334228515625</v>
      </c>
      <c r="KF19">
        <v>94.718101501464844</v>
      </c>
      <c r="KG19">
        <v>-61.002079010009766</v>
      </c>
      <c r="KH19">
        <v>111.11483764648438</v>
      </c>
      <c r="KI19">
        <v>84.833549499511719</v>
      </c>
      <c r="KJ19">
        <v>-137.72203063964844</v>
      </c>
      <c r="KK19">
        <v>-207.81137084960938</v>
      </c>
      <c r="KL19">
        <v>-114.99501800537109</v>
      </c>
      <c r="KM19">
        <v>13.742036819458008</v>
      </c>
      <c r="KN19">
        <v>513.9188232421875</v>
      </c>
      <c r="KO19">
        <v>1659.004150390625</v>
      </c>
      <c r="KP19">
        <v>2274.6123046875</v>
      </c>
      <c r="KQ19">
        <v>661.11859130859375</v>
      </c>
      <c r="KR19">
        <v>-1204.250732421875</v>
      </c>
      <c r="KS19">
        <v>-1232.1099853515625</v>
      </c>
      <c r="KT19">
        <v>-924.81427001953125</v>
      </c>
      <c r="KU19">
        <v>-885.9677734375</v>
      </c>
      <c r="KV19">
        <v>-753.75714111328125</v>
      </c>
      <c r="KW19">
        <v>-350.5438232421875</v>
      </c>
      <c r="KX19">
        <v>-25.316274642944336</v>
      </c>
      <c r="KY19">
        <v>207.09786987304688</v>
      </c>
      <c r="KZ19">
        <v>220.41535949707031</v>
      </c>
      <c r="LA19">
        <v>-170.31794738769531</v>
      </c>
      <c r="LB19">
        <v>-843.864013671875</v>
      </c>
      <c r="LC19">
        <v>-963.59088134765625</v>
      </c>
      <c r="LD19">
        <v>-1090.6971435546875</v>
      </c>
      <c r="LE19">
        <v>-1522.845703125</v>
      </c>
      <c r="LF19">
        <v>-809.8280029296875</v>
      </c>
      <c r="LG19">
        <v>585.50732421875</v>
      </c>
      <c r="LH19">
        <v>1582.954833984375</v>
      </c>
      <c r="LI19">
        <v>1660.421142578125</v>
      </c>
      <c r="LJ19">
        <v>827.25567626953125</v>
      </c>
      <c r="LK19">
        <v>-95.939353942871094</v>
      </c>
      <c r="LL19">
        <v>-200.88082885742188</v>
      </c>
      <c r="LM19">
        <v>95.472465515136719</v>
      </c>
      <c r="LN19">
        <v>295.925537109375</v>
      </c>
      <c r="LO19">
        <v>163.53634643554688</v>
      </c>
      <c r="LP19">
        <v>19.845117568969727</v>
      </c>
      <c r="LQ19">
        <v>40.505691528320313</v>
      </c>
      <c r="LR19">
        <v>131.01687622070313</v>
      </c>
      <c r="LS19">
        <v>223.02012634277344</v>
      </c>
      <c r="LT19">
        <v>22.458263397216797</v>
      </c>
      <c r="LU19">
        <v>-113.49192047119141</v>
      </c>
      <c r="LV19">
        <v>-130.36888122558594</v>
      </c>
      <c r="LW19">
        <v>-114.53617095947266</v>
      </c>
      <c r="LX19">
        <v>-68.782821655273438</v>
      </c>
      <c r="LY19">
        <v>39.013790130615234</v>
      </c>
      <c r="LZ19">
        <v>43.536003112792969</v>
      </c>
      <c r="MA19">
        <v>-40.7154541015625</v>
      </c>
      <c r="MB19">
        <v>-16.34721565246582</v>
      </c>
      <c r="MC19">
        <v>43.879631042480469</v>
      </c>
      <c r="MD19">
        <v>29.59922981262207</v>
      </c>
      <c r="ME19">
        <v>-30.752828598022461</v>
      </c>
      <c r="MF19">
        <v>-62.167434692382813</v>
      </c>
      <c r="MG19">
        <v>-31.661642074584961</v>
      </c>
      <c r="MH19">
        <v>40.439655303955078</v>
      </c>
      <c r="MI19">
        <v>82.934577941894531</v>
      </c>
      <c r="MJ19">
        <v>65.04022216796875</v>
      </c>
      <c r="MK19">
        <v>17.176784515380859</v>
      </c>
      <c r="ML19">
        <v>-22.952751159667969</v>
      </c>
      <c r="MM19">
        <v>-36.076622009277344</v>
      </c>
      <c r="MN19">
        <v>-14.889078140258789</v>
      </c>
      <c r="MO19">
        <v>9.013005256652832</v>
      </c>
      <c r="MP19">
        <v>-1.8224276304244995</v>
      </c>
      <c r="MQ19">
        <v>-24.112112045288086</v>
      </c>
      <c r="MR19">
        <v>-15.580915451049805</v>
      </c>
      <c r="MS19">
        <v>23.116775512695313</v>
      </c>
      <c r="MT19">
        <v>34.310600280761719</v>
      </c>
      <c r="MU19">
        <v>65.048591613769531</v>
      </c>
      <c r="MV19">
        <v>-90.240730285644531</v>
      </c>
      <c r="MW19">
        <v>-314.08071899414063</v>
      </c>
      <c r="MX19">
        <v>-140.62948608398438</v>
      </c>
      <c r="MY19">
        <v>-62.819297790527344</v>
      </c>
      <c r="MZ19">
        <v>-4.4508042335510254</v>
      </c>
      <c r="NA19">
        <v>125.34597015380859</v>
      </c>
      <c r="NB19">
        <v>279.8775634765625</v>
      </c>
      <c r="NC19">
        <v>284.95883178710938</v>
      </c>
      <c r="ND19">
        <v>138.52342224121094</v>
      </c>
      <c r="NE19">
        <v>-171.68931579589844</v>
      </c>
      <c r="NF19">
        <v>-227.589111328125</v>
      </c>
      <c r="NG19">
        <v>247.75421142578125</v>
      </c>
      <c r="NH19">
        <v>480.182861328125</v>
      </c>
      <c r="NI19">
        <v>427.81509399414063</v>
      </c>
      <c r="NJ19">
        <v>97.064804077148438</v>
      </c>
      <c r="NK19">
        <v>-389.07879638671875</v>
      </c>
      <c r="NL19">
        <v>-679.6990966796875</v>
      </c>
      <c r="NM19">
        <v>-389.17654418945313</v>
      </c>
      <c r="NN19">
        <v>-27.614917755126953</v>
      </c>
      <c r="NO19">
        <v>-263.831787109375</v>
      </c>
      <c r="NP19">
        <v>-324.22113037109375</v>
      </c>
      <c r="NQ19">
        <v>-38.167098999023438</v>
      </c>
      <c r="NR19">
        <v>-84.549354553222656</v>
      </c>
      <c r="NS19">
        <v>1295.5716552734375</v>
      </c>
      <c r="NT19">
        <v>2113.195068359375</v>
      </c>
      <c r="NU19">
        <v>799.15069580078125</v>
      </c>
      <c r="NV19">
        <v>-1322.4793701171875</v>
      </c>
      <c r="NW19">
        <v>-1157.1451416015625</v>
      </c>
      <c r="NX19">
        <v>-316.18597412109375</v>
      </c>
      <c r="NY19">
        <v>-567.79144287109375</v>
      </c>
      <c r="NZ19">
        <v>-111.02674865722656</v>
      </c>
      <c r="OA19">
        <v>91.505760192871094</v>
      </c>
      <c r="OB19">
        <v>-6.2080955505371094</v>
      </c>
      <c r="OC19">
        <v>88.045936584472656</v>
      </c>
      <c r="OD19">
        <v>145.86296081542969</v>
      </c>
      <c r="OE19">
        <v>67.698020935058594</v>
      </c>
      <c r="OF19">
        <v>20.538440704345703</v>
      </c>
      <c r="OG19">
        <v>199.70883178710938</v>
      </c>
      <c r="OH19">
        <v>211.8719482421875</v>
      </c>
      <c r="OI19">
        <v>-176.61494445800781</v>
      </c>
      <c r="OJ19">
        <v>-133.97673034667969</v>
      </c>
      <c r="OK19">
        <v>125.80892944335938</v>
      </c>
      <c r="OL19">
        <v>248.86737060546875</v>
      </c>
      <c r="OM19">
        <v>236.49726867675781</v>
      </c>
      <c r="ON19">
        <v>-72.884757995605469</v>
      </c>
      <c r="OO19">
        <v>-279.7689208984375</v>
      </c>
      <c r="OP19">
        <v>-113.52491760253906</v>
      </c>
      <c r="OQ19">
        <v>215.89460754394531</v>
      </c>
      <c r="OR19">
        <v>317.0010986328125</v>
      </c>
      <c r="OS19">
        <v>323.8074951171875</v>
      </c>
      <c r="OT19">
        <v>294.86587524414063</v>
      </c>
      <c r="OU19">
        <v>334.43130493164063</v>
      </c>
      <c r="OV19">
        <v>77.951255798339844</v>
      </c>
      <c r="OW19">
        <v>-12.635344505310059</v>
      </c>
      <c r="OX19">
        <v>16.675506591796875</v>
      </c>
      <c r="OY19">
        <v>-139.22430419921875</v>
      </c>
      <c r="OZ19">
        <v>-301.35928344726563</v>
      </c>
      <c r="PA19">
        <v>-83.487602233886719</v>
      </c>
      <c r="PB19">
        <v>-124.15180206298828</v>
      </c>
      <c r="PC19">
        <v>-598.57373046875</v>
      </c>
      <c r="PD19">
        <v>-384.59359741210938</v>
      </c>
      <c r="PE19">
        <v>-10.276566505432129</v>
      </c>
      <c r="PF19">
        <v>-1.1878151893615723</v>
      </c>
      <c r="PG19">
        <v>-70.759185791015625</v>
      </c>
      <c r="PH19">
        <v>-94.1307373046875</v>
      </c>
      <c r="PI19">
        <v>-53.040992736816406</v>
      </c>
      <c r="PJ19">
        <v>-4.1368112564086914</v>
      </c>
      <c r="PK19">
        <v>-5.4929828643798828</v>
      </c>
      <c r="PL19">
        <v>-3.2722086906433105</v>
      </c>
      <c r="PM19">
        <v>1.4055736064910889</v>
      </c>
      <c r="PN19">
        <v>1.6500043869018555</v>
      </c>
      <c r="PO19">
        <v>-0.49750310182571411</v>
      </c>
      <c r="PP19">
        <v>-1.2459272146224976</v>
      </c>
      <c r="PQ19">
        <v>-1.4672104120254517</v>
      </c>
      <c r="PR19">
        <v>-15.740789413452148</v>
      </c>
      <c r="PS19">
        <v>-28.728992462158203</v>
      </c>
      <c r="PT19">
        <v>-12.120162010192871</v>
      </c>
      <c r="PU19">
        <v>28.640590667724609</v>
      </c>
      <c r="PV19">
        <v>27.090669631958008</v>
      </c>
      <c r="PW19">
        <v>3.9339127540588379</v>
      </c>
      <c r="PX19">
        <v>3.2255623340606689</v>
      </c>
      <c r="PY19">
        <v>0.11695738881826401</v>
      </c>
      <c r="PZ19">
        <v>-13.232387542724609</v>
      </c>
      <c r="QA19">
        <v>-16.948177337646484</v>
      </c>
      <c r="QB19">
        <v>1.9721829891204834</v>
      </c>
      <c r="QC19">
        <v>18.345319747924805</v>
      </c>
      <c r="QD19">
        <v>13.440560340881348</v>
      </c>
      <c r="QE19">
        <v>-2.1920592784881592</v>
      </c>
      <c r="QF19">
        <v>-5.4594779014587402</v>
      </c>
      <c r="QG19">
        <v>-5.4594779014587402</v>
      </c>
    </row>
    <row r="20" spans="1:449">
      <c r="A20" t="s">
        <v>66</v>
      </c>
      <c r="B20">
        <v>-4.3167786598205566</v>
      </c>
      <c r="C20">
        <v>-4.3167786598205566</v>
      </c>
      <c r="D20">
        <v>4.4115304946899414</v>
      </c>
      <c r="E20">
        <v>4.0325274467468262</v>
      </c>
      <c r="F20">
        <v>0.52341192960739136</v>
      </c>
      <c r="G20">
        <v>-9.1356806457042694E-2</v>
      </c>
      <c r="H20">
        <v>-0.32542702555656433</v>
      </c>
      <c r="I20">
        <v>-0.57342314720153809</v>
      </c>
      <c r="J20">
        <v>-0.1860794872045517</v>
      </c>
      <c r="K20">
        <v>0.41419857740402222</v>
      </c>
      <c r="L20">
        <v>0.33751875162124634</v>
      </c>
      <c r="M20">
        <v>-0.19657148420810699</v>
      </c>
      <c r="N20">
        <v>-0.13861621916294098</v>
      </c>
      <c r="O20">
        <v>0.46294495463371277</v>
      </c>
      <c r="P20">
        <v>8.495698869228363E-2</v>
      </c>
      <c r="Q20">
        <v>-2.4365766048431396</v>
      </c>
      <c r="R20">
        <v>-6.9824028015136719</v>
      </c>
      <c r="S20">
        <v>-4.5272049903869629</v>
      </c>
      <c r="T20">
        <v>-2.23671555519104</v>
      </c>
      <c r="U20">
        <v>-3.31424880027771</v>
      </c>
      <c r="V20">
        <v>5.4734992980957031</v>
      </c>
      <c r="W20">
        <v>11.10112476348877</v>
      </c>
      <c r="X20">
        <v>5.754610538482666</v>
      </c>
      <c r="Y20">
        <v>0.15220223367214203</v>
      </c>
      <c r="Z20">
        <v>-1.5242147445678711</v>
      </c>
      <c r="AA20">
        <v>-1.1522431373596191</v>
      </c>
      <c r="AB20">
        <v>-0.23456433415412903</v>
      </c>
      <c r="AC20">
        <v>-1.2176865339279175</v>
      </c>
      <c r="AD20">
        <v>-1.1675530672073364</v>
      </c>
      <c r="AE20">
        <v>1.2920033931732178</v>
      </c>
      <c r="AF20">
        <v>1.1538516283035278</v>
      </c>
      <c r="AG20">
        <v>0.29538029432296753</v>
      </c>
      <c r="AH20">
        <v>-9.718254953622818E-2</v>
      </c>
      <c r="AI20">
        <v>-0.12556298077106476</v>
      </c>
      <c r="AJ20">
        <v>-7.2327302768826485E-4</v>
      </c>
      <c r="AK20">
        <v>0.19732630252838135</v>
      </c>
      <c r="AL20">
        <v>0.10976434499025345</v>
      </c>
      <c r="AM20">
        <v>-0.12534902989864349</v>
      </c>
      <c r="AN20">
        <v>-0.10726606845855713</v>
      </c>
      <c r="AO20">
        <v>4.8729512840509415E-2</v>
      </c>
      <c r="AP20">
        <v>-1.0574092864990234</v>
      </c>
      <c r="AQ20">
        <v>-237.34197998046875</v>
      </c>
      <c r="AR20">
        <v>-648.0274658203125</v>
      </c>
      <c r="AS20">
        <v>-832.67816162109375</v>
      </c>
      <c r="AT20">
        <v>-601.09613037109375</v>
      </c>
      <c r="AU20">
        <v>-153.93585205078125</v>
      </c>
      <c r="AV20">
        <v>96.487297058105469</v>
      </c>
      <c r="AW20">
        <v>238.586181640625</v>
      </c>
      <c r="AX20">
        <v>319.48373413085938</v>
      </c>
      <c r="AY20">
        <v>239.38337707519531</v>
      </c>
      <c r="AZ20">
        <v>354.255859375</v>
      </c>
      <c r="BA20">
        <v>492.59127807617188</v>
      </c>
      <c r="BB20">
        <v>592.1982421875</v>
      </c>
      <c r="BC20">
        <v>709.6722412109375</v>
      </c>
      <c r="BD20">
        <v>700.75262451171875</v>
      </c>
      <c r="BE20">
        <v>336.9593505859375</v>
      </c>
      <c r="BF20">
        <v>-73.392547607421875</v>
      </c>
      <c r="BG20">
        <v>-23.259485244750977</v>
      </c>
      <c r="BH20">
        <v>-273.90097045898438</v>
      </c>
      <c r="BI20">
        <v>-325.0947265625</v>
      </c>
      <c r="BJ20">
        <v>-111.79737091064453</v>
      </c>
      <c r="BK20">
        <v>-83.565628051757813</v>
      </c>
      <c r="BL20">
        <v>-62.271080017089844</v>
      </c>
      <c r="BM20">
        <v>7.5854477882385254</v>
      </c>
      <c r="BN20">
        <v>48.20684814453125</v>
      </c>
      <c r="BO20">
        <v>-7.2204527854919434</v>
      </c>
      <c r="BP20">
        <v>23.018648147583008</v>
      </c>
      <c r="BQ20">
        <v>-5.3606877326965332</v>
      </c>
      <c r="BR20">
        <v>-99.338478088378906</v>
      </c>
      <c r="BS20">
        <v>-162.57431030273438</v>
      </c>
      <c r="BT20">
        <v>-28.421140670776367</v>
      </c>
      <c r="BU20">
        <v>-161.43775939941406</v>
      </c>
      <c r="BV20">
        <v>-407.73367309570313</v>
      </c>
      <c r="BW20">
        <v>-291.26071166992188</v>
      </c>
      <c r="BX20">
        <v>138.50851440429688</v>
      </c>
      <c r="BY20">
        <v>339.96282958984375</v>
      </c>
      <c r="BZ20">
        <v>177.45541381835938</v>
      </c>
      <c r="CA20">
        <v>-22.064939498901367</v>
      </c>
      <c r="CB20">
        <v>-433.51055908203125</v>
      </c>
      <c r="CC20">
        <v>-391.51858520507813</v>
      </c>
      <c r="CD20">
        <v>51.209781646728516</v>
      </c>
      <c r="CE20">
        <v>335.89260864257813</v>
      </c>
      <c r="CF20">
        <v>261.4921875</v>
      </c>
      <c r="CG20">
        <v>57.413230895996094</v>
      </c>
      <c r="CH20">
        <v>47.767555236816406</v>
      </c>
      <c r="CI20">
        <v>165.64785766601563</v>
      </c>
      <c r="CJ20">
        <v>256.5311279296875</v>
      </c>
      <c r="CK20">
        <v>48.457057952880859</v>
      </c>
      <c r="CL20">
        <v>-255.90806579589844</v>
      </c>
      <c r="CM20">
        <v>-379.1260986328125</v>
      </c>
      <c r="CN20">
        <v>56.850860595703125</v>
      </c>
      <c r="CO20">
        <v>690.52362060546875</v>
      </c>
      <c r="CP20">
        <v>227.21849060058594</v>
      </c>
      <c r="CQ20">
        <v>-714.80694580078125</v>
      </c>
      <c r="CR20">
        <v>-390.55322265625</v>
      </c>
      <c r="CS20">
        <v>43.833286285400391</v>
      </c>
      <c r="CT20">
        <v>-39.073108673095703</v>
      </c>
      <c r="CU20">
        <v>-205.54119873046875</v>
      </c>
      <c r="CV20">
        <v>-0.12687759101390839</v>
      </c>
      <c r="CW20">
        <v>237.49765014648438</v>
      </c>
      <c r="CX20">
        <v>226.59886169433594</v>
      </c>
      <c r="CY20">
        <v>8.1019973754882813</v>
      </c>
      <c r="CZ20">
        <v>-370.004150390625</v>
      </c>
      <c r="DA20">
        <v>-757.492431640625</v>
      </c>
      <c r="DB20">
        <v>-1037.64501953125</v>
      </c>
      <c r="DC20">
        <v>-714.735595703125</v>
      </c>
      <c r="DD20">
        <v>-194.03501892089844</v>
      </c>
      <c r="DE20">
        <v>-89.2913818359375</v>
      </c>
      <c r="DF20">
        <v>-0.52563768625259399</v>
      </c>
      <c r="DG20">
        <v>-25.532697677612305</v>
      </c>
      <c r="DH20">
        <v>34.867015838623047</v>
      </c>
      <c r="DI20">
        <v>137.50543212890625</v>
      </c>
      <c r="DJ20">
        <v>263.20724487304688</v>
      </c>
      <c r="DK20">
        <v>351.72308349609375</v>
      </c>
      <c r="DL20">
        <v>301.0987548828125</v>
      </c>
      <c r="DM20">
        <v>226.49382019042969</v>
      </c>
      <c r="DN20">
        <v>263.58462524414063</v>
      </c>
      <c r="DO20">
        <v>263.11044311523438</v>
      </c>
      <c r="DP20">
        <v>308.92306518554688</v>
      </c>
      <c r="DQ20">
        <v>555.5255126953125</v>
      </c>
      <c r="DR20">
        <v>534.39605712890625</v>
      </c>
      <c r="DS20">
        <v>148.44039916992188</v>
      </c>
      <c r="DT20">
        <v>17.05830192565918</v>
      </c>
      <c r="DU20">
        <v>-37.267581939697266</v>
      </c>
      <c r="DV20">
        <v>-210.4036865234375</v>
      </c>
      <c r="DW20">
        <v>-39.187610626220703</v>
      </c>
      <c r="DX20">
        <v>609.9224853515625</v>
      </c>
      <c r="DY20">
        <v>1480.8382568359375</v>
      </c>
      <c r="DZ20">
        <v>1767.600830078125</v>
      </c>
      <c r="EA20">
        <v>1197.1259765625</v>
      </c>
      <c r="EB20">
        <v>385.49337768554688</v>
      </c>
      <c r="EC20">
        <v>-202.85372924804688</v>
      </c>
      <c r="ED20">
        <v>-347.36383056640625</v>
      </c>
      <c r="EE20">
        <v>-414.5989990234375</v>
      </c>
      <c r="EF20">
        <v>-445.46884155273438</v>
      </c>
      <c r="EG20">
        <v>-235.31591796875</v>
      </c>
      <c r="EH20">
        <v>-905.044677734375</v>
      </c>
      <c r="EI20">
        <v>-1604.737548828125</v>
      </c>
      <c r="EJ20">
        <v>-1629.1170654296875</v>
      </c>
      <c r="EK20">
        <v>-1856.4384765625</v>
      </c>
      <c r="EL20">
        <v>-2086.6083984375</v>
      </c>
      <c r="EM20">
        <v>-1690.725341796875</v>
      </c>
      <c r="EN20">
        <v>-890.09515380859375</v>
      </c>
      <c r="EO20">
        <v>-213.07901000976563</v>
      </c>
      <c r="EP20">
        <v>292.124267578125</v>
      </c>
      <c r="EQ20">
        <v>955.0093994140625</v>
      </c>
      <c r="ER20">
        <v>1759.313720703125</v>
      </c>
      <c r="ES20">
        <v>2095.610107421875</v>
      </c>
      <c r="ET20">
        <v>1642.575439453125</v>
      </c>
      <c r="EU20">
        <v>426.29342651367188</v>
      </c>
      <c r="EV20">
        <v>-342.05465698242188</v>
      </c>
      <c r="EW20">
        <v>29.345006942749023</v>
      </c>
      <c r="EX20">
        <v>245.02960205078125</v>
      </c>
      <c r="EY20">
        <v>275.4046630859375</v>
      </c>
      <c r="EZ20">
        <v>224.21101379394531</v>
      </c>
      <c r="FA20">
        <v>202.27047729492188</v>
      </c>
      <c r="FB20">
        <v>119.85736083984375</v>
      </c>
      <c r="FC20">
        <v>57.880008697509766</v>
      </c>
      <c r="FD20">
        <v>131.05686950683594</v>
      </c>
      <c r="FE20">
        <v>242.57002258300781</v>
      </c>
      <c r="FF20">
        <v>297.93450927734375</v>
      </c>
      <c r="FG20">
        <v>323.34768676757813</v>
      </c>
      <c r="FH20">
        <v>337.65185546875</v>
      </c>
      <c r="FI20">
        <v>322.16009521484375</v>
      </c>
      <c r="FJ20">
        <v>316.53521728515625</v>
      </c>
      <c r="FK20">
        <v>296.548583984375</v>
      </c>
      <c r="FL20">
        <v>196.95770263671875</v>
      </c>
      <c r="FM20">
        <v>138.10166931152344</v>
      </c>
      <c r="FN20">
        <v>-47.865093231201172</v>
      </c>
      <c r="FO20">
        <v>-727.018310546875</v>
      </c>
      <c r="FP20">
        <v>-1579.4700927734375</v>
      </c>
      <c r="FQ20">
        <v>-1793.244384765625</v>
      </c>
      <c r="FR20">
        <v>-1525.946044921875</v>
      </c>
      <c r="FS20">
        <v>-996.0086669921875</v>
      </c>
      <c r="FT20">
        <v>-471.69302368164063</v>
      </c>
      <c r="FU20">
        <v>-146.35809326171875</v>
      </c>
      <c r="FV20">
        <v>5.0969758033752441</v>
      </c>
      <c r="FW20">
        <v>114.35028076171875</v>
      </c>
      <c r="FX20">
        <v>258.2281494140625</v>
      </c>
      <c r="FY20">
        <v>329.302734375</v>
      </c>
      <c r="FZ20">
        <v>316.79693603515625</v>
      </c>
      <c r="GA20">
        <v>284.03155517578125</v>
      </c>
      <c r="GB20">
        <v>319.08279418945313</v>
      </c>
      <c r="GC20">
        <v>474.754638671875</v>
      </c>
      <c r="GD20">
        <v>631.8997802734375</v>
      </c>
      <c r="GE20">
        <v>597.797119140625</v>
      </c>
      <c r="GF20">
        <v>302.05755615234375</v>
      </c>
      <c r="GG20">
        <v>100.90377044677734</v>
      </c>
      <c r="GH20">
        <v>270.6195068359375</v>
      </c>
      <c r="GI20">
        <v>969.08154296875</v>
      </c>
      <c r="GJ20">
        <v>1787.6153564453125</v>
      </c>
      <c r="GK20">
        <v>2167.381103515625</v>
      </c>
      <c r="GL20">
        <v>1681.557373046875</v>
      </c>
      <c r="GM20">
        <v>600.75872802734375</v>
      </c>
      <c r="GN20">
        <v>-108.75251007080078</v>
      </c>
      <c r="GO20">
        <v>-1050.0948486328125</v>
      </c>
      <c r="GP20">
        <v>-2205.5576171875</v>
      </c>
      <c r="GQ20">
        <v>-2532.11279296875</v>
      </c>
      <c r="GR20">
        <v>-2060.2861328125</v>
      </c>
      <c r="GS20">
        <v>-1612.8453369140625</v>
      </c>
      <c r="GT20">
        <v>-1514.3231201171875</v>
      </c>
      <c r="GU20">
        <v>-1395.111083984375</v>
      </c>
      <c r="GV20">
        <v>-989.15478515625</v>
      </c>
      <c r="GW20">
        <v>-475.962890625</v>
      </c>
      <c r="GX20">
        <v>4.382112979888916</v>
      </c>
      <c r="GY20">
        <v>441.395263671875</v>
      </c>
      <c r="GZ20">
        <v>976.6221923828125</v>
      </c>
      <c r="HA20">
        <v>1733.78466796875</v>
      </c>
      <c r="HB20">
        <v>2160.65283203125</v>
      </c>
      <c r="HC20">
        <v>1449.025390625</v>
      </c>
      <c r="HD20">
        <v>322.804443359375</v>
      </c>
      <c r="HE20">
        <v>-302.35809326171875</v>
      </c>
      <c r="HF20">
        <v>61.605712890625</v>
      </c>
      <c r="HG20">
        <v>297.48895263671875</v>
      </c>
      <c r="HH20">
        <v>209.52195739746094</v>
      </c>
      <c r="HI20">
        <v>307.02935791015625</v>
      </c>
      <c r="HJ20">
        <v>328.6375732421875</v>
      </c>
      <c r="HK20">
        <v>207.36447143554688</v>
      </c>
      <c r="HL20">
        <v>192.14019775390625</v>
      </c>
      <c r="HM20">
        <v>148.92747497558594</v>
      </c>
      <c r="HN20">
        <v>107.92366027832031</v>
      </c>
      <c r="HO20">
        <v>156.0706787109375</v>
      </c>
      <c r="HP20">
        <v>272.29031372070313</v>
      </c>
      <c r="HQ20">
        <v>318.14520263671875</v>
      </c>
      <c r="HR20">
        <v>353.90557861328125</v>
      </c>
      <c r="HS20">
        <v>371.28170776367188</v>
      </c>
      <c r="HT20">
        <v>-62.7041015625</v>
      </c>
      <c r="HU20">
        <v>-967.8258056640625</v>
      </c>
      <c r="HV20">
        <v>-1942.2252197265625</v>
      </c>
      <c r="HW20">
        <v>-2340.77783203125</v>
      </c>
      <c r="HX20">
        <v>-1931.0087890625</v>
      </c>
      <c r="HY20">
        <v>-902.54473876953125</v>
      </c>
      <c r="HZ20">
        <v>-86.168357849121094</v>
      </c>
      <c r="IA20">
        <v>252.15692138671875</v>
      </c>
      <c r="IB20">
        <v>376.2149658203125</v>
      </c>
      <c r="IC20">
        <v>456.240478515625</v>
      </c>
      <c r="ID20">
        <v>503.45489501953125</v>
      </c>
      <c r="IE20">
        <v>491.23895263671875</v>
      </c>
      <c r="IF20">
        <v>389.71038818359375</v>
      </c>
      <c r="IG20">
        <v>388.8221435546875</v>
      </c>
      <c r="IH20">
        <v>621.15765380859375</v>
      </c>
      <c r="II20">
        <v>603.96783447265625</v>
      </c>
      <c r="IJ20">
        <v>330.59445190429688</v>
      </c>
      <c r="IK20">
        <v>154.88385009765625</v>
      </c>
      <c r="IL20">
        <v>507.64016723632813</v>
      </c>
      <c r="IM20">
        <v>1619.5</v>
      </c>
      <c r="IN20">
        <v>2443.55322265625</v>
      </c>
      <c r="IO20">
        <v>1827.8779296875</v>
      </c>
      <c r="IP20">
        <v>634.93536376953125</v>
      </c>
      <c r="IQ20">
        <v>-79.644866943359375</v>
      </c>
      <c r="IR20">
        <v>-626.419921875</v>
      </c>
      <c r="IS20">
        <v>-1211.594970703125</v>
      </c>
      <c r="IT20">
        <v>-1726.7437744140625</v>
      </c>
      <c r="IU20">
        <v>-2194.918701171875</v>
      </c>
      <c r="IV20">
        <v>-2241.56591796875</v>
      </c>
      <c r="IW20">
        <v>-2180.40966796875</v>
      </c>
      <c r="IX20">
        <v>-2070.046875</v>
      </c>
      <c r="IY20">
        <v>-1499.4759521484375</v>
      </c>
      <c r="IZ20">
        <v>-863.1015625</v>
      </c>
      <c r="JA20">
        <v>-91.178924560546875</v>
      </c>
      <c r="JB20">
        <v>873.10595703125</v>
      </c>
      <c r="JC20">
        <v>1850.5655517578125</v>
      </c>
      <c r="JD20">
        <v>2658.9814453125</v>
      </c>
      <c r="JE20">
        <v>2148.937255859375</v>
      </c>
      <c r="JF20">
        <v>851.83746337890625</v>
      </c>
      <c r="JG20">
        <v>6.571803092956543</v>
      </c>
      <c r="JH20">
        <v>-112.23908233642578</v>
      </c>
      <c r="JI20">
        <v>106.49261474609375</v>
      </c>
      <c r="JJ20">
        <v>92.527565002441406</v>
      </c>
      <c r="JK20">
        <v>180.46908569335938</v>
      </c>
      <c r="JL20">
        <v>295.31353759765625</v>
      </c>
      <c r="JM20">
        <v>209.43278503417969</v>
      </c>
      <c r="JN20">
        <v>196.49594116210938</v>
      </c>
      <c r="JO20">
        <v>234.64358520507813</v>
      </c>
      <c r="JP20">
        <v>261.98849487304688</v>
      </c>
      <c r="JQ20">
        <v>289.9005126953125</v>
      </c>
      <c r="JR20">
        <v>374.8570556640625</v>
      </c>
      <c r="JS20">
        <v>563.53192138671875</v>
      </c>
      <c r="JT20">
        <v>598.99859619140625</v>
      </c>
      <c r="JU20">
        <v>260.88656616210938</v>
      </c>
      <c r="JV20">
        <v>-336.0186767578125</v>
      </c>
      <c r="JW20">
        <v>-1206.7608642578125</v>
      </c>
      <c r="JX20">
        <v>-2309.558837890625</v>
      </c>
      <c r="JY20">
        <v>-2714.55029296875</v>
      </c>
      <c r="JZ20">
        <v>-1594.4583740234375</v>
      </c>
      <c r="KA20">
        <v>-533.62725830078125</v>
      </c>
      <c r="KB20">
        <v>43.24700927734375</v>
      </c>
      <c r="KC20">
        <v>212.35728454589844</v>
      </c>
      <c r="KD20">
        <v>166.03268432617188</v>
      </c>
      <c r="KE20">
        <v>257.20526123046875</v>
      </c>
      <c r="KF20">
        <v>468.71304321289063</v>
      </c>
      <c r="KG20">
        <v>548.65087890625</v>
      </c>
      <c r="KH20">
        <v>449.71365356445313</v>
      </c>
      <c r="KI20">
        <v>528.67724609375</v>
      </c>
      <c r="KJ20">
        <v>694.42999267578125</v>
      </c>
      <c r="KK20">
        <v>621.30560302734375</v>
      </c>
      <c r="KL20">
        <v>344.54647827148438</v>
      </c>
      <c r="KM20">
        <v>141.9390869140625</v>
      </c>
      <c r="KN20">
        <v>110.50771331787109</v>
      </c>
      <c r="KO20">
        <v>411.1561279296875</v>
      </c>
      <c r="KP20">
        <v>1264.0562744140625</v>
      </c>
      <c r="KQ20">
        <v>1749.9031982421875</v>
      </c>
      <c r="KR20">
        <v>1571.06591796875</v>
      </c>
      <c r="KS20">
        <v>904.0223388671875</v>
      </c>
      <c r="KT20">
        <v>459.98773193359375</v>
      </c>
      <c r="KU20">
        <v>303.40386962890625</v>
      </c>
      <c r="KV20">
        <v>-444.0413818359375</v>
      </c>
      <c r="KW20">
        <v>-2071.654296875</v>
      </c>
      <c r="KX20">
        <v>-2963.06201171875</v>
      </c>
      <c r="KY20">
        <v>-2877.9169921875</v>
      </c>
      <c r="KZ20">
        <v>-2560.67626953125</v>
      </c>
      <c r="LA20">
        <v>-2063.516845703125</v>
      </c>
      <c r="LB20">
        <v>-1178.4742431640625</v>
      </c>
      <c r="LC20">
        <v>-257.30911254882813</v>
      </c>
      <c r="LD20">
        <v>566.00830078125</v>
      </c>
      <c r="LE20">
        <v>1438.4542236328125</v>
      </c>
      <c r="LF20">
        <v>1937.7872314453125</v>
      </c>
      <c r="LG20">
        <v>2127.647216796875</v>
      </c>
      <c r="LH20">
        <v>1530.6234130859375</v>
      </c>
      <c r="LI20">
        <v>510.9281005859375</v>
      </c>
      <c r="LJ20">
        <v>-90.9014892578125</v>
      </c>
      <c r="LK20">
        <v>120.03534698486328</v>
      </c>
      <c r="LL20">
        <v>304.7862548828125</v>
      </c>
      <c r="LM20">
        <v>216.9984130859375</v>
      </c>
      <c r="LN20">
        <v>95.411827087402344</v>
      </c>
      <c r="LO20">
        <v>166.02294921875</v>
      </c>
      <c r="LP20">
        <v>264.20040893554688</v>
      </c>
      <c r="LQ20">
        <v>261.45529174804688</v>
      </c>
      <c r="LR20">
        <v>193.6287841796875</v>
      </c>
      <c r="LS20">
        <v>101.88918304443359</v>
      </c>
      <c r="LT20">
        <v>146.99024963378906</v>
      </c>
      <c r="LU20">
        <v>175.34877014160156</v>
      </c>
      <c r="LV20">
        <v>226.57028198242188</v>
      </c>
      <c r="LW20">
        <v>292.62753295898438</v>
      </c>
      <c r="LX20">
        <v>274.32012939453125</v>
      </c>
      <c r="LY20">
        <v>102.60381317138672</v>
      </c>
      <c r="LZ20">
        <v>-59.822437286376953</v>
      </c>
      <c r="MA20">
        <v>-432.326171875</v>
      </c>
      <c r="MB20">
        <v>-1071.4691162109375</v>
      </c>
      <c r="MC20">
        <v>-1200.32275390625</v>
      </c>
      <c r="MD20">
        <v>-525.48583984375</v>
      </c>
      <c r="ME20">
        <v>-134.96781921386719</v>
      </c>
      <c r="MF20">
        <v>-20.789363861083984</v>
      </c>
      <c r="MG20">
        <v>-3.564706563949585</v>
      </c>
      <c r="MH20">
        <v>19.536943435668945</v>
      </c>
      <c r="MI20">
        <v>18.424091339111328</v>
      </c>
      <c r="MJ20">
        <v>8.7355770170688629E-2</v>
      </c>
      <c r="MK20">
        <v>-14.404875755310059</v>
      </c>
      <c r="ML20">
        <v>-43.906414031982422</v>
      </c>
      <c r="MM20">
        <v>-44.165206909179688</v>
      </c>
      <c r="MN20">
        <v>20.316797256469727</v>
      </c>
      <c r="MO20">
        <v>26.024438858032227</v>
      </c>
      <c r="MP20">
        <v>-20.253961563110352</v>
      </c>
      <c r="MQ20">
        <v>-62.464279174804688</v>
      </c>
      <c r="MR20">
        <v>-68.091400146484375</v>
      </c>
      <c r="MS20">
        <v>-54.232437133789063</v>
      </c>
      <c r="MT20">
        <v>-43.673870086669922</v>
      </c>
      <c r="MU20">
        <v>56.887863159179688</v>
      </c>
      <c r="MV20">
        <v>440.39395141601563</v>
      </c>
      <c r="MW20">
        <v>379.84768676757813</v>
      </c>
      <c r="MX20">
        <v>-363.61322021484375</v>
      </c>
      <c r="MY20">
        <v>-376.88626098632813</v>
      </c>
      <c r="MZ20">
        <v>-14.040628433227539</v>
      </c>
      <c r="NA20">
        <v>122.00439453125</v>
      </c>
      <c r="NB20">
        <v>-39.465576171875</v>
      </c>
      <c r="NC20">
        <v>-39.794300079345703</v>
      </c>
      <c r="ND20">
        <v>32.097145080566406</v>
      </c>
      <c r="NE20">
        <v>-171.47303771972656</v>
      </c>
      <c r="NF20">
        <v>-175.75581359863281</v>
      </c>
      <c r="NG20">
        <v>199.27398681640625</v>
      </c>
      <c r="NH20">
        <v>476.32467651367188</v>
      </c>
      <c r="NI20">
        <v>635.14947509765625</v>
      </c>
      <c r="NJ20">
        <v>456.18624877929688</v>
      </c>
      <c r="NK20">
        <v>53.112400054931641</v>
      </c>
      <c r="NL20">
        <v>-326.17041015625</v>
      </c>
      <c r="NM20">
        <v>-444.98593139648438</v>
      </c>
      <c r="NN20">
        <v>-425.77740478515625</v>
      </c>
      <c r="NO20">
        <v>-472.45266723632813</v>
      </c>
      <c r="NP20">
        <v>-321.28976440429688</v>
      </c>
      <c r="NQ20">
        <v>-10.99247932434082</v>
      </c>
      <c r="NR20">
        <v>-155.77738952636719</v>
      </c>
      <c r="NS20">
        <v>-201.02786254882813</v>
      </c>
      <c r="NT20">
        <v>23.102527618408203</v>
      </c>
      <c r="NU20">
        <v>441.22702026367188</v>
      </c>
      <c r="NV20">
        <v>718.15362548828125</v>
      </c>
      <c r="NW20">
        <v>439.52633666992188</v>
      </c>
      <c r="NX20">
        <v>-47.877433776855469</v>
      </c>
      <c r="NY20">
        <v>-201.29902648925781</v>
      </c>
      <c r="NZ20">
        <v>-119.64319610595703</v>
      </c>
      <c r="OA20">
        <v>-256.90499877929688</v>
      </c>
      <c r="OB20">
        <v>-201.55381774902344</v>
      </c>
      <c r="OC20">
        <v>-40.506122589111328</v>
      </c>
      <c r="OD20">
        <v>42.107036590576172</v>
      </c>
      <c r="OE20">
        <v>139.23660278320313</v>
      </c>
      <c r="OF20">
        <v>297.0709228515625</v>
      </c>
      <c r="OG20">
        <v>382.140380859375</v>
      </c>
      <c r="OH20">
        <v>276.59039306640625</v>
      </c>
      <c r="OI20">
        <v>-87.436737060546875</v>
      </c>
      <c r="OJ20">
        <v>-144.2646484375</v>
      </c>
      <c r="OK20">
        <v>56.060348510742188</v>
      </c>
      <c r="OL20">
        <v>-121.42569732666016</v>
      </c>
      <c r="OM20">
        <v>-241.15950012207031</v>
      </c>
      <c r="ON20">
        <v>-418.00479125976563</v>
      </c>
      <c r="OO20">
        <v>-541.38323974609375</v>
      </c>
      <c r="OP20">
        <v>-381.45230102539063</v>
      </c>
      <c r="OQ20">
        <v>50.698600769042969</v>
      </c>
      <c r="OR20">
        <v>180.54914855957031</v>
      </c>
      <c r="OS20">
        <v>39.948562622070313</v>
      </c>
      <c r="OT20">
        <v>80.151451110839844</v>
      </c>
      <c r="OU20">
        <v>287.86376953125</v>
      </c>
      <c r="OV20">
        <v>267.921875</v>
      </c>
      <c r="OW20">
        <v>339.56866455078125</v>
      </c>
      <c r="OX20">
        <v>384.8626708984375</v>
      </c>
      <c r="OY20">
        <v>301.364990234375</v>
      </c>
      <c r="OZ20">
        <v>183.10020446777344</v>
      </c>
      <c r="PA20">
        <v>119.42893218994141</v>
      </c>
      <c r="PB20">
        <v>-136.72972106933594</v>
      </c>
      <c r="PC20">
        <v>-362.76162719726563</v>
      </c>
      <c r="PD20">
        <v>-208.1536865234375</v>
      </c>
      <c r="PE20">
        <v>43.024181365966797</v>
      </c>
      <c r="PF20">
        <v>96.677871704101563</v>
      </c>
      <c r="PG20">
        <v>-167.26710510253906</v>
      </c>
      <c r="PH20">
        <v>-271.78445434570313</v>
      </c>
      <c r="PI20">
        <v>-150.13114929199219</v>
      </c>
      <c r="PJ20">
        <v>5.3331637382507324</v>
      </c>
      <c r="PK20">
        <v>0.60421431064605713</v>
      </c>
      <c r="PL20">
        <v>-0.75425553321838379</v>
      </c>
      <c r="PM20">
        <v>-4.6524853706359863</v>
      </c>
      <c r="PN20">
        <v>-6.6598100662231445</v>
      </c>
      <c r="PO20">
        <v>-2.2570693492889404</v>
      </c>
      <c r="PP20">
        <v>0.49073651432991028</v>
      </c>
      <c r="PQ20">
        <v>1.0335452556610107</v>
      </c>
      <c r="PR20">
        <v>1.4681315422058105</v>
      </c>
      <c r="PS20">
        <v>1.5386488437652588</v>
      </c>
      <c r="PT20">
        <v>-1.5629551410675049</v>
      </c>
      <c r="PU20">
        <v>-7.2059698104858398</v>
      </c>
      <c r="PV20">
        <v>-6.1724648475646973</v>
      </c>
      <c r="PW20">
        <v>-0.57797592878341675</v>
      </c>
      <c r="PX20">
        <v>0.24410942196846008</v>
      </c>
      <c r="PY20">
        <v>1.8336523324251175E-2</v>
      </c>
      <c r="PZ20">
        <v>-20.664243698120117</v>
      </c>
      <c r="QA20">
        <v>-24.780786514282227</v>
      </c>
      <c r="QB20">
        <v>2.5828735828399658</v>
      </c>
      <c r="QC20">
        <v>25.264482498168945</v>
      </c>
      <c r="QD20">
        <v>19.013238906860352</v>
      </c>
      <c r="QE20">
        <v>0.88953077793121338</v>
      </c>
      <c r="QF20">
        <v>-0.52741509675979614</v>
      </c>
      <c r="QG20">
        <v>-0.52741509675979614</v>
      </c>
    </row>
    <row r="21" spans="1:449">
      <c r="A21" t="s">
        <v>67</v>
      </c>
      <c r="B21">
        <v>0</v>
      </c>
      <c r="C21">
        <v>0</v>
      </c>
      <c r="D21">
        <v>-1.2584361247718334E-3</v>
      </c>
      <c r="E21">
        <v>-1.9210951328277588</v>
      </c>
      <c r="F21">
        <v>-0.27822551131248474</v>
      </c>
      <c r="G21">
        <v>2.6430549621582031</v>
      </c>
      <c r="H21">
        <v>1.5980442762374878</v>
      </c>
      <c r="I21">
        <v>-2.1266529560089111</v>
      </c>
      <c r="J21">
        <v>-2.1468112468719482</v>
      </c>
      <c r="K21">
        <v>1.6013765335083008</v>
      </c>
      <c r="L21">
        <v>2.5108013153076172</v>
      </c>
      <c r="M21">
        <v>-0.53369677066802979</v>
      </c>
      <c r="N21">
        <v>-1.970279335975647</v>
      </c>
      <c r="O21">
        <v>-2.4324543476104736</v>
      </c>
      <c r="P21">
        <v>-1.2626610994338989</v>
      </c>
      <c r="Q21">
        <v>4.5941276550292969</v>
      </c>
      <c r="R21">
        <v>3.3110096454620361</v>
      </c>
      <c r="S21">
        <v>-1.916954517364502</v>
      </c>
      <c r="T21">
        <v>-1.8081115484237671</v>
      </c>
      <c r="U21">
        <v>-0.51069909334182739</v>
      </c>
      <c r="V21">
        <v>-1.0041999630630016E-3</v>
      </c>
      <c r="W21">
        <v>-1.7474510241299868E-3</v>
      </c>
      <c r="X21">
        <v>3.3845158759504557E-3</v>
      </c>
      <c r="Y21">
        <v>3.4861161839216948E-3</v>
      </c>
      <c r="Z21">
        <v>-3.0609776731580496E-3</v>
      </c>
      <c r="AA21">
        <v>-5.3379274904727936E-3</v>
      </c>
      <c r="AB21">
        <v>2.9917620122432709E-3</v>
      </c>
      <c r="AC21">
        <v>7.7509847469627857E-3</v>
      </c>
      <c r="AD21">
        <v>-1.7269823001697659E-3</v>
      </c>
      <c r="AE21">
        <v>-1.9262809753417969</v>
      </c>
      <c r="AF21">
        <v>-0.28161895275115967</v>
      </c>
      <c r="AG21">
        <v>2.5472114086151123</v>
      </c>
      <c r="AH21">
        <v>1.5422215461730957</v>
      </c>
      <c r="AI21">
        <v>-0.81832212209701538</v>
      </c>
      <c r="AJ21">
        <v>-1.2886618375778198</v>
      </c>
      <c r="AK21">
        <v>-0.5917314887046814</v>
      </c>
      <c r="AL21">
        <v>-1.733117938041687</v>
      </c>
      <c r="AM21">
        <v>0.29300129413604736</v>
      </c>
      <c r="AN21">
        <v>2.0723648071289063</v>
      </c>
      <c r="AO21">
        <v>4.1525415144860744E-3</v>
      </c>
      <c r="AP21">
        <v>1.5285414457321167</v>
      </c>
      <c r="AQ21">
        <v>0.5135962963104248</v>
      </c>
      <c r="AR21">
        <v>-1.0186207294464111</v>
      </c>
      <c r="AS21">
        <v>-1.0247445106506348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-2.035419225692749</v>
      </c>
      <c r="HW21">
        <v>-0.68393045663833618</v>
      </c>
      <c r="HX21">
        <v>3.8439979553222656</v>
      </c>
      <c r="HY21">
        <v>1.9393178224563599</v>
      </c>
      <c r="HZ21">
        <v>-1.9988691806793213</v>
      </c>
      <c r="IA21">
        <v>-1.0084974765777588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8.2150159869343042E-5</v>
      </c>
      <c r="NZ21">
        <v>5.8098835870623589E-4</v>
      </c>
      <c r="OA21">
        <v>1.1543974096639431E-6</v>
      </c>
      <c r="OB21">
        <v>-8.9155707973986864E-4</v>
      </c>
      <c r="OC21">
        <v>-2.9957274091430008E-4</v>
      </c>
      <c r="OD21">
        <v>2.8589926660060883E-4</v>
      </c>
      <c r="OE21">
        <v>2.8760576969943941E-4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-0.25857147574424744</v>
      </c>
      <c r="PM21">
        <v>-1.3485351800918579</v>
      </c>
      <c r="PN21">
        <v>-2.6697502471506596E-3</v>
      </c>
      <c r="PO21">
        <v>3.0221922397613525</v>
      </c>
      <c r="PP21">
        <v>0.43774855136871338</v>
      </c>
      <c r="PQ21">
        <v>-0.96472370624542236</v>
      </c>
      <c r="PR21">
        <v>-0.58253633975982666</v>
      </c>
      <c r="PS21">
        <v>0</v>
      </c>
      <c r="PT21">
        <v>0</v>
      </c>
      <c r="PU21">
        <v>0</v>
      </c>
      <c r="PV21">
        <v>-0.30591553449630737</v>
      </c>
      <c r="PW21">
        <v>-1.5954500436782837</v>
      </c>
      <c r="PX21">
        <v>-3.1585355754941702E-3</v>
      </c>
      <c r="PY21">
        <v>3.5755512714385986</v>
      </c>
      <c r="PZ21">
        <v>0.51789975166320801</v>
      </c>
      <c r="QA21">
        <v>-1.1413631439208984</v>
      </c>
      <c r="QB21">
        <v>-0.68981367349624634</v>
      </c>
      <c r="QC21">
        <v>-6.1945774359628558E-4</v>
      </c>
      <c r="QD21">
        <v>7.7141204383224249E-4</v>
      </c>
      <c r="QE21">
        <v>1.6667520394548774E-3</v>
      </c>
      <c r="QF21">
        <v>0</v>
      </c>
      <c r="QG21">
        <v>0</v>
      </c>
    </row>
    <row r="22" spans="1:449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9.6270312496926636E-5</v>
      </c>
      <c r="H22">
        <v>5.8132696722168475E-5</v>
      </c>
      <c r="I22">
        <v>-1.5698933566454798E-4</v>
      </c>
      <c r="J22">
        <v>-1.5825011359993368E-4</v>
      </c>
      <c r="K22">
        <v>6.2105624238029122E-5</v>
      </c>
      <c r="L22">
        <v>9.7287716926075518E-5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2.0535555449896492E-5</v>
      </c>
      <c r="AD22">
        <v>1.4524564903695136E-4</v>
      </c>
      <c r="AE22">
        <v>2.6995578082278371E-4</v>
      </c>
      <c r="AF22">
        <v>-1.8382215057499707E-4</v>
      </c>
      <c r="AG22">
        <v>-4.3246601126156747E-4</v>
      </c>
      <c r="AH22">
        <v>-1.4444973203353584E-4</v>
      </c>
      <c r="AI22">
        <v>1.8724134133663028E-4</v>
      </c>
      <c r="AJ22">
        <v>1.8067705968860537E-4</v>
      </c>
      <c r="AK22">
        <v>4.132057074457407E-5</v>
      </c>
      <c r="AL22">
        <v>1.2153702846262604E-4</v>
      </c>
      <c r="AM22">
        <v>-4.1071110899792984E-5</v>
      </c>
      <c r="AN22">
        <v>-2.9049129807390273E-4</v>
      </c>
      <c r="AO22">
        <v>-5.8207103847962571E-7</v>
      </c>
      <c r="AP22">
        <v>1.1557083780644462E-4</v>
      </c>
      <c r="AQ22">
        <v>3.8832280552014709E-5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0.82258307933807373</v>
      </c>
      <c r="AY22">
        <v>0.11915718764066696</v>
      </c>
      <c r="AZ22">
        <v>6.0060968399047852</v>
      </c>
      <c r="BA22">
        <v>16.416519165039063</v>
      </c>
      <c r="BB22">
        <v>30.032096862792969</v>
      </c>
      <c r="BC22">
        <v>59.455268859863281</v>
      </c>
      <c r="BD22">
        <v>74.462135314941406</v>
      </c>
      <c r="BE22">
        <v>8.1812343597412109</v>
      </c>
      <c r="BF22">
        <v>-149.52314758300781</v>
      </c>
      <c r="BG22">
        <v>-187.790771484375</v>
      </c>
      <c r="BH22">
        <v>-89.369827270507813</v>
      </c>
      <c r="BI22">
        <v>33.843299865722656</v>
      </c>
      <c r="BJ22">
        <v>104.79217529296875</v>
      </c>
      <c r="BK22">
        <v>63.982959747314453</v>
      </c>
      <c r="BL22">
        <v>18.681699752807617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0.14866778254508972</v>
      </c>
      <c r="CG22">
        <v>0.2047855406999588</v>
      </c>
      <c r="CH22">
        <v>0.64872723817825317</v>
      </c>
      <c r="CI22">
        <v>1.5915392637252808</v>
      </c>
      <c r="CJ22">
        <v>1.8879151344299316</v>
      </c>
      <c r="CK22">
        <v>11.285578727722168</v>
      </c>
      <c r="CL22">
        <v>39.768508911132813</v>
      </c>
      <c r="CM22">
        <v>64.304481506347656</v>
      </c>
      <c r="CN22">
        <v>-19.649553298950195</v>
      </c>
      <c r="CO22">
        <v>-24.257009506225586</v>
      </c>
      <c r="CP22">
        <v>17.283224105834961</v>
      </c>
      <c r="CQ22">
        <v>-43.445781707763672</v>
      </c>
      <c r="CR22">
        <v>-55.10076904296875</v>
      </c>
      <c r="CS22">
        <v>-11.255759239196777</v>
      </c>
      <c r="CT22">
        <v>6.8291234970092773</v>
      </c>
      <c r="CU22">
        <v>5.9414124488830566</v>
      </c>
      <c r="CV22">
        <v>9.5371294021606445</v>
      </c>
      <c r="CW22">
        <v>12.307799339294434</v>
      </c>
      <c r="CX22">
        <v>0.90960615873336792</v>
      </c>
      <c r="CY22">
        <v>-10.236933708190918</v>
      </c>
      <c r="CZ22">
        <v>12.135903358459473</v>
      </c>
      <c r="DA22">
        <v>47.124393463134766</v>
      </c>
      <c r="DB22">
        <v>99.755088806152344</v>
      </c>
      <c r="DC22">
        <v>92.007522583007813</v>
      </c>
      <c r="DD22">
        <v>-20.476627349853516</v>
      </c>
      <c r="DE22">
        <v>-63.673614501953125</v>
      </c>
      <c r="DF22">
        <v>-79.690223693847656</v>
      </c>
      <c r="DG22">
        <v>-52.598667144775391</v>
      </c>
      <c r="DH22">
        <v>-28.789527893066406</v>
      </c>
      <c r="DI22">
        <v>-19.803195953369141</v>
      </c>
      <c r="DJ22">
        <v>-12.854504585266113</v>
      </c>
      <c r="DK22">
        <v>-4.480949878692627</v>
      </c>
      <c r="DL22">
        <v>-9.0831565856933594</v>
      </c>
      <c r="DM22">
        <v>-16.323637008666992</v>
      </c>
      <c r="DN22">
        <v>0.18023674190044403</v>
      </c>
      <c r="DO22">
        <v>20.126903533935547</v>
      </c>
      <c r="DP22">
        <v>18.022565841674805</v>
      </c>
      <c r="DQ22">
        <v>48.281379699707031</v>
      </c>
      <c r="DR22">
        <v>105.63618469238281</v>
      </c>
      <c r="DS22">
        <v>25.744396209716797</v>
      </c>
      <c r="DT22">
        <v>0.58805710077285767</v>
      </c>
      <c r="DU22">
        <v>3.4614284038543701</v>
      </c>
      <c r="DV22">
        <v>-80.495819091796875</v>
      </c>
      <c r="DW22">
        <v>-141.73469543457031</v>
      </c>
      <c r="DX22">
        <v>-291.53823852539063</v>
      </c>
      <c r="DY22">
        <v>-326.62002563476563</v>
      </c>
      <c r="DZ22">
        <v>41.701145172119141</v>
      </c>
      <c r="EA22">
        <v>345.79653930664063</v>
      </c>
      <c r="EB22">
        <v>250.377685546875</v>
      </c>
      <c r="EC22">
        <v>41.307071685791016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0.50527143478393555</v>
      </c>
      <c r="ER22">
        <v>28.021530151367188</v>
      </c>
      <c r="ES22">
        <v>84.543388366699219</v>
      </c>
      <c r="ET22">
        <v>69.865898132324219</v>
      </c>
      <c r="EU22">
        <v>-65.955703735351563</v>
      </c>
      <c r="EV22">
        <v>-78.600654602050781</v>
      </c>
      <c r="EW22">
        <v>101.1129150390625</v>
      </c>
      <c r="EX22">
        <v>84.0911865234375</v>
      </c>
      <c r="EY22">
        <v>-45.808528900146484</v>
      </c>
      <c r="EZ22">
        <v>-31.187005996704102</v>
      </c>
      <c r="FA22">
        <v>28.877582550048828</v>
      </c>
      <c r="FB22">
        <v>21.593805313110352</v>
      </c>
      <c r="FC22">
        <v>-27.776473999023438</v>
      </c>
      <c r="FD22">
        <v>-50.278781890869141</v>
      </c>
      <c r="FE22">
        <v>-33.324913024902344</v>
      </c>
      <c r="FF22">
        <v>-14.568399429321289</v>
      </c>
      <c r="FG22">
        <v>-1.5331230163574219</v>
      </c>
      <c r="FH22">
        <v>12.066386222839355</v>
      </c>
      <c r="FI22">
        <v>16.287874221801758</v>
      </c>
      <c r="FJ22">
        <v>33.978607177734375</v>
      </c>
      <c r="FK22">
        <v>38.248741149902344</v>
      </c>
      <c r="FL22">
        <v>10.72367000579834</v>
      </c>
      <c r="FM22">
        <v>-9.5377998352050781</v>
      </c>
      <c r="FN22">
        <v>-26.415145874023438</v>
      </c>
      <c r="FO22">
        <v>-39.664119720458984</v>
      </c>
      <c r="FP22">
        <v>-38.063457489013672</v>
      </c>
      <c r="FQ22">
        <v>19.692623138427734</v>
      </c>
      <c r="FR22">
        <v>72.877944946289063</v>
      </c>
      <c r="FS22">
        <v>47.008129119873047</v>
      </c>
      <c r="FT22">
        <v>-9.4357290267944336</v>
      </c>
      <c r="FU22">
        <v>-52.611019134521484</v>
      </c>
      <c r="FV22">
        <v>-69.214424133300781</v>
      </c>
      <c r="FW22">
        <v>-58.178146362304688</v>
      </c>
      <c r="FX22">
        <v>-49.789218902587891</v>
      </c>
      <c r="FY22">
        <v>-28.065980911254883</v>
      </c>
      <c r="FZ22">
        <v>0.22452197968959808</v>
      </c>
      <c r="GA22">
        <v>-29.817728042602539</v>
      </c>
      <c r="GB22">
        <v>-30.997602462768555</v>
      </c>
      <c r="GC22">
        <v>12.855478286743164</v>
      </c>
      <c r="GD22">
        <v>19.878105163574219</v>
      </c>
      <c r="GE22">
        <v>31.465253829956055</v>
      </c>
      <c r="GF22">
        <v>37.519443511962891</v>
      </c>
      <c r="GG22">
        <v>-6.9680905342102051</v>
      </c>
      <c r="GH22">
        <v>-226.19993591308594</v>
      </c>
      <c r="GI22">
        <v>-511.51702880859375</v>
      </c>
      <c r="GJ22">
        <v>-431.21267700195313</v>
      </c>
      <c r="GK22">
        <v>110.64756011962891</v>
      </c>
      <c r="GL22">
        <v>692.467529296875</v>
      </c>
      <c r="GM22">
        <v>422.77597045898438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18.77937126159668</v>
      </c>
      <c r="HB22">
        <v>146.97201538085938</v>
      </c>
      <c r="HC22">
        <v>276.36517333984375</v>
      </c>
      <c r="HD22">
        <v>33.868724822998047</v>
      </c>
      <c r="HE22">
        <v>-201.59147644042969</v>
      </c>
      <c r="HF22">
        <v>-52.259471893310547</v>
      </c>
      <c r="HG22">
        <v>15.267566680908203</v>
      </c>
      <c r="HH22">
        <v>-62.834804534912109</v>
      </c>
      <c r="HI22">
        <v>-74.8509521484375</v>
      </c>
      <c r="HJ22">
        <v>-19.200559616088867</v>
      </c>
      <c r="HK22">
        <v>-5.7500572204589844</v>
      </c>
      <c r="HL22">
        <v>-13.462091445922852</v>
      </c>
      <c r="HM22">
        <v>-13.277228355407715</v>
      </c>
      <c r="HN22">
        <v>-6.1746187210083008</v>
      </c>
      <c r="HO22">
        <v>4.8433146476745605</v>
      </c>
      <c r="HP22">
        <v>15.045702934265137</v>
      </c>
      <c r="HQ22">
        <v>24.58476448059082</v>
      </c>
      <c r="HR22">
        <v>34.163078308105469</v>
      </c>
      <c r="HS22">
        <v>31.823921203613281</v>
      </c>
      <c r="HT22">
        <v>-35.800388336181641</v>
      </c>
      <c r="HU22">
        <v>-93.095588684082031</v>
      </c>
      <c r="HV22">
        <v>-11.348687171936035</v>
      </c>
      <c r="HW22">
        <v>76.854484558105469</v>
      </c>
      <c r="HX22">
        <v>86.599723815917969</v>
      </c>
      <c r="HY22">
        <v>9.199397087097168</v>
      </c>
      <c r="HZ22">
        <v>-90.277641296386719</v>
      </c>
      <c r="IA22">
        <v>-100.13195037841797</v>
      </c>
      <c r="IB22">
        <v>-52.874080657958984</v>
      </c>
      <c r="IC22">
        <v>-23.70958137512207</v>
      </c>
      <c r="ID22">
        <v>-13.629361152648926</v>
      </c>
      <c r="IE22">
        <v>3.3276562690734863</v>
      </c>
      <c r="IF22">
        <v>-6.2908425331115723</v>
      </c>
      <c r="IG22">
        <v>-33.405864715576172</v>
      </c>
      <c r="IH22">
        <v>10.609390258789063</v>
      </c>
      <c r="II22">
        <v>63.016616821289063</v>
      </c>
      <c r="IJ22">
        <v>45.657020568847656</v>
      </c>
      <c r="IK22">
        <v>-90.029945373535156</v>
      </c>
      <c r="IL22">
        <v>-422.46566772460938</v>
      </c>
      <c r="IM22">
        <v>-439.2933349609375</v>
      </c>
      <c r="IN22">
        <v>209.78013610839844</v>
      </c>
      <c r="IO22">
        <v>518.83392333984375</v>
      </c>
      <c r="IP22">
        <v>225.64674377441406</v>
      </c>
      <c r="IQ22">
        <v>32.447311401367188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4.4001098722219467E-2</v>
      </c>
      <c r="JE22">
        <v>14.770716667175293</v>
      </c>
      <c r="JF22">
        <v>25.191722869873047</v>
      </c>
      <c r="JG22">
        <v>41.233745574951172</v>
      </c>
      <c r="JH22">
        <v>62.622188568115234</v>
      </c>
      <c r="JI22">
        <v>49.001129150390625</v>
      </c>
      <c r="JJ22">
        <v>-59.405769348144531</v>
      </c>
      <c r="JK22">
        <v>-60.752040863037109</v>
      </c>
      <c r="JL22">
        <v>-7.5433840751647949</v>
      </c>
      <c r="JM22">
        <v>-5.4691281318664551</v>
      </c>
      <c r="JN22">
        <v>2.6073966026306152</v>
      </c>
      <c r="JO22">
        <v>1.6745057106018066</v>
      </c>
      <c r="JP22">
        <v>10.292428016662598</v>
      </c>
      <c r="JQ22">
        <v>23.574823379516602</v>
      </c>
      <c r="JR22">
        <v>20.954071044921875</v>
      </c>
      <c r="JS22">
        <v>146.42645263671875</v>
      </c>
      <c r="JT22">
        <v>199.97335815429688</v>
      </c>
      <c r="JU22">
        <v>-25.245471954345703</v>
      </c>
      <c r="JV22">
        <v>-219.59452819824219</v>
      </c>
      <c r="JW22">
        <v>-192.30546569824219</v>
      </c>
      <c r="JX22">
        <v>3.2581164836883545</v>
      </c>
      <c r="JY22">
        <v>157.39051818847656</v>
      </c>
      <c r="JZ22">
        <v>150.42022705078125</v>
      </c>
      <c r="KA22">
        <v>-7.0345726013183594</v>
      </c>
      <c r="KB22">
        <v>-131.29164123535156</v>
      </c>
      <c r="KC22">
        <v>-117.37355041503906</v>
      </c>
      <c r="KD22">
        <v>-83.849205017089844</v>
      </c>
      <c r="KE22">
        <v>-76.349617004394531</v>
      </c>
      <c r="KF22">
        <v>-31.848028182983398</v>
      </c>
      <c r="KG22">
        <v>10.48731517791748</v>
      </c>
      <c r="KH22">
        <v>-13.92148494720459</v>
      </c>
      <c r="KI22">
        <v>-6.5764117240905762</v>
      </c>
      <c r="KJ22">
        <v>37.981754302978516</v>
      </c>
      <c r="KK22">
        <v>52.527603149414063</v>
      </c>
      <c r="KL22">
        <v>33.050888061523438</v>
      </c>
      <c r="KM22">
        <v>9.7490854263305664</v>
      </c>
      <c r="KN22">
        <v>-54.019309997558594</v>
      </c>
      <c r="KO22">
        <v>-273.06439208984375</v>
      </c>
      <c r="KP22">
        <v>-579.701416015625</v>
      </c>
      <c r="KQ22">
        <v>-152.83697509765625</v>
      </c>
      <c r="KR22">
        <v>569.59112548828125</v>
      </c>
      <c r="KS22">
        <v>438.3536376953125</v>
      </c>
      <c r="KT22">
        <v>119.55011749267578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7.0094575881958008</v>
      </c>
      <c r="LG22">
        <v>49.578533172607422</v>
      </c>
      <c r="LH22">
        <v>56.279972076416016</v>
      </c>
      <c r="LI22">
        <v>-13.337092399597168</v>
      </c>
      <c r="LJ22">
        <v>-30.058095932006836</v>
      </c>
      <c r="LK22">
        <v>46.765121459960938</v>
      </c>
      <c r="LL22">
        <v>60.976051330566406</v>
      </c>
      <c r="LM22">
        <v>3.2334628105163574</v>
      </c>
      <c r="LN22">
        <v>-51.352577209472656</v>
      </c>
      <c r="LO22">
        <v>-37.842506408691406</v>
      </c>
      <c r="LP22">
        <v>-9.2686748504638672</v>
      </c>
      <c r="LQ22">
        <v>-8.9455347061157227</v>
      </c>
      <c r="LR22">
        <v>-9.9135284423828125</v>
      </c>
      <c r="LS22">
        <v>-11.693673133850098</v>
      </c>
      <c r="LT22">
        <v>17.412740707397461</v>
      </c>
      <c r="LU22">
        <v>34.624984741210938</v>
      </c>
      <c r="LV22">
        <v>52.387611389160156</v>
      </c>
      <c r="LW22">
        <v>75.6082763671875</v>
      </c>
      <c r="LX22">
        <v>71.6353759765625</v>
      </c>
      <c r="LY22">
        <v>2.1468873023986816</v>
      </c>
      <c r="LZ22">
        <v>-70.316139221191406</v>
      </c>
      <c r="MA22">
        <v>-117.94720458984375</v>
      </c>
      <c r="MB22">
        <v>-97.949234008789063</v>
      </c>
      <c r="MC22">
        <v>-19.57562255859375</v>
      </c>
      <c r="MD22">
        <v>3.1268844604492188</v>
      </c>
      <c r="ME22">
        <v>7.8228302001953125</v>
      </c>
      <c r="MF22">
        <v>9.3561897277832031</v>
      </c>
      <c r="MG22">
        <v>8.6704082489013672</v>
      </c>
      <c r="MH22">
        <v>1.5985690355300903</v>
      </c>
      <c r="MI22">
        <v>-10.0018310546875</v>
      </c>
      <c r="MJ22">
        <v>-12.677471160888672</v>
      </c>
      <c r="MK22">
        <v>-4.9192352294921875</v>
      </c>
      <c r="ML22">
        <v>0.73596870899200439</v>
      </c>
      <c r="MM22">
        <v>0.71369260549545288</v>
      </c>
      <c r="MN22">
        <v>-2.8533883094787598</v>
      </c>
      <c r="MO22">
        <v>-4.2186617851257324</v>
      </c>
      <c r="MP22">
        <v>-6.4707174301147461</v>
      </c>
      <c r="MQ22">
        <v>-15.108423233032227</v>
      </c>
      <c r="MR22">
        <v>-36.432712554931641</v>
      </c>
      <c r="MS22">
        <v>-66.296043395996094</v>
      </c>
      <c r="MT22">
        <v>-88.458786010742188</v>
      </c>
      <c r="MU22">
        <v>-122.90670013427734</v>
      </c>
      <c r="MV22">
        <v>-135.40240478515625</v>
      </c>
      <c r="MW22">
        <v>63.366424560546875</v>
      </c>
      <c r="MX22">
        <v>145.46005249023438</v>
      </c>
      <c r="MY22">
        <v>54.938625335693359</v>
      </c>
      <c r="MZ22">
        <v>-32.593746185302734</v>
      </c>
      <c r="NA22">
        <v>-23.447151184082031</v>
      </c>
      <c r="NB22">
        <v>71.847198486328125</v>
      </c>
      <c r="NC22">
        <v>127.23430633544922</v>
      </c>
      <c r="ND22">
        <v>66.001724243164063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7.6102848052978516</v>
      </c>
      <c r="NT22">
        <v>14.727534294128418</v>
      </c>
      <c r="NU22">
        <v>13.22654914855957</v>
      </c>
      <c r="NV22">
        <v>12.711518287658691</v>
      </c>
      <c r="NW22">
        <v>56.183845520019531</v>
      </c>
      <c r="NX22">
        <v>142.95730590820313</v>
      </c>
      <c r="NY22">
        <v>147.97213745117188</v>
      </c>
      <c r="NZ22">
        <v>3.2240133285522461</v>
      </c>
      <c r="OA22">
        <v>23.013648986816406</v>
      </c>
      <c r="OB22">
        <v>81.270904541015625</v>
      </c>
      <c r="OC22">
        <v>79.407546997070313</v>
      </c>
      <c r="OD22">
        <v>70.925651550292969</v>
      </c>
      <c r="OE22">
        <v>-44.651229858398438</v>
      </c>
      <c r="OF22">
        <v>-174.30465698242188</v>
      </c>
      <c r="OG22">
        <v>-67.444618225097656</v>
      </c>
      <c r="OH22">
        <v>55.379692077636719</v>
      </c>
      <c r="OI22">
        <v>-133.30503845214844</v>
      </c>
      <c r="OJ22">
        <v>-165.8603515625</v>
      </c>
      <c r="OK22">
        <v>-17.154142379760742</v>
      </c>
      <c r="OL22">
        <v>34.392120361328125</v>
      </c>
      <c r="OM22">
        <v>30.839609146118164</v>
      </c>
      <c r="ON22">
        <v>-18.58845329284668</v>
      </c>
      <c r="OO22">
        <v>-63.572532653808594</v>
      </c>
      <c r="OP22">
        <v>-97.080421447753906</v>
      </c>
      <c r="OQ22">
        <v>-153.64077758789063</v>
      </c>
      <c r="OR22">
        <v>-201.71617126464844</v>
      </c>
      <c r="OS22">
        <v>-192.23573303222656</v>
      </c>
      <c r="OT22">
        <v>-188.81068420410156</v>
      </c>
      <c r="OU22">
        <v>-184.04545593261719</v>
      </c>
      <c r="OV22">
        <v>-18.108949661254883</v>
      </c>
      <c r="OW22">
        <v>3.3951249122619629</v>
      </c>
      <c r="OX22">
        <v>-2.1501672267913818</v>
      </c>
      <c r="OY22">
        <v>198.85923767089844</v>
      </c>
      <c r="OZ22">
        <v>442.05355834960938</v>
      </c>
      <c r="PA22">
        <v>273.68984985351563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7.6972784881945699E-5</v>
      </c>
      <c r="QC22">
        <v>7.7432217949535698E-5</v>
      </c>
      <c r="QD22">
        <v>-9.6426505479030311E-5</v>
      </c>
      <c r="QE22">
        <v>-2.0834400493185967E-4</v>
      </c>
      <c r="QF22">
        <v>0</v>
      </c>
      <c r="QG22">
        <v>0</v>
      </c>
    </row>
    <row r="23" spans="1:449">
      <c r="A23" t="s">
        <v>69</v>
      </c>
      <c r="B23">
        <v>-49.654304504394531</v>
      </c>
      <c r="C23">
        <v>-49.654304504394531</v>
      </c>
      <c r="D23">
        <v>49.424468994140625</v>
      </c>
      <c r="E23">
        <v>45.852390289306641</v>
      </c>
      <c r="F23">
        <v>5.883296012878418</v>
      </c>
      <c r="G23">
        <v>-1.3845829963684082</v>
      </c>
      <c r="H23">
        <v>-1.2231844663619995</v>
      </c>
      <c r="I23">
        <v>-0.61408507823944092</v>
      </c>
      <c r="J23">
        <v>0.36641287803649902</v>
      </c>
      <c r="K23">
        <v>1.3615392446517944</v>
      </c>
      <c r="L23">
        <v>0.92175924777984619</v>
      </c>
      <c r="M23">
        <v>-1.1297963857650757</v>
      </c>
      <c r="N23">
        <v>-1.2745295763015747</v>
      </c>
      <c r="O23">
        <v>0.91098862886428833</v>
      </c>
      <c r="P23">
        <v>-0.38156417012214661</v>
      </c>
      <c r="Q23">
        <v>-8.9404191970825195</v>
      </c>
      <c r="R23">
        <v>-29.865995407104492</v>
      </c>
      <c r="S23">
        <v>-21.377952575683594</v>
      </c>
      <c r="T23">
        <v>18.60546875</v>
      </c>
      <c r="U23">
        <v>22.567508697509766</v>
      </c>
      <c r="V23">
        <v>11.10433292388916</v>
      </c>
      <c r="W23">
        <v>5.0978784561157227</v>
      </c>
      <c r="X23">
        <v>0.92076033353805542</v>
      </c>
      <c r="Y23">
        <v>-0.30003613233566284</v>
      </c>
      <c r="Z23">
        <v>1.9455432891845703</v>
      </c>
      <c r="AA23">
        <v>1.4759820699691772</v>
      </c>
      <c r="AB23">
        <v>-0.26627925038337708</v>
      </c>
      <c r="AC23">
        <v>-1.721168041229248</v>
      </c>
      <c r="AD23">
        <v>-1.7615741491317749</v>
      </c>
      <c r="AE23">
        <v>1.0047732591629028</v>
      </c>
      <c r="AF23">
        <v>1.4327603578567505</v>
      </c>
      <c r="AG23">
        <v>1.6471996307373047</v>
      </c>
      <c r="AH23">
        <v>-4.6528849750757217E-2</v>
      </c>
      <c r="AI23">
        <v>-2.285494327545166</v>
      </c>
      <c r="AJ23">
        <v>-1.9268501996994019</v>
      </c>
      <c r="AK23">
        <v>1.7329360246658325</v>
      </c>
      <c r="AL23">
        <v>2.4276998043060303</v>
      </c>
      <c r="AM23">
        <v>-5.3899958729743958E-2</v>
      </c>
      <c r="AN23">
        <v>-1.308982253074646</v>
      </c>
      <c r="AO23">
        <v>0.6868894100189209</v>
      </c>
      <c r="AP23">
        <v>0.73634886741638184</v>
      </c>
      <c r="AQ23">
        <v>11.76569938659668</v>
      </c>
      <c r="AR23">
        <v>45.437984466552734</v>
      </c>
      <c r="AS23">
        <v>82.377273559570313</v>
      </c>
      <c r="AT23">
        <v>100.85695648193359</v>
      </c>
      <c r="AU23">
        <v>92.638473510742188</v>
      </c>
      <c r="AV23">
        <v>61.499309539794922</v>
      </c>
      <c r="AW23">
        <v>10.621237754821777</v>
      </c>
      <c r="AX23">
        <v>-29.327985763549805</v>
      </c>
      <c r="AY23">
        <v>6.5214543342590332</v>
      </c>
      <c r="AZ23">
        <v>-8.3376302719116211</v>
      </c>
      <c r="BA23">
        <v>-23.31263542175293</v>
      </c>
      <c r="BB23">
        <v>5.7867941856384277</v>
      </c>
      <c r="BC23">
        <v>69.095970153808594</v>
      </c>
      <c r="BD23">
        <v>105.38533020019531</v>
      </c>
      <c r="BE23">
        <v>28.951465606689453</v>
      </c>
      <c r="BF23">
        <v>-159.85972595214844</v>
      </c>
      <c r="BG23">
        <v>-102.65634155273438</v>
      </c>
      <c r="BH23">
        <v>-49.248832702636719</v>
      </c>
      <c r="BI23">
        <v>-170.90625</v>
      </c>
      <c r="BJ23">
        <v>-143.62881469726563</v>
      </c>
      <c r="BK23">
        <v>-53.213409423828125</v>
      </c>
      <c r="BL23">
        <v>-26.284416198730469</v>
      </c>
      <c r="BM23">
        <v>-35.800968170166016</v>
      </c>
      <c r="BN23">
        <v>-34.787078857421875</v>
      </c>
      <c r="BO23">
        <v>-17.57151985168457</v>
      </c>
      <c r="BP23">
        <v>-32.926250457763672</v>
      </c>
      <c r="BQ23">
        <v>-28.415475845336914</v>
      </c>
      <c r="BR23">
        <v>8.5184345245361328</v>
      </c>
      <c r="BS23">
        <v>13.418216705322266</v>
      </c>
      <c r="BT23">
        <v>-28.910968780517578</v>
      </c>
      <c r="BU23">
        <v>87.464736938476563</v>
      </c>
      <c r="BV23">
        <v>329.75982666015625</v>
      </c>
      <c r="BW23">
        <v>397.06594848632813</v>
      </c>
      <c r="BX23">
        <v>169.26219177246094</v>
      </c>
      <c r="BY23">
        <v>-144.02163696289063</v>
      </c>
      <c r="BZ23">
        <v>-111.30663299560547</v>
      </c>
      <c r="CA23">
        <v>135.04142761230469</v>
      </c>
      <c r="CB23">
        <v>212.97111511230469</v>
      </c>
      <c r="CC23">
        <v>61.565139770507813</v>
      </c>
      <c r="CD23">
        <v>-30.450950622558594</v>
      </c>
      <c r="CE23">
        <v>-64.39105224609375</v>
      </c>
      <c r="CF23">
        <v>-48.502151489257813</v>
      </c>
      <c r="CG23">
        <v>19.497413635253906</v>
      </c>
      <c r="CH23">
        <v>42.204353332519531</v>
      </c>
      <c r="CI23">
        <v>-45.405250549316406</v>
      </c>
      <c r="CJ23">
        <v>-123.04154205322266</v>
      </c>
      <c r="CK23">
        <v>24.955930709838867</v>
      </c>
      <c r="CL23">
        <v>202.31071472167969</v>
      </c>
      <c r="CM23">
        <v>51.112083435058594</v>
      </c>
      <c r="CN23">
        <v>-510.0772705078125</v>
      </c>
      <c r="CO23">
        <v>-322.99700927734375</v>
      </c>
      <c r="CP23">
        <v>-46.641914367675781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-1.3918728828430176</v>
      </c>
      <c r="DY23">
        <v>-56.741844177246094</v>
      </c>
      <c r="DZ23">
        <v>-191.23820495605469</v>
      </c>
      <c r="EA23">
        <v>-287.04647827148438</v>
      </c>
      <c r="EB23">
        <v>-294.1712646484375</v>
      </c>
      <c r="EC23">
        <v>-272.35635375976563</v>
      </c>
      <c r="ED23">
        <v>-244.53434753417969</v>
      </c>
      <c r="EE23">
        <v>-119.34925079345703</v>
      </c>
      <c r="EF23">
        <v>43.316635131835938</v>
      </c>
      <c r="EG23">
        <v>-497.56304931640625</v>
      </c>
      <c r="EH23">
        <v>-207.68556213378906</v>
      </c>
      <c r="EI23">
        <v>869.1763916015625</v>
      </c>
      <c r="EJ23">
        <v>867.87005615234375</v>
      </c>
      <c r="EK23">
        <v>83.899368286132813</v>
      </c>
      <c r="EL23">
        <v>27.12733268737793</v>
      </c>
      <c r="EM23">
        <v>264.90478515625</v>
      </c>
      <c r="EN23">
        <v>462.37796020507813</v>
      </c>
      <c r="EO23">
        <v>405.21343994140625</v>
      </c>
      <c r="EP23">
        <v>224.38958740234375</v>
      </c>
      <c r="EQ23">
        <v>130.08915710449219</v>
      </c>
      <c r="ER23">
        <v>271.04534912109375</v>
      </c>
      <c r="ES23">
        <v>405.63446044921875</v>
      </c>
      <c r="ET23">
        <v>-51.685325622558594</v>
      </c>
      <c r="EU23">
        <v>-991.21588134765625</v>
      </c>
      <c r="EV23">
        <v>-775.9205322265625</v>
      </c>
      <c r="EW23">
        <v>251.63880920410156</v>
      </c>
      <c r="EX23">
        <v>243.19216918945313</v>
      </c>
      <c r="EY23">
        <v>-190.03266906738281</v>
      </c>
      <c r="EZ23">
        <v>-198.26068115234375</v>
      </c>
      <c r="FA23">
        <v>-67.802734375</v>
      </c>
      <c r="FB23">
        <v>-94.326881408691406</v>
      </c>
      <c r="FC23">
        <v>-117.68951416015625</v>
      </c>
      <c r="FD23">
        <v>-43.1337890625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-8.1687420606613159E-2</v>
      </c>
      <c r="FL23">
        <v>-0.56666475534439087</v>
      </c>
      <c r="FM23">
        <v>-0.99524009227752686</v>
      </c>
      <c r="FN23">
        <v>0.67440736293792725</v>
      </c>
      <c r="FO23">
        <v>1.9311815500259399</v>
      </c>
      <c r="FP23">
        <v>0.39468589425086975</v>
      </c>
      <c r="FQ23">
        <v>-1.0952306985855103</v>
      </c>
      <c r="FR23">
        <v>-0.45463404059410095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-31.523580551147461</v>
      </c>
      <c r="GJ23">
        <v>-126.776123046875</v>
      </c>
      <c r="GK23">
        <v>-289.27816772460938</v>
      </c>
      <c r="GL23">
        <v>-464.6707763671875</v>
      </c>
      <c r="GM23">
        <v>-520.76416015625</v>
      </c>
      <c r="GN23">
        <v>-596.32879638671875</v>
      </c>
      <c r="GO23">
        <v>-432.51943969726563</v>
      </c>
      <c r="GP23">
        <v>88.732856750488281</v>
      </c>
      <c r="GQ23">
        <v>490.46426391601563</v>
      </c>
      <c r="GR23">
        <v>735.6346435546875</v>
      </c>
      <c r="GS23">
        <v>530.6622314453125</v>
      </c>
      <c r="GT23">
        <v>229.16581726074219</v>
      </c>
      <c r="GU23">
        <v>273.22161865234375</v>
      </c>
      <c r="GV23">
        <v>400.34906005859375</v>
      </c>
      <c r="GW23">
        <v>370.01531982421875</v>
      </c>
      <c r="GX23">
        <v>277.93685913085938</v>
      </c>
      <c r="GY23">
        <v>173.48196411132813</v>
      </c>
      <c r="GZ23">
        <v>135.1029052734375</v>
      </c>
      <c r="HA23">
        <v>247.71345520019531</v>
      </c>
      <c r="HB23">
        <v>277.35556030273438</v>
      </c>
      <c r="HC23">
        <v>-89.052597045898438</v>
      </c>
      <c r="HD23">
        <v>-471.2139892578125</v>
      </c>
      <c r="HE23">
        <v>-480.61135864257813</v>
      </c>
      <c r="HF23">
        <v>-49.621761322021484</v>
      </c>
      <c r="HG23">
        <v>42.741191864013672</v>
      </c>
      <c r="HH23">
        <v>-176.73587036132813</v>
      </c>
      <c r="HI23">
        <v>-199.3338623046875</v>
      </c>
      <c r="HJ23">
        <v>-61.402172088623047</v>
      </c>
      <c r="HK23">
        <v>-40.232383728027344</v>
      </c>
      <c r="HL23">
        <v>-65.251182556152344</v>
      </c>
      <c r="HM23">
        <v>-57.719161987304688</v>
      </c>
      <c r="HN23">
        <v>-35.298583984375</v>
      </c>
      <c r="HO23">
        <v>-16.154817581176758</v>
      </c>
      <c r="HP23">
        <v>-13.459493637084961</v>
      </c>
      <c r="HQ23">
        <v>-21.814149856567383</v>
      </c>
      <c r="HR23">
        <v>-3.7088065147399902</v>
      </c>
      <c r="HS23">
        <v>85.469993591308594</v>
      </c>
      <c r="HT23">
        <v>52.912158966064453</v>
      </c>
      <c r="HU23">
        <v>-62.737342834472656</v>
      </c>
      <c r="HV23">
        <v>-30.425548553466797</v>
      </c>
      <c r="HW23">
        <v>-7.1641702651977539</v>
      </c>
      <c r="HX23">
        <v>-17.324432373046875</v>
      </c>
      <c r="HY23">
        <v>-8.7402687072753906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-16.964546203613281</v>
      </c>
      <c r="IM23">
        <v>-92.423469543457031</v>
      </c>
      <c r="IN23">
        <v>-271.66189575195313</v>
      </c>
      <c r="IO23">
        <v>-425.68341064453125</v>
      </c>
      <c r="IP23">
        <v>-465.42324829101563</v>
      </c>
      <c r="IQ23">
        <v>-476.99221801757813</v>
      </c>
      <c r="IR23">
        <v>-313.01751708984375</v>
      </c>
      <c r="IS23">
        <v>52.583152770996094</v>
      </c>
      <c r="IT23">
        <v>397.69873046875</v>
      </c>
      <c r="IU23">
        <v>463.95755004882813</v>
      </c>
      <c r="IV23">
        <v>526.831787109375</v>
      </c>
      <c r="IW23">
        <v>358.37747192382813</v>
      </c>
      <c r="IX23">
        <v>243.25347900390625</v>
      </c>
      <c r="IY23">
        <v>446.34616088867188</v>
      </c>
      <c r="IZ23">
        <v>495.51077270507813</v>
      </c>
      <c r="JA23">
        <v>347.41583251953125</v>
      </c>
      <c r="JB23">
        <v>118.96995544433594</v>
      </c>
      <c r="JC23">
        <v>149.38505554199219</v>
      </c>
      <c r="JD23">
        <v>319.11383056640625</v>
      </c>
      <c r="JE23">
        <v>-71.658599853515625</v>
      </c>
      <c r="JF23">
        <v>-574.80401611328125</v>
      </c>
      <c r="JG23">
        <v>-524.43359375</v>
      </c>
      <c r="JH23">
        <v>-57.809600830078125</v>
      </c>
      <c r="JI23">
        <v>137.72108459472656</v>
      </c>
      <c r="JJ23">
        <v>-376.532958984375</v>
      </c>
      <c r="JK23">
        <v>-320.693115234375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-0.19248706102371216</v>
      </c>
      <c r="JS23">
        <v>-9.7110748291015625E-2</v>
      </c>
      <c r="JT23">
        <v>0.32996925711631775</v>
      </c>
      <c r="JU23">
        <v>-2.4616804122924805</v>
      </c>
      <c r="JV23">
        <v>-2.7823221683502197</v>
      </c>
      <c r="JW23">
        <v>2.9594957828521729</v>
      </c>
      <c r="JX23">
        <v>9.152827262878418</v>
      </c>
      <c r="JY23">
        <v>-1.0524528026580811</v>
      </c>
      <c r="JZ23">
        <v>-5.3391890525817871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-0.377054363489151</v>
      </c>
      <c r="KP23">
        <v>-26.470668792724609</v>
      </c>
      <c r="KQ23">
        <v>-178.31764221191406</v>
      </c>
      <c r="KR23">
        <v>-355.5040283203125</v>
      </c>
      <c r="KS23">
        <v>-363.96197509765625</v>
      </c>
      <c r="KT23">
        <v>-426.31741333007813</v>
      </c>
      <c r="KU23">
        <v>-688.033447265625</v>
      </c>
      <c r="KV23">
        <v>-425.94805908203125</v>
      </c>
      <c r="KW23">
        <v>621.33050537109375</v>
      </c>
      <c r="KX23">
        <v>1009.7127685546875</v>
      </c>
      <c r="KY23">
        <v>546.54229736328125</v>
      </c>
      <c r="KZ23">
        <v>167.07881164550781</v>
      </c>
      <c r="LA23">
        <v>204.03004455566406</v>
      </c>
      <c r="LB23">
        <v>460.96395874023438</v>
      </c>
      <c r="LC23">
        <v>456.45166015625</v>
      </c>
      <c r="LD23">
        <v>208.41944885253906</v>
      </c>
      <c r="LE23">
        <v>147.78314208984375</v>
      </c>
      <c r="LF23">
        <v>180.60443115234375</v>
      </c>
      <c r="LG23">
        <v>144.70521545410156</v>
      </c>
      <c r="LH23">
        <v>-182.42744445800781</v>
      </c>
      <c r="LI23">
        <v>-562.48455810546875</v>
      </c>
      <c r="LJ23">
        <v>-505.09457397460938</v>
      </c>
      <c r="LK23">
        <v>-144.32261657714844</v>
      </c>
      <c r="LL23">
        <v>-69.183570861816406</v>
      </c>
      <c r="LM23">
        <v>-105.85422515869141</v>
      </c>
      <c r="LN23">
        <v>-63.742660522460938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-0.30239477753639221</v>
      </c>
      <c r="NF23">
        <v>-2.1386182308197021</v>
      </c>
      <c r="NG23">
        <v>-56.033248901367188</v>
      </c>
      <c r="NH23">
        <v>-227.26046752929688</v>
      </c>
      <c r="NI23">
        <v>-592.43475341796875</v>
      </c>
      <c r="NJ23">
        <v>-636.85357666015625</v>
      </c>
      <c r="NK23">
        <v>-333.28302001953125</v>
      </c>
      <c r="NL23">
        <v>0.46792259812355042</v>
      </c>
      <c r="NM23">
        <v>199.28364562988281</v>
      </c>
      <c r="NN23">
        <v>631.92236328125</v>
      </c>
      <c r="NO23">
        <v>670.32623291015625</v>
      </c>
      <c r="NP23">
        <v>90.765785217285156</v>
      </c>
      <c r="NQ23">
        <v>-309.44378662109375</v>
      </c>
      <c r="NR23">
        <v>-138.50794982910156</v>
      </c>
      <c r="NS23">
        <v>208.69003295898438</v>
      </c>
      <c r="NT23">
        <v>263.63973999023438</v>
      </c>
      <c r="NU23">
        <v>129.28936767578125</v>
      </c>
      <c r="NV23">
        <v>39.590652465820313</v>
      </c>
      <c r="NW23">
        <v>79.992073059082031</v>
      </c>
      <c r="NX23">
        <v>97.639572143554688</v>
      </c>
      <c r="NY23">
        <v>74.745597839355469</v>
      </c>
      <c r="NZ23">
        <v>-17.969722747802734</v>
      </c>
      <c r="OA23">
        <v>37.215450286865234</v>
      </c>
      <c r="OB23">
        <v>69.465522766113281</v>
      </c>
      <c r="OC23">
        <v>62.152988433837891</v>
      </c>
      <c r="OD23">
        <v>54.1512451171875</v>
      </c>
      <c r="OE23">
        <v>-34.047454833984375</v>
      </c>
      <c r="OF23">
        <v>-146.22679138183594</v>
      </c>
      <c r="OG23">
        <v>-101.48007965087891</v>
      </c>
      <c r="OH23">
        <v>-16.656076431274414</v>
      </c>
      <c r="OI23">
        <v>-73.444992065429688</v>
      </c>
      <c r="OJ23">
        <v>-79.353469848632813</v>
      </c>
      <c r="OK23">
        <v>-23.152057647705078</v>
      </c>
      <c r="OL23">
        <v>19.976419448852539</v>
      </c>
      <c r="OM23">
        <v>34.678455352783203</v>
      </c>
      <c r="ON23">
        <v>40.484546661376953</v>
      </c>
      <c r="OO23">
        <v>38.914974212646484</v>
      </c>
      <c r="OP23">
        <v>10.654425621032715</v>
      </c>
      <c r="OQ23">
        <v>-43.645408630371094</v>
      </c>
      <c r="OR23">
        <v>-56.329391479492188</v>
      </c>
      <c r="OS23">
        <v>-29.495161056518555</v>
      </c>
      <c r="OT23">
        <v>-40.716777801513672</v>
      </c>
      <c r="OU23">
        <v>-77.536643981933594</v>
      </c>
      <c r="OV23">
        <v>-41.703830718994141</v>
      </c>
      <c r="OW23">
        <v>-55.610244750976563</v>
      </c>
      <c r="OX23">
        <v>-83.319938659667969</v>
      </c>
      <c r="OY23">
        <v>-53.131874084472656</v>
      </c>
      <c r="OZ23">
        <v>-42.317981719970703</v>
      </c>
      <c r="PA23">
        <v>-138.2303466796875</v>
      </c>
      <c r="PB23">
        <v>-69.433250427246094</v>
      </c>
      <c r="PC23">
        <v>222.37953186035156</v>
      </c>
      <c r="PD23">
        <v>205.84056091308594</v>
      </c>
      <c r="PE23">
        <v>-77.6322021484375</v>
      </c>
      <c r="PF23">
        <v>-100.4261474609375</v>
      </c>
      <c r="PG23">
        <v>95.514595031738281</v>
      </c>
      <c r="PH23">
        <v>173.75982666015625</v>
      </c>
      <c r="PI23">
        <v>97.884773254394531</v>
      </c>
      <c r="PJ23">
        <v>-1.1599688529968262</v>
      </c>
      <c r="PK23">
        <v>-0.39223942160606384</v>
      </c>
      <c r="PL23">
        <v>-0.46270966529846191</v>
      </c>
      <c r="PM23">
        <v>2.3617324829101563</v>
      </c>
      <c r="PN23">
        <v>5.3253293037414551</v>
      </c>
      <c r="PO23">
        <v>1.9224965572357178</v>
      </c>
      <c r="PP23">
        <v>-0.78258812427520752</v>
      </c>
      <c r="PQ23">
        <v>-0.90796160697937012</v>
      </c>
      <c r="PR23">
        <v>-16.004671096801758</v>
      </c>
      <c r="PS23">
        <v>-28.776887893676758</v>
      </c>
      <c r="PT23">
        <v>-10.17536449432373</v>
      </c>
      <c r="PU23">
        <v>30.810997009277344</v>
      </c>
      <c r="PV23">
        <v>25.671079635620117</v>
      </c>
      <c r="PW23">
        <v>-0.2577630877494812</v>
      </c>
      <c r="PX23">
        <v>1.6014070510864258</v>
      </c>
      <c r="PY23">
        <v>0.82037878036499023</v>
      </c>
      <c r="PZ23">
        <v>-11.906455993652344</v>
      </c>
      <c r="QA23">
        <v>-14.62437915802002</v>
      </c>
      <c r="QB23">
        <v>1.3286391496658325</v>
      </c>
      <c r="QC23">
        <v>14.827879905700684</v>
      </c>
      <c r="QD23">
        <v>11.260246276855469</v>
      </c>
      <c r="QE23">
        <v>0.15040348470211029</v>
      </c>
      <c r="QF23">
        <v>-0.98012286424636841</v>
      </c>
      <c r="QG23">
        <v>-0.98012286424636841</v>
      </c>
    </row>
    <row r="24" spans="1:449">
      <c r="A24" t="s">
        <v>70</v>
      </c>
      <c r="B24">
        <v>-33.245147705078125</v>
      </c>
      <c r="C24">
        <v>-33.245147705078125</v>
      </c>
      <c r="D24">
        <v>33.432117462158203</v>
      </c>
      <c r="E24">
        <v>30.898868560791016</v>
      </c>
      <c r="F24">
        <v>4.8169326782226563</v>
      </c>
      <c r="G24">
        <v>0.407216876745224</v>
      </c>
      <c r="H24">
        <v>-0.681601881980896</v>
      </c>
      <c r="I24">
        <v>-1.4633045196533203</v>
      </c>
      <c r="J24">
        <v>2.1632490097545087E-4</v>
      </c>
      <c r="K24">
        <v>1.3413286209106445</v>
      </c>
      <c r="L24">
        <v>1.1807936429977417</v>
      </c>
      <c r="M24">
        <v>1.1261863708496094</v>
      </c>
      <c r="N24">
        <v>0.75118601322174072</v>
      </c>
      <c r="O24">
        <v>-1.3868165016174316</v>
      </c>
      <c r="P24">
        <v>-3.587456226348877</v>
      </c>
      <c r="Q24">
        <v>-15.65236759185791</v>
      </c>
      <c r="R24">
        <v>-21.638935089111328</v>
      </c>
      <c r="S24">
        <v>-0.66548413038253784</v>
      </c>
      <c r="T24">
        <v>27.739953994750977</v>
      </c>
      <c r="U24">
        <v>26.46592903137207</v>
      </c>
      <c r="V24">
        <v>1.1005125045776367</v>
      </c>
      <c r="W24">
        <v>-9.3576602935791016</v>
      </c>
      <c r="X24">
        <v>-2.8311364650726318</v>
      </c>
      <c r="Y24">
        <v>0.21398267149925232</v>
      </c>
      <c r="Z24">
        <v>-1.824566125869751</v>
      </c>
      <c r="AA24">
        <v>-1.4824402332305908</v>
      </c>
      <c r="AB24">
        <v>-1.5323975086212158</v>
      </c>
      <c r="AC24">
        <v>-8.0307331085205078</v>
      </c>
      <c r="AD24">
        <v>-7.8382430076599121</v>
      </c>
      <c r="AE24">
        <v>7.845088005065918</v>
      </c>
      <c r="AF24">
        <v>7.3555769920349121</v>
      </c>
      <c r="AG24">
        <v>2.1220519542694092</v>
      </c>
      <c r="AH24">
        <v>-1.4571510553359985</v>
      </c>
      <c r="AI24">
        <v>-2.7283077239990234</v>
      </c>
      <c r="AJ24">
        <v>-0.96768349409103394</v>
      </c>
      <c r="AK24">
        <v>2.9780325889587402</v>
      </c>
      <c r="AL24">
        <v>2.4269444942474365</v>
      </c>
      <c r="AM24">
        <v>-0.69151544570922852</v>
      </c>
      <c r="AN24">
        <v>-0.67436778545379639</v>
      </c>
      <c r="AO24">
        <v>0.69523364305496216</v>
      </c>
      <c r="AP24">
        <v>11.581455230712891</v>
      </c>
      <c r="AQ24">
        <v>27.38084602355957</v>
      </c>
      <c r="AR24">
        <v>36.326286315917969</v>
      </c>
      <c r="AS24">
        <v>36.882839202880859</v>
      </c>
      <c r="AT24">
        <v>25.777231216430664</v>
      </c>
      <c r="AU24">
        <v>-3.4619719982147217</v>
      </c>
      <c r="AV24">
        <v>-30.680755615234375</v>
      </c>
      <c r="AW24">
        <v>45.254810333251953</v>
      </c>
      <c r="AX24">
        <v>42.321140289306641</v>
      </c>
      <c r="AY24">
        <v>-105.39219665527344</v>
      </c>
      <c r="AZ24">
        <v>-61.867076873779297</v>
      </c>
      <c r="BA24">
        <v>-0.58399486541748047</v>
      </c>
      <c r="BB24">
        <v>-16.692882537841797</v>
      </c>
      <c r="BC24">
        <v>-56.007625579833984</v>
      </c>
      <c r="BD24">
        <v>-84.182960510253906</v>
      </c>
      <c r="BE24">
        <v>-140.47959899902344</v>
      </c>
      <c r="BF24">
        <v>-339.72872924804688</v>
      </c>
      <c r="BG24">
        <v>-678.13128662109375</v>
      </c>
      <c r="BH24">
        <v>-297.36001586914063</v>
      </c>
      <c r="BI24">
        <v>248.29978942871094</v>
      </c>
      <c r="BJ24">
        <v>135.83753967285156</v>
      </c>
      <c r="BK24">
        <v>84.866607666015625</v>
      </c>
      <c r="BL24">
        <v>179.70899963378906</v>
      </c>
      <c r="BM24">
        <v>178.19468688964844</v>
      </c>
      <c r="BN24">
        <v>58.428073883056641</v>
      </c>
      <c r="BO24">
        <v>11.195853233337402</v>
      </c>
      <c r="BP24">
        <v>7.6891069412231445</v>
      </c>
      <c r="BQ24">
        <v>68.213905334472656</v>
      </c>
      <c r="BR24">
        <v>140.99179077148438</v>
      </c>
      <c r="BS24">
        <v>128.22166442871094</v>
      </c>
      <c r="BT24">
        <v>168.84268188476563</v>
      </c>
      <c r="BU24">
        <v>319.20877075195313</v>
      </c>
      <c r="BV24">
        <v>381.72332763671875</v>
      </c>
      <c r="BW24">
        <v>209.34173583984375</v>
      </c>
      <c r="BX24">
        <v>-68.302192687988281</v>
      </c>
      <c r="BY24">
        <v>-160.1541748046875</v>
      </c>
      <c r="BZ24">
        <v>-141.12054443359375</v>
      </c>
      <c r="CA24">
        <v>-360.68759155273438</v>
      </c>
      <c r="CB24">
        <v>-124.94170379638672</v>
      </c>
      <c r="CC24">
        <v>431.72625732421875</v>
      </c>
      <c r="CD24">
        <v>417.1148681640625</v>
      </c>
      <c r="CE24">
        <v>15.061823844909668</v>
      </c>
      <c r="CF24">
        <v>-264.8414306640625</v>
      </c>
      <c r="CG24">
        <v>-53.188922882080078</v>
      </c>
      <c r="CH24">
        <v>146.34376525878906</v>
      </c>
      <c r="CI24">
        <v>-35.88916015625</v>
      </c>
      <c r="CJ24">
        <v>-299.19729614257813</v>
      </c>
      <c r="CK24">
        <v>-344.26788330078125</v>
      </c>
      <c r="CL24">
        <v>-645.2862548828125</v>
      </c>
      <c r="CM24">
        <v>-507.25253295898438</v>
      </c>
      <c r="CN24">
        <v>1357.6883544921875</v>
      </c>
      <c r="CO24">
        <v>496.51449584960938</v>
      </c>
      <c r="CP24">
        <v>-388.88699340820313</v>
      </c>
      <c r="CQ24">
        <v>-78.122718811035156</v>
      </c>
      <c r="CR24">
        <v>-9.7213420867919922</v>
      </c>
      <c r="CS24">
        <v>-54.911216735839844</v>
      </c>
      <c r="CT24">
        <v>14.98223876953125</v>
      </c>
      <c r="CU24">
        <v>116.74855804443359</v>
      </c>
      <c r="CV24">
        <v>79.902603149414063</v>
      </c>
      <c r="CW24">
        <v>-62.340679168701172</v>
      </c>
      <c r="CX24">
        <v>-150.99517822265625</v>
      </c>
      <c r="CY24">
        <v>-69.1746826171875</v>
      </c>
      <c r="CZ24">
        <v>86.822120666503906</v>
      </c>
      <c r="DA24">
        <v>72.464035034179688</v>
      </c>
      <c r="DB24">
        <v>-19.778192520141602</v>
      </c>
      <c r="DC24">
        <v>-4.222294807434082</v>
      </c>
      <c r="DD24">
        <v>100.06199645996094</v>
      </c>
      <c r="DE24">
        <v>26.506086349487305</v>
      </c>
      <c r="DF24">
        <v>-141.17568969726563</v>
      </c>
      <c r="DG24">
        <v>-39.056171417236328</v>
      </c>
      <c r="DH24">
        <v>3.9307048320770264</v>
      </c>
      <c r="DI24">
        <v>-5.6292428970336914</v>
      </c>
      <c r="DJ24">
        <v>-24.680011749267578</v>
      </c>
      <c r="DK24">
        <v>-44.678192138671875</v>
      </c>
      <c r="DL24">
        <v>34.122833251953125</v>
      </c>
      <c r="DM24">
        <v>156.98403930664063</v>
      </c>
      <c r="DN24">
        <v>88.058296203613281</v>
      </c>
      <c r="DO24">
        <v>-59.965003967285156</v>
      </c>
      <c r="DP24">
        <v>-106.88580322265625</v>
      </c>
      <c r="DQ24">
        <v>-225.63273620605469</v>
      </c>
      <c r="DR24">
        <v>-230.80709838867188</v>
      </c>
      <c r="DS24">
        <v>4.4406065940856934</v>
      </c>
      <c r="DT24">
        <v>61.513996124267578</v>
      </c>
      <c r="DU24">
        <v>84.346488952636719</v>
      </c>
      <c r="DV24">
        <v>41.502178192138672</v>
      </c>
      <c r="DW24">
        <v>-30.90699577331543</v>
      </c>
      <c r="DX24">
        <v>-30.800727844238281</v>
      </c>
      <c r="DY24">
        <v>-33.538917541503906</v>
      </c>
      <c r="DZ24">
        <v>-91.386512756347656</v>
      </c>
      <c r="EA24">
        <v>-96.39239501953125</v>
      </c>
      <c r="EB24">
        <v>-34.271484375</v>
      </c>
      <c r="EC24">
        <v>35.986026763916016</v>
      </c>
      <c r="ED24">
        <v>95.222213745117188</v>
      </c>
      <c r="EE24">
        <v>70.469924926757813</v>
      </c>
      <c r="EF24">
        <v>-103.46869659423828</v>
      </c>
      <c r="EG24">
        <v>-5.4603676795959473</v>
      </c>
      <c r="EH24">
        <v>210.76167297363281</v>
      </c>
      <c r="EI24">
        <v>70.852615356445313</v>
      </c>
      <c r="EJ24">
        <v>118.44672393798828</v>
      </c>
      <c r="EK24">
        <v>274.74392700195313</v>
      </c>
      <c r="EL24">
        <v>28.887601852416992</v>
      </c>
      <c r="EM24">
        <v>-270.99462890625</v>
      </c>
      <c r="EN24">
        <v>-139.91342163085938</v>
      </c>
      <c r="EO24">
        <v>289.357421875</v>
      </c>
      <c r="EP24">
        <v>245.27799987792969</v>
      </c>
      <c r="EQ24">
        <v>-55.523006439208984</v>
      </c>
      <c r="ER24">
        <v>-38.669773101806641</v>
      </c>
      <c r="ES24">
        <v>86.636878967285156</v>
      </c>
      <c r="ET24">
        <v>-78.307868957519531</v>
      </c>
      <c r="EU24">
        <v>-339.04949951171875</v>
      </c>
      <c r="EV24">
        <v>-230.23106384277344</v>
      </c>
      <c r="EW24">
        <v>42.348812103271484</v>
      </c>
      <c r="EX24">
        <v>57.134845733642578</v>
      </c>
      <c r="EY24">
        <v>-28.026281356811523</v>
      </c>
      <c r="EZ24">
        <v>-139.49343872070313</v>
      </c>
      <c r="FA24">
        <v>-128.22216796875</v>
      </c>
      <c r="FB24">
        <v>-26.518463134765625</v>
      </c>
      <c r="FC24">
        <v>105.03839111328125</v>
      </c>
      <c r="FD24">
        <v>144.62449645996094</v>
      </c>
      <c r="FE24">
        <v>84.681076049804688</v>
      </c>
      <c r="FF24">
        <v>23.400775909423828</v>
      </c>
      <c r="FG24">
        <v>-21.560613632202148</v>
      </c>
      <c r="FH24">
        <v>-51.698173522949219</v>
      </c>
      <c r="FI24">
        <v>-2.0217926502227783</v>
      </c>
      <c r="FJ24">
        <v>3.8102462291717529</v>
      </c>
      <c r="FK24">
        <v>-7.7341656684875488</v>
      </c>
      <c r="FL24">
        <v>-21.804752349853516</v>
      </c>
      <c r="FM24">
        <v>-112.59513092041016</v>
      </c>
      <c r="FN24">
        <v>-202.56846618652344</v>
      </c>
      <c r="FO24">
        <v>-63.349376678466797</v>
      </c>
      <c r="FP24">
        <v>274.8414306640625</v>
      </c>
      <c r="FQ24">
        <v>293.64920043945313</v>
      </c>
      <c r="FR24">
        <v>96.117294311523438</v>
      </c>
      <c r="FS24">
        <v>72.054405212402344</v>
      </c>
      <c r="FT24">
        <v>25.510913848876953</v>
      </c>
      <c r="FU24">
        <v>-18.212863922119141</v>
      </c>
      <c r="FV24">
        <v>6.6034002304077148</v>
      </c>
      <c r="FW24">
        <v>6.1018314361572266</v>
      </c>
      <c r="FX24">
        <v>-154.75807189941406</v>
      </c>
      <c r="FY24">
        <v>-76.742698669433594</v>
      </c>
      <c r="FZ24">
        <v>26.323324203491211</v>
      </c>
      <c r="GA24">
        <v>126.45329284667969</v>
      </c>
      <c r="GB24">
        <v>203.64111328125</v>
      </c>
      <c r="GC24">
        <v>8.9354171752929688</v>
      </c>
      <c r="GD24">
        <v>-200.48899841308594</v>
      </c>
      <c r="GE24">
        <v>-258.30502319335938</v>
      </c>
      <c r="GF24">
        <v>-42.493614196777344</v>
      </c>
      <c r="GG24">
        <v>79.243202209472656</v>
      </c>
      <c r="GH24">
        <v>-30.731971740722656</v>
      </c>
      <c r="GI24">
        <v>-102.83802795410156</v>
      </c>
      <c r="GJ24">
        <v>-140.97142028808594</v>
      </c>
      <c r="GK24">
        <v>-161.71119689941406</v>
      </c>
      <c r="GL24">
        <v>-84.397994995117188</v>
      </c>
      <c r="GM24">
        <v>99.722991943359375</v>
      </c>
      <c r="GN24">
        <v>201.15434265136719</v>
      </c>
      <c r="GO24">
        <v>183.17591857910156</v>
      </c>
      <c r="GP24">
        <v>53.698699951171875</v>
      </c>
      <c r="GQ24">
        <v>55.797378540039063</v>
      </c>
      <c r="GR24">
        <v>141.39462280273438</v>
      </c>
      <c r="GS24">
        <v>80.251113891601563</v>
      </c>
      <c r="GT24">
        <v>-139.89601135253906</v>
      </c>
      <c r="GU24">
        <v>-264.81744384765625</v>
      </c>
      <c r="GV24">
        <v>-38.489208221435547</v>
      </c>
      <c r="GW24">
        <v>189.7274169921875</v>
      </c>
      <c r="GX24">
        <v>192.59548950195313</v>
      </c>
      <c r="GY24">
        <v>109.08985900878906</v>
      </c>
      <c r="GZ24">
        <v>24.379570007324219</v>
      </c>
      <c r="HA24">
        <v>-21.784126281738281</v>
      </c>
      <c r="HB24">
        <v>39.244415283203125</v>
      </c>
      <c r="HC24">
        <v>-58.872234344482422</v>
      </c>
      <c r="HD24">
        <v>-184.48359680175781</v>
      </c>
      <c r="HE24">
        <v>-201.03955078125</v>
      </c>
      <c r="HF24">
        <v>-271.14456176757813</v>
      </c>
      <c r="HG24">
        <v>-142.812744140625</v>
      </c>
      <c r="HH24">
        <v>109.62963104248047</v>
      </c>
      <c r="HI24">
        <v>161.24801635742188</v>
      </c>
      <c r="HJ24">
        <v>65.105133056640625</v>
      </c>
      <c r="HK24">
        <v>86.999259948730469</v>
      </c>
      <c r="HL24">
        <v>83.737953186035156</v>
      </c>
      <c r="HM24">
        <v>51.741619110107422</v>
      </c>
      <c r="HN24">
        <v>46.631004333496094</v>
      </c>
      <c r="HO24">
        <v>48.872489929199219</v>
      </c>
      <c r="HP24">
        <v>27.869159698486328</v>
      </c>
      <c r="HQ24">
        <v>-18.139045715332031</v>
      </c>
      <c r="HR24">
        <v>-149.78424072265625</v>
      </c>
      <c r="HS24">
        <v>-311.47393798828125</v>
      </c>
      <c r="HT24">
        <v>-207.74534606933594</v>
      </c>
      <c r="HU24">
        <v>-22.289407730102539</v>
      </c>
      <c r="HV24">
        <v>86.869651794433594</v>
      </c>
      <c r="HW24">
        <v>325.829345703125</v>
      </c>
      <c r="HX24">
        <v>518.8585205078125</v>
      </c>
      <c r="HY24">
        <v>266.86358642578125</v>
      </c>
      <c r="HZ24">
        <v>-164.84579467773438</v>
      </c>
      <c r="IA24">
        <v>-260.230224609375</v>
      </c>
      <c r="IB24">
        <v>-156.6737060546875</v>
      </c>
      <c r="IC24">
        <v>-57.681781768798828</v>
      </c>
      <c r="ID24">
        <v>-3.9850168228149414</v>
      </c>
      <c r="IE24">
        <v>13.079489707946777</v>
      </c>
      <c r="IF24">
        <v>63.34014892578125</v>
      </c>
      <c r="IG24">
        <v>40.858566284179688</v>
      </c>
      <c r="IH24">
        <v>-72.158622741699219</v>
      </c>
      <c r="II24">
        <v>-105.38934326171875</v>
      </c>
      <c r="IJ24">
        <v>-127.87739562988281</v>
      </c>
      <c r="IK24">
        <v>-14.151162147521973</v>
      </c>
      <c r="IL24">
        <v>53.155601501464844</v>
      </c>
      <c r="IM24">
        <v>-65.377357482910156</v>
      </c>
      <c r="IN24">
        <v>-254.28985595703125</v>
      </c>
      <c r="IO24">
        <v>-235.90419006347656</v>
      </c>
      <c r="IP24">
        <v>26.496448516845703</v>
      </c>
      <c r="IQ24">
        <v>248.75604248046875</v>
      </c>
      <c r="IR24">
        <v>244.14476013183594</v>
      </c>
      <c r="IS24">
        <v>0.73274272680282593</v>
      </c>
      <c r="IT24">
        <v>-264.915283203125</v>
      </c>
      <c r="IU24">
        <v>80.075843811035156</v>
      </c>
      <c r="IV24">
        <v>461.68658447265625</v>
      </c>
      <c r="IW24">
        <v>187.15251159667969</v>
      </c>
      <c r="IX24">
        <v>-99.498420715332031</v>
      </c>
      <c r="IY24">
        <v>-185.02226257324219</v>
      </c>
      <c r="IZ24">
        <v>-49.264762878417969</v>
      </c>
      <c r="JA24">
        <v>24.39744758605957</v>
      </c>
      <c r="JB24">
        <v>-12.248055458068848</v>
      </c>
      <c r="JC24">
        <v>196.44076538085938</v>
      </c>
      <c r="JD24">
        <v>285.18121337890625</v>
      </c>
      <c r="JE24">
        <v>-61.353187561035156</v>
      </c>
      <c r="JF24">
        <v>-240.34884643554688</v>
      </c>
      <c r="JG24">
        <v>-245.71455383300781</v>
      </c>
      <c r="JH24">
        <v>-230.8623046875</v>
      </c>
      <c r="JI24">
        <v>-158.48269653320313</v>
      </c>
      <c r="JJ24">
        <v>95.648735046386719</v>
      </c>
      <c r="JK24">
        <v>155.99165344238281</v>
      </c>
      <c r="JL24">
        <v>131.90670776367188</v>
      </c>
      <c r="JM24">
        <v>94.526237487792969</v>
      </c>
      <c r="JN24">
        <v>33.1405029296875</v>
      </c>
      <c r="JO24">
        <v>13.936162948608398</v>
      </c>
      <c r="JP24">
        <v>3.1007232666015625</v>
      </c>
      <c r="JQ24">
        <v>10.788590431213379</v>
      </c>
      <c r="JR24">
        <v>7.9734930992126465</v>
      </c>
      <c r="JS24">
        <v>-140.52734375</v>
      </c>
      <c r="JT24">
        <v>-223.67253112792969</v>
      </c>
      <c r="JU24">
        <v>-63.530170440673828</v>
      </c>
      <c r="JV24">
        <v>29.265739440917969</v>
      </c>
      <c r="JW24">
        <v>-45.025115966796875</v>
      </c>
      <c r="JX24">
        <v>-61.37286376953125</v>
      </c>
      <c r="JY24">
        <v>293.029541015625</v>
      </c>
      <c r="JZ24">
        <v>433.78814697265625</v>
      </c>
      <c r="KA24">
        <v>85.606651306152344</v>
      </c>
      <c r="KB24">
        <v>-282.32113647460938</v>
      </c>
      <c r="KC24">
        <v>-218.55039978027344</v>
      </c>
      <c r="KD24">
        <v>46.019149780273438</v>
      </c>
      <c r="KE24">
        <v>96.019271850585938</v>
      </c>
      <c r="KF24">
        <v>-14.982969284057617</v>
      </c>
      <c r="KG24">
        <v>-14.373764038085938</v>
      </c>
      <c r="KH24">
        <v>50.553661346435547</v>
      </c>
      <c r="KI24">
        <v>-49.195926666259766</v>
      </c>
      <c r="KJ24">
        <v>-117.89157867431641</v>
      </c>
      <c r="KK24">
        <v>-64.79486083984375</v>
      </c>
      <c r="KL24">
        <v>28.74786376953125</v>
      </c>
      <c r="KM24">
        <v>41.895267486572266</v>
      </c>
      <c r="KN24">
        <v>-58.491157531738281</v>
      </c>
      <c r="KO24">
        <v>-58.129970550537109</v>
      </c>
      <c r="KP24">
        <v>-8.6891660690307617</v>
      </c>
      <c r="KQ24">
        <v>-113.49868774414063</v>
      </c>
      <c r="KR24">
        <v>-212.85020446777344</v>
      </c>
      <c r="KS24">
        <v>-107.96391296386719</v>
      </c>
      <c r="KT24">
        <v>60.79296875</v>
      </c>
      <c r="KU24">
        <v>312.09869384765625</v>
      </c>
      <c r="KV24">
        <v>238.16342163085938</v>
      </c>
      <c r="KW24">
        <v>-175.14620971679688</v>
      </c>
      <c r="KX24">
        <v>-59.7056884765625</v>
      </c>
      <c r="KY24">
        <v>266.74606323242188</v>
      </c>
      <c r="KZ24">
        <v>257.07830810546875</v>
      </c>
      <c r="LA24">
        <v>-23.454063415527344</v>
      </c>
      <c r="LB24">
        <v>-186.65374755859375</v>
      </c>
      <c r="LC24">
        <v>7.0899868011474609</v>
      </c>
      <c r="LD24">
        <v>-10.677393913269043</v>
      </c>
      <c r="LE24">
        <v>-0.31470096111297607</v>
      </c>
      <c r="LF24">
        <v>104.81219482421875</v>
      </c>
      <c r="LG24">
        <v>-154.11257934570313</v>
      </c>
      <c r="LH24">
        <v>-130.23228454589844</v>
      </c>
      <c r="LI24">
        <v>52.624393463134766</v>
      </c>
      <c r="LJ24">
        <v>-39.523326873779297</v>
      </c>
      <c r="LK24">
        <v>-216.27412414550781</v>
      </c>
      <c r="LL24">
        <v>-163.60655212402344</v>
      </c>
      <c r="LM24">
        <v>5.5199813842773438</v>
      </c>
      <c r="LN24">
        <v>141.75918579101563</v>
      </c>
      <c r="LO24">
        <v>142.35043334960938</v>
      </c>
      <c r="LP24">
        <v>84.829353332519531</v>
      </c>
      <c r="LQ24">
        <v>52.216865539550781</v>
      </c>
      <c r="LR24">
        <v>10.405099868774414</v>
      </c>
      <c r="LS24">
        <v>-18.699914932250977</v>
      </c>
      <c r="LT24">
        <v>-63.4481201171875</v>
      </c>
      <c r="LU24">
        <v>-34.692863464355469</v>
      </c>
      <c r="LV24">
        <v>12.967276573181152</v>
      </c>
      <c r="LW24">
        <v>-13.102157592773438</v>
      </c>
      <c r="LX24">
        <v>-103.22654724121094</v>
      </c>
      <c r="LY24">
        <v>-139.04067993164063</v>
      </c>
      <c r="LZ24">
        <v>-109.41185760498047</v>
      </c>
      <c r="MA24">
        <v>-46.948703765869141</v>
      </c>
      <c r="MB24">
        <v>30.330636978149414</v>
      </c>
      <c r="MC24">
        <v>147.25970458984375</v>
      </c>
      <c r="MD24">
        <v>188.16389465332031</v>
      </c>
      <c r="ME24">
        <v>108.49163818359375</v>
      </c>
      <c r="MF24">
        <v>-4.0815367698669434</v>
      </c>
      <c r="MG24">
        <v>-70.010154724121094</v>
      </c>
      <c r="MH24">
        <v>-61.13775634765625</v>
      </c>
      <c r="MI24">
        <v>-4.7449326515197754</v>
      </c>
      <c r="MJ24">
        <v>42.343231201171875</v>
      </c>
      <c r="MK24">
        <v>34.227935791015625</v>
      </c>
      <c r="ML24">
        <v>-7.3213582038879395</v>
      </c>
      <c r="MM24">
        <v>1.5683975219726563</v>
      </c>
      <c r="MN24">
        <v>-42.718132019042969</v>
      </c>
      <c r="MO24">
        <v>-93.676803588867188</v>
      </c>
      <c r="MP24">
        <v>-83.504035949707031</v>
      </c>
      <c r="MQ24">
        <v>-72.86651611328125</v>
      </c>
      <c r="MR24">
        <v>-105.80686950683594</v>
      </c>
      <c r="MS24">
        <v>-125.89430999755859</v>
      </c>
      <c r="MT24">
        <v>-60.595260620117188</v>
      </c>
      <c r="MU24">
        <v>15.289438247680664</v>
      </c>
      <c r="MV24">
        <v>-98.374031066894531</v>
      </c>
      <c r="MW24">
        <v>-173.04536437988281</v>
      </c>
      <c r="MX24">
        <v>36.508632659912109</v>
      </c>
      <c r="MY24">
        <v>139.14584350585938</v>
      </c>
      <c r="MZ24">
        <v>145.661376953125</v>
      </c>
      <c r="NA24">
        <v>88.412773132324219</v>
      </c>
      <c r="NB24">
        <v>2.9625535011291504</v>
      </c>
      <c r="NC24">
        <v>12.470942497253418</v>
      </c>
      <c r="ND24">
        <v>221.89511108398438</v>
      </c>
      <c r="NE24">
        <v>366.83572387695313</v>
      </c>
      <c r="NF24">
        <v>151.40969848632813</v>
      </c>
      <c r="NG24">
        <v>-327.92767333984375</v>
      </c>
      <c r="NH24">
        <v>-406.23989868164063</v>
      </c>
      <c r="NI24">
        <v>-236.01927185058594</v>
      </c>
      <c r="NJ24">
        <v>-6.9933762550354004</v>
      </c>
      <c r="NK24">
        <v>192.4246826171875</v>
      </c>
      <c r="NL24">
        <v>262.70108032226563</v>
      </c>
      <c r="NM24">
        <v>152.64080810546875</v>
      </c>
      <c r="NN24">
        <v>111.03502655029297</v>
      </c>
      <c r="NO24">
        <v>264.16897583007813</v>
      </c>
      <c r="NP24">
        <v>229.58206176757813</v>
      </c>
      <c r="NQ24">
        <v>518.1995849609375</v>
      </c>
      <c r="NR24">
        <v>577.74420166015625</v>
      </c>
      <c r="NS24">
        <v>273.33737182617188</v>
      </c>
      <c r="NT24">
        <v>27.244314193725586</v>
      </c>
      <c r="NU24">
        <v>-297.08193969726563</v>
      </c>
      <c r="NV24">
        <v>-616.48809814453125</v>
      </c>
      <c r="NW24">
        <v>-440.54629516601563</v>
      </c>
      <c r="NX24">
        <v>42.524227142333984</v>
      </c>
      <c r="NY24">
        <v>69.510917663574219</v>
      </c>
      <c r="NZ24">
        <v>-215.78521728515625</v>
      </c>
      <c r="OA24">
        <v>-299.6072998046875</v>
      </c>
      <c r="OB24">
        <v>-158.37486267089844</v>
      </c>
      <c r="OC24">
        <v>-92.846321105957031</v>
      </c>
      <c r="OD24">
        <v>-40.339580535888672</v>
      </c>
      <c r="OE24">
        <v>17.154457092285156</v>
      </c>
      <c r="OF24">
        <v>83.581886291503906</v>
      </c>
      <c r="OG24">
        <v>138.47634887695313</v>
      </c>
      <c r="OH24">
        <v>125.94159698486328</v>
      </c>
      <c r="OI24">
        <v>-2.5565228462219238</v>
      </c>
      <c r="OJ24">
        <v>-120.93656158447266</v>
      </c>
      <c r="OK24">
        <v>-74.977882385253906</v>
      </c>
      <c r="OL24">
        <v>-41.548122406005859</v>
      </c>
      <c r="OM24">
        <v>-66.283287048339844</v>
      </c>
      <c r="ON24">
        <v>-47.295314788818359</v>
      </c>
      <c r="OO24">
        <v>21.522260665893555</v>
      </c>
      <c r="OP24">
        <v>71.196678161621094</v>
      </c>
      <c r="OQ24">
        <v>30.545286178588867</v>
      </c>
      <c r="OR24">
        <v>-17.178537368774414</v>
      </c>
      <c r="OS24">
        <v>-24.33868408203125</v>
      </c>
      <c r="OT24">
        <v>-23.640802383422852</v>
      </c>
      <c r="OU24">
        <v>-22.055627822875977</v>
      </c>
      <c r="OV24">
        <v>-175.43359375</v>
      </c>
      <c r="OW24">
        <v>-182.83079528808594</v>
      </c>
      <c r="OX24">
        <v>-63.735370635986328</v>
      </c>
      <c r="OY24">
        <v>-42.192756652832031</v>
      </c>
      <c r="OZ24">
        <v>-7.1959733963012695</v>
      </c>
      <c r="PA24">
        <v>271.05593872070313</v>
      </c>
      <c r="PB24">
        <v>264.09603881835938</v>
      </c>
      <c r="PC24">
        <v>-237.86997985839844</v>
      </c>
      <c r="PD24">
        <v>-150.22389221191406</v>
      </c>
      <c r="PE24">
        <v>234.02627563476563</v>
      </c>
      <c r="PF24">
        <v>172.40806579589844</v>
      </c>
      <c r="PG24">
        <v>33.62078857421875</v>
      </c>
      <c r="PH24">
        <v>-28.791572570800781</v>
      </c>
      <c r="PI24">
        <v>-12.135313034057617</v>
      </c>
      <c r="PJ24">
        <v>16.339517593383789</v>
      </c>
      <c r="PK24">
        <v>4.8128409385681152</v>
      </c>
      <c r="PL24">
        <v>-2.1315884590148926</v>
      </c>
      <c r="PM24">
        <v>-10.695316314697266</v>
      </c>
      <c r="PN24">
        <v>-4.7292752265930176</v>
      </c>
      <c r="PO24">
        <v>3.441148042678833</v>
      </c>
      <c r="PP24">
        <v>1.2022838592529297</v>
      </c>
      <c r="PQ24">
        <v>1.2365808486938477</v>
      </c>
      <c r="PR24">
        <v>-6.9279665946960449</v>
      </c>
      <c r="PS24">
        <v>-9.6917018890380859</v>
      </c>
      <c r="PT24">
        <v>1.0254201889038086</v>
      </c>
      <c r="PU24">
        <v>10.983680725097656</v>
      </c>
      <c r="PV24">
        <v>4.8306989669799805</v>
      </c>
      <c r="PW24">
        <v>-0.29244774580001831</v>
      </c>
      <c r="PX24">
        <v>-5.4166698455810547</v>
      </c>
      <c r="PY24">
        <v>-4.6623010635375977</v>
      </c>
      <c r="PZ24">
        <v>-1.719066858291626</v>
      </c>
      <c r="QA24">
        <v>-0.16813962161540985</v>
      </c>
      <c r="QB24">
        <v>-2.8256652355194092</v>
      </c>
      <c r="QC24">
        <v>-6.2175345420837402</v>
      </c>
      <c r="QD24">
        <v>-5.5551595687866211</v>
      </c>
      <c r="QE24">
        <v>-2.3749353885650635</v>
      </c>
      <c r="QF24">
        <v>-4.9921102523803711</v>
      </c>
      <c r="QG24">
        <v>-4.9921102523803711</v>
      </c>
    </row>
    <row r="25" spans="1:449">
      <c r="A25" t="s">
        <v>71</v>
      </c>
      <c r="B25">
        <v>1.3233503103256226</v>
      </c>
      <c r="C25">
        <v>1.3233503103256226</v>
      </c>
      <c r="D25">
        <v>-1.0555405616760254</v>
      </c>
      <c r="E25">
        <v>-1.2822647094726563</v>
      </c>
      <c r="F25">
        <v>0.22841572761535645</v>
      </c>
      <c r="G25">
        <v>1.1212084293365479</v>
      </c>
      <c r="H25">
        <v>0.18682211637496948</v>
      </c>
      <c r="I25">
        <v>-0.79784613847732544</v>
      </c>
      <c r="J25">
        <v>-0.13446187973022461</v>
      </c>
      <c r="K25">
        <v>0.37370753288269043</v>
      </c>
      <c r="L25">
        <v>-0.58170497417449951</v>
      </c>
      <c r="M25">
        <v>-1.6969505548477173</v>
      </c>
      <c r="N25">
        <v>-0.82483780384063721</v>
      </c>
      <c r="O25">
        <v>1.5858908891677856</v>
      </c>
      <c r="P25">
        <v>6.8818695843219757E-2</v>
      </c>
      <c r="Q25">
        <v>-5.2687945365905762</v>
      </c>
      <c r="R25">
        <v>-14.186314582824707</v>
      </c>
      <c r="S25">
        <v>-9.286224365234375</v>
      </c>
      <c r="T25">
        <v>8.7453346252441406</v>
      </c>
      <c r="U25">
        <v>10.517095565795898</v>
      </c>
      <c r="V25">
        <v>4.6553692817687988</v>
      </c>
      <c r="W25">
        <v>1.5068033933639526</v>
      </c>
      <c r="X25">
        <v>0.74975293874740601</v>
      </c>
      <c r="Y25">
        <v>1.235396146774292</v>
      </c>
      <c r="Z25">
        <v>1.8134671449661255</v>
      </c>
      <c r="AA25">
        <v>-0.12010957300662994</v>
      </c>
      <c r="AB25">
        <v>-1.4625097513198853</v>
      </c>
      <c r="AC25">
        <v>0.85370320081710815</v>
      </c>
      <c r="AD25">
        <v>1.9030138254165649</v>
      </c>
      <c r="AE25">
        <v>-1.5175958871841431</v>
      </c>
      <c r="AF25">
        <v>-0.64618831872940063</v>
      </c>
      <c r="AG25">
        <v>0.39722496271133423</v>
      </c>
      <c r="AH25">
        <v>-1.8495063781738281</v>
      </c>
      <c r="AI25">
        <v>-4.1700639724731445</v>
      </c>
      <c r="AJ25">
        <v>-2.3485019207000732</v>
      </c>
      <c r="AK25">
        <v>2.7302956581115723</v>
      </c>
      <c r="AL25">
        <v>3.2795376777648926</v>
      </c>
      <c r="AM25">
        <v>0.12181477248668671</v>
      </c>
      <c r="AN25">
        <v>-0.9038010835647583</v>
      </c>
      <c r="AO25">
        <v>-0.20113803446292877</v>
      </c>
      <c r="AP25">
        <v>-5.6324820518493652</v>
      </c>
      <c r="AQ25">
        <v>-32.005199432373047</v>
      </c>
      <c r="AR25">
        <v>-0.744251549243927</v>
      </c>
      <c r="AS25">
        <v>52.708881378173828</v>
      </c>
      <c r="AT25">
        <v>46.039337158203125</v>
      </c>
      <c r="AU25">
        <v>-40.348781585693359</v>
      </c>
      <c r="AV25">
        <v>-10.963367462158203</v>
      </c>
      <c r="AW25">
        <v>7.4201869964599609</v>
      </c>
      <c r="AX25">
        <v>-7.9147157669067383</v>
      </c>
      <c r="AY25">
        <v>135.68919372558594</v>
      </c>
      <c r="AZ25">
        <v>219.18399047851563</v>
      </c>
      <c r="BA25">
        <v>124.68961334228516</v>
      </c>
      <c r="BB25">
        <v>4.8618788719177246</v>
      </c>
      <c r="BC25">
        <v>-99.041679382324219</v>
      </c>
      <c r="BD25">
        <v>-108.86847686767578</v>
      </c>
      <c r="BE25">
        <v>91.911346435546875</v>
      </c>
      <c r="BF25">
        <v>351.15274047851563</v>
      </c>
      <c r="BG25">
        <v>-241.72463989257813</v>
      </c>
      <c r="BH25">
        <v>-500.9400634765625</v>
      </c>
      <c r="BI25">
        <v>235.27520751953125</v>
      </c>
      <c r="BJ25">
        <v>58.858146667480469</v>
      </c>
      <c r="BK25">
        <v>-277.81558227539063</v>
      </c>
      <c r="BL25">
        <v>-266.31497192382813</v>
      </c>
      <c r="BM25">
        <v>-167.19947814941406</v>
      </c>
      <c r="BN25">
        <v>-152.85670471191406</v>
      </c>
      <c r="BO25">
        <v>-136.98600769042969</v>
      </c>
      <c r="BP25">
        <v>-105.16049957275391</v>
      </c>
      <c r="BQ25">
        <v>39.228988647460938</v>
      </c>
      <c r="BR25">
        <v>163.25706481933594</v>
      </c>
      <c r="BS25">
        <v>71.725250244140625</v>
      </c>
      <c r="BT25">
        <v>215.07498168945313</v>
      </c>
      <c r="BU25">
        <v>420.77108764648438</v>
      </c>
      <c r="BV25">
        <v>454.98577880859375</v>
      </c>
      <c r="BW25">
        <v>242.12628173828125</v>
      </c>
      <c r="BX25">
        <v>-142.09071350097656</v>
      </c>
      <c r="BY25">
        <v>-447.95843505859375</v>
      </c>
      <c r="BZ25">
        <v>-256.23080444335938</v>
      </c>
      <c r="CA25">
        <v>-128.61643981933594</v>
      </c>
      <c r="CB25">
        <v>-272.00234985351563</v>
      </c>
      <c r="CC25">
        <v>-66.190422058105469</v>
      </c>
      <c r="CD25">
        <v>176.41616821289063</v>
      </c>
      <c r="CE25">
        <v>181.03181457519531</v>
      </c>
      <c r="CF25">
        <v>70.873565673828125</v>
      </c>
      <c r="CG25">
        <v>62.284473419189453</v>
      </c>
      <c r="CH25">
        <v>36.062953948974609</v>
      </c>
      <c r="CI25">
        <v>-34.259559631347656</v>
      </c>
      <c r="CJ25">
        <v>7.0632357597351074</v>
      </c>
      <c r="CK25">
        <v>66.221214294433594</v>
      </c>
      <c r="CL25">
        <v>201.03054809570313</v>
      </c>
      <c r="CM25">
        <v>21.918924331665039</v>
      </c>
      <c r="CN25">
        <v>-822.05767822265625</v>
      </c>
      <c r="CO25">
        <v>-214.90452575683594</v>
      </c>
      <c r="CP25">
        <v>155.29780578613281</v>
      </c>
      <c r="CQ25">
        <v>155.50103759765625</v>
      </c>
      <c r="CR25">
        <v>160.20240783691406</v>
      </c>
      <c r="CS25">
        <v>60.564865112304688</v>
      </c>
      <c r="CT25">
        <v>58.834541320800781</v>
      </c>
      <c r="CU25">
        <v>72.356216430664063</v>
      </c>
      <c r="CV25">
        <v>-70.086624145507813</v>
      </c>
      <c r="CW25">
        <v>-107.26145935058594</v>
      </c>
      <c r="CX25">
        <v>113.73760223388672</v>
      </c>
      <c r="CY25">
        <v>172.43466186523438</v>
      </c>
      <c r="CZ25">
        <v>-161.60664367675781</v>
      </c>
      <c r="DA25">
        <v>-200.89773559570313</v>
      </c>
      <c r="DB25">
        <v>205.60675048828125</v>
      </c>
      <c r="DC25">
        <v>237.32740783691406</v>
      </c>
      <c r="DD25">
        <v>-83.783721923828125</v>
      </c>
      <c r="DE25">
        <v>-20.023942947387695</v>
      </c>
      <c r="DF25">
        <v>-150.03300476074219</v>
      </c>
      <c r="DG25">
        <v>-149.343017578125</v>
      </c>
      <c r="DH25">
        <v>50.611961364746094</v>
      </c>
      <c r="DI25">
        <v>119.1212158203125</v>
      </c>
      <c r="DJ25">
        <v>65.334388732910156</v>
      </c>
      <c r="DK25">
        <v>-13.809370994567871</v>
      </c>
      <c r="DL25">
        <v>10.908297538757324</v>
      </c>
      <c r="DM25">
        <v>96.696159362792969</v>
      </c>
      <c r="DN25">
        <v>65.691802978515625</v>
      </c>
      <c r="DO25">
        <v>-32.319267272949219</v>
      </c>
      <c r="DP25">
        <v>-51.295909881591797</v>
      </c>
      <c r="DQ25">
        <v>-173.44635009765625</v>
      </c>
      <c r="DR25">
        <v>-157.41162109375</v>
      </c>
      <c r="DS25">
        <v>12.343477249145508</v>
      </c>
      <c r="DT25">
        <v>47.812580108642578</v>
      </c>
      <c r="DU25">
        <v>19.308498382568359</v>
      </c>
      <c r="DV25">
        <v>-36.993541717529297</v>
      </c>
      <c r="DW25">
        <v>79.265884399414063</v>
      </c>
      <c r="DX25">
        <v>301.71646118164063</v>
      </c>
      <c r="DY25">
        <v>393.5472412109375</v>
      </c>
      <c r="DZ25">
        <v>151.43795776367188</v>
      </c>
      <c r="EA25">
        <v>-66.746086120605469</v>
      </c>
      <c r="EB25">
        <v>-90.271530151367188</v>
      </c>
      <c r="EC25">
        <v>-167.57847595214844</v>
      </c>
      <c r="ED25">
        <v>-247.24089050292969</v>
      </c>
      <c r="EE25">
        <v>-88.966987609863281</v>
      </c>
      <c r="EF25">
        <v>128.0499267578125</v>
      </c>
      <c r="EG25">
        <v>-837.5107421875</v>
      </c>
      <c r="EH25">
        <v>-825.96923828125</v>
      </c>
      <c r="EI25">
        <v>509.146728515625</v>
      </c>
      <c r="EJ25">
        <v>724.947265625</v>
      </c>
      <c r="EK25">
        <v>268.95974731445313</v>
      </c>
      <c r="EL25">
        <v>283.4210205078125</v>
      </c>
      <c r="EM25">
        <v>-40.523487091064453</v>
      </c>
      <c r="EN25">
        <v>-358.54534912109375</v>
      </c>
      <c r="EO25">
        <v>-67.332740783691406</v>
      </c>
      <c r="EP25">
        <v>84.139434814453125</v>
      </c>
      <c r="EQ25">
        <v>-280.8037109375</v>
      </c>
      <c r="ER25">
        <v>-358.743896484375</v>
      </c>
      <c r="ES25">
        <v>80.754478454589844</v>
      </c>
      <c r="ET25">
        <v>375.9083251953125</v>
      </c>
      <c r="EU25">
        <v>412.36248779296875</v>
      </c>
      <c r="EV25">
        <v>-12.554597854614258</v>
      </c>
      <c r="EW25">
        <v>-322.31680297851563</v>
      </c>
      <c r="EX25">
        <v>-183.21278381347656</v>
      </c>
      <c r="EY25">
        <v>56.828334808349609</v>
      </c>
      <c r="EZ25">
        <v>28.81745719909668</v>
      </c>
      <c r="FA25">
        <v>55.750049591064453</v>
      </c>
      <c r="FB25">
        <v>122.72132873535156</v>
      </c>
      <c r="FC25">
        <v>128.66639709472656</v>
      </c>
      <c r="FD25">
        <v>96.03070068359375</v>
      </c>
      <c r="FE25">
        <v>94.831512451171875</v>
      </c>
      <c r="FF25">
        <v>71.929733276367188</v>
      </c>
      <c r="FG25">
        <v>18.449396133422852</v>
      </c>
      <c r="FH25">
        <v>2.0109357833862305</v>
      </c>
      <c r="FI25">
        <v>30.352243423461914</v>
      </c>
      <c r="FJ25">
        <v>-25.010383605957031</v>
      </c>
      <c r="FK25">
        <v>-74.1292724609375</v>
      </c>
      <c r="FL25">
        <v>-69.927383422851563</v>
      </c>
      <c r="FM25">
        <v>-92.22625732421875</v>
      </c>
      <c r="FN25">
        <v>-298.17556762695313</v>
      </c>
      <c r="FO25">
        <v>-360.40603637695313</v>
      </c>
      <c r="FP25">
        <v>-50.246177673339844</v>
      </c>
      <c r="FQ25">
        <v>80.566932678222656</v>
      </c>
      <c r="FR25">
        <v>-34.331817626953125</v>
      </c>
      <c r="FS25">
        <v>124.26250457763672</v>
      </c>
      <c r="FT25">
        <v>193.8138427734375</v>
      </c>
      <c r="FU25">
        <v>88.851325988769531</v>
      </c>
      <c r="FV25">
        <v>-3.1734204292297363</v>
      </c>
      <c r="FW25">
        <v>31.515359878540039</v>
      </c>
      <c r="FX25">
        <v>25.059883117675781</v>
      </c>
      <c r="FY25">
        <v>-91.717826843261719</v>
      </c>
      <c r="FZ25">
        <v>-121.13092041015625</v>
      </c>
      <c r="GA25">
        <v>136.09307861328125</v>
      </c>
      <c r="GB25">
        <v>148.87565612792969</v>
      </c>
      <c r="GC25">
        <v>21.51685905456543</v>
      </c>
      <c r="GD25">
        <v>125.34996795654297</v>
      </c>
      <c r="GE25">
        <v>-25.514814376831055</v>
      </c>
      <c r="GF25">
        <v>-249.60069274902344</v>
      </c>
      <c r="GG25">
        <v>-117.10194396972656</v>
      </c>
      <c r="GH25">
        <v>225.03816223144531</v>
      </c>
      <c r="GI25">
        <v>389.4005126953125</v>
      </c>
      <c r="GJ25">
        <v>238.42317199707031</v>
      </c>
      <c r="GK25">
        <v>-29.49791145324707</v>
      </c>
      <c r="GL25">
        <v>-47.385444641113281</v>
      </c>
      <c r="GM25">
        <v>95.478752136230469</v>
      </c>
      <c r="GN25">
        <v>-307.22055053710938</v>
      </c>
      <c r="GO25">
        <v>-648.5914306640625</v>
      </c>
      <c r="GP25">
        <v>-565.66839599609375</v>
      </c>
      <c r="GQ25">
        <v>-216.03427124023438</v>
      </c>
      <c r="GR25">
        <v>415.417724609375</v>
      </c>
      <c r="GS25">
        <v>583.4163818359375</v>
      </c>
      <c r="GT25">
        <v>430.0361328125</v>
      </c>
      <c r="GU25">
        <v>96.410934448242188</v>
      </c>
      <c r="GV25">
        <v>-243.20161437988281</v>
      </c>
      <c r="GW25">
        <v>-212.47348022460938</v>
      </c>
      <c r="GX25">
        <v>-121.76547241210938</v>
      </c>
      <c r="GY25">
        <v>-104.46739959716797</v>
      </c>
      <c r="GZ25">
        <v>-133.84603881835938</v>
      </c>
      <c r="HA25">
        <v>-209.82102966308594</v>
      </c>
      <c r="HB25">
        <v>-100.31200408935547</v>
      </c>
      <c r="HC25">
        <v>318.25936889648438</v>
      </c>
      <c r="HD25">
        <v>272.18902587890625</v>
      </c>
      <c r="HE25">
        <v>-2.5579869747161865</v>
      </c>
      <c r="HF25">
        <v>-95.876884460449219</v>
      </c>
      <c r="HG25">
        <v>15.409494400024414</v>
      </c>
      <c r="HH25">
        <v>140.02714538574219</v>
      </c>
      <c r="HI25">
        <v>145.58064270019531</v>
      </c>
      <c r="HJ25">
        <v>96.214797973632813</v>
      </c>
      <c r="HK25">
        <v>68.657012939453125</v>
      </c>
      <c r="HL25">
        <v>79.1383056640625</v>
      </c>
      <c r="HM25">
        <v>78.238334655761719</v>
      </c>
      <c r="HN25">
        <v>35.601459503173828</v>
      </c>
      <c r="HO25">
        <v>-17.120904922485352</v>
      </c>
      <c r="HP25">
        <v>-26.824174880981445</v>
      </c>
      <c r="HQ25">
        <v>-17.221120834350586</v>
      </c>
      <c r="HR25">
        <v>-69.828559875488281</v>
      </c>
      <c r="HS25">
        <v>-259.62051391601563</v>
      </c>
      <c r="HT25">
        <v>-307.365234375</v>
      </c>
      <c r="HU25">
        <v>-221.50274658203125</v>
      </c>
      <c r="HV25">
        <v>-257.21444702148438</v>
      </c>
      <c r="HW25">
        <v>-137.96910095214844</v>
      </c>
      <c r="HX25">
        <v>172.62164306640625</v>
      </c>
      <c r="HY25">
        <v>287.61703491210938</v>
      </c>
      <c r="HZ25">
        <v>178.93658447265625</v>
      </c>
      <c r="IA25">
        <v>59.72821044921875</v>
      </c>
      <c r="IB25">
        <v>-56.253955841064453</v>
      </c>
      <c r="IC25">
        <v>-66.527053833007813</v>
      </c>
      <c r="ID25">
        <v>19.918306350708008</v>
      </c>
      <c r="IE25">
        <v>60.625373840332031</v>
      </c>
      <c r="IF25">
        <v>67.482742309570313</v>
      </c>
      <c r="IG25">
        <v>181.48574829101563</v>
      </c>
      <c r="IH25">
        <v>38.795177459716797</v>
      </c>
      <c r="II25">
        <v>-186.34245300292969</v>
      </c>
      <c r="IJ25">
        <v>-174.37908935546875</v>
      </c>
      <c r="IK25">
        <v>107.68412017822266</v>
      </c>
      <c r="IL25">
        <v>370.42373657226563</v>
      </c>
      <c r="IM25">
        <v>351.75216674804688</v>
      </c>
      <c r="IN25">
        <v>104.94669342041016</v>
      </c>
      <c r="IO25">
        <v>-83.637855529785156</v>
      </c>
      <c r="IP25">
        <v>-208.54580688476563</v>
      </c>
      <c r="IQ25">
        <v>-279.23052978515625</v>
      </c>
      <c r="IR25">
        <v>-216.42900085449219</v>
      </c>
      <c r="IS25">
        <v>-84.741744995117188</v>
      </c>
      <c r="IT25">
        <v>-102.97560119628906</v>
      </c>
      <c r="IU25">
        <v>-366.3839111328125</v>
      </c>
      <c r="IV25">
        <v>-79.578598022460938</v>
      </c>
      <c r="IW25">
        <v>461.9298095703125</v>
      </c>
      <c r="IX25">
        <v>368.96914672851563</v>
      </c>
      <c r="IY25">
        <v>-0.18531669676303864</v>
      </c>
      <c r="IZ25">
        <v>-102.60662841796875</v>
      </c>
      <c r="JA25">
        <v>-232.72956848144531</v>
      </c>
      <c r="JB25">
        <v>-267.01727294921875</v>
      </c>
      <c r="JC25">
        <v>-103.39083099365234</v>
      </c>
      <c r="JD25">
        <v>2.1946678161621094</v>
      </c>
      <c r="JE25">
        <v>201.13536071777344</v>
      </c>
      <c r="JF25">
        <v>303.69451904296875</v>
      </c>
      <c r="JG25">
        <v>106.43035888671875</v>
      </c>
      <c r="JH25">
        <v>-193.86802673339844</v>
      </c>
      <c r="JI25">
        <v>-172.64242553710938</v>
      </c>
      <c r="JJ25">
        <v>274.046630859375</v>
      </c>
      <c r="JK25">
        <v>229.12019348144531</v>
      </c>
      <c r="JL25">
        <v>15.91287899017334</v>
      </c>
      <c r="JM25">
        <v>80.211753845214844</v>
      </c>
      <c r="JN25">
        <v>102.04078674316406</v>
      </c>
      <c r="JO25">
        <v>82.711135864257813</v>
      </c>
      <c r="JP25">
        <v>35.255775451660156</v>
      </c>
      <c r="JQ25">
        <v>-21.191102981567383</v>
      </c>
      <c r="JR25">
        <v>-1.1878689527511597</v>
      </c>
      <c r="JS25">
        <v>-252.878662109375</v>
      </c>
      <c r="JT25">
        <v>-395.27679443359375</v>
      </c>
      <c r="JU25">
        <v>-15.757246971130371</v>
      </c>
      <c r="JV25">
        <v>118.40388488769531</v>
      </c>
      <c r="JW25">
        <v>-252.4114990234375</v>
      </c>
      <c r="JX25">
        <v>-563.2197265625</v>
      </c>
      <c r="JY25">
        <v>35.470188140869141</v>
      </c>
      <c r="JZ25">
        <v>452.76266479492188</v>
      </c>
      <c r="KA25">
        <v>273.650390625</v>
      </c>
      <c r="KB25">
        <v>-56.385383605957031</v>
      </c>
      <c r="KC25">
        <v>-114.03123474121094</v>
      </c>
      <c r="KD25">
        <v>57.662971496582031</v>
      </c>
      <c r="KE25">
        <v>44.314441680908203</v>
      </c>
      <c r="KF25">
        <v>-45.518745422363281</v>
      </c>
      <c r="KG25">
        <v>2.4020683765411377</v>
      </c>
      <c r="KH25">
        <v>160.638916015625</v>
      </c>
      <c r="KI25">
        <v>124.73032379150391</v>
      </c>
      <c r="KJ25">
        <v>-47.840961456298828</v>
      </c>
      <c r="KK25">
        <v>-134.8973388671875</v>
      </c>
      <c r="KL25">
        <v>-94.566207885742188</v>
      </c>
      <c r="KM25">
        <v>-9.8078546524047852</v>
      </c>
      <c r="KN25">
        <v>36.81268310546875</v>
      </c>
      <c r="KO25">
        <v>132.20339965820313</v>
      </c>
      <c r="KP25">
        <v>457.0748291015625</v>
      </c>
      <c r="KQ25">
        <v>305.92849731445313</v>
      </c>
      <c r="KR25">
        <v>-155.81661987304688</v>
      </c>
      <c r="KS25">
        <v>-54.657230377197266</v>
      </c>
      <c r="KT25">
        <v>10.715569496154785</v>
      </c>
      <c r="KU25">
        <v>-453.36395263671875</v>
      </c>
      <c r="KV25">
        <v>-585.33599853515625</v>
      </c>
      <c r="KW25">
        <v>88.789566040039063</v>
      </c>
      <c r="KX25">
        <v>149.09980773925781</v>
      </c>
      <c r="KY25">
        <v>-68.672744750976563</v>
      </c>
      <c r="KZ25">
        <v>20.713764190673828</v>
      </c>
      <c r="LA25">
        <v>171.75421142578125</v>
      </c>
      <c r="LB25">
        <v>19.235376358032227</v>
      </c>
      <c r="LC25">
        <v>14.431144714355469</v>
      </c>
      <c r="LD25">
        <v>-103.82416534423828</v>
      </c>
      <c r="LE25">
        <v>-304.07757568359375</v>
      </c>
      <c r="LF25">
        <v>-150.99559020996094</v>
      </c>
      <c r="LG25">
        <v>-12.662118911743164</v>
      </c>
      <c r="LH25">
        <v>246.31869506835938</v>
      </c>
      <c r="LI25">
        <v>405.88558959960938</v>
      </c>
      <c r="LJ25">
        <v>106.84077453613281</v>
      </c>
      <c r="LK25">
        <v>-279.2474365234375</v>
      </c>
      <c r="LL25">
        <v>-143.60301208496094</v>
      </c>
      <c r="LM25">
        <v>164.29962158203125</v>
      </c>
      <c r="LN25">
        <v>259.76828002929688</v>
      </c>
      <c r="LO25">
        <v>88.219085693359375</v>
      </c>
      <c r="LP25">
        <v>28.822858810424805</v>
      </c>
      <c r="LQ25">
        <v>57.946090698242188</v>
      </c>
      <c r="LR25">
        <v>41.232383728027344</v>
      </c>
      <c r="LS25">
        <v>74.411277770996094</v>
      </c>
      <c r="LT25">
        <v>-34.425022125244141</v>
      </c>
      <c r="LU25">
        <v>-97.61907958984375</v>
      </c>
      <c r="LV25">
        <v>-108.80667877197266</v>
      </c>
      <c r="LW25">
        <v>-134.13345336914063</v>
      </c>
      <c r="LX25">
        <v>-127.49258422851563</v>
      </c>
      <c r="LY25">
        <v>-26.154689788818359</v>
      </c>
      <c r="LZ25">
        <v>-23.233953475952148</v>
      </c>
      <c r="MA25">
        <v>-61.777252197265625</v>
      </c>
      <c r="MB25">
        <v>21.839872360229492</v>
      </c>
      <c r="MC25">
        <v>45.487899780273438</v>
      </c>
      <c r="MD25">
        <v>-23.881647109985352</v>
      </c>
      <c r="ME25">
        <v>-35.941757202148438</v>
      </c>
      <c r="MF25">
        <v>6.7609686851501465</v>
      </c>
      <c r="MG25">
        <v>47.423057556152344</v>
      </c>
      <c r="MH25">
        <v>48.483512878417969</v>
      </c>
      <c r="MI25">
        <v>18.131607055664063</v>
      </c>
      <c r="MJ25">
        <v>-6.7745132446289063</v>
      </c>
      <c r="MK25">
        <v>-4.4076261520385742</v>
      </c>
      <c r="ML25">
        <v>2.5479245185852051</v>
      </c>
      <c r="MM25">
        <v>9.5046834945678711</v>
      </c>
      <c r="MN25">
        <v>46.845741271972656</v>
      </c>
      <c r="MO25">
        <v>54.260204315185547</v>
      </c>
      <c r="MP25">
        <v>13.480768203735352</v>
      </c>
      <c r="MQ25">
        <v>-9.8843002319335938</v>
      </c>
      <c r="MR25">
        <v>2.6925573348999023</v>
      </c>
      <c r="MS25">
        <v>-17.724502563476563</v>
      </c>
      <c r="MT25">
        <v>-91.770332336425781</v>
      </c>
      <c r="MU25">
        <v>-122.22364044189453</v>
      </c>
      <c r="MV25">
        <v>52.125423431396484</v>
      </c>
      <c r="MW25">
        <v>154.91151428222656</v>
      </c>
      <c r="MX25">
        <v>-148.17936706542969</v>
      </c>
      <c r="MY25">
        <v>-202.3612060546875</v>
      </c>
      <c r="MZ25">
        <v>-44.297901153564453</v>
      </c>
      <c r="NA25">
        <v>40.527736663818359</v>
      </c>
      <c r="NB25">
        <v>-51.598655700683594</v>
      </c>
      <c r="NC25">
        <v>-83.296646118164063</v>
      </c>
      <c r="ND25">
        <v>80.27996826171875</v>
      </c>
      <c r="NE25">
        <v>143.41119384765625</v>
      </c>
      <c r="NF25">
        <v>5.9460897445678711</v>
      </c>
      <c r="NG25">
        <v>-106.06409454345703</v>
      </c>
      <c r="NH25">
        <v>49.265068054199219</v>
      </c>
      <c r="NI25">
        <v>197.57278442382813</v>
      </c>
      <c r="NJ25">
        <v>215.888916015625</v>
      </c>
      <c r="NK25">
        <v>165.31448364257813</v>
      </c>
      <c r="NL25">
        <v>86.733146667480469</v>
      </c>
      <c r="NM25">
        <v>6.6470274925231934</v>
      </c>
      <c r="NN25">
        <v>0.81810468435287476</v>
      </c>
      <c r="NO25">
        <v>-84.892440795898438</v>
      </c>
      <c r="NP25">
        <v>-61.46551513671875</v>
      </c>
      <c r="NQ25">
        <v>93.045143127441406</v>
      </c>
      <c r="NR25">
        <v>-33.763538360595703</v>
      </c>
      <c r="NS25">
        <v>84.354751586914063</v>
      </c>
      <c r="NT25">
        <v>190.32577514648438</v>
      </c>
      <c r="NU25">
        <v>51.938343048095703</v>
      </c>
      <c r="NV25">
        <v>-210.01942443847656</v>
      </c>
      <c r="NW25">
        <v>-263.46563720703125</v>
      </c>
      <c r="NX25">
        <v>-271.6748046875</v>
      </c>
      <c r="NY25">
        <v>-259.32147216796875</v>
      </c>
      <c r="NZ25">
        <v>-38.986118316650391</v>
      </c>
      <c r="OA25">
        <v>99.078041076660156</v>
      </c>
      <c r="OB25">
        <v>95.311683654785156</v>
      </c>
      <c r="OC25">
        <v>133.04656982421875</v>
      </c>
      <c r="OD25">
        <v>115.89115142822266</v>
      </c>
      <c r="OE25">
        <v>-62.394824981689453</v>
      </c>
      <c r="OF25">
        <v>-181.323486328125</v>
      </c>
      <c r="OG25">
        <v>94.189186096191406</v>
      </c>
      <c r="OH25">
        <v>263.47207641601563</v>
      </c>
      <c r="OI25">
        <v>-160.5601806640625</v>
      </c>
      <c r="OJ25">
        <v>-239.24606323242188</v>
      </c>
      <c r="OK25">
        <v>43.147506713867188</v>
      </c>
      <c r="OL25">
        <v>155.70503234863281</v>
      </c>
      <c r="OM25">
        <v>132.81391906738281</v>
      </c>
      <c r="ON25">
        <v>-53.082962036132813</v>
      </c>
      <c r="OO25">
        <v>-181.02680969238281</v>
      </c>
      <c r="OP25">
        <v>-138.16978454589844</v>
      </c>
      <c r="OQ25">
        <v>-34.319099426269531</v>
      </c>
      <c r="OR25">
        <v>27.54095458984375</v>
      </c>
      <c r="OS25">
        <v>128.78890991210938</v>
      </c>
      <c r="OT25">
        <v>126.58978271484375</v>
      </c>
      <c r="OU25">
        <v>122.59514617919922</v>
      </c>
      <c r="OV25">
        <v>80.431121826171875</v>
      </c>
      <c r="OW25">
        <v>26.298439025878906</v>
      </c>
      <c r="OX25">
        <v>48.625568389892578</v>
      </c>
      <c r="OY25">
        <v>76.659111022949219</v>
      </c>
      <c r="OZ25">
        <v>-18.364917755126953</v>
      </c>
      <c r="PA25">
        <v>-216.78282165527344</v>
      </c>
      <c r="PB25">
        <v>-202.34002685546875</v>
      </c>
      <c r="PC25">
        <v>67.343612670898438</v>
      </c>
      <c r="PD25">
        <v>78.441261291503906</v>
      </c>
      <c r="PE25">
        <v>-152.84117126464844</v>
      </c>
      <c r="PF25">
        <v>-96.133056640625</v>
      </c>
      <c r="PG25">
        <v>42.501392364501953</v>
      </c>
      <c r="PH25">
        <v>90.666709899902344</v>
      </c>
      <c r="PI25">
        <v>53.811870574951172</v>
      </c>
      <c r="PJ25">
        <v>8.5988254547119141</v>
      </c>
      <c r="PK25">
        <v>9.0719461441040039</v>
      </c>
      <c r="PL25">
        <v>7.7767219543457031</v>
      </c>
      <c r="PM25">
        <v>4.0110383033752441</v>
      </c>
      <c r="PN25">
        <v>2.2690954208374023</v>
      </c>
      <c r="PO25">
        <v>-0.20491251349449158</v>
      </c>
      <c r="PP25">
        <v>-0.23276276886463165</v>
      </c>
      <c r="PQ25">
        <v>1.9133157730102539</v>
      </c>
      <c r="PR25">
        <v>-2.1079175472259521</v>
      </c>
      <c r="PS25">
        <v>-5.6345119476318359</v>
      </c>
      <c r="PT25">
        <v>0.17174467444419861</v>
      </c>
      <c r="PU25">
        <v>10.243733406066895</v>
      </c>
      <c r="PV25">
        <v>5.6180529594421387</v>
      </c>
      <c r="PW25">
        <v>-2.8024635314941406</v>
      </c>
      <c r="PX25">
        <v>-4.2952365875244141</v>
      </c>
      <c r="PY25">
        <v>-2.8742446899414063</v>
      </c>
      <c r="PZ25">
        <v>-10.65158748626709</v>
      </c>
      <c r="QA25">
        <v>-7.9024624824523926</v>
      </c>
      <c r="QB25">
        <v>7.6606273651123047</v>
      </c>
      <c r="QC25">
        <v>14.559750556945801</v>
      </c>
      <c r="QD25">
        <v>4.9153828620910645</v>
      </c>
      <c r="QE25">
        <v>-3.3202612400054932</v>
      </c>
      <c r="QF25">
        <v>0.27696827054023743</v>
      </c>
      <c r="QG25">
        <v>0.27696827054023743</v>
      </c>
    </row>
    <row r="26" spans="1:449">
      <c r="A26" t="s">
        <v>72</v>
      </c>
      <c r="B26">
        <v>48.048744201660156</v>
      </c>
      <c r="C26">
        <v>48.048744201660156</v>
      </c>
      <c r="D26">
        <v>-47.743812561035156</v>
      </c>
      <c r="E26">
        <v>-44.307651519775391</v>
      </c>
      <c r="F26">
        <v>-5.7534680366516113</v>
      </c>
      <c r="G26">
        <v>0.7977449893951416</v>
      </c>
      <c r="H26">
        <v>-0.31395253539085388</v>
      </c>
      <c r="I26">
        <v>-1.0145708322525024</v>
      </c>
      <c r="J26">
        <v>8.8048074394464493E-3</v>
      </c>
      <c r="K26">
        <v>0.84691804647445679</v>
      </c>
      <c r="L26">
        <v>1.7741084098815918</v>
      </c>
      <c r="M26">
        <v>3.5994956493377686</v>
      </c>
      <c r="N26">
        <v>1.9655879735946655</v>
      </c>
      <c r="O26">
        <v>-4.3275184631347656</v>
      </c>
      <c r="P26">
        <v>-4.5868124961853027</v>
      </c>
      <c r="Q26">
        <v>-2.4605686664581299</v>
      </c>
      <c r="R26">
        <v>15.164817810058594</v>
      </c>
      <c r="S26">
        <v>22.086795806884766</v>
      </c>
      <c r="T26">
        <v>2.4114103317260742</v>
      </c>
      <c r="U26">
        <v>-3.5426335334777832</v>
      </c>
      <c r="V26">
        <v>-10.742233276367188</v>
      </c>
      <c r="W26">
        <v>-10.2862548828125</v>
      </c>
      <c r="X26">
        <v>-0.52710962295532227</v>
      </c>
      <c r="Y26">
        <v>0.81804752349853516</v>
      </c>
      <c r="Z26">
        <v>-5.6687793731689453</v>
      </c>
      <c r="AA26">
        <v>-4.4481754302978516</v>
      </c>
      <c r="AB26">
        <v>-1.0062322616577148</v>
      </c>
      <c r="AC26">
        <v>-4.6664152145385742</v>
      </c>
      <c r="AD26">
        <v>-4.5145807266235352</v>
      </c>
      <c r="AE26">
        <v>4.5726666450500488</v>
      </c>
      <c r="AF26">
        <v>4.2678337097167969</v>
      </c>
      <c r="AG26">
        <v>1.2014917135238647</v>
      </c>
      <c r="AH26">
        <v>-0.96933287382125854</v>
      </c>
      <c r="AI26">
        <v>-1.7750860452651978</v>
      </c>
      <c r="AJ26">
        <v>-0.55079489946365356</v>
      </c>
      <c r="AK26">
        <v>2.1790626049041748</v>
      </c>
      <c r="AL26">
        <v>1.7695209980010986</v>
      </c>
      <c r="AM26">
        <v>-0.72408968210220337</v>
      </c>
      <c r="AN26">
        <v>-0.749031662940979</v>
      </c>
      <c r="AO26">
        <v>0.51431316137313843</v>
      </c>
      <c r="AP26">
        <v>14.77437686920166</v>
      </c>
      <c r="AQ26">
        <v>91.824493408203125</v>
      </c>
      <c r="AR26">
        <v>256.29608154296875</v>
      </c>
      <c r="AS26">
        <v>393.01345825195313</v>
      </c>
      <c r="AT26">
        <v>399.42584228515625</v>
      </c>
      <c r="AU26">
        <v>277.63748168945313</v>
      </c>
      <c r="AV26">
        <v>167.93098449707031</v>
      </c>
      <c r="AW26">
        <v>77.02093505859375</v>
      </c>
      <c r="AX26">
        <v>91.305305480957031</v>
      </c>
      <c r="AY26">
        <v>121.33325958251953</v>
      </c>
      <c r="AZ26">
        <v>-24.1697998046875</v>
      </c>
      <c r="BA26">
        <v>-78.768470764160156</v>
      </c>
      <c r="BB26">
        <v>-108.96419525146484</v>
      </c>
      <c r="BC26">
        <v>-117.48307800292969</v>
      </c>
      <c r="BD26">
        <v>-83.827888488769531</v>
      </c>
      <c r="BE26">
        <v>22.825502395629883</v>
      </c>
      <c r="BF26">
        <v>328.9814453125</v>
      </c>
      <c r="BG26">
        <v>790.67694091796875</v>
      </c>
      <c r="BH26">
        <v>26.359230041503906</v>
      </c>
      <c r="BI26">
        <v>-1095.078857421875</v>
      </c>
      <c r="BJ26">
        <v>-868.77239990234375</v>
      </c>
      <c r="BK26">
        <v>-216.89064025878906</v>
      </c>
      <c r="BL26">
        <v>-19.36674690246582</v>
      </c>
      <c r="BM26">
        <v>-43.810329437255859</v>
      </c>
      <c r="BN26">
        <v>-76.188369750976563</v>
      </c>
      <c r="BO26">
        <v>-169.57553100585938</v>
      </c>
      <c r="BP26">
        <v>-215.212890625</v>
      </c>
      <c r="BQ26">
        <v>-55.250411987304688</v>
      </c>
      <c r="BR26">
        <v>238.57843017578125</v>
      </c>
      <c r="BS26">
        <v>242.26361083984375</v>
      </c>
      <c r="BT26">
        <v>-52.896511077880859</v>
      </c>
      <c r="BU26">
        <v>-2.2348926067352295</v>
      </c>
      <c r="BV26">
        <v>123.39482879638672</v>
      </c>
      <c r="BW26">
        <v>18.296342849731445</v>
      </c>
      <c r="BX26">
        <v>-158.28787231445313</v>
      </c>
      <c r="BY26">
        <v>-13.159597396850586</v>
      </c>
      <c r="BZ26">
        <v>41.635776519775391</v>
      </c>
      <c r="CA26">
        <v>-471.98825073242188</v>
      </c>
      <c r="CB26">
        <v>-377.67672729492188</v>
      </c>
      <c r="CC26">
        <v>-90.080467224121094</v>
      </c>
      <c r="CD26">
        <v>-67.261558532714844</v>
      </c>
      <c r="CE26">
        <v>31.239107131958008</v>
      </c>
      <c r="CF26">
        <v>114.74226379394531</v>
      </c>
      <c r="CG26">
        <v>112.88508605957031</v>
      </c>
      <c r="CH26">
        <v>166.74197387695313</v>
      </c>
      <c r="CI26">
        <v>276.5162353515625</v>
      </c>
      <c r="CJ26">
        <v>360.248291015625</v>
      </c>
      <c r="CK26">
        <v>692.68548583984375</v>
      </c>
      <c r="CL26">
        <v>1309.5191650390625</v>
      </c>
      <c r="CM26">
        <v>481.1854248046875</v>
      </c>
      <c r="CN26">
        <v>-2636.76171875</v>
      </c>
      <c r="CO26">
        <v>-984.12164306640625</v>
      </c>
      <c r="CP26">
        <v>486.9095458984375</v>
      </c>
      <c r="CQ26">
        <v>364.5728759765625</v>
      </c>
      <c r="CR26">
        <v>-30.120861053466797</v>
      </c>
      <c r="CS26">
        <v>-171.71495056152344</v>
      </c>
      <c r="CT26">
        <v>-110.58606719970703</v>
      </c>
      <c r="CU26">
        <v>-55.250293731689453</v>
      </c>
      <c r="CV26">
        <v>-52.524406433105469</v>
      </c>
      <c r="CW26">
        <v>-8.7642993927001953</v>
      </c>
      <c r="CX26">
        <v>53.657135009765625</v>
      </c>
      <c r="CY26">
        <v>78.436187744140625</v>
      </c>
      <c r="CZ26">
        <v>-40.141811370849609</v>
      </c>
      <c r="DA26">
        <v>-244.36087036132813</v>
      </c>
      <c r="DB26">
        <v>-571.51837158203125</v>
      </c>
      <c r="DC26">
        <v>-602.8681640625</v>
      </c>
      <c r="DD26">
        <v>-237.44525146484375</v>
      </c>
      <c r="DE26">
        <v>14.081281661987305</v>
      </c>
      <c r="DF26">
        <v>347.954345703125</v>
      </c>
      <c r="DG26">
        <v>202.33341979980469</v>
      </c>
      <c r="DH26">
        <v>64.507659912109375</v>
      </c>
      <c r="DI26">
        <v>19.513820648193359</v>
      </c>
      <c r="DJ26">
        <v>15.434288024902344</v>
      </c>
      <c r="DK26">
        <v>121.41360473632813</v>
      </c>
      <c r="DL26">
        <v>130.8367919921875</v>
      </c>
      <c r="DM26">
        <v>-16.874259948730469</v>
      </c>
      <c r="DN26">
        <v>46.723320007324219</v>
      </c>
      <c r="DO26">
        <v>226.26539611816406</v>
      </c>
      <c r="DP26">
        <v>173.2064208984375</v>
      </c>
      <c r="DQ26">
        <v>170.55984497070313</v>
      </c>
      <c r="DR26">
        <v>177.76420593261719</v>
      </c>
      <c r="DS26">
        <v>28.584205627441406</v>
      </c>
      <c r="DT26">
        <v>81.609092712402344</v>
      </c>
      <c r="DU26">
        <v>160.07164001464844</v>
      </c>
      <c r="DV26">
        <v>140.02398681640625</v>
      </c>
      <c r="DW26">
        <v>30.451627731323242</v>
      </c>
      <c r="DX26">
        <v>-139.10142517089844</v>
      </c>
      <c r="DY26">
        <v>-346.63723754882813</v>
      </c>
      <c r="DZ26">
        <v>-483.63815307617188</v>
      </c>
      <c r="EA26">
        <v>-420.82122802734375</v>
      </c>
      <c r="EB26">
        <v>-248.61074829101563</v>
      </c>
      <c r="EC26">
        <v>-186.11578369140625</v>
      </c>
      <c r="ED26">
        <v>-245.48329162597656</v>
      </c>
      <c r="EE26">
        <v>-108.01285552978516</v>
      </c>
      <c r="EF26">
        <v>228.29228210449219</v>
      </c>
      <c r="EG26">
        <v>59.389915466308594</v>
      </c>
      <c r="EH26">
        <v>100.39082336425781</v>
      </c>
      <c r="EI26">
        <v>641.14337158203125</v>
      </c>
      <c r="EJ26">
        <v>473.77935791015625</v>
      </c>
      <c r="EK26">
        <v>54.168209075927734</v>
      </c>
      <c r="EL26">
        <v>602.52301025390625</v>
      </c>
      <c r="EM26">
        <v>1191.568359375</v>
      </c>
      <c r="EN26">
        <v>946.74346923828125</v>
      </c>
      <c r="EO26">
        <v>83.818634033203125</v>
      </c>
      <c r="EP26">
        <v>-200.34716796875</v>
      </c>
      <c r="EQ26">
        <v>-272.47702026367188</v>
      </c>
      <c r="ER26">
        <v>-784.60455322265625</v>
      </c>
      <c r="ES26">
        <v>-933.00506591796875</v>
      </c>
      <c r="ET26">
        <v>-457.00363159179688</v>
      </c>
      <c r="EU26">
        <v>-117.3006591796875</v>
      </c>
      <c r="EV26">
        <v>-143.14596557617188</v>
      </c>
      <c r="EW26">
        <v>88.938667297363281</v>
      </c>
      <c r="EX26">
        <v>289.80706787109375</v>
      </c>
      <c r="EY26">
        <v>254.18492126464844</v>
      </c>
      <c r="EZ26">
        <v>48.343368530273438</v>
      </c>
      <c r="FA26">
        <v>2.4214823246002197</v>
      </c>
      <c r="FB26">
        <v>32.931873321533203</v>
      </c>
      <c r="FC26">
        <v>60.886104583740234</v>
      </c>
      <c r="FD26">
        <v>38.397911071777344</v>
      </c>
      <c r="FE26">
        <v>12.530296325683594</v>
      </c>
      <c r="FF26">
        <v>36.119636535644531</v>
      </c>
      <c r="FG26">
        <v>86.525093078613281</v>
      </c>
      <c r="FH26">
        <v>78.536941528320313</v>
      </c>
      <c r="FI26">
        <v>22.858301162719727</v>
      </c>
      <c r="FJ26">
        <v>79.450675964355469</v>
      </c>
      <c r="FK26">
        <v>194.17811584472656</v>
      </c>
      <c r="FL26">
        <v>305.34042358398438</v>
      </c>
      <c r="FM26">
        <v>391.07070922851563</v>
      </c>
      <c r="FN26">
        <v>453.874755859375</v>
      </c>
      <c r="FO26">
        <v>-5.1675572395324707</v>
      </c>
      <c r="FP26">
        <v>-1010.8402709960938</v>
      </c>
      <c r="FQ26">
        <v>-1255.6287841796875</v>
      </c>
      <c r="FR26">
        <v>-689.33099365234375</v>
      </c>
      <c r="FS26">
        <v>-380.83905029296875</v>
      </c>
      <c r="FT26">
        <v>-235.34780883789063</v>
      </c>
      <c r="FU26">
        <v>-99.733352661132813</v>
      </c>
      <c r="FV26">
        <v>6.1752152442932129</v>
      </c>
      <c r="FW26">
        <v>129.0509033203125</v>
      </c>
      <c r="FX26">
        <v>240.18876647949219</v>
      </c>
      <c r="FY26">
        <v>113.55801391601563</v>
      </c>
      <c r="FZ26">
        <v>134.90188598632813</v>
      </c>
      <c r="GA26">
        <v>-17.013555526733398</v>
      </c>
      <c r="GB26">
        <v>-148.73448181152344</v>
      </c>
      <c r="GC26">
        <v>90.253982543945313</v>
      </c>
      <c r="GD26">
        <v>259.96160888671875</v>
      </c>
      <c r="GE26">
        <v>274.89373779296875</v>
      </c>
      <c r="GF26">
        <v>227.41302490234375</v>
      </c>
      <c r="GG26">
        <v>265.57791137695313</v>
      </c>
      <c r="GH26">
        <v>224.65602111816406</v>
      </c>
      <c r="GI26">
        <v>-40.752285003662109</v>
      </c>
      <c r="GJ26">
        <v>-414.22836303710938</v>
      </c>
      <c r="GK26">
        <v>-694.68096923828125</v>
      </c>
      <c r="GL26">
        <v>-674.13958740234375</v>
      </c>
      <c r="GM26">
        <v>-422.95068359375</v>
      </c>
      <c r="GN26">
        <v>-546.6595458984375</v>
      </c>
      <c r="GO26">
        <v>-325.26470947265625</v>
      </c>
      <c r="GP26">
        <v>512.91357421875</v>
      </c>
      <c r="GQ26">
        <v>869.9967041015625</v>
      </c>
      <c r="GR26">
        <v>754.8096923828125</v>
      </c>
      <c r="GS26">
        <v>670.04437255859375</v>
      </c>
      <c r="GT26">
        <v>893.79925537109375</v>
      </c>
      <c r="GU26">
        <v>1082.1021728515625</v>
      </c>
      <c r="GV26">
        <v>602.68597412109375</v>
      </c>
      <c r="GW26">
        <v>-59.559223175048828</v>
      </c>
      <c r="GX26">
        <v>-326.74472045898438</v>
      </c>
      <c r="GY26">
        <v>-323.9049072265625</v>
      </c>
      <c r="GZ26">
        <v>-381.32980346679688</v>
      </c>
      <c r="HA26">
        <v>-743.05487060546875</v>
      </c>
      <c r="HB26">
        <v>-823.37841796875</v>
      </c>
      <c r="HC26">
        <v>-13.776533126831055</v>
      </c>
      <c r="HD26">
        <v>147.05715942382813</v>
      </c>
      <c r="HE26">
        <v>210.80830383300781</v>
      </c>
      <c r="HF26">
        <v>548.496826171875</v>
      </c>
      <c r="HG26">
        <v>327.44937133789063</v>
      </c>
      <c r="HH26">
        <v>-119.07205200195313</v>
      </c>
      <c r="HI26">
        <v>-278.02053833007813</v>
      </c>
      <c r="HJ26">
        <v>-88.269676208496094</v>
      </c>
      <c r="HK26">
        <v>33.070796966552734</v>
      </c>
      <c r="HL26">
        <v>29.947360992431641</v>
      </c>
      <c r="HM26">
        <v>-38.711357116699219</v>
      </c>
      <c r="HN26">
        <v>-112.83153533935547</v>
      </c>
      <c r="HO26">
        <v>-99.631385803222656</v>
      </c>
      <c r="HP26">
        <v>55.55340576171875</v>
      </c>
      <c r="HQ26">
        <v>174.41801452636719</v>
      </c>
      <c r="HR26">
        <v>202.15196228027344</v>
      </c>
      <c r="HS26">
        <v>539.5731201171875</v>
      </c>
      <c r="HT26">
        <v>517.0699462890625</v>
      </c>
      <c r="HU26">
        <v>-19.656028747558594</v>
      </c>
      <c r="HV26">
        <v>-693.87744140625</v>
      </c>
      <c r="HW26">
        <v>-1224.2908935546875</v>
      </c>
      <c r="HX26">
        <v>-1301.558349609375</v>
      </c>
      <c r="HY26">
        <v>-705.0380859375</v>
      </c>
      <c r="HZ26">
        <v>26.116184234619141</v>
      </c>
      <c r="IA26">
        <v>328.34759521484375</v>
      </c>
      <c r="IB26">
        <v>340.605224609375</v>
      </c>
      <c r="IC26">
        <v>273.09417724609375</v>
      </c>
      <c r="ID26">
        <v>191.25592041015625</v>
      </c>
      <c r="IE26">
        <v>136.33538818359375</v>
      </c>
      <c r="IF26">
        <v>47.722721099853516</v>
      </c>
      <c r="IG26">
        <v>-12.293828010559082</v>
      </c>
      <c r="IH26">
        <v>194.75308227539063</v>
      </c>
      <c r="II26">
        <v>213.47894287109375</v>
      </c>
      <c r="IJ26">
        <v>59.431552886962891</v>
      </c>
      <c r="IK26">
        <v>94.628791809082031</v>
      </c>
      <c r="IL26">
        <v>158.32498168945313</v>
      </c>
      <c r="IM26">
        <v>-71.974960327148438</v>
      </c>
      <c r="IN26">
        <v>-407.911865234375</v>
      </c>
      <c r="IO26">
        <v>-594.10986328125</v>
      </c>
      <c r="IP26">
        <v>-750.8466796875</v>
      </c>
      <c r="IQ26">
        <v>-633.730224609375</v>
      </c>
      <c r="IR26">
        <v>-144.78987121582031</v>
      </c>
      <c r="IS26">
        <v>557.5419921875</v>
      </c>
      <c r="IT26">
        <v>1060.3458251953125</v>
      </c>
      <c r="IU26">
        <v>626.70965576171875</v>
      </c>
      <c r="IV26">
        <v>68.195365905761719</v>
      </c>
      <c r="IW26">
        <v>459.81741333007813</v>
      </c>
      <c r="IX26">
        <v>908.32232666015625</v>
      </c>
      <c r="IY26">
        <v>948.49810791015625</v>
      </c>
      <c r="IZ26">
        <v>531.93914794921875</v>
      </c>
      <c r="JA26">
        <v>181.67341613769531</v>
      </c>
      <c r="JB26">
        <v>4.9194302558898926</v>
      </c>
      <c r="JC26">
        <v>-802.88409423828125</v>
      </c>
      <c r="JD26">
        <v>-1487.660888671875</v>
      </c>
      <c r="JE26">
        <v>-723.9326171875</v>
      </c>
      <c r="JF26">
        <v>36.480232238769531</v>
      </c>
      <c r="JG26">
        <v>269.80612182617188</v>
      </c>
      <c r="JH26">
        <v>271.69912719726563</v>
      </c>
      <c r="JI26">
        <v>199.01313781738281</v>
      </c>
      <c r="JJ26">
        <v>-69.507553100585938</v>
      </c>
      <c r="JK26">
        <v>26.384239196777344</v>
      </c>
      <c r="JL26">
        <v>151.80158996582031</v>
      </c>
      <c r="JM26">
        <v>74.900642395019531</v>
      </c>
      <c r="JN26">
        <v>40.874904632568359</v>
      </c>
      <c r="JO26">
        <v>48.452323913574219</v>
      </c>
      <c r="JP26">
        <v>17.144044876098633</v>
      </c>
      <c r="JQ26">
        <v>-48.446323394775391</v>
      </c>
      <c r="JR26">
        <v>-28.345800399780273</v>
      </c>
      <c r="JS26">
        <v>280.79135131835938</v>
      </c>
      <c r="JT26">
        <v>488.39578247070313</v>
      </c>
      <c r="JU26">
        <v>269.46832275390625</v>
      </c>
      <c r="JV26">
        <v>81.240653991699219</v>
      </c>
      <c r="JW26">
        <v>-68.5953369140625</v>
      </c>
      <c r="JX26">
        <v>-645.57769775390625</v>
      </c>
      <c r="JY26">
        <v>-1580.963623046875</v>
      </c>
      <c r="JZ26">
        <v>-1169.8267822265625</v>
      </c>
      <c r="KA26">
        <v>-318.216552734375</v>
      </c>
      <c r="KB26">
        <v>275.40093994140625</v>
      </c>
      <c r="KC26">
        <v>358.09677124023438</v>
      </c>
      <c r="KD26">
        <v>31.843353271484375</v>
      </c>
      <c r="KE26">
        <v>117.19291687011719</v>
      </c>
      <c r="KF26">
        <v>329.55511474609375</v>
      </c>
      <c r="KG26">
        <v>128.52867126464844</v>
      </c>
      <c r="KH26">
        <v>-41.996871948242188</v>
      </c>
      <c r="KI26">
        <v>186.40647888183594</v>
      </c>
      <c r="KJ26">
        <v>282.12509155273438</v>
      </c>
      <c r="KK26">
        <v>211.26187133789063</v>
      </c>
      <c r="KL26">
        <v>207.41921997070313</v>
      </c>
      <c r="KM26">
        <v>360.99099731445313</v>
      </c>
      <c r="KN26">
        <v>237.31610107421875</v>
      </c>
      <c r="KO26">
        <v>-226.9178466796875</v>
      </c>
      <c r="KP26">
        <v>-393.1781005859375</v>
      </c>
      <c r="KQ26">
        <v>-462.34609985351563</v>
      </c>
      <c r="KR26">
        <v>-534.70458984375</v>
      </c>
      <c r="KS26">
        <v>-389.35897827148438</v>
      </c>
      <c r="KT26">
        <v>-351.1689453125</v>
      </c>
      <c r="KU26">
        <v>-569.20654296875</v>
      </c>
      <c r="KV26">
        <v>-184.76437377929688</v>
      </c>
      <c r="KW26">
        <v>951.34326171875</v>
      </c>
      <c r="KX26">
        <v>1044.9959716796875</v>
      </c>
      <c r="KY26">
        <v>497.85287475585938</v>
      </c>
      <c r="KZ26">
        <v>442.23495483398438</v>
      </c>
      <c r="LA26">
        <v>809.813720703125</v>
      </c>
      <c r="LB26">
        <v>861.0133056640625</v>
      </c>
      <c r="LC26">
        <v>205.9571533203125</v>
      </c>
      <c r="LD26">
        <v>-82.534690856933594</v>
      </c>
      <c r="LE26">
        <v>-479.45501708984375</v>
      </c>
      <c r="LF26">
        <v>-954.6357421875</v>
      </c>
      <c r="LG26">
        <v>-600.08270263671875</v>
      </c>
      <c r="LH26">
        <v>-278.58355712890625</v>
      </c>
      <c r="LI26">
        <v>-93.540138244628906</v>
      </c>
      <c r="LJ26">
        <v>211.30142211914063</v>
      </c>
      <c r="LK26">
        <v>334.06591796875</v>
      </c>
      <c r="LL26">
        <v>214.30233764648438</v>
      </c>
      <c r="LM26">
        <v>34.379798889160156</v>
      </c>
      <c r="LN26">
        <v>-107.08072662353516</v>
      </c>
      <c r="LO26">
        <v>-124.33734130859375</v>
      </c>
      <c r="LP26">
        <v>-61.187587738037109</v>
      </c>
      <c r="LQ26">
        <v>8.8399810791015625</v>
      </c>
      <c r="LR26">
        <v>138.18721008300781</v>
      </c>
      <c r="LS26">
        <v>178.68669128417969</v>
      </c>
      <c r="LT26">
        <v>69.319107055664063</v>
      </c>
      <c r="LU26">
        <v>-11.521149635314941</v>
      </c>
      <c r="LV26">
        <v>15.863329887390137</v>
      </c>
      <c r="LW26">
        <v>143.84649658203125</v>
      </c>
      <c r="LX26">
        <v>285.16287231445313</v>
      </c>
      <c r="LY26">
        <v>350.49404907226563</v>
      </c>
      <c r="LZ26">
        <v>369.34844970703125</v>
      </c>
      <c r="MA26">
        <v>109.61344909667969</v>
      </c>
      <c r="MB26">
        <v>-539.89288330078125</v>
      </c>
      <c r="MC26">
        <v>-928.76214599609375</v>
      </c>
      <c r="MD26">
        <v>-427.31195068359375</v>
      </c>
      <c r="ME26">
        <v>-80.911544799804688</v>
      </c>
      <c r="MF26">
        <v>6.4533319473266602</v>
      </c>
      <c r="MG26">
        <v>2.1413719654083252</v>
      </c>
      <c r="MH26">
        <v>3.9117262363433838</v>
      </c>
      <c r="MI26">
        <v>-26.853609085083008</v>
      </c>
      <c r="MJ26">
        <v>-43.413497924804688</v>
      </c>
      <c r="MK26">
        <v>-9.0213441848754883</v>
      </c>
      <c r="ML26">
        <v>17.394136428833008</v>
      </c>
      <c r="MM26">
        <v>49.854137420654297</v>
      </c>
      <c r="MN26">
        <v>41.074069976806641</v>
      </c>
      <c r="MO26">
        <v>12.000061988830566</v>
      </c>
      <c r="MP26">
        <v>-5.0054631233215332</v>
      </c>
      <c r="MQ26">
        <v>6.7110919952392578</v>
      </c>
      <c r="MR26">
        <v>61.92364501953125</v>
      </c>
      <c r="MS26">
        <v>119.65496826171875</v>
      </c>
      <c r="MT26">
        <v>73.458106994628906</v>
      </c>
      <c r="MU26">
        <v>-40.362735748291016</v>
      </c>
      <c r="MV26">
        <v>-77.371551513671875</v>
      </c>
      <c r="MW26">
        <v>-170.06248474121094</v>
      </c>
      <c r="MX26">
        <v>-167.51815795898438</v>
      </c>
      <c r="MY26">
        <v>-109.68708038330078</v>
      </c>
      <c r="MZ26">
        <v>-54.114517211914063</v>
      </c>
      <c r="NA26">
        <v>27.417623519897461</v>
      </c>
      <c r="NB26">
        <v>179.65780639648438</v>
      </c>
      <c r="NC26">
        <v>332.61544799804688</v>
      </c>
      <c r="ND26">
        <v>237.18771362304688</v>
      </c>
      <c r="NE26">
        <v>-266.04861450195313</v>
      </c>
      <c r="NF26">
        <v>-358.96820068359375</v>
      </c>
      <c r="NG26">
        <v>276.38613891601563</v>
      </c>
      <c r="NH26">
        <v>479.14837646484375</v>
      </c>
      <c r="NI26">
        <v>411.3115234375</v>
      </c>
      <c r="NJ26">
        <v>128.12486267089844</v>
      </c>
      <c r="NK26">
        <v>-113.14678955078125</v>
      </c>
      <c r="NL26">
        <v>-170.37686157226563</v>
      </c>
      <c r="NM26">
        <v>-251.44868469238281</v>
      </c>
      <c r="NN26">
        <v>-597.9681396484375</v>
      </c>
      <c r="NO26">
        <v>-724.91522216796875</v>
      </c>
      <c r="NP26">
        <v>-444.76724243164063</v>
      </c>
      <c r="NQ26">
        <v>-1410.071044921875</v>
      </c>
      <c r="NR26">
        <v>-1338.5712890625</v>
      </c>
      <c r="NS26">
        <v>-195.85026550292969</v>
      </c>
      <c r="NT26">
        <v>457.41876220703125</v>
      </c>
      <c r="NU26">
        <v>985.353271484375</v>
      </c>
      <c r="NV26">
        <v>1392.6650390625</v>
      </c>
      <c r="NW26">
        <v>827.2689208984375</v>
      </c>
      <c r="NX26">
        <v>-59.363887786865234</v>
      </c>
      <c r="NY26">
        <v>75.209823608398438</v>
      </c>
      <c r="NZ26">
        <v>191.43515014648438</v>
      </c>
      <c r="OA26">
        <v>-26.589380264282227</v>
      </c>
      <c r="OB26">
        <v>-102.0013427734375</v>
      </c>
      <c r="OC26">
        <v>9.7198104858398438</v>
      </c>
      <c r="OD26">
        <v>69.574737548828125</v>
      </c>
      <c r="OE26">
        <v>105.12040710449219</v>
      </c>
      <c r="OF26">
        <v>145.3367919921875</v>
      </c>
      <c r="OG26">
        <v>133.12860107421875</v>
      </c>
      <c r="OH26">
        <v>90.62249755859375</v>
      </c>
      <c r="OI26">
        <v>101.95057678222656</v>
      </c>
      <c r="OJ26">
        <v>171.01225280761719</v>
      </c>
      <c r="OK26">
        <v>28.532514572143555</v>
      </c>
      <c r="OL26">
        <v>-286.9083251953125</v>
      </c>
      <c r="OM26">
        <v>-373.21786499023438</v>
      </c>
      <c r="ON26">
        <v>-390.240234375</v>
      </c>
      <c r="OO26">
        <v>-461.92733764648438</v>
      </c>
      <c r="OP26">
        <v>-465.26834106445313</v>
      </c>
      <c r="OQ26">
        <v>-198.01364135742188</v>
      </c>
      <c r="OR26">
        <v>18.895084381103516</v>
      </c>
      <c r="OS26">
        <v>-10.670557022094727</v>
      </c>
      <c r="OT26">
        <v>-89.441543579101563</v>
      </c>
      <c r="OU26">
        <v>-119.50764465332031</v>
      </c>
      <c r="OV26">
        <v>6.2704143524169922</v>
      </c>
      <c r="OW26">
        <v>55.286479949951172</v>
      </c>
      <c r="OX26">
        <v>25.895002365112305</v>
      </c>
      <c r="OY26">
        <v>79.484306335449219</v>
      </c>
      <c r="OZ26">
        <v>113.79512023925781</v>
      </c>
      <c r="PA26">
        <v>-53.981357574462891</v>
      </c>
      <c r="PB26">
        <v>28.834375381469727</v>
      </c>
      <c r="PC26">
        <v>552.4039306640625</v>
      </c>
      <c r="PD26">
        <v>497.99981689453125</v>
      </c>
      <c r="PE26">
        <v>-16.036737442016602</v>
      </c>
      <c r="PF26">
        <v>-68.401054382324219</v>
      </c>
      <c r="PG26">
        <v>147.97610473632813</v>
      </c>
      <c r="PH26">
        <v>233.19279479980469</v>
      </c>
      <c r="PI26">
        <v>142.93504333496094</v>
      </c>
      <c r="PJ26">
        <v>23.222793579101563</v>
      </c>
      <c r="PK26">
        <v>10.15977668762207</v>
      </c>
      <c r="PL26">
        <v>-3.8705675601959229</v>
      </c>
      <c r="PM26">
        <v>-14.435575485229492</v>
      </c>
      <c r="PN26">
        <v>-6.7586431503295898</v>
      </c>
      <c r="PO26">
        <v>2.4040045738220215</v>
      </c>
      <c r="PP26">
        <v>2.2627303600311279</v>
      </c>
      <c r="PQ26">
        <v>2.8313593864440918</v>
      </c>
      <c r="PR26">
        <v>10.235777854919434</v>
      </c>
      <c r="PS26">
        <v>20.129384994506836</v>
      </c>
      <c r="PT26">
        <v>11.860064506530762</v>
      </c>
      <c r="PU26">
        <v>-18.56494140625</v>
      </c>
      <c r="PV26">
        <v>-18.523647308349609</v>
      </c>
      <c r="PW26">
        <v>0.6299748420715332</v>
      </c>
      <c r="PX26">
        <v>-8.1793193817138672</v>
      </c>
      <c r="PY26">
        <v>-6.6174092292785645</v>
      </c>
      <c r="PZ26">
        <v>18.561977386474609</v>
      </c>
      <c r="QA26">
        <v>23.338178634643555</v>
      </c>
      <c r="QB26">
        <v>-7.1467223167419434</v>
      </c>
      <c r="QC26">
        <v>-32.077346801757813</v>
      </c>
      <c r="QD26">
        <v>-23.533994674682617</v>
      </c>
      <c r="QE26">
        <v>-2.4035782814025879</v>
      </c>
      <c r="QF26">
        <v>-4.5344386100769043</v>
      </c>
      <c r="QG26">
        <v>-4.5344386100769043</v>
      </c>
    </row>
    <row r="27" spans="1:449">
      <c r="A27" t="s">
        <v>73</v>
      </c>
      <c r="B27">
        <v>58.605537414550781</v>
      </c>
      <c r="C27">
        <v>58.605537414550781</v>
      </c>
      <c r="D27">
        <v>-59.710128784179688</v>
      </c>
      <c r="E27">
        <v>-54.602745056152344</v>
      </c>
      <c r="F27">
        <v>-6.5594439506530762</v>
      </c>
      <c r="G27">
        <v>1.5926593542098999</v>
      </c>
      <c r="H27">
        <v>-3.539671003818512E-2</v>
      </c>
      <c r="I27">
        <v>-1.3896802663803101</v>
      </c>
      <c r="J27">
        <v>-0.70799022912979126</v>
      </c>
      <c r="K27">
        <v>-0.11944843083620071</v>
      </c>
      <c r="L27">
        <v>-0.43684279918670654</v>
      </c>
      <c r="M27">
        <v>-0.3269040584564209</v>
      </c>
      <c r="N27">
        <v>0.16428664326667786</v>
      </c>
      <c r="O27">
        <v>0.40979856252670288</v>
      </c>
      <c r="P27">
        <v>-8.2695081830024719E-2</v>
      </c>
      <c r="Q27">
        <v>0.22979550063610077</v>
      </c>
      <c r="R27">
        <v>3.0780675411224365</v>
      </c>
      <c r="S27">
        <v>3.0817716121673584</v>
      </c>
      <c r="T27">
        <v>0.21910606324672699</v>
      </c>
      <c r="U27">
        <v>-0.27738714218139648</v>
      </c>
      <c r="V27">
        <v>-1.7815468311309814</v>
      </c>
      <c r="W27">
        <v>-2.7072374820709229</v>
      </c>
      <c r="X27">
        <v>-1.5414838790893555</v>
      </c>
      <c r="Y27">
        <v>-0.43698233366012573</v>
      </c>
      <c r="Z27">
        <v>-1.0881105437874794E-2</v>
      </c>
      <c r="AA27">
        <v>0.39940622448921204</v>
      </c>
      <c r="AB27">
        <v>0.81177431344985962</v>
      </c>
      <c r="AC27">
        <v>3.1626477241516113</v>
      </c>
      <c r="AD27">
        <v>3.3810153007507324</v>
      </c>
      <c r="AE27">
        <v>-2.5247547626495361</v>
      </c>
      <c r="AF27">
        <v>-3.194096565246582</v>
      </c>
      <c r="AG27">
        <v>-1.526698112487793</v>
      </c>
      <c r="AH27">
        <v>-1.6945472955703735</v>
      </c>
      <c r="AI27">
        <v>-2.4041049480438232</v>
      </c>
      <c r="AJ27">
        <v>-0.71766656637191772</v>
      </c>
      <c r="AK27">
        <v>2.9542624950408936</v>
      </c>
      <c r="AL27">
        <v>2.8057625293731689</v>
      </c>
      <c r="AM27">
        <v>-4.238838329911232E-2</v>
      </c>
      <c r="AN27">
        <v>-0.52688711881637573</v>
      </c>
      <c r="AO27">
        <v>-0.14955823123455048</v>
      </c>
      <c r="AP27">
        <v>-5.7857875823974609</v>
      </c>
      <c r="AQ27">
        <v>-49.381954193115234</v>
      </c>
      <c r="AR27">
        <v>-207.916015625</v>
      </c>
      <c r="AS27">
        <v>-340.73394775390625</v>
      </c>
      <c r="AT27">
        <v>-274.42617797851563</v>
      </c>
      <c r="AU27">
        <v>0.84698784351348877</v>
      </c>
      <c r="AV27">
        <v>96.570915222167969</v>
      </c>
      <c r="AW27">
        <v>66.616226196289063</v>
      </c>
      <c r="AX27">
        <v>108.70484924316406</v>
      </c>
      <c r="AY27">
        <v>-2.5913600921630859</v>
      </c>
      <c r="AZ27">
        <v>60.509628295898438</v>
      </c>
      <c r="BA27">
        <v>241.78071594238281</v>
      </c>
      <c r="BB27">
        <v>423.82232666015625</v>
      </c>
      <c r="BC27">
        <v>678.84027099609375</v>
      </c>
      <c r="BD27">
        <v>898.0123291015625</v>
      </c>
      <c r="BE27">
        <v>795.5018310546875</v>
      </c>
      <c r="BF27">
        <v>317.47589111328125</v>
      </c>
      <c r="BG27">
        <v>107.88013458251953</v>
      </c>
      <c r="BH27">
        <v>14.570590019226074</v>
      </c>
      <c r="BI27">
        <v>8.710209846496582</v>
      </c>
      <c r="BJ27">
        <v>-263.47171020507813</v>
      </c>
      <c r="BK27">
        <v>-448.42083740234375</v>
      </c>
      <c r="BL27">
        <v>-396.10650634765625</v>
      </c>
      <c r="BM27">
        <v>-255.53977966308594</v>
      </c>
      <c r="BN27">
        <v>-128.80256652832031</v>
      </c>
      <c r="BO27">
        <v>-14.893232345581055</v>
      </c>
      <c r="BP27">
        <v>-29.001865386962891</v>
      </c>
      <c r="BQ27">
        <v>-191.36074829101563</v>
      </c>
      <c r="BR27">
        <v>-163.42893981933594</v>
      </c>
      <c r="BS27">
        <v>-3.6931653022766113</v>
      </c>
      <c r="BT27">
        <v>-175.04090881347656</v>
      </c>
      <c r="BU27">
        <v>-553.14398193359375</v>
      </c>
      <c r="BV27">
        <v>-738.0850830078125</v>
      </c>
      <c r="BW27">
        <v>-543.01654052734375</v>
      </c>
      <c r="BX27">
        <v>-95.803047180175781</v>
      </c>
      <c r="BY27">
        <v>267.51901245117188</v>
      </c>
      <c r="BZ27">
        <v>416.76150512695313</v>
      </c>
      <c r="CA27">
        <v>689.43316650390625</v>
      </c>
      <c r="CB27">
        <v>426.91085815429688</v>
      </c>
      <c r="CC27">
        <v>-187.90727233886719</v>
      </c>
      <c r="CD27">
        <v>-320.05487060546875</v>
      </c>
      <c r="CE27">
        <v>-197.3712158203125</v>
      </c>
      <c r="CF27">
        <v>-141.80958557128906</v>
      </c>
      <c r="CG27">
        <v>-170.26097106933594</v>
      </c>
      <c r="CH27">
        <v>-124.99198150634766</v>
      </c>
      <c r="CI27">
        <v>-133.15592956542969</v>
      </c>
      <c r="CJ27">
        <v>-236.7642822265625</v>
      </c>
      <c r="CK27">
        <v>-398.10940551757813</v>
      </c>
      <c r="CL27">
        <v>-662.78192138671875</v>
      </c>
      <c r="CM27">
        <v>-190.96902465820313</v>
      </c>
      <c r="CN27">
        <v>1326.2242431640625</v>
      </c>
      <c r="CO27">
        <v>419.72872924804688</v>
      </c>
      <c r="CP27">
        <v>-162.29324340820313</v>
      </c>
      <c r="CQ27">
        <v>324.17669677734375</v>
      </c>
      <c r="CR27">
        <v>276.8363037109375</v>
      </c>
      <c r="CS27">
        <v>14.681655883789063</v>
      </c>
      <c r="CT27">
        <v>45.300662994384766</v>
      </c>
      <c r="CU27">
        <v>111.70130157470703</v>
      </c>
      <c r="CV27">
        <v>-144.05177307128906</v>
      </c>
      <c r="CW27">
        <v>-287.89776611328125</v>
      </c>
      <c r="CX27">
        <v>-24.627803802490234</v>
      </c>
      <c r="CY27">
        <v>151.48629760742188</v>
      </c>
      <c r="CZ27">
        <v>-160.62532043457031</v>
      </c>
      <c r="DA27">
        <v>-360.37905883789063</v>
      </c>
      <c r="DB27">
        <v>-468.28579711914063</v>
      </c>
      <c r="DC27">
        <v>-477.92401123046875</v>
      </c>
      <c r="DD27">
        <v>-144.2420654296875</v>
      </c>
      <c r="DE27">
        <v>41.452610015869141</v>
      </c>
      <c r="DF27">
        <v>132.77830505371094</v>
      </c>
      <c r="DG27">
        <v>31.311519622802734</v>
      </c>
      <c r="DH27">
        <v>-17.508747100830078</v>
      </c>
      <c r="DI27">
        <v>-47.97314453125</v>
      </c>
      <c r="DJ27">
        <v>-36.320568084716797</v>
      </c>
      <c r="DK27">
        <v>84.043724060058594</v>
      </c>
      <c r="DL27">
        <v>118.77715301513672</v>
      </c>
      <c r="DM27">
        <v>48.870922088623047</v>
      </c>
      <c r="DN27">
        <v>93.859489440917969</v>
      </c>
      <c r="DO27">
        <v>128.31849670410156</v>
      </c>
      <c r="DP27">
        <v>138.02413940429688</v>
      </c>
      <c r="DQ27">
        <v>449.06442260742188</v>
      </c>
      <c r="DR27">
        <v>409.84222412109375</v>
      </c>
      <c r="DS27">
        <v>-29.585620880126953</v>
      </c>
      <c r="DT27">
        <v>-108.60896301269531</v>
      </c>
      <c r="DU27">
        <v>-59.131263732910156</v>
      </c>
      <c r="DV27">
        <v>142.98060607910156</v>
      </c>
      <c r="DW27">
        <v>163.1240234375</v>
      </c>
      <c r="DX27">
        <v>51.785572052001953</v>
      </c>
      <c r="DY27">
        <v>48.345569610595703</v>
      </c>
      <c r="DZ27">
        <v>228.16546630859375</v>
      </c>
      <c r="EA27">
        <v>267.23263549804688</v>
      </c>
      <c r="EB27">
        <v>133.39323425292969</v>
      </c>
      <c r="EC27">
        <v>114.36433410644531</v>
      </c>
      <c r="ED27">
        <v>255.27482604980469</v>
      </c>
      <c r="EE27">
        <v>205.28659057617188</v>
      </c>
      <c r="EF27">
        <v>-16.236425399780273</v>
      </c>
      <c r="EG27">
        <v>872.86224365234375</v>
      </c>
      <c r="EH27">
        <v>437.54379272460938</v>
      </c>
      <c r="EI27">
        <v>-1237.135498046875</v>
      </c>
      <c r="EJ27">
        <v>-1281.739013671875</v>
      </c>
      <c r="EK27">
        <v>-693.74383544921875</v>
      </c>
      <c r="EL27">
        <v>-822.5484619140625</v>
      </c>
      <c r="EM27">
        <v>-385.86273193359375</v>
      </c>
      <c r="EN27">
        <v>280.020751953125</v>
      </c>
      <c r="EO27">
        <v>273.19546508789063</v>
      </c>
      <c r="EP27">
        <v>151.962890625</v>
      </c>
      <c r="EQ27">
        <v>401.96585083007813</v>
      </c>
      <c r="ER27">
        <v>361.19735717773438</v>
      </c>
      <c r="ES27">
        <v>111.47314453125</v>
      </c>
      <c r="ET27">
        <v>149.45643615722656</v>
      </c>
      <c r="EU27">
        <v>196.35174560546875</v>
      </c>
      <c r="EV27">
        <v>24.128368377685547</v>
      </c>
      <c r="EW27">
        <v>-96.58685302734375</v>
      </c>
      <c r="EX27">
        <v>146.19703674316406</v>
      </c>
      <c r="EY27">
        <v>268.33624267578125</v>
      </c>
      <c r="EZ27">
        <v>207.97445678710938</v>
      </c>
      <c r="FA27">
        <v>202.23600769042969</v>
      </c>
      <c r="FB27">
        <v>113.09926605224609</v>
      </c>
      <c r="FC27">
        <v>17.321218490600586</v>
      </c>
      <c r="FD27">
        <v>45.419509887695313</v>
      </c>
      <c r="FE27">
        <v>116.96084594726563</v>
      </c>
      <c r="FF27">
        <v>135.77963256835938</v>
      </c>
      <c r="FG27">
        <v>116.63600158691406</v>
      </c>
      <c r="FH27">
        <v>81.295707702636719</v>
      </c>
      <c r="FI27">
        <v>44.600688934326172</v>
      </c>
      <c r="FJ27">
        <v>120.41609954833984</v>
      </c>
      <c r="FK27">
        <v>137.28486633300781</v>
      </c>
      <c r="FL27">
        <v>-0.54939097166061401</v>
      </c>
      <c r="FM27">
        <v>-40.434726715087891</v>
      </c>
      <c r="FN27">
        <v>-70.76312255859375</v>
      </c>
      <c r="FO27">
        <v>-293.47561645507813</v>
      </c>
      <c r="FP27">
        <v>-627.16778564453125</v>
      </c>
      <c r="FQ27">
        <v>-691.74932861328125</v>
      </c>
      <c r="FR27">
        <v>-541.33935546875</v>
      </c>
      <c r="FS27">
        <v>-450.14859008789063</v>
      </c>
      <c r="FT27">
        <v>-366.9442138671875</v>
      </c>
      <c r="FU27">
        <v>-231.80610656738281</v>
      </c>
      <c r="FV27">
        <v>-73.179893493652344</v>
      </c>
      <c r="FW27">
        <v>47.012069702148438</v>
      </c>
      <c r="FX27">
        <v>62.826992034912109</v>
      </c>
      <c r="FY27">
        <v>51.588657379150391</v>
      </c>
      <c r="FZ27">
        <v>137.49478149414063</v>
      </c>
      <c r="GA27">
        <v>87.407676696777344</v>
      </c>
      <c r="GB27">
        <v>85.610580444335938</v>
      </c>
      <c r="GC27">
        <v>146.48359680175781</v>
      </c>
      <c r="GD27">
        <v>187.8902587890625</v>
      </c>
      <c r="GE27">
        <v>365.77688598632813</v>
      </c>
      <c r="GF27">
        <v>304.07754516601563</v>
      </c>
      <c r="GG27">
        <v>70.228157043457031</v>
      </c>
      <c r="GH27">
        <v>-30.223728179931641</v>
      </c>
      <c r="GI27">
        <v>4.2294478416442871</v>
      </c>
      <c r="GJ27">
        <v>152.71406555175781</v>
      </c>
      <c r="GK27">
        <v>275.35888671875</v>
      </c>
      <c r="GL27">
        <v>163.8602294921875</v>
      </c>
      <c r="GM27">
        <v>100.31068420410156</v>
      </c>
      <c r="GN27">
        <v>670.75640869140625</v>
      </c>
      <c r="GO27">
        <v>1044.8572998046875</v>
      </c>
      <c r="GP27">
        <v>439.67782592773438</v>
      </c>
      <c r="GQ27">
        <v>-590.899658203125</v>
      </c>
      <c r="GR27">
        <v>-1307.6654052734375</v>
      </c>
      <c r="GS27">
        <v>-1267.5537109375</v>
      </c>
      <c r="GT27">
        <v>-942.9256591796875</v>
      </c>
      <c r="GU27">
        <v>-361.2784423828125</v>
      </c>
      <c r="GV27">
        <v>357.3277587890625</v>
      </c>
      <c r="GW27">
        <v>459.5203857421875</v>
      </c>
      <c r="GX27">
        <v>238.22898864746094</v>
      </c>
      <c r="GY27">
        <v>113.80533599853516</v>
      </c>
      <c r="GZ27">
        <v>121.50703430175781</v>
      </c>
      <c r="HA27">
        <v>194.37242126464844</v>
      </c>
      <c r="HB27">
        <v>223.45822143554688</v>
      </c>
      <c r="HC27">
        <v>101.11396026611328</v>
      </c>
      <c r="HD27">
        <v>61.167903900146484</v>
      </c>
      <c r="HE27">
        <v>82.043663024902344</v>
      </c>
      <c r="HF27">
        <v>96.16326904296875</v>
      </c>
      <c r="HG27">
        <v>96.109046936035156</v>
      </c>
      <c r="HH27">
        <v>79.467575073242188</v>
      </c>
      <c r="HI27">
        <v>72.423469543457031</v>
      </c>
      <c r="HJ27">
        <v>141.33193969726563</v>
      </c>
      <c r="HK27">
        <v>222.3651123046875</v>
      </c>
      <c r="HL27">
        <v>191.97257995605469</v>
      </c>
      <c r="HM27">
        <v>144.99197387695313</v>
      </c>
      <c r="HN27">
        <v>134.39859008789063</v>
      </c>
      <c r="HO27">
        <v>146.6229248046875</v>
      </c>
      <c r="HP27">
        <v>156.01832580566406</v>
      </c>
      <c r="HQ27">
        <v>107.97797393798828</v>
      </c>
      <c r="HR27">
        <v>37.971710205078125</v>
      </c>
      <c r="HS27">
        <v>59.420509338378906</v>
      </c>
      <c r="HT27">
        <v>-105.98493957519531</v>
      </c>
      <c r="HU27">
        <v>-473.16934204101563</v>
      </c>
      <c r="HV27">
        <v>-736.7696533203125</v>
      </c>
      <c r="HW27">
        <v>-747.38037109375</v>
      </c>
      <c r="HX27">
        <v>-613.01165771484375</v>
      </c>
      <c r="HY27">
        <v>-471.68402099609375</v>
      </c>
      <c r="HZ27">
        <v>-338.49386596679688</v>
      </c>
      <c r="IA27">
        <v>-152.68836975097656</v>
      </c>
      <c r="IB27">
        <v>26.101205825805664</v>
      </c>
      <c r="IC27">
        <v>149.00424194335938</v>
      </c>
      <c r="ID27">
        <v>203.87165832519531</v>
      </c>
      <c r="IE27">
        <v>184.45179748535156</v>
      </c>
      <c r="IF27">
        <v>63.243762969970703</v>
      </c>
      <c r="IG27">
        <v>-6.4013423919677734</v>
      </c>
      <c r="IH27">
        <v>266.47048950195313</v>
      </c>
      <c r="II27">
        <v>433.07373046875</v>
      </c>
      <c r="IJ27">
        <v>186.62339782714844</v>
      </c>
      <c r="IK27">
        <v>-146.99177551269531</v>
      </c>
      <c r="IL27">
        <v>-240.47209167480469</v>
      </c>
      <c r="IM27">
        <v>64.630035400390625</v>
      </c>
      <c r="IN27">
        <v>356.67538452148438</v>
      </c>
      <c r="IO27">
        <v>323.19290161132813</v>
      </c>
      <c r="IP27">
        <v>371.14312744140625</v>
      </c>
      <c r="IQ27">
        <v>562.586669921875</v>
      </c>
      <c r="IR27">
        <v>536.4183349609375</v>
      </c>
      <c r="IS27">
        <v>186.61679077148438</v>
      </c>
      <c r="IT27">
        <v>-255.67433166503906</v>
      </c>
      <c r="IU27">
        <v>-342.38229370117188</v>
      </c>
      <c r="IV27">
        <v>-574.8756103515625</v>
      </c>
      <c r="IW27">
        <v>-1063.301025390625</v>
      </c>
      <c r="IX27">
        <v>-834.846923828125</v>
      </c>
      <c r="IY27">
        <v>-84.215087890625</v>
      </c>
      <c r="IZ27">
        <v>268.2286376953125</v>
      </c>
      <c r="JA27">
        <v>402.7108154296875</v>
      </c>
      <c r="JB27">
        <v>390.36459350585938</v>
      </c>
      <c r="JC27">
        <v>76.250679016113281</v>
      </c>
      <c r="JD27">
        <v>-91.3426513671875</v>
      </c>
      <c r="JE27">
        <v>45.031452178955078</v>
      </c>
      <c r="JF27">
        <v>200.66934204101563</v>
      </c>
      <c r="JG27">
        <v>286.42526245117188</v>
      </c>
      <c r="JH27">
        <v>292.39749145507813</v>
      </c>
      <c r="JI27">
        <v>205.88780212402344</v>
      </c>
      <c r="JJ27">
        <v>85.191276550292969</v>
      </c>
      <c r="JK27">
        <v>-3.1780645847320557</v>
      </c>
      <c r="JL27">
        <v>27.887386322021484</v>
      </c>
      <c r="JM27">
        <v>128.7611083984375</v>
      </c>
      <c r="JN27">
        <v>142.48663330078125</v>
      </c>
      <c r="JO27">
        <v>110.32782745361328</v>
      </c>
      <c r="JP27">
        <v>76.22955322265625</v>
      </c>
      <c r="JQ27">
        <v>75.328125</v>
      </c>
      <c r="JR27">
        <v>151.25724792480469</v>
      </c>
      <c r="JS27">
        <v>316.61270141601563</v>
      </c>
      <c r="JT27">
        <v>284.60971069335938</v>
      </c>
      <c r="JU27">
        <v>-40.267791748046875</v>
      </c>
      <c r="JV27">
        <v>-311.19805908203125</v>
      </c>
      <c r="JW27">
        <v>-454.25405883789063</v>
      </c>
      <c r="JX27">
        <v>-660.2113037109375</v>
      </c>
      <c r="JY27">
        <v>-915.79241943359375</v>
      </c>
      <c r="JZ27">
        <v>-697.2674560546875</v>
      </c>
      <c r="KA27">
        <v>-475.40008544921875</v>
      </c>
      <c r="KB27">
        <v>-210.34854125976563</v>
      </c>
      <c r="KC27">
        <v>-0.54015868902206421</v>
      </c>
      <c r="KD27">
        <v>-27.012174606323242</v>
      </c>
      <c r="KE27">
        <v>-0.95737737417221069</v>
      </c>
      <c r="KF27">
        <v>145.76829528808594</v>
      </c>
      <c r="KG27">
        <v>159.88125610351563</v>
      </c>
      <c r="KH27">
        <v>-114.54386138916016</v>
      </c>
      <c r="KI27">
        <v>-23.922231674194336</v>
      </c>
      <c r="KJ27">
        <v>422.13119506835938</v>
      </c>
      <c r="KK27">
        <v>597.88043212890625</v>
      </c>
      <c r="KL27">
        <v>342.3309326171875</v>
      </c>
      <c r="KM27">
        <v>-50.459445953369141</v>
      </c>
      <c r="KN27">
        <v>-78.786735534667969</v>
      </c>
      <c r="KO27">
        <v>197.76565551757813</v>
      </c>
      <c r="KP27">
        <v>184.51686096191406</v>
      </c>
      <c r="KQ27">
        <v>23.800468444824219</v>
      </c>
      <c r="KR27">
        <v>83.798385620117188</v>
      </c>
      <c r="KS27">
        <v>80.696197509765625</v>
      </c>
      <c r="KT27">
        <v>299.01486206054688</v>
      </c>
      <c r="KU27">
        <v>979.90985107421875</v>
      </c>
      <c r="KV27">
        <v>853.3504638671875</v>
      </c>
      <c r="KW27">
        <v>-503.96835327148438</v>
      </c>
      <c r="KX27">
        <v>-1007.5984497070313</v>
      </c>
      <c r="KY27">
        <v>-804.7021484375</v>
      </c>
      <c r="KZ27">
        <v>-740.00885009765625</v>
      </c>
      <c r="LA27">
        <v>-605.62347412109375</v>
      </c>
      <c r="LB27">
        <v>12.247642517089844</v>
      </c>
      <c r="LC27">
        <v>376.51571655273438</v>
      </c>
      <c r="LD27">
        <v>339.75390625</v>
      </c>
      <c r="LE27">
        <v>289.0374755859375</v>
      </c>
      <c r="LF27">
        <v>14.700371742248535</v>
      </c>
      <c r="LG27">
        <v>-82.844734191894531</v>
      </c>
      <c r="LH27">
        <v>-25.982076644897461</v>
      </c>
      <c r="LI27">
        <v>178.97772216796875</v>
      </c>
      <c r="LJ27">
        <v>398.38119506835938</v>
      </c>
      <c r="LK27">
        <v>339.40325927734375</v>
      </c>
      <c r="LL27">
        <v>199.15802001953125</v>
      </c>
      <c r="LM27">
        <v>64.595756530761719</v>
      </c>
      <c r="LN27">
        <v>-59.138523101806641</v>
      </c>
      <c r="LO27">
        <v>-40.983039855957031</v>
      </c>
      <c r="LP27">
        <v>105.91633605957031</v>
      </c>
      <c r="LQ27">
        <v>137.46554565429688</v>
      </c>
      <c r="LR27">
        <v>161.07518005371094</v>
      </c>
      <c r="LS27">
        <v>196.55810546875</v>
      </c>
      <c r="LT27">
        <v>177.36601257324219</v>
      </c>
      <c r="LU27">
        <v>111.87949371337891</v>
      </c>
      <c r="LV27">
        <v>39.322555541992188</v>
      </c>
      <c r="LW27">
        <v>35.301727294921875</v>
      </c>
      <c r="LX27">
        <v>44.510581970214844</v>
      </c>
      <c r="LY27">
        <v>-64.899185180664063</v>
      </c>
      <c r="LZ27">
        <v>-184.41238403320313</v>
      </c>
      <c r="MA27">
        <v>-284.9847412109375</v>
      </c>
      <c r="MB27">
        <v>-459.93057250976563</v>
      </c>
      <c r="MC27">
        <v>-446.923583984375</v>
      </c>
      <c r="MD27">
        <v>-199.59129333496094</v>
      </c>
      <c r="ME27">
        <v>-34.409332275390625</v>
      </c>
      <c r="MF27">
        <v>74.069900512695313</v>
      </c>
      <c r="MG27">
        <v>111.79042816162109</v>
      </c>
      <c r="MH27">
        <v>41.107254028320313</v>
      </c>
      <c r="MI27">
        <v>-94.784530639648438</v>
      </c>
      <c r="MJ27">
        <v>-107.65236663818359</v>
      </c>
      <c r="MK27">
        <v>-18.351205825805664</v>
      </c>
      <c r="ML27">
        <v>51.173618316650391</v>
      </c>
      <c r="MM27">
        <v>129.26179504394531</v>
      </c>
      <c r="MN27">
        <v>149.223388671875</v>
      </c>
      <c r="MO27">
        <v>108.32073974609375</v>
      </c>
      <c r="MP27">
        <v>108.50031280517578</v>
      </c>
      <c r="MQ27">
        <v>188.378662109375</v>
      </c>
      <c r="MR27">
        <v>241.03530883789063</v>
      </c>
      <c r="MS27">
        <v>134.60350036621094</v>
      </c>
      <c r="MT27">
        <v>68.906929016113281</v>
      </c>
      <c r="MU27">
        <v>145.75761413574219</v>
      </c>
      <c r="MV27">
        <v>60.302375793457031</v>
      </c>
      <c r="MW27">
        <v>-183.70942687988281</v>
      </c>
      <c r="MX27">
        <v>-142.34344482421875</v>
      </c>
      <c r="MY27">
        <v>-136.51951599121094</v>
      </c>
      <c r="MZ27">
        <v>-169.60922241210938</v>
      </c>
      <c r="NA27">
        <v>-117.81194305419922</v>
      </c>
      <c r="NB27">
        <v>-12.471349716186523</v>
      </c>
      <c r="NC27">
        <v>-33.121936798095703</v>
      </c>
      <c r="ND27">
        <v>-140.90013122558594</v>
      </c>
      <c r="NE27">
        <v>-345.55706787109375</v>
      </c>
      <c r="NF27">
        <v>-303.58529663085938</v>
      </c>
      <c r="NG27">
        <v>476.9361572265625</v>
      </c>
      <c r="NH27">
        <v>560.93841552734375</v>
      </c>
      <c r="NI27">
        <v>114.48194885253906</v>
      </c>
      <c r="NJ27">
        <v>-302.73928833007813</v>
      </c>
      <c r="NK27">
        <v>-428.51754760742188</v>
      </c>
      <c r="NL27">
        <v>-276.87969970703125</v>
      </c>
      <c r="NM27">
        <v>-145.40898132324219</v>
      </c>
      <c r="NN27">
        <v>-315.27099609375</v>
      </c>
      <c r="NO27">
        <v>-586.35626220703125</v>
      </c>
      <c r="NP27">
        <v>-229.50837707519531</v>
      </c>
      <c r="NQ27">
        <v>342.73721313476563</v>
      </c>
      <c r="NR27">
        <v>-287.76846313476563</v>
      </c>
      <c r="NS27">
        <v>-647.96038818359375</v>
      </c>
      <c r="NT27">
        <v>-410.37109375</v>
      </c>
      <c r="NU27">
        <v>-125.69772338867188</v>
      </c>
      <c r="NV27">
        <v>-68.991096496582031</v>
      </c>
      <c r="NW27">
        <v>-21.725082397460938</v>
      </c>
      <c r="NX27">
        <v>-11.523456573486328</v>
      </c>
      <c r="NY27">
        <v>-24.445226669311523</v>
      </c>
      <c r="NZ27">
        <v>264.12216186523438</v>
      </c>
      <c r="OA27">
        <v>185.43893432617188</v>
      </c>
      <c r="OB27">
        <v>33.131416320800781</v>
      </c>
      <c r="OC27">
        <v>43.153987884521484</v>
      </c>
      <c r="OD27">
        <v>109.73580169677734</v>
      </c>
      <c r="OE27">
        <v>304.44940185546875</v>
      </c>
      <c r="OF27">
        <v>440.19158935546875</v>
      </c>
      <c r="OG27">
        <v>192.31681823730469</v>
      </c>
      <c r="OH27">
        <v>-19.519365310668945</v>
      </c>
      <c r="OI27">
        <v>195.17825317382813</v>
      </c>
      <c r="OJ27">
        <v>180.66549682617188</v>
      </c>
      <c r="OK27">
        <v>38.052459716796875</v>
      </c>
      <c r="OL27">
        <v>105.95104217529297</v>
      </c>
      <c r="OM27">
        <v>250.7618408203125</v>
      </c>
      <c r="ON27">
        <v>387.74627685546875</v>
      </c>
      <c r="OO27">
        <v>381.31484985351563</v>
      </c>
      <c r="OP27">
        <v>223.51577758789063</v>
      </c>
      <c r="OQ27">
        <v>95.175003051757813</v>
      </c>
      <c r="OR27">
        <v>96.429725646972656</v>
      </c>
      <c r="OS27">
        <v>67.040283203125</v>
      </c>
      <c r="OT27">
        <v>34.245574951171875</v>
      </c>
      <c r="OU27">
        <v>-86.628463745117188</v>
      </c>
      <c r="OV27">
        <v>-220.79537963867188</v>
      </c>
      <c r="OW27">
        <v>-203.89892578125</v>
      </c>
      <c r="OX27">
        <v>-138.130615234375</v>
      </c>
      <c r="OY27">
        <v>-115.39726257324219</v>
      </c>
      <c r="OZ27">
        <v>-25.849014282226563</v>
      </c>
      <c r="PA27">
        <v>194.81803894042969</v>
      </c>
      <c r="PB27">
        <v>109.49038696289063</v>
      </c>
      <c r="PC27">
        <v>-303.88995361328125</v>
      </c>
      <c r="PD27">
        <v>-214.25901794433594</v>
      </c>
      <c r="PE27">
        <v>242.05647277832031</v>
      </c>
      <c r="PF27">
        <v>207.28121948242188</v>
      </c>
      <c r="PG27">
        <v>-80.287643432617188</v>
      </c>
      <c r="PH27">
        <v>-195.02293395996094</v>
      </c>
      <c r="PI27">
        <v>-108.10625457763672</v>
      </c>
      <c r="PJ27">
        <v>9.4465503692626953</v>
      </c>
      <c r="PK27">
        <v>8.8935890197753906</v>
      </c>
      <c r="PL27">
        <v>7.6596107482910156</v>
      </c>
      <c r="PM27">
        <v>-1.1298727989196777</v>
      </c>
      <c r="PN27">
        <v>-8.2840852737426758</v>
      </c>
      <c r="PO27">
        <v>-4.0987668037414551</v>
      </c>
      <c r="PP27">
        <v>-1.3790442943572998</v>
      </c>
      <c r="PQ27">
        <v>-6.7352070473134518E-3</v>
      </c>
      <c r="PR27">
        <v>20.748950958251953</v>
      </c>
      <c r="PS27">
        <v>39.109107971191406</v>
      </c>
      <c r="PT27">
        <v>17.574563980102539</v>
      </c>
      <c r="PU27">
        <v>-36.380668640136719</v>
      </c>
      <c r="PV27">
        <v>-36.491950988769531</v>
      </c>
      <c r="PW27">
        <v>-5.2699432373046875</v>
      </c>
      <c r="PX27">
        <v>-4.5268616676330566</v>
      </c>
      <c r="PY27">
        <v>-2.5392961502075195</v>
      </c>
      <c r="PZ27">
        <v>16.246799468994141</v>
      </c>
      <c r="QA27">
        <v>23.522239685058594</v>
      </c>
      <c r="QB27">
        <v>2.7841200828552246</v>
      </c>
      <c r="QC27">
        <v>-18.82489013671875</v>
      </c>
      <c r="QD27">
        <v>-17.977100372314453</v>
      </c>
      <c r="QE27">
        <v>-1.7698122262954712</v>
      </c>
      <c r="QF27">
        <v>2.6939148902893066</v>
      </c>
      <c r="QG27">
        <v>2.6939148902893066</v>
      </c>
    </row>
    <row r="28" spans="1:449">
      <c r="A28" t="s">
        <v>74</v>
      </c>
      <c r="B28">
        <v>-23.364225387573242</v>
      </c>
      <c r="C28">
        <v>-23.364225387573242</v>
      </c>
      <c r="D28">
        <v>29.052667617797852</v>
      </c>
      <c r="E28">
        <v>23.573631286621094</v>
      </c>
      <c r="F28">
        <v>0.65808361768722534</v>
      </c>
      <c r="G28">
        <v>-0.15201184153556824</v>
      </c>
      <c r="H28">
        <v>3.2677032947540283</v>
      </c>
      <c r="I28">
        <v>2.4543955326080322</v>
      </c>
      <c r="J28">
        <v>-1.6347612142562866</v>
      </c>
      <c r="K28">
        <v>-2.4698293209075928</v>
      </c>
      <c r="L28">
        <v>-0.61129117012023926</v>
      </c>
      <c r="M28">
        <v>0.54411846399307251</v>
      </c>
      <c r="N28">
        <v>-1.0514492988586426</v>
      </c>
      <c r="O28">
        <v>-2.7937643527984619</v>
      </c>
      <c r="P28">
        <v>-0.71770846843719482</v>
      </c>
      <c r="Q28">
        <v>1.0902557373046875</v>
      </c>
      <c r="R28">
        <v>-2.1775333881378174</v>
      </c>
      <c r="S28">
        <v>-2.9779934883117676</v>
      </c>
      <c r="T28">
        <v>3.0806610584259033</v>
      </c>
      <c r="U28">
        <v>2.7101137638092041</v>
      </c>
      <c r="V28">
        <v>1.5565711259841919</v>
      </c>
      <c r="W28">
        <v>2.7693746089935303</v>
      </c>
      <c r="X28">
        <v>1.7696264982223511</v>
      </c>
      <c r="Y28">
        <v>0.77224940061569214</v>
      </c>
      <c r="Z28">
        <v>0.67902523279190063</v>
      </c>
      <c r="AA28">
        <v>-0.74632906913757324</v>
      </c>
      <c r="AB28">
        <v>-0.83842533826828003</v>
      </c>
      <c r="AC28">
        <v>3.1860356330871582</v>
      </c>
      <c r="AD28">
        <v>4.5448770523071289</v>
      </c>
      <c r="AE28">
        <v>-2.9626915454864502</v>
      </c>
      <c r="AF28">
        <v>-6.5181622505187988</v>
      </c>
      <c r="AG28">
        <v>-4.0775980949401855</v>
      </c>
      <c r="AH28">
        <v>-0.49441841244697571</v>
      </c>
      <c r="AI28">
        <v>2.691824197769165</v>
      </c>
      <c r="AJ28">
        <v>4.1010556221008301</v>
      </c>
      <c r="AK28">
        <v>1.3159525394439697</v>
      </c>
      <c r="AL28">
        <v>-3.2531108856201172</v>
      </c>
      <c r="AM28">
        <v>-2.4702956676483154</v>
      </c>
      <c r="AN28">
        <v>1.7049983739852905</v>
      </c>
      <c r="AO28">
        <v>4.1259784251451492E-2</v>
      </c>
      <c r="AP28">
        <v>-4.779487133026123</v>
      </c>
      <c r="AQ28">
        <v>-19.025644302368164</v>
      </c>
      <c r="AR28">
        <v>49.645496368408203</v>
      </c>
      <c r="AS28">
        <v>134.9564208984375</v>
      </c>
      <c r="AT28">
        <v>75.30242919921875</v>
      </c>
      <c r="AU28">
        <v>-205.84617614746094</v>
      </c>
      <c r="AV28">
        <v>-358.2623291015625</v>
      </c>
      <c r="AW28">
        <v>-316.8604736328125</v>
      </c>
      <c r="AX28">
        <v>-395.16378784179688</v>
      </c>
      <c r="AY28">
        <v>-360.14944458007813</v>
      </c>
      <c r="AZ28">
        <v>-211.25120544433594</v>
      </c>
      <c r="BA28">
        <v>-119.37461853027344</v>
      </c>
      <c r="BB28">
        <v>-51.808189392089844</v>
      </c>
      <c r="BC28">
        <v>-41.062614440917969</v>
      </c>
      <c r="BD28">
        <v>12.261234283447266</v>
      </c>
      <c r="BE28">
        <v>319.16580200195313</v>
      </c>
      <c r="BF28">
        <v>719.70501708984375</v>
      </c>
      <c r="BG28">
        <v>42.519401550292969</v>
      </c>
      <c r="BH28">
        <v>-283.71923828125</v>
      </c>
      <c r="BI28">
        <v>618.68634033203125</v>
      </c>
      <c r="BJ28">
        <v>499.7247314453125</v>
      </c>
      <c r="BK28">
        <v>95.076019287109375</v>
      </c>
      <c r="BL28">
        <v>-9.1557598114013672</v>
      </c>
      <c r="BM28">
        <v>-43.027938842773438</v>
      </c>
      <c r="BN28">
        <v>-93.36712646484375</v>
      </c>
      <c r="BO28">
        <v>-11.062616348266602</v>
      </c>
      <c r="BP28">
        <v>3.6776282787322998</v>
      </c>
      <c r="BQ28">
        <v>75.838035583496094</v>
      </c>
      <c r="BR28">
        <v>232.30926513671875</v>
      </c>
      <c r="BS28">
        <v>110.10512542724609</v>
      </c>
      <c r="BT28">
        <v>-105.09573364257813</v>
      </c>
      <c r="BU28">
        <v>-389.84786987304688</v>
      </c>
      <c r="BV28">
        <v>-509.16464233398438</v>
      </c>
      <c r="BW28">
        <v>-317.54299926757813</v>
      </c>
      <c r="BX28">
        <v>-30.012445449829102</v>
      </c>
      <c r="BY28">
        <v>-13.073369979858398</v>
      </c>
      <c r="BZ28">
        <v>15.550544738769531</v>
      </c>
      <c r="CA28">
        <v>411.66796875</v>
      </c>
      <c r="CB28">
        <v>451.46200561523438</v>
      </c>
      <c r="CC28">
        <v>93.658287048339844</v>
      </c>
      <c r="CD28">
        <v>-52.421783447265625</v>
      </c>
      <c r="CE28">
        <v>17.304359436035156</v>
      </c>
      <c r="CF28">
        <v>-9.660435676574707</v>
      </c>
      <c r="CG28">
        <v>-294.50405883789063</v>
      </c>
      <c r="CH28">
        <v>-417.60769653320313</v>
      </c>
      <c r="CI28">
        <v>-261.58303833007813</v>
      </c>
      <c r="CJ28">
        <v>-104.052734375</v>
      </c>
      <c r="CK28">
        <v>-9.9896917343139648</v>
      </c>
      <c r="CL28">
        <v>259.89324951171875</v>
      </c>
      <c r="CM28">
        <v>337.63357543945313</v>
      </c>
      <c r="CN28">
        <v>-259.40963745117188</v>
      </c>
      <c r="CO28">
        <v>-109.14730072021484</v>
      </c>
      <c r="CP28">
        <v>118.12645721435547</v>
      </c>
      <c r="CQ28">
        <v>254.4349365234375</v>
      </c>
      <c r="CR28">
        <v>189.30009460449219</v>
      </c>
      <c r="CS28">
        <v>74.007667541503906</v>
      </c>
      <c r="CT28">
        <v>127.83028411865234</v>
      </c>
      <c r="CU28">
        <v>171.34805297851563</v>
      </c>
      <c r="CV28">
        <v>10.579389572143555</v>
      </c>
      <c r="CW28">
        <v>-125.61678314208984</v>
      </c>
      <c r="CX28">
        <v>-63.845439910888672</v>
      </c>
      <c r="CY28">
        <v>67.506004333496094</v>
      </c>
      <c r="CZ28">
        <v>70.914665222167969</v>
      </c>
      <c r="DA28">
        <v>159.57666015625</v>
      </c>
      <c r="DB28">
        <v>720.8626708984375</v>
      </c>
      <c r="DC28">
        <v>710.6822509765625</v>
      </c>
      <c r="DD28">
        <v>-97.174629211425781</v>
      </c>
      <c r="DE28">
        <v>-282.19378662109375</v>
      </c>
      <c r="DF28">
        <v>-617.74420166015625</v>
      </c>
      <c r="DG28">
        <v>-298.88546752929688</v>
      </c>
      <c r="DH28">
        <v>23.152183532714844</v>
      </c>
      <c r="DI28">
        <v>79.920425415039063</v>
      </c>
      <c r="DJ28">
        <v>20.184661865234375</v>
      </c>
      <c r="DK28">
        <v>-118.5704345703125</v>
      </c>
      <c r="DL28">
        <v>-80.459808349609375</v>
      </c>
      <c r="DM28">
        <v>149.79753112792969</v>
      </c>
      <c r="DN28">
        <v>129.05738830566406</v>
      </c>
      <c r="DO28">
        <v>-18.762929916381836</v>
      </c>
      <c r="DP28">
        <v>-37.735103607177734</v>
      </c>
      <c r="DQ28">
        <v>-371.2567138671875</v>
      </c>
      <c r="DR28">
        <v>-553.4871826171875</v>
      </c>
      <c r="DS28">
        <v>-10.953601837158203</v>
      </c>
      <c r="DT28">
        <v>228.32914733886719</v>
      </c>
      <c r="DU28">
        <v>238.95149230957031</v>
      </c>
      <c r="DV28">
        <v>470.10848999023438</v>
      </c>
      <c r="DW28">
        <v>943.2509765625</v>
      </c>
      <c r="DX28">
        <v>1407.6026611328125</v>
      </c>
      <c r="DY28">
        <v>1217.0008544921875</v>
      </c>
      <c r="DZ28">
        <v>-56.896076202392578</v>
      </c>
      <c r="EA28">
        <v>-1078.95654296875</v>
      </c>
      <c r="EB28">
        <v>-1215.9052734375</v>
      </c>
      <c r="EC28">
        <v>-1039.2288818359375</v>
      </c>
      <c r="ED28">
        <v>-812.32684326171875</v>
      </c>
      <c r="EE28">
        <v>-316.44183349609375</v>
      </c>
      <c r="EF28">
        <v>125.16409301757813</v>
      </c>
      <c r="EG28">
        <v>-1064.106689453125</v>
      </c>
      <c r="EH28">
        <v>-835.40472412109375</v>
      </c>
      <c r="EI28">
        <v>863.23150634765625</v>
      </c>
      <c r="EJ28">
        <v>1014.4319458007813</v>
      </c>
      <c r="EK28">
        <v>564.14422607421875</v>
      </c>
      <c r="EL28">
        <v>934.4046630859375</v>
      </c>
      <c r="EM28">
        <v>520.1617431640625</v>
      </c>
      <c r="EN28">
        <v>-558.97320556640625</v>
      </c>
      <c r="EO28">
        <v>-1050.912841796875</v>
      </c>
      <c r="EP28">
        <v>-1178.78076171875</v>
      </c>
      <c r="EQ28">
        <v>-1684.76171875</v>
      </c>
      <c r="ER28">
        <v>-1472.17138671875</v>
      </c>
      <c r="ES28">
        <v>25.779949188232422</v>
      </c>
      <c r="ET28">
        <v>1320.05712890625</v>
      </c>
      <c r="EU28">
        <v>1805.1990966796875</v>
      </c>
      <c r="EV28">
        <v>714.3182373046875</v>
      </c>
      <c r="EW28">
        <v>-333.63861083984375</v>
      </c>
      <c r="EX28">
        <v>-156.91212463378906</v>
      </c>
      <c r="EY28">
        <v>378.080810546875</v>
      </c>
      <c r="EZ28">
        <v>247.69393920898438</v>
      </c>
      <c r="FA28">
        <v>-77.023277282714844</v>
      </c>
      <c r="FB28">
        <v>-78.925621032714844</v>
      </c>
      <c r="FC28">
        <v>114.81256103515625</v>
      </c>
      <c r="FD28">
        <v>178.0052490234375</v>
      </c>
      <c r="FE28">
        <v>97.378822326660156</v>
      </c>
      <c r="FF28">
        <v>71.90380859375</v>
      </c>
      <c r="FG28">
        <v>109.28392028808594</v>
      </c>
      <c r="FH28">
        <v>95.407608032226563</v>
      </c>
      <c r="FI28">
        <v>-14.691863059997559</v>
      </c>
      <c r="FJ28">
        <v>-56.750801086425781</v>
      </c>
      <c r="FK28">
        <v>-30.415140151977539</v>
      </c>
      <c r="FL28">
        <v>-109.67140960693359</v>
      </c>
      <c r="FM28">
        <v>-232.447021484375</v>
      </c>
      <c r="FN28">
        <v>-527.03131103515625</v>
      </c>
      <c r="FO28">
        <v>-422.24520874023438</v>
      </c>
      <c r="FP28">
        <v>306.37503051757813</v>
      </c>
      <c r="FQ28">
        <v>563.115478515625</v>
      </c>
      <c r="FR28">
        <v>334.49530029296875</v>
      </c>
      <c r="FS28">
        <v>463.3323974609375</v>
      </c>
      <c r="FT28">
        <v>348.61602783203125</v>
      </c>
      <c r="FU28">
        <v>-44.698207855224609</v>
      </c>
      <c r="FV28">
        <v>-315.37640380859375</v>
      </c>
      <c r="FW28">
        <v>-197.70870971679688</v>
      </c>
      <c r="FX28">
        <v>63.515480041503906</v>
      </c>
      <c r="FY28">
        <v>17.222084045410156</v>
      </c>
      <c r="FZ28">
        <v>-251.47653198242188</v>
      </c>
      <c r="GA28">
        <v>17.902435302734375</v>
      </c>
      <c r="GB28">
        <v>136.62782287597656</v>
      </c>
      <c r="GC28">
        <v>52.377571105957031</v>
      </c>
      <c r="GD28">
        <v>210.6683349609375</v>
      </c>
      <c r="GE28">
        <v>-83.148895263671875</v>
      </c>
      <c r="GF28">
        <v>-354.85684204101563</v>
      </c>
      <c r="GG28">
        <v>125.392578125</v>
      </c>
      <c r="GH28">
        <v>1099.6923828125</v>
      </c>
      <c r="GI28">
        <v>1669.4158935546875</v>
      </c>
      <c r="GJ28">
        <v>1213.8323974609375</v>
      </c>
      <c r="GK28">
        <v>-59.673698425292969</v>
      </c>
      <c r="GL28">
        <v>-1206.92578125</v>
      </c>
      <c r="GM28">
        <v>-1403.431396484375</v>
      </c>
      <c r="GN28">
        <v>-1876.71484375</v>
      </c>
      <c r="GO28">
        <v>-1586.8038330078125</v>
      </c>
      <c r="GP28">
        <v>-109.93412780761719</v>
      </c>
      <c r="GQ28">
        <v>448.639404296875</v>
      </c>
      <c r="GR28">
        <v>685.51092529296875</v>
      </c>
      <c r="GS28">
        <v>914.1524658203125</v>
      </c>
      <c r="GT28">
        <v>1114.0228271484375</v>
      </c>
      <c r="GU28">
        <v>771.4329833984375</v>
      </c>
      <c r="GV28">
        <v>-419.6845703125</v>
      </c>
      <c r="GW28">
        <v>-1235.738037109375</v>
      </c>
      <c r="GX28">
        <v>-1365.404296875</v>
      </c>
      <c r="GY28">
        <v>-1249.9246826171875</v>
      </c>
      <c r="GZ28">
        <v>-1084.77734375</v>
      </c>
      <c r="HA28">
        <v>-852.57843017578125</v>
      </c>
      <c r="HB28">
        <v>70.188209533691406</v>
      </c>
      <c r="HC28">
        <v>1490.767578125</v>
      </c>
      <c r="HD28">
        <v>1491.431396484375</v>
      </c>
      <c r="HE28">
        <v>692.66082763671875</v>
      </c>
      <c r="HF28">
        <v>155.32162475585938</v>
      </c>
      <c r="HG28">
        <v>-22.223413467407227</v>
      </c>
      <c r="HH28">
        <v>136.27287292480469</v>
      </c>
      <c r="HI28">
        <v>159.66702270507813</v>
      </c>
      <c r="HJ28">
        <v>13.154890060424805</v>
      </c>
      <c r="HK28">
        <v>28.685937881469727</v>
      </c>
      <c r="HL28">
        <v>62.222335815429688</v>
      </c>
      <c r="HM28">
        <v>34.707061767578125</v>
      </c>
      <c r="HN28">
        <v>30.214967727661133</v>
      </c>
      <c r="HO28">
        <v>49.685684204101563</v>
      </c>
      <c r="HP28">
        <v>43.829471588134766</v>
      </c>
      <c r="HQ28">
        <v>-6.1917176246643066</v>
      </c>
      <c r="HR28">
        <v>-167.95001220703125</v>
      </c>
      <c r="HS28">
        <v>-487.98806762695313</v>
      </c>
      <c r="HT28">
        <v>-433.11865234375</v>
      </c>
      <c r="HU28">
        <v>-157.13410949707031</v>
      </c>
      <c r="HV28">
        <v>-16.006301879882813</v>
      </c>
      <c r="HW28">
        <v>385.403076171875</v>
      </c>
      <c r="HX28">
        <v>901.5301513671875</v>
      </c>
      <c r="HY28">
        <v>677.4681396484375</v>
      </c>
      <c r="HZ28">
        <v>-35.091327667236328</v>
      </c>
      <c r="IA28">
        <v>-217.67335510253906</v>
      </c>
      <c r="IB28">
        <v>-152.52159118652344</v>
      </c>
      <c r="IC28">
        <v>-169.09684753417969</v>
      </c>
      <c r="ID28">
        <v>-215.72555541992188</v>
      </c>
      <c r="IE28">
        <v>-161.68115234375</v>
      </c>
      <c r="IF28">
        <v>109.79837799072266</v>
      </c>
      <c r="IG28">
        <v>329.36773681640625</v>
      </c>
      <c r="IH28">
        <v>50.834606170654297</v>
      </c>
      <c r="II28">
        <v>-224.32591247558594</v>
      </c>
      <c r="IJ28">
        <v>-141.96394348144531</v>
      </c>
      <c r="IK28">
        <v>470.810791015625</v>
      </c>
      <c r="IL28">
        <v>1567.4315185546875</v>
      </c>
      <c r="IM28">
        <v>2083.946044921875</v>
      </c>
      <c r="IN28">
        <v>691.4407958984375</v>
      </c>
      <c r="IO28">
        <v>-1255.275390625</v>
      </c>
      <c r="IP28">
        <v>-1984.5091552734375</v>
      </c>
      <c r="IQ28">
        <v>-1792.9512939453125</v>
      </c>
      <c r="IR28">
        <v>-1072.27783203125</v>
      </c>
      <c r="IS28">
        <v>-78.687141418457031</v>
      </c>
      <c r="IT28">
        <v>519.398193359375</v>
      </c>
      <c r="IU28">
        <v>-31.894350051879883</v>
      </c>
      <c r="IV28">
        <v>115.094970703125</v>
      </c>
      <c r="IW28">
        <v>1066.5452880859375</v>
      </c>
      <c r="IX28">
        <v>979.52825927734375</v>
      </c>
      <c r="IY28">
        <v>38.670890808105469</v>
      </c>
      <c r="IZ28">
        <v>-883.849365234375</v>
      </c>
      <c r="JA28">
        <v>-1576.507568359375</v>
      </c>
      <c r="JB28">
        <v>-1709.8411865234375</v>
      </c>
      <c r="JC28">
        <v>-1242.5267333984375</v>
      </c>
      <c r="JD28">
        <v>-356.06979370117188</v>
      </c>
      <c r="JE28">
        <v>999.9356689453125</v>
      </c>
      <c r="JF28">
        <v>1516.6395263671875</v>
      </c>
      <c r="JG28">
        <v>1024.6236572265625</v>
      </c>
      <c r="JH28">
        <v>211.7266845703125</v>
      </c>
      <c r="JI28">
        <v>-95.433464050292969</v>
      </c>
      <c r="JJ28">
        <v>252.78169250488281</v>
      </c>
      <c r="JK28">
        <v>252.80055236816406</v>
      </c>
      <c r="JL28">
        <v>112.21131896972656</v>
      </c>
      <c r="JM28">
        <v>117.32421112060547</v>
      </c>
      <c r="JN28">
        <v>69.197685241699219</v>
      </c>
      <c r="JO28">
        <v>36.614692687988281</v>
      </c>
      <c r="JP28">
        <v>24.665687561035156</v>
      </c>
      <c r="JQ28">
        <v>34.139781951904297</v>
      </c>
      <c r="JR28">
        <v>-1.875173807144165</v>
      </c>
      <c r="JS28">
        <v>-331.02471923828125</v>
      </c>
      <c r="JT28">
        <v>-470.8572998046875</v>
      </c>
      <c r="JU28">
        <v>-85.640411376953125</v>
      </c>
      <c r="JV28">
        <v>15.384960174560547</v>
      </c>
      <c r="JW28">
        <v>-328.63937377929688</v>
      </c>
      <c r="JX28">
        <v>-371.31097412109375</v>
      </c>
      <c r="JY28">
        <v>758.92987060546875</v>
      </c>
      <c r="JZ28">
        <v>1205.195556640625</v>
      </c>
      <c r="KA28">
        <v>536.28228759765625</v>
      </c>
      <c r="KB28">
        <v>-362.387451171875</v>
      </c>
      <c r="KC28">
        <v>-393.44207763671875</v>
      </c>
      <c r="KD28">
        <v>91.895767211914063</v>
      </c>
      <c r="KE28">
        <v>-42.550167083740234</v>
      </c>
      <c r="KF28">
        <v>-289.80471801757813</v>
      </c>
      <c r="KG28">
        <v>-11.058157920837402</v>
      </c>
      <c r="KH28">
        <v>376.61520385742188</v>
      </c>
      <c r="KI28">
        <v>129.95506286621094</v>
      </c>
      <c r="KJ28">
        <v>-278.09848022460938</v>
      </c>
      <c r="KK28">
        <v>-337.37469482421875</v>
      </c>
      <c r="KL28">
        <v>-105.58334350585938</v>
      </c>
      <c r="KM28">
        <v>119.85411071777344</v>
      </c>
      <c r="KN28">
        <v>378.90151977539063</v>
      </c>
      <c r="KO28">
        <v>1062.0169677734375</v>
      </c>
      <c r="KP28">
        <v>1812.28564453125</v>
      </c>
      <c r="KQ28">
        <v>900.69781494140625</v>
      </c>
      <c r="KR28">
        <v>-748.3123779296875</v>
      </c>
      <c r="KS28">
        <v>-1196.7706298828125</v>
      </c>
      <c r="KT28">
        <v>-1425.993896484375</v>
      </c>
      <c r="KU28">
        <v>-1981.6700439453125</v>
      </c>
      <c r="KV28">
        <v>-1186.428955078125</v>
      </c>
      <c r="KW28">
        <v>793.50518798828125</v>
      </c>
      <c r="KX28">
        <v>958.950927734375</v>
      </c>
      <c r="KY28">
        <v>521.71551513671875</v>
      </c>
      <c r="KZ28">
        <v>680.37603759765625</v>
      </c>
      <c r="LA28">
        <v>748.18115234375</v>
      </c>
      <c r="LB28">
        <v>-201.66065979003906</v>
      </c>
      <c r="LC28">
        <v>-1290.65283203125</v>
      </c>
      <c r="LD28">
        <v>-1715.406494140625</v>
      </c>
      <c r="LE28">
        <v>-1552.1444091796875</v>
      </c>
      <c r="LF28">
        <v>-708.2806396484375</v>
      </c>
      <c r="LG28">
        <v>22.527439117431641</v>
      </c>
      <c r="LH28">
        <v>864.426513671875</v>
      </c>
      <c r="LI28">
        <v>1396.0921630859375</v>
      </c>
      <c r="LJ28">
        <v>1087.6309814453125</v>
      </c>
      <c r="LK28">
        <v>187.23832702636719</v>
      </c>
      <c r="LL28">
        <v>-181.49119567871094</v>
      </c>
      <c r="LM28">
        <v>-3.3603575229644775</v>
      </c>
      <c r="LN28">
        <v>268.5267333984375</v>
      </c>
      <c r="LO28">
        <v>205.69886779785156</v>
      </c>
      <c r="LP28">
        <v>53.181373596191406</v>
      </c>
      <c r="LQ28">
        <v>54.385334014892578</v>
      </c>
      <c r="LR28">
        <v>-9.405095100402832</v>
      </c>
      <c r="LS28">
        <v>-52.497653961181641</v>
      </c>
      <c r="LT28">
        <v>-40.3695068359375</v>
      </c>
      <c r="LU28">
        <v>22.421304702758789</v>
      </c>
      <c r="LV28">
        <v>-6.5724897384643555</v>
      </c>
      <c r="LW28">
        <v>-128.01119995117188</v>
      </c>
      <c r="LX28">
        <v>-207.16177368164063</v>
      </c>
      <c r="LY28">
        <v>-157.43132019042969</v>
      </c>
      <c r="LZ28">
        <v>-181.60600280761719</v>
      </c>
      <c r="MA28">
        <v>-133.73356628417969</v>
      </c>
      <c r="MB28">
        <v>116.4068603515625</v>
      </c>
      <c r="MC28">
        <v>326.70712280273438</v>
      </c>
      <c r="MD28">
        <v>225.59806823730469</v>
      </c>
      <c r="ME28">
        <v>41.355018615722656</v>
      </c>
      <c r="MF28">
        <v>-59.452869415283203</v>
      </c>
      <c r="MG28">
        <v>-47.136680603027344</v>
      </c>
      <c r="MH28">
        <v>29.302629470825195</v>
      </c>
      <c r="MI28">
        <v>86.225746154785156</v>
      </c>
      <c r="MJ28">
        <v>89.568031311035156</v>
      </c>
      <c r="MK28">
        <v>40.718162536621094</v>
      </c>
      <c r="ML28">
        <v>-16.866722106933594</v>
      </c>
      <c r="MM28">
        <v>-18.391210556030273</v>
      </c>
      <c r="MN28">
        <v>-13.080329895019531</v>
      </c>
      <c r="MO28">
        <v>-8.9555988311767578</v>
      </c>
      <c r="MP28">
        <v>37.463172912597656</v>
      </c>
      <c r="MQ28">
        <v>82.249290466308594</v>
      </c>
      <c r="MR28">
        <v>62.710044860839844</v>
      </c>
      <c r="MS28">
        <v>-9.7925195693969727</v>
      </c>
      <c r="MT28">
        <v>-15.490331649780273</v>
      </c>
      <c r="MU28">
        <v>10.043827056884766</v>
      </c>
      <c r="MV28">
        <v>25.607578277587891</v>
      </c>
      <c r="MW28">
        <v>63.723930358886719</v>
      </c>
      <c r="MX28">
        <v>50.53143310546875</v>
      </c>
      <c r="MY28">
        <v>40.55438232421875</v>
      </c>
      <c r="MZ28">
        <v>45.052047729492188</v>
      </c>
      <c r="NA28">
        <v>91.215438842773438</v>
      </c>
      <c r="NB28">
        <v>138.26399230957031</v>
      </c>
      <c r="NC28">
        <v>69.412551879882813</v>
      </c>
      <c r="ND28">
        <v>-128.13211059570313</v>
      </c>
      <c r="NE28">
        <v>-426.45208740234375</v>
      </c>
      <c r="NF28">
        <v>-370.2958984375</v>
      </c>
      <c r="NG28">
        <v>301.55453491210938</v>
      </c>
      <c r="NH28">
        <v>423.98492431640625</v>
      </c>
      <c r="NI28">
        <v>123.20265197753906</v>
      </c>
      <c r="NJ28">
        <v>-194.88203430175781</v>
      </c>
      <c r="NK28">
        <v>-285.3568115234375</v>
      </c>
      <c r="NL28">
        <v>-197.58686828613281</v>
      </c>
      <c r="NM28">
        <v>-169.66438293457031</v>
      </c>
      <c r="NN28">
        <v>-193.6627197265625</v>
      </c>
      <c r="NO28">
        <v>-187.37738037109375</v>
      </c>
      <c r="NP28">
        <v>-79.184364318847656</v>
      </c>
      <c r="NQ28">
        <v>797.16754150390625</v>
      </c>
      <c r="NR28">
        <v>796.54461669921875</v>
      </c>
      <c r="NS28">
        <v>429.64651489257813</v>
      </c>
      <c r="NT28">
        <v>169.35667419433594</v>
      </c>
      <c r="NU28">
        <v>-274.542236328125</v>
      </c>
      <c r="NV28">
        <v>-692.716552734375</v>
      </c>
      <c r="NW28">
        <v>-461.71987915039063</v>
      </c>
      <c r="NX28">
        <v>-260.295166015625</v>
      </c>
      <c r="NY28">
        <v>-493.39630126953125</v>
      </c>
      <c r="NZ28">
        <v>-171.37480163574219</v>
      </c>
      <c r="OA28">
        <v>72.413337707519531</v>
      </c>
      <c r="OB28">
        <v>31.911855697631836</v>
      </c>
      <c r="OC28">
        <v>102.88697814941406</v>
      </c>
      <c r="OD28">
        <v>212.21110534667969</v>
      </c>
      <c r="OE28">
        <v>256.06805419921875</v>
      </c>
      <c r="OF28">
        <v>256.82888793945313</v>
      </c>
      <c r="OG28">
        <v>287.43917846679688</v>
      </c>
      <c r="OH28">
        <v>189.85572814941406</v>
      </c>
      <c r="OI28">
        <v>-159.69865417480469</v>
      </c>
      <c r="OJ28">
        <v>-168.953125</v>
      </c>
      <c r="OK28">
        <v>122.69001007080078</v>
      </c>
      <c r="OL28">
        <v>255.90525817871094</v>
      </c>
      <c r="OM28">
        <v>192.21444702148438</v>
      </c>
      <c r="ON28">
        <v>-121.82561492919922</v>
      </c>
      <c r="OO28">
        <v>-332.49038696289063</v>
      </c>
      <c r="OP28">
        <v>-145.56727600097656</v>
      </c>
      <c r="OQ28">
        <v>324.85009765625</v>
      </c>
      <c r="OR28">
        <v>557.76605224609375</v>
      </c>
      <c r="OS28">
        <v>524.7408447265625</v>
      </c>
      <c r="OT28">
        <v>449.05062866210938</v>
      </c>
      <c r="OU28">
        <v>360.29800415039063</v>
      </c>
      <c r="OV28">
        <v>-30.191923141479492</v>
      </c>
      <c r="OW28">
        <v>-175.24702453613281</v>
      </c>
      <c r="OX28">
        <v>-125.93915557861328</v>
      </c>
      <c r="OY28">
        <v>-208.9600830078125</v>
      </c>
      <c r="OZ28">
        <v>-394.24398803710938</v>
      </c>
      <c r="PA28">
        <v>-348.69326782226563</v>
      </c>
      <c r="PB28">
        <v>-287.91732788085938</v>
      </c>
      <c r="PC28">
        <v>-315.06890869140625</v>
      </c>
      <c r="PD28">
        <v>-151.80513000488281</v>
      </c>
      <c r="PE28">
        <v>-135.66099548339844</v>
      </c>
      <c r="PF28">
        <v>-108.11174774169922</v>
      </c>
      <c r="PG28">
        <v>-20.843210220336914</v>
      </c>
      <c r="PH28">
        <v>18.413974761962891</v>
      </c>
      <c r="PI28">
        <v>9.6558389663696289</v>
      </c>
      <c r="PJ28">
        <v>-6.8631396293640137</v>
      </c>
      <c r="PK28">
        <v>-2.8906853199005127</v>
      </c>
      <c r="PL28">
        <v>1.6438682079315186</v>
      </c>
      <c r="PM28">
        <v>6.156376838684082</v>
      </c>
      <c r="PN28">
        <v>6.048128604888916</v>
      </c>
      <c r="PO28">
        <v>-0.24863553047180176</v>
      </c>
      <c r="PP28">
        <v>-3.1354241371154785</v>
      </c>
      <c r="PQ28">
        <v>-3.0140249729156494</v>
      </c>
      <c r="PR28">
        <v>-31.025283813476563</v>
      </c>
      <c r="PS28">
        <v>-55.784248352050781</v>
      </c>
      <c r="PT28">
        <v>-21.454191207885742</v>
      </c>
      <c r="PU28">
        <v>58.452526092529297</v>
      </c>
      <c r="PV28">
        <v>51.946506500244141</v>
      </c>
      <c r="PW28">
        <v>1.5162640810012817</v>
      </c>
      <c r="PX28">
        <v>2.4575715065002441</v>
      </c>
      <c r="PY28">
        <v>1.8988958597183228</v>
      </c>
      <c r="PZ28">
        <v>-24.331638336181641</v>
      </c>
      <c r="QA28">
        <v>-29.579442977905273</v>
      </c>
      <c r="QB28">
        <v>5.5248274803161621</v>
      </c>
      <c r="QC28">
        <v>32.633037567138672</v>
      </c>
      <c r="QD28">
        <v>21.298187255859375</v>
      </c>
      <c r="QE28">
        <v>-1.3327416181564331</v>
      </c>
      <c r="QF28">
        <v>1.6499217748641968</v>
      </c>
      <c r="QG28">
        <v>1.6499217748641968</v>
      </c>
    </row>
    <row r="29" spans="1:449">
      <c r="A29" t="s">
        <v>75</v>
      </c>
      <c r="B29">
        <v>24.468297958374023</v>
      </c>
      <c r="C29">
        <v>24.468297958374023</v>
      </c>
      <c r="D29">
        <v>-24.264690399169922</v>
      </c>
      <c r="E29">
        <v>-22.602212905883789</v>
      </c>
      <c r="F29">
        <v>-3.4978013038635254</v>
      </c>
      <c r="G29">
        <v>-0.20474438369274139</v>
      </c>
      <c r="H29">
        <v>6.7654840648174286E-2</v>
      </c>
      <c r="I29">
        <v>0.23846074938774109</v>
      </c>
      <c r="J29">
        <v>0.12072984129190445</v>
      </c>
      <c r="K29">
        <v>9.936976432800293E-2</v>
      </c>
      <c r="L29">
        <v>0.51490610837936401</v>
      </c>
      <c r="M29">
        <v>1.0852094888687134</v>
      </c>
      <c r="N29">
        <v>0.62449651956558228</v>
      </c>
      <c r="O29">
        <v>-1.1373708248138428</v>
      </c>
      <c r="P29">
        <v>-0.77464109659194946</v>
      </c>
      <c r="Q29">
        <v>4.3583555221557617</v>
      </c>
      <c r="R29">
        <v>18.280282974243164</v>
      </c>
      <c r="S29">
        <v>14.835271835327148</v>
      </c>
      <c r="T29">
        <v>-13.40902042388916</v>
      </c>
      <c r="U29">
        <v>-18.205192565917969</v>
      </c>
      <c r="V29">
        <v>-5.6246523857116699</v>
      </c>
      <c r="W29">
        <v>1.3193851709365845</v>
      </c>
      <c r="X29">
        <v>1.2326596975326538</v>
      </c>
      <c r="Y29">
        <v>0.18525725603103638</v>
      </c>
      <c r="Z29">
        <v>-0.86866539716720581</v>
      </c>
      <c r="AA29">
        <v>-0.69391411542892456</v>
      </c>
      <c r="AB29">
        <v>-0.28344500064849854</v>
      </c>
      <c r="AC29">
        <v>-1.4223994016647339</v>
      </c>
      <c r="AD29">
        <v>-1.381993293762207</v>
      </c>
      <c r="AE29">
        <v>1.3122247457504272</v>
      </c>
      <c r="AF29">
        <v>1.2572077512741089</v>
      </c>
      <c r="AG29">
        <v>0.39498674869537354</v>
      </c>
      <c r="AH29">
        <v>0.65992778539657593</v>
      </c>
      <c r="AI29">
        <v>1.1419539451599121</v>
      </c>
      <c r="AJ29">
        <v>0.3969370424747467</v>
      </c>
      <c r="AK29">
        <v>-1.1675750017166138</v>
      </c>
      <c r="AL29">
        <v>-0.9822467565536499</v>
      </c>
      <c r="AM29">
        <v>-4.3381638824939728E-2</v>
      </c>
      <c r="AN29">
        <v>-8.3288870751857758E-2</v>
      </c>
      <c r="AO29">
        <v>-6.285364180803299E-2</v>
      </c>
      <c r="AP29">
        <v>-1.4111382961273193</v>
      </c>
      <c r="AQ29">
        <v>-244.32980346679688</v>
      </c>
      <c r="AR29">
        <v>-648.495361328125</v>
      </c>
      <c r="AS29">
        <v>-819.49359130859375</v>
      </c>
      <c r="AT29">
        <v>-565.65673828125</v>
      </c>
      <c r="AU29">
        <v>-76.222869873046875</v>
      </c>
      <c r="AV29">
        <v>201.99104309082031</v>
      </c>
      <c r="AW29">
        <v>238.29705810546875</v>
      </c>
      <c r="AX29">
        <v>189.00505065917969</v>
      </c>
      <c r="AY29">
        <v>150.97042846679688</v>
      </c>
      <c r="AZ29">
        <v>291.10308837890625</v>
      </c>
      <c r="BA29">
        <v>358.60498046875</v>
      </c>
      <c r="BB29">
        <v>361.81573486328125</v>
      </c>
      <c r="BC29">
        <v>424.75799560546875</v>
      </c>
      <c r="BD29">
        <v>542.9041748046875</v>
      </c>
      <c r="BE29">
        <v>580.537109375</v>
      </c>
      <c r="BF29">
        <v>457.075439453125</v>
      </c>
      <c r="BG29">
        <v>213.17118835449219</v>
      </c>
      <c r="BH29">
        <v>-229.41830444335938</v>
      </c>
      <c r="BI29">
        <v>-336.49459838867188</v>
      </c>
      <c r="BJ29">
        <v>-278.7117919921875</v>
      </c>
      <c r="BK29">
        <v>-115.90106964111328</v>
      </c>
      <c r="BL29">
        <v>10.997260093688965</v>
      </c>
      <c r="BM29">
        <v>33.423583984375</v>
      </c>
      <c r="BN29">
        <v>-22.349349975585938</v>
      </c>
      <c r="BO29">
        <v>-63.741054534912109</v>
      </c>
      <c r="BP29">
        <v>-36.971324920654297</v>
      </c>
      <c r="BQ29">
        <v>40.690536499023438</v>
      </c>
      <c r="BR29">
        <v>200.76165771484375</v>
      </c>
      <c r="BS29">
        <v>-87.038108825683594</v>
      </c>
      <c r="BT29">
        <v>-280.74969482421875</v>
      </c>
      <c r="BU29">
        <v>-291.01559448242188</v>
      </c>
      <c r="BV29">
        <v>-489.534423828125</v>
      </c>
      <c r="BW29">
        <v>-415.94671630859375</v>
      </c>
      <c r="BX29">
        <v>134.85615539550781</v>
      </c>
      <c r="BY29">
        <v>673.2919921875</v>
      </c>
      <c r="BZ29">
        <v>199.58631896972656</v>
      </c>
      <c r="CA29">
        <v>-403.52859497070313</v>
      </c>
      <c r="CB29">
        <v>-170.32199096679688</v>
      </c>
      <c r="CC29">
        <v>65.771705627441406</v>
      </c>
      <c r="CD29">
        <v>188.72711181640625</v>
      </c>
      <c r="CE29">
        <v>286.63064575195313</v>
      </c>
      <c r="CF29">
        <v>137.25053405761719</v>
      </c>
      <c r="CG29">
        <v>-184.51679992675781</v>
      </c>
      <c r="CH29">
        <v>-176.18217468261719</v>
      </c>
      <c r="CI29">
        <v>67.921310424804688</v>
      </c>
      <c r="CJ29">
        <v>140.21681213378906</v>
      </c>
      <c r="CK29">
        <v>24.531549453735352</v>
      </c>
      <c r="CL29">
        <v>69.762428283691406</v>
      </c>
      <c r="CM29">
        <v>138.03648376464844</v>
      </c>
      <c r="CN29">
        <v>-59.571407318115234</v>
      </c>
      <c r="CO29">
        <v>-0.20852567255496979</v>
      </c>
      <c r="CP29">
        <v>-76.727027893066406</v>
      </c>
      <c r="CQ29">
        <v>-174.33755493164063</v>
      </c>
      <c r="CR29">
        <v>-44.16259765625</v>
      </c>
      <c r="CS29">
        <v>-65.663475036621094</v>
      </c>
      <c r="CT29">
        <v>-156.42771911621094</v>
      </c>
      <c r="CU29">
        <v>-163.103271484375</v>
      </c>
      <c r="CV29">
        <v>4.6347203254699707</v>
      </c>
      <c r="CW29">
        <v>180.97091674804688</v>
      </c>
      <c r="CX29">
        <v>241.1883544921875</v>
      </c>
      <c r="CY29">
        <v>47.294021606445313</v>
      </c>
      <c r="CZ29">
        <v>-432.10986328125</v>
      </c>
      <c r="DA29">
        <v>-807.06170654296875</v>
      </c>
      <c r="DB29">
        <v>-950.98284912109375</v>
      </c>
      <c r="DC29">
        <v>-784.06500244140625</v>
      </c>
      <c r="DD29">
        <v>-472.2999267578125</v>
      </c>
      <c r="DE29">
        <v>-205.97296142578125</v>
      </c>
      <c r="DF29">
        <v>168.41716003417969</v>
      </c>
      <c r="DG29">
        <v>211.62593078613281</v>
      </c>
      <c r="DH29">
        <v>122.6790771484375</v>
      </c>
      <c r="DI29">
        <v>133.62275695800781</v>
      </c>
      <c r="DJ29">
        <v>271.72622680664063</v>
      </c>
      <c r="DK29">
        <v>394.70693969726563</v>
      </c>
      <c r="DL29">
        <v>318.79986572265625</v>
      </c>
      <c r="DM29">
        <v>203.11091613769531</v>
      </c>
      <c r="DN29">
        <v>235.85722351074219</v>
      </c>
      <c r="DO29">
        <v>254.63850402832031</v>
      </c>
      <c r="DP29">
        <v>297.37506103515625</v>
      </c>
      <c r="DQ29">
        <v>625.26727294921875</v>
      </c>
      <c r="DR29">
        <v>574.5994873046875</v>
      </c>
      <c r="DS29">
        <v>8.6793670654296875</v>
      </c>
      <c r="DT29">
        <v>-122.01409149169922</v>
      </c>
      <c r="DU29">
        <v>-115.33757781982422</v>
      </c>
      <c r="DV29">
        <v>-113.06477355957031</v>
      </c>
      <c r="DW29">
        <v>147.66802978515625</v>
      </c>
      <c r="DX29">
        <v>530.54071044921875</v>
      </c>
      <c r="DY29">
        <v>963.0975341796875</v>
      </c>
      <c r="DZ29">
        <v>1285.5732421875</v>
      </c>
      <c r="EA29">
        <v>1132.6868896484375</v>
      </c>
      <c r="EB29">
        <v>546.48541259765625</v>
      </c>
      <c r="EC29">
        <v>20.943946838378906</v>
      </c>
      <c r="ED29">
        <v>14.061042785644531</v>
      </c>
      <c r="EE29">
        <v>102.33554077148438</v>
      </c>
      <c r="EF29">
        <v>16.67626953125</v>
      </c>
      <c r="EG29">
        <v>115.42304229736328</v>
      </c>
      <c r="EH29">
        <v>-751.58306884765625</v>
      </c>
      <c r="EI29">
        <v>-2053.717529296875</v>
      </c>
      <c r="EJ29">
        <v>-1850.5098876953125</v>
      </c>
      <c r="EK29">
        <v>-1469.7352294921875</v>
      </c>
      <c r="EL29">
        <v>-2158.655029296875</v>
      </c>
      <c r="EM29">
        <v>-2192.90673828125</v>
      </c>
      <c r="EN29">
        <v>-1406.7947998046875</v>
      </c>
      <c r="EO29">
        <v>-580.10382080078125</v>
      </c>
      <c r="EP29">
        <v>133.92596435546875</v>
      </c>
      <c r="EQ29">
        <v>1184.3529052734375</v>
      </c>
      <c r="ER29">
        <v>2073.136474609375</v>
      </c>
      <c r="ES29">
        <v>2054.331298828125</v>
      </c>
      <c r="ET29">
        <v>1603.671142578125</v>
      </c>
      <c r="EU29">
        <v>801.81787109375</v>
      </c>
      <c r="EV29">
        <v>6.9760823249816895</v>
      </c>
      <c r="EW29">
        <v>37.059425354003906</v>
      </c>
      <c r="EX29">
        <v>103.15474700927734</v>
      </c>
      <c r="EY29">
        <v>59.388179779052734</v>
      </c>
      <c r="EZ29">
        <v>165.39442443847656</v>
      </c>
      <c r="FA29">
        <v>205.71395874023438</v>
      </c>
      <c r="FB29">
        <v>139.5513916015625</v>
      </c>
      <c r="FC29">
        <v>73.404548645019531</v>
      </c>
      <c r="FD29">
        <v>120.76670837402344</v>
      </c>
      <c r="FE29">
        <v>215.90428161621094</v>
      </c>
      <c r="FF29">
        <v>275.57980346679688</v>
      </c>
      <c r="FG29">
        <v>304.37777709960938</v>
      </c>
      <c r="FH29">
        <v>313.11651611328125</v>
      </c>
      <c r="FI29">
        <v>279.39093017578125</v>
      </c>
      <c r="FJ29">
        <v>289.0709228515625</v>
      </c>
      <c r="FK29">
        <v>320.26376342773438</v>
      </c>
      <c r="FL29">
        <v>272.02413940429688</v>
      </c>
      <c r="FM29">
        <v>212.56492614746094</v>
      </c>
      <c r="FN29">
        <v>52.989345550537109</v>
      </c>
      <c r="FO29">
        <v>-625.71575927734375</v>
      </c>
      <c r="FP29">
        <v>-1694.4757080078125</v>
      </c>
      <c r="FQ29">
        <v>-2028.74755859375</v>
      </c>
      <c r="FR29">
        <v>-1500.16748046875</v>
      </c>
      <c r="FS29">
        <v>-854.37969970703125</v>
      </c>
      <c r="FT29">
        <v>-453.56805419921875</v>
      </c>
      <c r="FU29">
        <v>-211.08158874511719</v>
      </c>
      <c r="FV29">
        <v>-17.949478149414063</v>
      </c>
      <c r="FW29">
        <v>180.47100830078125</v>
      </c>
      <c r="FX29">
        <v>271.60882568359375</v>
      </c>
      <c r="FY29">
        <v>229.665283203125</v>
      </c>
      <c r="FZ29">
        <v>338.89120483398438</v>
      </c>
      <c r="GA29">
        <v>376.0302734375</v>
      </c>
      <c r="GB29">
        <v>386.99783325195313</v>
      </c>
      <c r="GC29">
        <v>475.34817504882813</v>
      </c>
      <c r="GD29">
        <v>534.88336181640625</v>
      </c>
      <c r="GE29">
        <v>582.78033447265625</v>
      </c>
      <c r="GF29">
        <v>406.46469116210938</v>
      </c>
      <c r="GG29">
        <v>160.97769165039063</v>
      </c>
      <c r="GH29">
        <v>163.65742492675781</v>
      </c>
      <c r="GI29">
        <v>610.92095947265625</v>
      </c>
      <c r="GJ29">
        <v>1330.7247314453125</v>
      </c>
      <c r="GK29">
        <v>1869.8232421875</v>
      </c>
      <c r="GL29">
        <v>1692.638427734375</v>
      </c>
      <c r="GM29">
        <v>892.58929443359375</v>
      </c>
      <c r="GN29">
        <v>462.92898559570313</v>
      </c>
      <c r="GO29">
        <v>53.435577392578125</v>
      </c>
      <c r="GP29">
        <v>-1069.4107666015625</v>
      </c>
      <c r="GQ29">
        <v>-2472.722412109375</v>
      </c>
      <c r="GR29">
        <v>-2953.76318359375</v>
      </c>
      <c r="GS29">
        <v>-2485.146240234375</v>
      </c>
      <c r="GT29">
        <v>-2144.560302734375</v>
      </c>
      <c r="GU29">
        <v>-1891.6427001953125</v>
      </c>
      <c r="GV29">
        <v>-972.00048828125</v>
      </c>
      <c r="GW29">
        <v>-104.22636413574219</v>
      </c>
      <c r="GX29">
        <v>289.75411987304688</v>
      </c>
      <c r="GY29">
        <v>612.467529296875</v>
      </c>
      <c r="GZ29">
        <v>1093.355224609375</v>
      </c>
      <c r="HA29">
        <v>1721.6082763671875</v>
      </c>
      <c r="HB29">
        <v>2027.554443359375</v>
      </c>
      <c r="HC29">
        <v>1213.9349365234375</v>
      </c>
      <c r="HD29">
        <v>279.15811157226563</v>
      </c>
      <c r="HE29">
        <v>0.71981656551361084</v>
      </c>
      <c r="HF29">
        <v>255.9630126953125</v>
      </c>
      <c r="HG29">
        <v>236.84626770019531</v>
      </c>
      <c r="HH29">
        <v>95.511810302734375</v>
      </c>
      <c r="HI29">
        <v>211.40968322753906</v>
      </c>
      <c r="HJ29">
        <v>267.04702758789063</v>
      </c>
      <c r="HK29">
        <v>183.75062561035156</v>
      </c>
      <c r="HL29">
        <v>185.70652770996094</v>
      </c>
      <c r="HM29">
        <v>169.03521728515625</v>
      </c>
      <c r="HN29">
        <v>133.44932556152344</v>
      </c>
      <c r="HO29">
        <v>141.18617248535156</v>
      </c>
      <c r="HP29">
        <v>212.94168090820313</v>
      </c>
      <c r="HQ29">
        <v>325.13400268554688</v>
      </c>
      <c r="HR29">
        <v>358.93048095703125</v>
      </c>
      <c r="HS29">
        <v>345.78750610351563</v>
      </c>
      <c r="HT29">
        <v>9.0361213684082031</v>
      </c>
      <c r="HU29">
        <v>-876.5421142578125</v>
      </c>
      <c r="HV29">
        <v>-1924.103271484375</v>
      </c>
      <c r="HW29">
        <v>-2239.865478515625</v>
      </c>
      <c r="HX29">
        <v>-1766.200439453125</v>
      </c>
      <c r="HY29">
        <v>-942.609375</v>
      </c>
      <c r="HZ29">
        <v>-300.7659912109375</v>
      </c>
      <c r="IA29">
        <v>175.35673522949219</v>
      </c>
      <c r="IB29">
        <v>430.9844970703125</v>
      </c>
      <c r="IC29">
        <v>465.94720458984375</v>
      </c>
      <c r="ID29">
        <v>405.61282348632813</v>
      </c>
      <c r="IE29">
        <v>420.07406616210938</v>
      </c>
      <c r="IF29">
        <v>460.43710327148438</v>
      </c>
      <c r="IG29">
        <v>435.33554077148438</v>
      </c>
      <c r="IH29">
        <v>648.27581787109375</v>
      </c>
      <c r="II29">
        <v>651.32818603515625</v>
      </c>
      <c r="IJ29">
        <v>354.04986572265625</v>
      </c>
      <c r="IK29">
        <v>128.57537841796875</v>
      </c>
      <c r="IL29">
        <v>247.68214416503906</v>
      </c>
      <c r="IM29">
        <v>1060.0838623046875</v>
      </c>
      <c r="IN29">
        <v>2087.51220703125</v>
      </c>
      <c r="IO29">
        <v>2141.239013671875</v>
      </c>
      <c r="IP29">
        <v>1168.4615478515625</v>
      </c>
      <c r="IQ29">
        <v>304.36495971679688</v>
      </c>
      <c r="IR29">
        <v>-271.20590209960938</v>
      </c>
      <c r="IS29">
        <v>-799.3797607421875</v>
      </c>
      <c r="IT29">
        <v>-1467.5224609375</v>
      </c>
      <c r="IU29">
        <v>-2309.681396484375</v>
      </c>
      <c r="IV29">
        <v>-2624.2158203125</v>
      </c>
      <c r="IW29">
        <v>-2396.881103515625</v>
      </c>
      <c r="IX29">
        <v>-2216.31103515625</v>
      </c>
      <c r="IY29">
        <v>-1831.708984375</v>
      </c>
      <c r="IZ29">
        <v>-932.61920166015625</v>
      </c>
      <c r="JA29">
        <v>-27.656583786010742</v>
      </c>
      <c r="JB29">
        <v>877.84832763671875</v>
      </c>
      <c r="JC29">
        <v>1817.592529296875</v>
      </c>
      <c r="JD29">
        <v>2570.97900390625</v>
      </c>
      <c r="JE29">
        <v>2085.125732421875</v>
      </c>
      <c r="JF29">
        <v>894.67724609375</v>
      </c>
      <c r="JG29">
        <v>128.52651977539063</v>
      </c>
      <c r="JH29">
        <v>17.03672981262207</v>
      </c>
      <c r="JI29">
        <v>170.83218383789063</v>
      </c>
      <c r="JJ29">
        <v>57.533313751220703</v>
      </c>
      <c r="JK29">
        <v>101.64012908935547</v>
      </c>
      <c r="JL29">
        <v>216.95242309570313</v>
      </c>
      <c r="JM29">
        <v>199.67242431640625</v>
      </c>
      <c r="JN29">
        <v>229.24319458007813</v>
      </c>
      <c r="JO29">
        <v>249.81370544433594</v>
      </c>
      <c r="JP29">
        <v>294.40213012695313</v>
      </c>
      <c r="JQ29">
        <v>327.51654052734375</v>
      </c>
      <c r="JR29">
        <v>332.45999145507813</v>
      </c>
      <c r="JS29">
        <v>393.63876342773438</v>
      </c>
      <c r="JT29">
        <v>423.88479614257813</v>
      </c>
      <c r="JU29">
        <v>265.86178588867188</v>
      </c>
      <c r="JV29">
        <v>-196.47453308105469</v>
      </c>
      <c r="JW29">
        <v>-1075.718505859375</v>
      </c>
      <c r="JX29">
        <v>-2215.9267578125</v>
      </c>
      <c r="JY29">
        <v>-2471.730224609375</v>
      </c>
      <c r="JZ29">
        <v>-1411.634765625</v>
      </c>
      <c r="KA29">
        <v>-654.0859375</v>
      </c>
      <c r="KB29">
        <v>-154.21705627441406</v>
      </c>
      <c r="KC29">
        <v>150.81234741210938</v>
      </c>
      <c r="KD29">
        <v>197.89776611328125</v>
      </c>
      <c r="KE29">
        <v>284.09423828125</v>
      </c>
      <c r="KF29">
        <v>425.008056640625</v>
      </c>
      <c r="KG29">
        <v>477.26171875</v>
      </c>
      <c r="KH29">
        <v>370.44268798828125</v>
      </c>
      <c r="KI29">
        <v>498.59918212890625</v>
      </c>
      <c r="KJ29">
        <v>756.07745361328125</v>
      </c>
      <c r="KK29">
        <v>704.50537109375</v>
      </c>
      <c r="KL29">
        <v>391.63946533203125</v>
      </c>
      <c r="KM29">
        <v>185.68508911132813</v>
      </c>
      <c r="KN29">
        <v>82.775344848632813</v>
      </c>
      <c r="KO29">
        <v>104.68621826171875</v>
      </c>
      <c r="KP29">
        <v>919.7752685546875</v>
      </c>
      <c r="KQ29">
        <v>1784.802734375</v>
      </c>
      <c r="KR29">
        <v>1784.34228515625</v>
      </c>
      <c r="KS29">
        <v>942.45123291015625</v>
      </c>
      <c r="KT29">
        <v>442.2669677734375</v>
      </c>
      <c r="KU29">
        <v>454.52481079101563</v>
      </c>
      <c r="KV29">
        <v>-26.39283561706543</v>
      </c>
      <c r="KW29">
        <v>-1770.2757568359375</v>
      </c>
      <c r="KX29">
        <v>-3038.8154296875</v>
      </c>
      <c r="KY29">
        <v>-3011.605224609375</v>
      </c>
      <c r="KZ29">
        <v>-2617.283203125</v>
      </c>
      <c r="LA29">
        <v>-2172.76953125</v>
      </c>
      <c r="LB29">
        <v>-1470.3095703125</v>
      </c>
      <c r="LC29">
        <v>-464.68743896484375</v>
      </c>
      <c r="LD29">
        <v>638.41253662109375</v>
      </c>
      <c r="LE29">
        <v>1536.829345703125</v>
      </c>
      <c r="LF29">
        <v>1913.981689453125</v>
      </c>
      <c r="LG29">
        <v>2013.8641357421875</v>
      </c>
      <c r="LH29">
        <v>1652.55126953125</v>
      </c>
      <c r="LI29">
        <v>831.52191162109375</v>
      </c>
      <c r="LJ29">
        <v>60.935997009277344</v>
      </c>
      <c r="LK29">
        <v>31.170455932617188</v>
      </c>
      <c r="LL29">
        <v>150.61611938476563</v>
      </c>
      <c r="LM29">
        <v>95.293830871582031</v>
      </c>
      <c r="LN29">
        <v>60.451267242431641</v>
      </c>
      <c r="LO29">
        <v>198.72947692871094</v>
      </c>
      <c r="LP29">
        <v>257.01168823242188</v>
      </c>
      <c r="LQ29">
        <v>212.52496337890625</v>
      </c>
      <c r="LR29">
        <v>108.53215789794922</v>
      </c>
      <c r="LS29">
        <v>131.2193603515625</v>
      </c>
      <c r="LT29">
        <v>248.22645568847656</v>
      </c>
      <c r="LU29">
        <v>216.48733520507813</v>
      </c>
      <c r="LV29">
        <v>147.17900085449219</v>
      </c>
      <c r="LW29">
        <v>148.98350524902344</v>
      </c>
      <c r="LX29">
        <v>195.34381103515625</v>
      </c>
      <c r="LY29">
        <v>143.29444885253906</v>
      </c>
      <c r="LZ29">
        <v>-0.42301410436630249</v>
      </c>
      <c r="MA29">
        <v>-299.5732421875</v>
      </c>
      <c r="MB29">
        <v>-904.75921630859375</v>
      </c>
      <c r="MC29">
        <v>-1247.036376953125</v>
      </c>
      <c r="MD29">
        <v>-628.87274169921875</v>
      </c>
      <c r="ME29">
        <v>-173.49276733398438</v>
      </c>
      <c r="MF29">
        <v>25.086004257202148</v>
      </c>
      <c r="MG29">
        <v>77.843093872070313</v>
      </c>
      <c r="MH29">
        <v>59.51751708984375</v>
      </c>
      <c r="MI29">
        <v>-17.504875183105469</v>
      </c>
      <c r="MJ29">
        <v>-49.139247894287109</v>
      </c>
      <c r="MK29">
        <v>-33.398403167724609</v>
      </c>
      <c r="ML29">
        <v>-41.51849365234375</v>
      </c>
      <c r="MM29">
        <v>-28.622777938842773</v>
      </c>
      <c r="MN29">
        <v>42.638202667236328</v>
      </c>
      <c r="MO29">
        <v>35.946762084960938</v>
      </c>
      <c r="MP29">
        <v>-21.981389999389648</v>
      </c>
      <c r="MQ29">
        <v>-61.278888702392578</v>
      </c>
      <c r="MR29">
        <v>-60.821819305419922</v>
      </c>
      <c r="MS29">
        <v>-50.599315643310547</v>
      </c>
      <c r="MT29">
        <v>-27.953254699707031</v>
      </c>
      <c r="MU29">
        <v>47.949409484863281</v>
      </c>
      <c r="MV29">
        <v>269.55828857421875</v>
      </c>
      <c r="MW29">
        <v>235.61346435546875</v>
      </c>
      <c r="MX29">
        <v>-231.87454223632813</v>
      </c>
      <c r="MY29">
        <v>-220.42060852050781</v>
      </c>
      <c r="MZ29">
        <v>62.216617584228516</v>
      </c>
      <c r="NA29">
        <v>211.77645874023438</v>
      </c>
      <c r="NB29">
        <v>144.93763732910156</v>
      </c>
      <c r="NC29">
        <v>49.608921051025391</v>
      </c>
      <c r="ND29">
        <v>-192.84623718261719</v>
      </c>
      <c r="NE29">
        <v>-638.77435302734375</v>
      </c>
      <c r="NF29">
        <v>-453.488525390625</v>
      </c>
      <c r="NG29">
        <v>340.06915283203125</v>
      </c>
      <c r="NH29">
        <v>528.291015625</v>
      </c>
      <c r="NI29">
        <v>375.8382568359375</v>
      </c>
      <c r="NJ29">
        <v>149.68701171875</v>
      </c>
      <c r="NK29">
        <v>26.159833908081055</v>
      </c>
      <c r="NL29">
        <v>-4.5190854072570801</v>
      </c>
      <c r="NM29">
        <v>-43.571025848388672</v>
      </c>
      <c r="NN29">
        <v>-61.2581787109375</v>
      </c>
      <c r="NO29">
        <v>-135.70791625976563</v>
      </c>
      <c r="NP29">
        <v>-116.81890106201172</v>
      </c>
      <c r="NQ29">
        <v>-208.5994873046875</v>
      </c>
      <c r="NR29">
        <v>-559.76190185546875</v>
      </c>
      <c r="NS29">
        <v>-402.57785034179688</v>
      </c>
      <c r="NT29">
        <v>44.282001495361328</v>
      </c>
      <c r="NU29">
        <v>404.20928955078125</v>
      </c>
      <c r="NV29">
        <v>480.12078857421875</v>
      </c>
      <c r="NW29">
        <v>288.866943359375</v>
      </c>
      <c r="NX29">
        <v>3.2074604034423828</v>
      </c>
      <c r="NY29">
        <v>-92.782783508300781</v>
      </c>
      <c r="NZ29">
        <v>-24.96722412109375</v>
      </c>
      <c r="OA29">
        <v>-225.47308349609375</v>
      </c>
      <c r="OB29">
        <v>-185.95640563964844</v>
      </c>
      <c r="OC29">
        <v>55.691616058349609</v>
      </c>
      <c r="OD29">
        <v>184.00735473632813</v>
      </c>
      <c r="OE29">
        <v>187.00920104980469</v>
      </c>
      <c r="OF29">
        <v>227.58331298828125</v>
      </c>
      <c r="OG29">
        <v>368.4351806640625</v>
      </c>
      <c r="OH29">
        <v>282.74285888671875</v>
      </c>
      <c r="OI29">
        <v>-118.48020935058594</v>
      </c>
      <c r="OJ29">
        <v>-35.190700531005859</v>
      </c>
      <c r="OK29">
        <v>183.14633178710938</v>
      </c>
      <c r="OL29">
        <v>-334.2984619140625</v>
      </c>
      <c r="OM29">
        <v>-575.9346923828125</v>
      </c>
      <c r="ON29">
        <v>-548.24169921875</v>
      </c>
      <c r="OO29">
        <v>-506.39743041992188</v>
      </c>
      <c r="OP29">
        <v>-407.6768798828125</v>
      </c>
      <c r="OQ29">
        <v>-35.752304077148438</v>
      </c>
      <c r="OR29">
        <v>207.91694641113281</v>
      </c>
      <c r="OS29">
        <v>138.89118957519531</v>
      </c>
      <c r="OT29">
        <v>152.89677429199219</v>
      </c>
      <c r="OU29">
        <v>431.50057983398438</v>
      </c>
      <c r="OV29">
        <v>519.71295166015625</v>
      </c>
      <c r="OW29">
        <v>501.06497192382813</v>
      </c>
      <c r="OX29">
        <v>474.88873291015625</v>
      </c>
      <c r="OY29">
        <v>441.17739868164063</v>
      </c>
      <c r="OZ29">
        <v>339.71389770507813</v>
      </c>
      <c r="PA29">
        <v>77.545814514160156</v>
      </c>
      <c r="PB29">
        <v>-239.90815734863281</v>
      </c>
      <c r="PC29">
        <v>-275.02987670898438</v>
      </c>
      <c r="PD29">
        <v>-247.79702758789063</v>
      </c>
      <c r="PE29">
        <v>-96.488868713378906</v>
      </c>
      <c r="PF29">
        <v>86.191268920898438</v>
      </c>
      <c r="PG29">
        <v>-283.19024658203125</v>
      </c>
      <c r="PH29">
        <v>-437.538330078125</v>
      </c>
      <c r="PI29">
        <v>-246.68321228027344</v>
      </c>
      <c r="PJ29">
        <v>1.8604936599731445</v>
      </c>
      <c r="PK29">
        <v>0.54879170656204224</v>
      </c>
      <c r="PL29">
        <v>-0.93310320377349854</v>
      </c>
      <c r="PM29">
        <v>-4.6834120750427246</v>
      </c>
      <c r="PN29">
        <v>-2.6678569316864014</v>
      </c>
      <c r="PO29">
        <v>1.435882568359375</v>
      </c>
      <c r="PP29">
        <v>1.3902815580368042</v>
      </c>
      <c r="PQ29">
        <v>1.5095016956329346</v>
      </c>
      <c r="PR29">
        <v>36.284664154052734</v>
      </c>
      <c r="PS29">
        <v>66.053123474121094</v>
      </c>
      <c r="PT29">
        <v>23.869455337524414</v>
      </c>
      <c r="PU29">
        <v>-71.352806091308594</v>
      </c>
      <c r="PV29">
        <v>-60.481407165527344</v>
      </c>
      <c r="PW29">
        <v>0.88547247648239136</v>
      </c>
      <c r="PX29">
        <v>-0.52549159526824951</v>
      </c>
      <c r="PY29">
        <v>-0.56574666500091553</v>
      </c>
      <c r="PZ29">
        <v>12.93522834777832</v>
      </c>
      <c r="QA29">
        <v>15.237787246704102</v>
      </c>
      <c r="QB29">
        <v>-5.4435601234436035</v>
      </c>
      <c r="QC29">
        <v>-21.052450180053711</v>
      </c>
      <c r="QD29">
        <v>-13.694908142089844</v>
      </c>
      <c r="QE29">
        <v>0.4760119616985321</v>
      </c>
      <c r="QF29">
        <v>-1.1115485429763794</v>
      </c>
      <c r="QG29">
        <v>-1.1115485429763794</v>
      </c>
    </row>
    <row r="30" spans="1:449">
      <c r="A30" t="s">
        <v>76</v>
      </c>
      <c r="B30">
        <v>-6.8648490905761719</v>
      </c>
      <c r="C30">
        <v>-6.8648490905761719</v>
      </c>
      <c r="D30">
        <v>7.2478117942810059</v>
      </c>
      <c r="E30">
        <v>9.3410015106201172</v>
      </c>
      <c r="F30">
        <v>5.2396626472473145</v>
      </c>
      <c r="G30">
        <v>1.1890932321548462</v>
      </c>
      <c r="H30">
        <v>-1.5966536998748779</v>
      </c>
      <c r="I30">
        <v>-1.3569166660308838</v>
      </c>
      <c r="J30">
        <v>-1.1201590299606323</v>
      </c>
      <c r="K30">
        <v>-2.3117713928222656</v>
      </c>
      <c r="L30">
        <v>-0.82330501079559326</v>
      </c>
      <c r="M30">
        <v>2.3590562343597412</v>
      </c>
      <c r="N30">
        <v>1.8134790658950806</v>
      </c>
      <c r="O30">
        <v>0.32105731964111328</v>
      </c>
      <c r="P30">
        <v>2.4142131805419922</v>
      </c>
      <c r="Q30">
        <v>-1.4794235229492188</v>
      </c>
      <c r="R30">
        <v>-7.4272632598876953</v>
      </c>
      <c r="S30">
        <v>-2.6261587142944336</v>
      </c>
      <c r="T30">
        <v>5.4835214614868164</v>
      </c>
      <c r="U30">
        <v>5.3258428573608398</v>
      </c>
      <c r="V30">
        <v>0.41193938255310059</v>
      </c>
      <c r="W30">
        <v>-8.4473434835672379E-3</v>
      </c>
      <c r="X30">
        <v>2.957111120223999</v>
      </c>
      <c r="Y30">
        <v>1.5593355894088745</v>
      </c>
      <c r="Z30">
        <v>-3.2422490119934082</v>
      </c>
      <c r="AA30">
        <v>-3.4929430484771729</v>
      </c>
      <c r="AB30">
        <v>-0.40588292479515076</v>
      </c>
      <c r="AC30">
        <v>-2.1441609859466553</v>
      </c>
      <c r="AD30">
        <v>-3.5063844174146652E-2</v>
      </c>
      <c r="AE30">
        <v>4.9446349143981934</v>
      </c>
      <c r="AF30">
        <v>0.87806183099746704</v>
      </c>
      <c r="AG30">
        <v>-1.4614050388336182</v>
      </c>
      <c r="AH30">
        <v>0.27006590366363525</v>
      </c>
      <c r="AI30">
        <v>2.1501274108886719</v>
      </c>
      <c r="AJ30">
        <v>0.69852453470230103</v>
      </c>
      <c r="AK30">
        <v>-2.4197885990142822</v>
      </c>
      <c r="AL30">
        <v>-2.0229508876800537</v>
      </c>
      <c r="AM30">
        <v>-3.4098760224878788E-3</v>
      </c>
      <c r="AN30">
        <v>-2.9110519681125879E-3</v>
      </c>
      <c r="AO30">
        <v>0.17742888629436493</v>
      </c>
      <c r="AP30">
        <v>-0.24044203758239746</v>
      </c>
      <c r="AQ30">
        <v>-6.2643985748291016</v>
      </c>
      <c r="AR30">
        <v>-8.9410600662231445</v>
      </c>
      <c r="AS30">
        <v>-7.7956705093383789</v>
      </c>
      <c r="AT30">
        <v>-13.185073852539063</v>
      </c>
      <c r="AU30">
        <v>-27.814214706420898</v>
      </c>
      <c r="AV30">
        <v>-2.3015124797821045</v>
      </c>
      <c r="AW30">
        <v>43.606861114501953</v>
      </c>
      <c r="AX30">
        <v>27.952035903930664</v>
      </c>
      <c r="AY30">
        <v>4.3007650375366211</v>
      </c>
      <c r="AZ30">
        <v>5.2123174071311951E-2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5.1467189788818359</v>
      </c>
      <c r="BT30">
        <v>1.0147825479507446</v>
      </c>
      <c r="BU30">
        <v>-7.6775970458984375</v>
      </c>
      <c r="BV30">
        <v>-4.6360974311828613</v>
      </c>
      <c r="BW30">
        <v>2.214425802230835</v>
      </c>
      <c r="BX30">
        <v>3.7143876552581787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47.244304656982422</v>
      </c>
      <c r="DX30">
        <v>249.13200378417969</v>
      </c>
      <c r="DY30">
        <v>488.87069702148438</v>
      </c>
      <c r="DZ30">
        <v>418.48220825195313</v>
      </c>
      <c r="EA30">
        <v>151.2510986328125</v>
      </c>
      <c r="EB30">
        <v>31.840541839599609</v>
      </c>
      <c r="EC30">
        <v>70.986457824707031</v>
      </c>
      <c r="ED30">
        <v>96.311119079589844</v>
      </c>
      <c r="EE30">
        <v>-24.641147613525391</v>
      </c>
      <c r="EF30">
        <v>-276.44854736328125</v>
      </c>
      <c r="EG30">
        <v>-52.670101165771484</v>
      </c>
      <c r="EH30">
        <v>-33.241039276123047</v>
      </c>
      <c r="EI30">
        <v>-512.92535400390625</v>
      </c>
      <c r="EJ30">
        <v>-489.06280517578125</v>
      </c>
      <c r="EK30">
        <v>88.701210021972656</v>
      </c>
      <c r="EL30">
        <v>260.582763671875</v>
      </c>
      <c r="EM30">
        <v>-33.799026489257813</v>
      </c>
      <c r="EN30">
        <v>-493.83230590820313</v>
      </c>
      <c r="EO30">
        <v>-593.2818603515625</v>
      </c>
      <c r="EP30">
        <v>-415.98989868164063</v>
      </c>
      <c r="EQ30">
        <v>-472.46353149414063</v>
      </c>
      <c r="ER30">
        <v>-1024.8851318359375</v>
      </c>
      <c r="ES30">
        <v>-1269.7259521484375</v>
      </c>
      <c r="ET30">
        <v>-25.331668853759766</v>
      </c>
      <c r="EU30">
        <v>2276.031005859375</v>
      </c>
      <c r="EV30">
        <v>1743.38232421875</v>
      </c>
      <c r="EW30">
        <v>3.4892978668212891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85.165237426757813</v>
      </c>
      <c r="GI30">
        <v>368.86233520507813</v>
      </c>
      <c r="GJ30">
        <v>593.53741455078125</v>
      </c>
      <c r="GK30">
        <v>529.03643798828125</v>
      </c>
      <c r="GL30">
        <v>197.89714050292969</v>
      </c>
      <c r="GM30">
        <v>135.70710754394531</v>
      </c>
      <c r="GN30">
        <v>407.84307861328125</v>
      </c>
      <c r="GO30">
        <v>218.90789794921875</v>
      </c>
      <c r="GP30">
        <v>-381.67327880859375</v>
      </c>
      <c r="GQ30">
        <v>-679.68109130859375</v>
      </c>
      <c r="GR30">
        <v>-674.94891357421875</v>
      </c>
      <c r="GS30">
        <v>-311.293701171875</v>
      </c>
      <c r="GT30">
        <v>98.888191223144531</v>
      </c>
      <c r="GU30">
        <v>-95.692291259765625</v>
      </c>
      <c r="GV30">
        <v>-524.69232177734375</v>
      </c>
      <c r="GW30">
        <v>-554.7286376953125</v>
      </c>
      <c r="GX30">
        <v>-452.73553466796875</v>
      </c>
      <c r="GY30">
        <v>-388.00729370117188</v>
      </c>
      <c r="GZ30">
        <v>-508.14718627929688</v>
      </c>
      <c r="HA30">
        <v>-949.49334716796875</v>
      </c>
      <c r="HB30">
        <v>-990.7548828125</v>
      </c>
      <c r="HC30">
        <v>210.91438293457031</v>
      </c>
      <c r="HD30">
        <v>1262.9078369140625</v>
      </c>
      <c r="HE30">
        <v>1462.9190673828125</v>
      </c>
      <c r="HF30">
        <v>749.2171630859375</v>
      </c>
      <c r="HG30">
        <v>108.12096405029297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137.58753967285156</v>
      </c>
      <c r="IM30">
        <v>624.40606689453125</v>
      </c>
      <c r="IN30">
        <v>1283.3070068359375</v>
      </c>
      <c r="IO30">
        <v>861.3765869140625</v>
      </c>
      <c r="IP30">
        <v>-320.677001953125</v>
      </c>
      <c r="IQ30">
        <v>-484.83938598632813</v>
      </c>
      <c r="IR30">
        <v>-211.45152282714844</v>
      </c>
      <c r="IS30">
        <v>-235.13218688964844</v>
      </c>
      <c r="IT30">
        <v>-531.0294189453125</v>
      </c>
      <c r="IU30">
        <v>-502.63421630859375</v>
      </c>
      <c r="IV30">
        <v>-396.56423950195313</v>
      </c>
      <c r="IW30">
        <v>-86.503799438476563</v>
      </c>
      <c r="IX30">
        <v>8.7251501083374023</v>
      </c>
      <c r="IY30">
        <v>-341.99029541015625</v>
      </c>
      <c r="IZ30">
        <v>-561.38427734375</v>
      </c>
      <c r="JA30">
        <v>-538.15374755859375</v>
      </c>
      <c r="JB30">
        <v>-355.742431640625</v>
      </c>
      <c r="JC30">
        <v>-688.2371826171875</v>
      </c>
      <c r="JD30">
        <v>-1313.216064453125</v>
      </c>
      <c r="JE30">
        <v>-165.00436401367188</v>
      </c>
      <c r="JF30">
        <v>1399.669921875</v>
      </c>
      <c r="JG30">
        <v>1605.2601318359375</v>
      </c>
      <c r="JH30">
        <v>708.58612060546875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2.1993765830993652</v>
      </c>
      <c r="KO30">
        <v>72.197463989257813</v>
      </c>
      <c r="KP30">
        <v>408.40768432617188</v>
      </c>
      <c r="KQ30">
        <v>559.736083984375</v>
      </c>
      <c r="KR30">
        <v>317.03134155273438</v>
      </c>
      <c r="KS30">
        <v>159.73031616210938</v>
      </c>
      <c r="KT30">
        <v>306.24737548828125</v>
      </c>
      <c r="KU30">
        <v>621.977783203125</v>
      </c>
      <c r="KV30">
        <v>227.84855651855469</v>
      </c>
      <c r="KW30">
        <v>-841.89385986328125</v>
      </c>
      <c r="KX30">
        <v>-1058.036865234375</v>
      </c>
      <c r="KY30">
        <v>-417.18402099609375</v>
      </c>
      <c r="KZ30">
        <v>73.249908447265625</v>
      </c>
      <c r="LA30">
        <v>-19.25575065612793</v>
      </c>
      <c r="LB30">
        <v>-578.706298828125</v>
      </c>
      <c r="LC30">
        <v>-809.05072021484375</v>
      </c>
      <c r="LD30">
        <v>-490.72647094726563</v>
      </c>
      <c r="LE30">
        <v>-468.3538818359375</v>
      </c>
      <c r="LF30">
        <v>-670.69390869140625</v>
      </c>
      <c r="LG30">
        <v>-761.640625</v>
      </c>
      <c r="LH30">
        <v>151.29354858398438</v>
      </c>
      <c r="LI30">
        <v>1342.52880859375</v>
      </c>
      <c r="LJ30">
        <v>1330.48974609375</v>
      </c>
      <c r="LK30">
        <v>373.375732421875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1.625560998916626</v>
      </c>
      <c r="MX30">
        <v>0.57414686679840088</v>
      </c>
      <c r="MY30">
        <v>-1.6336506605148315</v>
      </c>
      <c r="MZ30">
        <v>7.0470871925354004</v>
      </c>
      <c r="NA30">
        <v>32.954391479492188</v>
      </c>
      <c r="NB30">
        <v>28.76507568359375</v>
      </c>
      <c r="NC30">
        <v>-54.411823272705078</v>
      </c>
      <c r="ND30">
        <v>-93.766036987304688</v>
      </c>
      <c r="NE30">
        <v>19.48150634765625</v>
      </c>
      <c r="NF30">
        <v>57.682033538818359</v>
      </c>
      <c r="NG30">
        <v>2.830625057220459</v>
      </c>
      <c r="NH30">
        <v>44.909843444824219</v>
      </c>
      <c r="NI30">
        <v>69.428596496582031</v>
      </c>
      <c r="NJ30">
        <v>15.871242523193359</v>
      </c>
      <c r="NK30">
        <v>-80.082695007324219</v>
      </c>
      <c r="NL30">
        <v>-129.31440734863281</v>
      </c>
      <c r="NM30">
        <v>-55.9193115234375</v>
      </c>
      <c r="NN30">
        <v>39.378566741943359</v>
      </c>
      <c r="NO30">
        <v>49.634174346923828</v>
      </c>
      <c r="NP30">
        <v>27.364547729492188</v>
      </c>
      <c r="NQ30">
        <v>15.484350204467773</v>
      </c>
      <c r="NR30">
        <v>2.2349770069122314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0.12856501340866089</v>
      </c>
      <c r="OT30">
        <v>0.90924674272537231</v>
      </c>
      <c r="OU30">
        <v>8.6026105880737305</v>
      </c>
      <c r="OV30">
        <v>6.6845357418060303E-2</v>
      </c>
      <c r="OW30">
        <v>-8.8019323348999023</v>
      </c>
      <c r="OX30">
        <v>-3.374262809753418</v>
      </c>
      <c r="OY30">
        <v>7.5845170021057129</v>
      </c>
      <c r="OZ30">
        <v>11.542096138000488</v>
      </c>
      <c r="PA30">
        <v>4.7936677932739258</v>
      </c>
      <c r="PB30">
        <v>1.4506993293762207</v>
      </c>
      <c r="PC30">
        <v>12.622095108032227</v>
      </c>
      <c r="PD30">
        <v>6.5906414985656738</v>
      </c>
      <c r="PE30">
        <v>24.911272048950195</v>
      </c>
      <c r="PF30">
        <v>26.747961044311523</v>
      </c>
      <c r="PG30">
        <v>-26.500514984130859</v>
      </c>
      <c r="PH30">
        <v>-46.682033538818359</v>
      </c>
      <c r="PI30">
        <v>-24.605487823486328</v>
      </c>
      <c r="PJ30">
        <v>4.7838263511657715</v>
      </c>
      <c r="PK30">
        <v>5.1364893913269043</v>
      </c>
      <c r="PL30">
        <v>-0.83303701877593994</v>
      </c>
      <c r="PM30">
        <v>-4.9326667785644531</v>
      </c>
      <c r="PN30">
        <v>-4.938652515411377</v>
      </c>
      <c r="PO30">
        <v>-2.1267378330230713</v>
      </c>
      <c r="PP30">
        <v>-2.7145946398377419E-2</v>
      </c>
      <c r="PQ30">
        <v>1.608193039894104</v>
      </c>
      <c r="PR30">
        <v>5.4943971633911133</v>
      </c>
      <c r="PS30">
        <v>7.339900016784668</v>
      </c>
      <c r="PT30">
        <v>2.9276158809661865</v>
      </c>
      <c r="PU30">
        <v>-3.3862016201019287</v>
      </c>
      <c r="PV30">
        <v>-1.3621022701263428</v>
      </c>
      <c r="PW30">
        <v>-0.68100911378860474</v>
      </c>
      <c r="PX30">
        <v>-4.9081635475158691</v>
      </c>
      <c r="PY30">
        <v>-2.2901928424835205</v>
      </c>
      <c r="PZ30">
        <v>1.1955063343048096</v>
      </c>
      <c r="QA30">
        <v>1.6976723670959473</v>
      </c>
      <c r="QB30">
        <v>-1.6042912006378174</v>
      </c>
      <c r="QC30">
        <v>-3.1617045402526855</v>
      </c>
      <c r="QD30">
        <v>-0.46751493215560913</v>
      </c>
      <c r="QE30">
        <v>0.80409777164459229</v>
      </c>
      <c r="QF30">
        <v>-3.4789745807647705</v>
      </c>
      <c r="QG30">
        <v>-3.4789745807647705</v>
      </c>
    </row>
    <row r="31" spans="1:449">
      <c r="A31" t="s">
        <v>77</v>
      </c>
      <c r="B31">
        <v>10.57712459564209</v>
      </c>
      <c r="C31">
        <v>10.57712459564209</v>
      </c>
      <c r="D31">
        <v>-10.504056930541992</v>
      </c>
      <c r="E31">
        <v>-9.7734546661376953</v>
      </c>
      <c r="F31">
        <v>-1.4499373435974121</v>
      </c>
      <c r="G31">
        <v>-2.6640588417649269E-2</v>
      </c>
      <c r="H31">
        <v>7.9611558467149734E-3</v>
      </c>
      <c r="I31">
        <v>4.0619082748889923E-2</v>
      </c>
      <c r="J31">
        <v>2.783353254199028E-2</v>
      </c>
      <c r="K31">
        <v>-1.4277071692049503E-2</v>
      </c>
      <c r="L31">
        <v>7.0295785553753376E-3</v>
      </c>
      <c r="M31">
        <v>0.10634288191795349</v>
      </c>
      <c r="N31">
        <v>8.7878480553627014E-2</v>
      </c>
      <c r="O31">
        <v>-0.12292195856571198</v>
      </c>
      <c r="P31">
        <v>0.24874620139598846</v>
      </c>
      <c r="Q31">
        <v>3.6304147243499756</v>
      </c>
      <c r="R31">
        <v>10.727729797363281</v>
      </c>
      <c r="S31">
        <v>7.0637588500976563</v>
      </c>
      <c r="T31">
        <v>-5.9092316627502441</v>
      </c>
      <c r="U31">
        <v>-7.1177558898925781</v>
      </c>
      <c r="V31">
        <v>-4.1535072326660156</v>
      </c>
      <c r="W31">
        <v>-2.822831392288208</v>
      </c>
      <c r="X31">
        <v>-1.1854386329650879</v>
      </c>
      <c r="Y31">
        <v>1.7569003626704216E-2</v>
      </c>
      <c r="Z31">
        <v>-4.7063818201422691E-3</v>
      </c>
      <c r="AA31">
        <v>9.493841789662838E-3</v>
      </c>
      <c r="AB31">
        <v>0.22187307476997375</v>
      </c>
      <c r="AC31">
        <v>1.2447686195373535</v>
      </c>
      <c r="AD31">
        <v>1.2444566488265991</v>
      </c>
      <c r="AE31">
        <v>-1.1997174024581909</v>
      </c>
      <c r="AF31">
        <v>-1.1139508485794067</v>
      </c>
      <c r="AG31">
        <v>-0.30176645517349243</v>
      </c>
      <c r="AH31">
        <v>0.44515448808670044</v>
      </c>
      <c r="AI31">
        <v>0.8015289306640625</v>
      </c>
      <c r="AJ31">
        <v>0.28375184535980225</v>
      </c>
      <c r="AK31">
        <v>-0.87453746795654297</v>
      </c>
      <c r="AL31">
        <v>-0.76315593719482422</v>
      </c>
      <c r="AM31">
        <v>4.4543527066707611E-2</v>
      </c>
      <c r="AN31">
        <v>8.2891881465911865E-2</v>
      </c>
      <c r="AO31">
        <v>-8.415086567401886E-2</v>
      </c>
      <c r="AP31">
        <v>4.0626533329486847E-2</v>
      </c>
      <c r="AQ31">
        <v>44.358173370361328</v>
      </c>
      <c r="AR31">
        <v>163.86058044433594</v>
      </c>
      <c r="AS31">
        <v>245.56936645507813</v>
      </c>
      <c r="AT31">
        <v>173.31993103027344</v>
      </c>
      <c r="AU31">
        <v>-48.38348388671875</v>
      </c>
      <c r="AV31">
        <v>-162.83766174316406</v>
      </c>
      <c r="AW31">
        <v>-155.3037109375</v>
      </c>
      <c r="AX31">
        <v>-181.30335998535156</v>
      </c>
      <c r="AY31">
        <v>-144.14700317382813</v>
      </c>
      <c r="AZ31">
        <v>-117.87255096435547</v>
      </c>
      <c r="BA31">
        <v>-156.16641235351563</v>
      </c>
      <c r="BB31">
        <v>-230.12678527832031</v>
      </c>
      <c r="BC31">
        <v>-388.25631713867188</v>
      </c>
      <c r="BD31">
        <v>-508.53131103515625</v>
      </c>
      <c r="BE31">
        <v>-260.27621459960938</v>
      </c>
      <c r="BF31">
        <v>598.67291259765625</v>
      </c>
      <c r="BG31">
        <v>836.10540771484375</v>
      </c>
      <c r="BH31">
        <v>272.1934814453125</v>
      </c>
      <c r="BI31">
        <v>39.187091827392578</v>
      </c>
      <c r="BJ31">
        <v>0</v>
      </c>
      <c r="BK31">
        <v>0.59929710626602173</v>
      </c>
      <c r="BL31">
        <v>0.36188402771949768</v>
      </c>
      <c r="BM31">
        <v>-0.74562293291091919</v>
      </c>
      <c r="BN31">
        <v>-0.97180241346359253</v>
      </c>
      <c r="BO31">
        <v>1.8697611093521118</v>
      </c>
      <c r="BP31">
        <v>8.2097063064575195</v>
      </c>
      <c r="BQ31">
        <v>19.361305236816406</v>
      </c>
      <c r="BR31">
        <v>14.161598205566406</v>
      </c>
      <c r="BS31">
        <v>42.794269561767578</v>
      </c>
      <c r="BT31">
        <v>128.46104431152344</v>
      </c>
      <c r="BU31">
        <v>100.02122497558594</v>
      </c>
      <c r="BV31">
        <v>28.39649772644043</v>
      </c>
      <c r="BW31">
        <v>-18.029491424560547</v>
      </c>
      <c r="BX31">
        <v>-63.336673736572266</v>
      </c>
      <c r="BY31">
        <v>-150.51823425292969</v>
      </c>
      <c r="BZ31">
        <v>-69.309410095214844</v>
      </c>
      <c r="CA31">
        <v>215.46530151367188</v>
      </c>
      <c r="CB31">
        <v>270.1763916015625</v>
      </c>
      <c r="CC31">
        <v>113.25605010986328</v>
      </c>
      <c r="CD31">
        <v>84.032135009765625</v>
      </c>
      <c r="CE31">
        <v>100.49209594726563</v>
      </c>
      <c r="CF31">
        <v>55.392471313476563</v>
      </c>
      <c r="CG31">
        <v>-56.162303924560547</v>
      </c>
      <c r="CH31">
        <v>-118.3741455078125</v>
      </c>
      <c r="CI31">
        <v>-149.02241516113281</v>
      </c>
      <c r="CJ31">
        <v>-167.478759765625</v>
      </c>
      <c r="CK31">
        <v>-95.952171325683594</v>
      </c>
      <c r="CL31">
        <v>-13.422883987426758</v>
      </c>
      <c r="CM31">
        <v>-24.410163879394531</v>
      </c>
      <c r="CN31">
        <v>-113.99759674072266</v>
      </c>
      <c r="CO31">
        <v>-67.096717834472656</v>
      </c>
      <c r="CP31">
        <v>-16.448707580566406</v>
      </c>
      <c r="CQ31">
        <v>-13.162686347961426</v>
      </c>
      <c r="CR31">
        <v>-9.4298791885375977</v>
      </c>
      <c r="CS31">
        <v>-3.7897360324859619</v>
      </c>
      <c r="CT31">
        <v>15.151538848876953</v>
      </c>
      <c r="CU31">
        <v>27.445873260498047</v>
      </c>
      <c r="CV31">
        <v>-7.6474809646606445</v>
      </c>
      <c r="CW31">
        <v>-42.352695465087891</v>
      </c>
      <c r="CX31">
        <v>-24.674341201782227</v>
      </c>
      <c r="CY31">
        <v>10.470548629760742</v>
      </c>
      <c r="CZ31">
        <v>6.7409238815307617</v>
      </c>
      <c r="DA31">
        <v>-5.9194846153259277</v>
      </c>
      <c r="DB31">
        <v>-36.173648834228516</v>
      </c>
      <c r="DC31">
        <v>-62.502712249755859</v>
      </c>
      <c r="DD31">
        <v>-80.492530822753906</v>
      </c>
      <c r="DE31">
        <v>-87.304283142089844</v>
      </c>
      <c r="DF31">
        <v>10.485092163085938</v>
      </c>
      <c r="DG31">
        <v>27.197467803955078</v>
      </c>
      <c r="DH31">
        <v>-31.140724182128906</v>
      </c>
      <c r="DI31">
        <v>-44.729663848876953</v>
      </c>
      <c r="DJ31">
        <v>2.4413862228393555</v>
      </c>
      <c r="DK31">
        <v>61.433727264404297</v>
      </c>
      <c r="DL31">
        <v>19.261140823364258</v>
      </c>
      <c r="DM31">
        <v>-74.202728271484375</v>
      </c>
      <c r="DN31">
        <v>-57.514987945556641</v>
      </c>
      <c r="DO31">
        <v>25.714729309082031</v>
      </c>
      <c r="DP31">
        <v>35.116306304931641</v>
      </c>
      <c r="DQ31">
        <v>43.577663421630859</v>
      </c>
      <c r="DR31">
        <v>-57.485057830810547</v>
      </c>
      <c r="DS31">
        <v>-5.7721757888793945</v>
      </c>
      <c r="DT31">
        <v>55.057380676269531</v>
      </c>
      <c r="DU31">
        <v>25.558422088623047</v>
      </c>
      <c r="DV31">
        <v>112.336669921875</v>
      </c>
      <c r="DW31">
        <v>187.65766906738281</v>
      </c>
      <c r="DX31">
        <v>357.23779296875</v>
      </c>
      <c r="DY31">
        <v>501.01614379882813</v>
      </c>
      <c r="DZ31">
        <v>296.1959228515625</v>
      </c>
      <c r="EA31">
        <v>-35.158050537109375</v>
      </c>
      <c r="EB31">
        <v>-172.4072265625</v>
      </c>
      <c r="EC31">
        <v>-203.19178771972656</v>
      </c>
      <c r="ED31">
        <v>-207.28787231445313</v>
      </c>
      <c r="EE31">
        <v>-225.16749572753906</v>
      </c>
      <c r="EF31">
        <v>-331.01321411132813</v>
      </c>
      <c r="EG31">
        <v>-746.87969970703125</v>
      </c>
      <c r="EH31">
        <v>-439.18408203125</v>
      </c>
      <c r="EI31">
        <v>379.0345458984375</v>
      </c>
      <c r="EJ31">
        <v>450.74490356445313</v>
      </c>
      <c r="EK31">
        <v>100.17270660400391</v>
      </c>
      <c r="EL31">
        <v>198.31745910644531</v>
      </c>
      <c r="EM31">
        <v>165.9493408203125</v>
      </c>
      <c r="EN31">
        <v>-33.971611022949219</v>
      </c>
      <c r="EO31">
        <v>-104.97111511230469</v>
      </c>
      <c r="EP31">
        <v>-100.62300109863281</v>
      </c>
      <c r="EQ31">
        <v>-289.49258422851563</v>
      </c>
      <c r="ER31">
        <v>-638.7213134765625</v>
      </c>
      <c r="ES31">
        <v>-694.4095458984375</v>
      </c>
      <c r="ET31">
        <v>-126.37760162353516</v>
      </c>
      <c r="EU31">
        <v>906.23394775390625</v>
      </c>
      <c r="EV31">
        <v>764.2568359375</v>
      </c>
      <c r="EW31">
        <v>-294.87518310546875</v>
      </c>
      <c r="EX31">
        <v>-264.75054931640625</v>
      </c>
      <c r="EY31">
        <v>301.31436157226563</v>
      </c>
      <c r="EZ31">
        <v>353.0301513671875</v>
      </c>
      <c r="FA31">
        <v>97.855682373046875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140.11337280273438</v>
      </c>
      <c r="GI31">
        <v>421.47198486328125</v>
      </c>
      <c r="GJ31">
        <v>526.62628173828125</v>
      </c>
      <c r="GK31">
        <v>320.04541015625</v>
      </c>
      <c r="GL31">
        <v>-37.236900329589844</v>
      </c>
      <c r="GM31">
        <v>-128.36878967285156</v>
      </c>
      <c r="GN31">
        <v>-160.03190612792969</v>
      </c>
      <c r="GO31">
        <v>-546.77801513671875</v>
      </c>
      <c r="GP31">
        <v>-857.94244384765625</v>
      </c>
      <c r="GQ31">
        <v>-476.88153076171875</v>
      </c>
      <c r="GR31">
        <v>140.41923522949219</v>
      </c>
      <c r="GS31">
        <v>326.07037353515625</v>
      </c>
      <c r="GT31">
        <v>310.91659545898438</v>
      </c>
      <c r="GU31">
        <v>169.42178344726563</v>
      </c>
      <c r="GV31">
        <v>-42.422100067138672</v>
      </c>
      <c r="GW31">
        <v>-137.91763305664063</v>
      </c>
      <c r="GX31">
        <v>-174.68962097167969</v>
      </c>
      <c r="GY31">
        <v>-211.55751037597656</v>
      </c>
      <c r="GZ31">
        <v>-333.2919921875</v>
      </c>
      <c r="HA31">
        <v>-605.04742431640625</v>
      </c>
      <c r="HB31">
        <v>-511.57089233398438</v>
      </c>
      <c r="HC31">
        <v>558.40728759765625</v>
      </c>
      <c r="HD31">
        <v>927.89093017578125</v>
      </c>
      <c r="HE31">
        <v>304.76611328125</v>
      </c>
      <c r="HF31">
        <v>0.60914361476898193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202.65110778808594</v>
      </c>
      <c r="IM31">
        <v>727.68231201171875</v>
      </c>
      <c r="IN31">
        <v>1322.8277587890625</v>
      </c>
      <c r="IO31">
        <v>761.6029052734375</v>
      </c>
      <c r="IP31">
        <v>-650.18939208984375</v>
      </c>
      <c r="IQ31">
        <v>-1015.9157104492188</v>
      </c>
      <c r="IR31">
        <v>-765.37255859375</v>
      </c>
      <c r="IS31">
        <v>-594.34844970703125</v>
      </c>
      <c r="IT31">
        <v>-555.2178955078125</v>
      </c>
      <c r="IU31">
        <v>-195.61289978027344</v>
      </c>
      <c r="IV31">
        <v>193.93704223632813</v>
      </c>
      <c r="IW31">
        <v>367.41592407226563</v>
      </c>
      <c r="IX31">
        <v>283.2498779296875</v>
      </c>
      <c r="IY31">
        <v>129.71527099609375</v>
      </c>
      <c r="IZ31">
        <v>-25.345453262329102</v>
      </c>
      <c r="JA31">
        <v>-184.52037048339844</v>
      </c>
      <c r="JB31">
        <v>-301.65625</v>
      </c>
      <c r="JC31">
        <v>-475.47238159179688</v>
      </c>
      <c r="JD31">
        <v>-691.59912109375</v>
      </c>
      <c r="JE31">
        <v>-239.18290710449219</v>
      </c>
      <c r="JF31">
        <v>449.5477294921875</v>
      </c>
      <c r="JG31">
        <v>554.73291015625</v>
      </c>
      <c r="JH31">
        <v>114.79571533203125</v>
      </c>
      <c r="JI31">
        <v>-202.04133605957031</v>
      </c>
      <c r="JJ31">
        <v>141.89511108398438</v>
      </c>
      <c r="JK31">
        <v>179.72883605957031</v>
      </c>
      <c r="JL31">
        <v>40.072856903076172</v>
      </c>
      <c r="JM31">
        <v>131.52867126464844</v>
      </c>
      <c r="JN31">
        <v>157.80633544921875</v>
      </c>
      <c r="JO31">
        <v>85.703620910644531</v>
      </c>
      <c r="JP31">
        <v>22.708696365356445</v>
      </c>
      <c r="JQ31">
        <v>0.74371933937072754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10.601369857788086</v>
      </c>
      <c r="KO31">
        <v>126.81983947753906</v>
      </c>
      <c r="KP31">
        <v>458.61508178710938</v>
      </c>
      <c r="KQ31">
        <v>479.6380615234375</v>
      </c>
      <c r="KR31">
        <v>143.69830322265625</v>
      </c>
      <c r="KS31">
        <v>-17.370960235595703</v>
      </c>
      <c r="KT31">
        <v>-2.8191914558410645</v>
      </c>
      <c r="KU31">
        <v>-69.577629089355469</v>
      </c>
      <c r="KV31">
        <v>-415.29296875</v>
      </c>
      <c r="KW31">
        <v>-564.1478271484375</v>
      </c>
      <c r="KX31">
        <v>-259.58053588867188</v>
      </c>
      <c r="KY31">
        <v>42.538581848144531</v>
      </c>
      <c r="KZ31">
        <v>203.44134521484375</v>
      </c>
      <c r="LA31">
        <v>216.47836303710938</v>
      </c>
      <c r="LB31">
        <v>45.299190521240234</v>
      </c>
      <c r="LC31">
        <v>-190.40272521972656</v>
      </c>
      <c r="LD31">
        <v>-331.64187622070313</v>
      </c>
      <c r="LE31">
        <v>-431.6756591796875</v>
      </c>
      <c r="LF31">
        <v>-461.81378173828125</v>
      </c>
      <c r="LG31">
        <v>-511.4178466796875</v>
      </c>
      <c r="LH31">
        <v>-133.97158813476563</v>
      </c>
      <c r="LI31">
        <v>495.356689453125</v>
      </c>
      <c r="LJ31">
        <v>597.68756103515625</v>
      </c>
      <c r="LK31">
        <v>21.341663360595703</v>
      </c>
      <c r="LL31">
        <v>-208.73020935058594</v>
      </c>
      <c r="LM31">
        <v>26.591142654418945</v>
      </c>
      <c r="LN31">
        <v>324.61758422851563</v>
      </c>
      <c r="LO31">
        <v>267.0845947265625</v>
      </c>
      <c r="LP31">
        <v>54.452144622802734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0.43581494688987732</v>
      </c>
      <c r="MO31">
        <v>2.7050716876983643</v>
      </c>
      <c r="MP31">
        <v>13.295669555664063</v>
      </c>
      <c r="MQ31">
        <v>28.276472091674805</v>
      </c>
      <c r="MR31">
        <v>42.065433502197266</v>
      </c>
      <c r="MS31">
        <v>52.073692321777344</v>
      </c>
      <c r="MT31">
        <v>69.126716613769531</v>
      </c>
      <c r="MU31">
        <v>133.73277282714844</v>
      </c>
      <c r="MV31">
        <v>227.04966735839844</v>
      </c>
      <c r="MW31">
        <v>56.576576232910156</v>
      </c>
      <c r="MX31">
        <v>-50.640674591064453</v>
      </c>
      <c r="MY31">
        <v>62.337383270263672</v>
      </c>
      <c r="MZ31">
        <v>136.89157104492188</v>
      </c>
      <c r="NA31">
        <v>112.40696716308594</v>
      </c>
      <c r="NB31">
        <v>15.751564025878906</v>
      </c>
      <c r="NC31">
        <v>-121.38139343261719</v>
      </c>
      <c r="ND31">
        <v>-265.07464599609375</v>
      </c>
      <c r="NE31">
        <v>-297.66781616210938</v>
      </c>
      <c r="NF31">
        <v>-171.45115661621094</v>
      </c>
      <c r="NG31">
        <v>-57.250476837158203</v>
      </c>
      <c r="NH31">
        <v>-101.95957946777344</v>
      </c>
      <c r="NI31">
        <v>-318.510986328125</v>
      </c>
      <c r="NJ31">
        <v>-367.40872192382813</v>
      </c>
      <c r="NK31">
        <v>-183.34237670898438</v>
      </c>
      <c r="NL31">
        <v>20.373386383056641</v>
      </c>
      <c r="NM31">
        <v>69.130790710449219</v>
      </c>
      <c r="NN31">
        <v>232.07627868652344</v>
      </c>
      <c r="NO31">
        <v>177.24942016601563</v>
      </c>
      <c r="NP31">
        <v>-209.09419250488281</v>
      </c>
      <c r="NQ31">
        <v>19.257801055908203</v>
      </c>
      <c r="NR31">
        <v>327.96340942382813</v>
      </c>
      <c r="NS31">
        <v>252.64254760742188</v>
      </c>
      <c r="NT31">
        <v>86.5908203125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1.6788206100463867</v>
      </c>
      <c r="OV31">
        <v>33.299636840820313</v>
      </c>
      <c r="OW31">
        <v>106.28882598876953</v>
      </c>
      <c r="OX31">
        <v>125.19432067871094</v>
      </c>
      <c r="OY31">
        <v>64.03594970703125</v>
      </c>
      <c r="OZ31">
        <v>36.143810272216797</v>
      </c>
      <c r="PA31">
        <v>126.66958618164063</v>
      </c>
      <c r="PB31">
        <v>68.91546630859375</v>
      </c>
      <c r="PC31">
        <v>-200.98941040039063</v>
      </c>
      <c r="PD31">
        <v>-195.15675354003906</v>
      </c>
      <c r="PE31">
        <v>43.644786834716797</v>
      </c>
      <c r="PF31">
        <v>64.813606262207031</v>
      </c>
      <c r="PG31">
        <v>-69.858726501464844</v>
      </c>
      <c r="PH31">
        <v>-124.871337890625</v>
      </c>
      <c r="PI31">
        <v>-72.755722045898438</v>
      </c>
      <c r="PJ31">
        <v>-3.0765018463134766</v>
      </c>
      <c r="PK31">
        <v>-1.7847813367843628</v>
      </c>
      <c r="PL31">
        <v>-0.67174887657165527</v>
      </c>
      <c r="PM31">
        <v>-0.20857827365398407</v>
      </c>
      <c r="PN31">
        <v>-0.3963908851146698</v>
      </c>
      <c r="PO31">
        <v>-0.20691682398319244</v>
      </c>
      <c r="PP31">
        <v>-0.11247838288545609</v>
      </c>
      <c r="PQ31">
        <v>-0.14111073315143585</v>
      </c>
      <c r="PR31">
        <v>5.6978096961975098</v>
      </c>
      <c r="PS31">
        <v>10.562601089477539</v>
      </c>
      <c r="PT31">
        <v>3.8561780452728271</v>
      </c>
      <c r="PU31">
        <v>-10.922578811645508</v>
      </c>
      <c r="PV31">
        <v>-9.2223653793334961</v>
      </c>
      <c r="PW31">
        <v>0.10859526693820953</v>
      </c>
      <c r="PX31">
        <v>0.4495200514793396</v>
      </c>
      <c r="PY31">
        <v>0.29152578115463257</v>
      </c>
      <c r="PZ31">
        <v>6.9236397743225098</v>
      </c>
      <c r="QA31">
        <v>8.7735157012939453</v>
      </c>
      <c r="QB31">
        <v>-0.40058460831642151</v>
      </c>
      <c r="QC31">
        <v>-8.1395225524902344</v>
      </c>
      <c r="QD31">
        <v>-5.9015469551086426</v>
      </c>
      <c r="QE31">
        <v>0.41587895154953003</v>
      </c>
      <c r="QF31">
        <v>0.94015508890151978</v>
      </c>
      <c r="QG31">
        <v>0.94015508890151978</v>
      </c>
    </row>
    <row r="32" spans="1:449">
      <c r="A32" t="s">
        <v>78</v>
      </c>
      <c r="B32">
        <v>4.9947452545166016</v>
      </c>
      <c r="C32">
        <v>4.9947452545166016</v>
      </c>
      <c r="D32">
        <v>-5.4628167152404785</v>
      </c>
      <c r="E32">
        <v>-4.220818042755127</v>
      </c>
      <c r="F32">
        <v>-0.60962086915969849</v>
      </c>
      <c r="G32">
        <v>-0.25839024782180786</v>
      </c>
      <c r="H32">
        <v>-0.15642018616199493</v>
      </c>
      <c r="I32">
        <v>-0.2275473028421402</v>
      </c>
      <c r="J32">
        <v>-0.23020824790000916</v>
      </c>
      <c r="K32">
        <v>0.37808984518051147</v>
      </c>
      <c r="L32">
        <v>0.83459639549255371</v>
      </c>
      <c r="M32">
        <v>0.73389077186584473</v>
      </c>
      <c r="N32">
        <v>0.59017586708068848</v>
      </c>
      <c r="O32">
        <v>-0.509163498878479</v>
      </c>
      <c r="P32">
        <v>-1.6793303489685059</v>
      </c>
      <c r="Q32">
        <v>-1.8594123423099518E-2</v>
      </c>
      <c r="R32">
        <v>4.7167840003967285</v>
      </c>
      <c r="S32">
        <v>4.360649585723877</v>
      </c>
      <c r="T32">
        <v>-2.9999825954437256</v>
      </c>
      <c r="U32">
        <v>-4.7999229431152344</v>
      </c>
      <c r="V32">
        <v>-1.8056875467300415</v>
      </c>
      <c r="W32">
        <v>0.42204266786575317</v>
      </c>
      <c r="X32">
        <v>0.5343019962310791</v>
      </c>
      <c r="Y32">
        <v>0.22228701412677765</v>
      </c>
      <c r="Z32">
        <v>0.13758912682533264</v>
      </c>
      <c r="AA32">
        <v>0.53779751062393188</v>
      </c>
      <c r="AB32">
        <v>0.77126890420913696</v>
      </c>
      <c r="AC32">
        <v>0.30891114473342896</v>
      </c>
      <c r="AD32">
        <v>-0.41016724705696106</v>
      </c>
      <c r="AE32">
        <v>-1.2324340343475342</v>
      </c>
      <c r="AF32">
        <v>-0.51697701215744019</v>
      </c>
      <c r="AG32">
        <v>0.40052163600921631</v>
      </c>
      <c r="AH32">
        <v>0.54934877157211304</v>
      </c>
      <c r="AI32">
        <v>8.8441424071788788E-2</v>
      </c>
      <c r="AJ32">
        <v>-0.38742125034332275</v>
      </c>
      <c r="AK32">
        <v>-0.21365165710449219</v>
      </c>
      <c r="AL32">
        <v>0.32277661561965942</v>
      </c>
      <c r="AM32">
        <v>-0.11782603710889816</v>
      </c>
      <c r="AN32">
        <v>-0.83690440654754639</v>
      </c>
      <c r="AO32">
        <v>-0.77894562482833862</v>
      </c>
      <c r="AP32">
        <v>-0.28396362066268921</v>
      </c>
      <c r="AQ32">
        <v>-52.493850708007813</v>
      </c>
      <c r="AR32">
        <v>-153.58636474609375</v>
      </c>
      <c r="AS32">
        <v>-209.86129760742188</v>
      </c>
      <c r="AT32">
        <v>-160.41146850585938</v>
      </c>
      <c r="AU32">
        <v>-36.463752746582031</v>
      </c>
      <c r="AV32">
        <v>33.500946044921875</v>
      </c>
      <c r="AW32">
        <v>48.27777099609375</v>
      </c>
      <c r="AX32">
        <v>55.456138610839844</v>
      </c>
      <c r="AY32">
        <v>10.010636329650879</v>
      </c>
      <c r="AZ32">
        <v>22.640642166137695</v>
      </c>
      <c r="BA32">
        <v>29.476982116699219</v>
      </c>
      <c r="BB32">
        <v>-3.2355153560638428</v>
      </c>
      <c r="BC32">
        <v>-35.693511962890625</v>
      </c>
      <c r="BD32">
        <v>-5.0033049583435059</v>
      </c>
      <c r="BE32">
        <v>135.76124572753906</v>
      </c>
      <c r="BF32">
        <v>336.19412231445313</v>
      </c>
      <c r="BG32">
        <v>322.6136474609375</v>
      </c>
      <c r="BH32">
        <v>104.42588806152344</v>
      </c>
      <c r="BI32">
        <v>-54.907966613769531</v>
      </c>
      <c r="BJ32">
        <v>-88.989875793457031</v>
      </c>
      <c r="BK32">
        <v>-41.487113952636719</v>
      </c>
      <c r="BL32">
        <v>-3.7929611206054688</v>
      </c>
      <c r="BM32">
        <v>14.102100372314453</v>
      </c>
      <c r="BN32">
        <v>11.112895011901855</v>
      </c>
      <c r="BO32">
        <v>-8.3132486343383789</v>
      </c>
      <c r="BP32">
        <v>6.0838813781738281</v>
      </c>
      <c r="BQ32">
        <v>6.7669205665588379</v>
      </c>
      <c r="BR32">
        <v>-9.0955886840820313</v>
      </c>
      <c r="BS32">
        <v>-41.108646392822266</v>
      </c>
      <c r="BT32">
        <v>-81.401542663574219</v>
      </c>
      <c r="BU32">
        <v>-244.57093811035156</v>
      </c>
      <c r="BV32">
        <v>-483.9781494140625</v>
      </c>
      <c r="BW32">
        <v>-470.83309936523438</v>
      </c>
      <c r="BX32">
        <v>-100.85609436035156</v>
      </c>
      <c r="BY32">
        <v>322.15499877929688</v>
      </c>
      <c r="BZ32">
        <v>188.95492553710938</v>
      </c>
      <c r="CA32">
        <v>-184.37274169921875</v>
      </c>
      <c r="CB32">
        <v>-184.19381713867188</v>
      </c>
      <c r="CC32">
        <v>-1.5426119565963745</v>
      </c>
      <c r="CD32">
        <v>30.305656433105469</v>
      </c>
      <c r="CE32">
        <v>19.868453979492188</v>
      </c>
      <c r="CF32">
        <v>16.107337951660156</v>
      </c>
      <c r="CG32">
        <v>119.25652313232422</v>
      </c>
      <c r="CH32">
        <v>314.22506713867188</v>
      </c>
      <c r="CI32">
        <v>377.02938842773438</v>
      </c>
      <c r="CJ32">
        <v>163.85057067871094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20.181400299072266</v>
      </c>
      <c r="EC32">
        <v>114.25643157958984</v>
      </c>
      <c r="ED32">
        <v>241.10748291015625</v>
      </c>
      <c r="EE32">
        <v>283.52291870117188</v>
      </c>
      <c r="EF32">
        <v>247.26399230957031</v>
      </c>
      <c r="EG32">
        <v>338.09292602539063</v>
      </c>
      <c r="EH32">
        <v>-11.238065719604492</v>
      </c>
      <c r="EI32">
        <v>-559.20220947265625</v>
      </c>
      <c r="EJ32">
        <v>-552.99896240234375</v>
      </c>
      <c r="EK32">
        <v>-484.60330200195313</v>
      </c>
      <c r="EL32">
        <v>-757.37457275390625</v>
      </c>
      <c r="EM32">
        <v>-522.0240478515625</v>
      </c>
      <c r="EN32">
        <v>330.05963134765625</v>
      </c>
      <c r="EO32">
        <v>814.16455078125</v>
      </c>
      <c r="EP32">
        <v>455.45950317382813</v>
      </c>
      <c r="EQ32">
        <v>81.021133422851563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1.8138474225997925</v>
      </c>
      <c r="FK32">
        <v>9.2018146514892578</v>
      </c>
      <c r="FL32">
        <v>-2.5700836181640625</v>
      </c>
      <c r="FM32">
        <v>-18.178438186645508</v>
      </c>
      <c r="FN32">
        <v>-2.6328997611999512</v>
      </c>
      <c r="FO32">
        <v>6.7282066345214844</v>
      </c>
      <c r="FP32">
        <v>3.1662440299987793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13.128951072692871</v>
      </c>
      <c r="GM32">
        <v>97.170310974121094</v>
      </c>
      <c r="GN32">
        <v>226.55902099609375</v>
      </c>
      <c r="GO32">
        <v>415.48812866210938</v>
      </c>
      <c r="GP32">
        <v>222.90315246582031</v>
      </c>
      <c r="GQ32">
        <v>-377.59820556640625</v>
      </c>
      <c r="GR32">
        <v>-644.8228759765625</v>
      </c>
      <c r="GS32">
        <v>-694.0640869140625</v>
      </c>
      <c r="GT32">
        <v>-395.13580322265625</v>
      </c>
      <c r="GU32">
        <v>346.480224609375</v>
      </c>
      <c r="GV32">
        <v>556.31268310546875</v>
      </c>
      <c r="GW32">
        <v>194.96299743652344</v>
      </c>
      <c r="GX32">
        <v>15.986739158630371</v>
      </c>
      <c r="GY32">
        <v>0.93540400266647339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1.4348357915878296</v>
      </c>
      <c r="HR32">
        <v>21.358274459838867</v>
      </c>
      <c r="HS32">
        <v>68.965461730957031</v>
      </c>
      <c r="HT32">
        <v>-32.778980255126953</v>
      </c>
      <c r="HU32">
        <v>-141.1280517578125</v>
      </c>
      <c r="HV32">
        <v>-14.960300445556641</v>
      </c>
      <c r="HW32">
        <v>54.065017700195313</v>
      </c>
      <c r="HX32">
        <v>24.576625823974609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34.981292724609375</v>
      </c>
      <c r="IP32">
        <v>39.452041625976563</v>
      </c>
      <c r="IQ32">
        <v>120.29929351806641</v>
      </c>
      <c r="IR32">
        <v>289.195556640625</v>
      </c>
      <c r="IS32">
        <v>352.89080810546875</v>
      </c>
      <c r="IT32">
        <v>78.890533447265625</v>
      </c>
      <c r="IU32">
        <v>-394.90621948242188</v>
      </c>
      <c r="IV32">
        <v>-601.30328369140625</v>
      </c>
      <c r="IW32">
        <v>-700.85833740234375</v>
      </c>
      <c r="IX32">
        <v>-325.55419921875</v>
      </c>
      <c r="IY32">
        <v>371.374267578125</v>
      </c>
      <c r="IZ32">
        <v>493.28872680664063</v>
      </c>
      <c r="JA32">
        <v>241.97904968261719</v>
      </c>
      <c r="JB32">
        <v>44.394462585449219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22.001386642456055</v>
      </c>
      <c r="JT32">
        <v>13.060872077941895</v>
      </c>
      <c r="JU32">
        <v>-29.904207229614258</v>
      </c>
      <c r="JV32">
        <v>-33.790271759033203</v>
      </c>
      <c r="JW32">
        <v>3.9848949909210205</v>
      </c>
      <c r="JX32">
        <v>24.267246246337891</v>
      </c>
      <c r="JY32">
        <v>2.8745388984680176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99.713973999023438</v>
      </c>
      <c r="KV32">
        <v>261.408935546875</v>
      </c>
      <c r="KW32">
        <v>106.51255035400391</v>
      </c>
      <c r="KX32">
        <v>-270.61526489257813</v>
      </c>
      <c r="KY32">
        <v>-379.290771484375</v>
      </c>
      <c r="KZ32">
        <v>-218.75559997558594</v>
      </c>
      <c r="LA32">
        <v>47.706809997558594</v>
      </c>
      <c r="LB32">
        <v>232.95841979980469</v>
      </c>
      <c r="LC32">
        <v>133.81405639648438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12.318381309509277</v>
      </c>
      <c r="LX32">
        <v>19.294757843017578</v>
      </c>
      <c r="LY32">
        <v>-16.391796112060547</v>
      </c>
      <c r="LZ32">
        <v>-48.210475921630859</v>
      </c>
      <c r="MA32">
        <v>4.0734162330627441</v>
      </c>
      <c r="MB32">
        <v>28.808311462402344</v>
      </c>
      <c r="MC32">
        <v>5.7240400463342667E-2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9.5041669905185699E-2</v>
      </c>
      <c r="MJ32">
        <v>0.3073233962059021</v>
      </c>
      <c r="MK32">
        <v>5.0477351993322372E-2</v>
      </c>
      <c r="ML32">
        <v>-0.66784965991973877</v>
      </c>
      <c r="MM32">
        <v>-0.32617402076721191</v>
      </c>
      <c r="MN32">
        <v>0.21876367926597595</v>
      </c>
      <c r="MO32">
        <v>0.19301228225231171</v>
      </c>
      <c r="MP32">
        <v>6.2615096569061279E-2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1.2118792533874512</v>
      </c>
      <c r="NF32">
        <v>8.57073974609375</v>
      </c>
      <c r="NG32">
        <v>85.710899353027344</v>
      </c>
      <c r="NH32">
        <v>288.88946533203125</v>
      </c>
      <c r="NI32">
        <v>683.4591064453125</v>
      </c>
      <c r="NJ32">
        <v>668.7056884765625</v>
      </c>
      <c r="NK32">
        <v>211.87419128417969</v>
      </c>
      <c r="NL32">
        <v>-224.75672912597656</v>
      </c>
      <c r="NM32">
        <v>-277.92465209960938</v>
      </c>
      <c r="NN32">
        <v>-499.20498657226563</v>
      </c>
      <c r="NO32">
        <v>-476.18313598632813</v>
      </c>
      <c r="NP32">
        <v>93.683364868164063</v>
      </c>
      <c r="NQ32">
        <v>585.86590576171875</v>
      </c>
      <c r="NR32">
        <v>273.31631469726563</v>
      </c>
      <c r="NS32">
        <v>-222.04055786132813</v>
      </c>
      <c r="NT32">
        <v>-290.459228515625</v>
      </c>
      <c r="NU32">
        <v>-238.66508483886719</v>
      </c>
      <c r="NV32">
        <v>-294.318359375</v>
      </c>
      <c r="NW32">
        <v>-251.3388671875</v>
      </c>
      <c r="NX32">
        <v>-71.331184387207031</v>
      </c>
      <c r="NY32">
        <v>-50.928897857666016</v>
      </c>
      <c r="NZ32">
        <v>0.52675783634185791</v>
      </c>
      <c r="OA32">
        <v>-44.886516571044922</v>
      </c>
      <c r="OB32">
        <v>-43.064704895019531</v>
      </c>
      <c r="OC32">
        <v>-9.6807518005371094</v>
      </c>
      <c r="OD32">
        <v>5.914034366607666</v>
      </c>
      <c r="OE32">
        <v>26.787185668945313</v>
      </c>
      <c r="OF32">
        <v>53.777370452880859</v>
      </c>
      <c r="OG32">
        <v>44.757087707519531</v>
      </c>
      <c r="OH32">
        <v>16.912439346313477</v>
      </c>
      <c r="OI32">
        <v>30.117568969726563</v>
      </c>
      <c r="OJ32">
        <v>70.851821899414063</v>
      </c>
      <c r="OK32">
        <v>61.015487670898438</v>
      </c>
      <c r="OL32">
        <v>-63.395328521728516</v>
      </c>
      <c r="OM32">
        <v>-117.55046844482422</v>
      </c>
      <c r="ON32">
        <v>-98.483772277832031</v>
      </c>
      <c r="OO32">
        <v>-78.984489440917969</v>
      </c>
      <c r="OP32">
        <v>-69.642616271972656</v>
      </c>
      <c r="OQ32">
        <v>-20.936664581298828</v>
      </c>
      <c r="OR32">
        <v>16.214357376098633</v>
      </c>
      <c r="OS32">
        <v>-4.8119921684265137</v>
      </c>
      <c r="OT32">
        <v>-9.1245660781860352</v>
      </c>
      <c r="OU32">
        <v>37.857601165771484</v>
      </c>
      <c r="OV32">
        <v>79.047813415527344</v>
      </c>
      <c r="OW32">
        <v>80.279930114746094</v>
      </c>
      <c r="OX32">
        <v>68.737442016601563</v>
      </c>
      <c r="OY32">
        <v>83.504493713378906</v>
      </c>
      <c r="OZ32">
        <v>81.993362426757813</v>
      </c>
      <c r="PA32">
        <v>-10.304503440856934</v>
      </c>
      <c r="PB32">
        <v>-67.191360473632813</v>
      </c>
      <c r="PC32">
        <v>32.533092498779297</v>
      </c>
      <c r="PD32">
        <v>34.141597747802734</v>
      </c>
      <c r="PE32">
        <v>-12.190777778625488</v>
      </c>
      <c r="PF32">
        <v>12.565901756286621</v>
      </c>
      <c r="PG32">
        <v>-40.20513916015625</v>
      </c>
      <c r="PH32">
        <v>-61.990142822265625</v>
      </c>
      <c r="PI32">
        <v>-34.372787475585938</v>
      </c>
      <c r="PJ32">
        <v>1.2288920879364014</v>
      </c>
      <c r="PK32">
        <v>0.32485008239746094</v>
      </c>
      <c r="PL32">
        <v>-0.72154110670089722</v>
      </c>
      <c r="PM32">
        <v>-1.1874977350234985</v>
      </c>
      <c r="PN32">
        <v>-0.39484396576881409</v>
      </c>
      <c r="PO32">
        <v>-0.56609684228897095</v>
      </c>
      <c r="PP32">
        <v>-0.37601318955421448</v>
      </c>
      <c r="PQ32">
        <v>0.22093896567821503</v>
      </c>
      <c r="PR32">
        <v>6.3010330200195313</v>
      </c>
      <c r="PS32">
        <v>11.474431037902832</v>
      </c>
      <c r="PT32">
        <v>4.4183349609375</v>
      </c>
      <c r="PU32">
        <v>-12.021844863891602</v>
      </c>
      <c r="PV32">
        <v>-10.404732704162598</v>
      </c>
      <c r="PW32">
        <v>-0.21099980175495148</v>
      </c>
      <c r="PX32">
        <v>-0.644989013671875</v>
      </c>
      <c r="PY32">
        <v>0.16894280910491943</v>
      </c>
      <c r="PZ32">
        <v>1.5896790027618408</v>
      </c>
      <c r="QA32">
        <v>1.3458846807479858</v>
      </c>
      <c r="QB32">
        <v>-1.0748951435089111</v>
      </c>
      <c r="QC32">
        <v>-2.4865245819091797</v>
      </c>
      <c r="QD32">
        <v>-1.1510711908340454</v>
      </c>
      <c r="QE32">
        <v>0.88465589284896851</v>
      </c>
      <c r="QF32">
        <v>1.062671422958374</v>
      </c>
      <c r="QG32">
        <v>1.062671422958374</v>
      </c>
    </row>
    <row r="33" spans="1:449">
      <c r="A33" t="s">
        <v>79</v>
      </c>
      <c r="B33">
        <v>38.564647674560547</v>
      </c>
      <c r="C33">
        <v>38.564647674560547</v>
      </c>
      <c r="D33">
        <v>-38.935157775878906</v>
      </c>
      <c r="E33">
        <v>-35.919063568115234</v>
      </c>
      <c r="F33">
        <v>-5.0322513580322266</v>
      </c>
      <c r="G33">
        <v>0.18642646074295044</v>
      </c>
      <c r="H33">
        <v>-0.1948264092206955</v>
      </c>
      <c r="I33">
        <v>-0.40652289986610413</v>
      </c>
      <c r="J33">
        <v>4.9812942743301392E-2</v>
      </c>
      <c r="K33">
        <v>0.22241862118244171</v>
      </c>
      <c r="L33">
        <v>-0.5368695855140686</v>
      </c>
      <c r="M33">
        <v>-1.4218094348907471</v>
      </c>
      <c r="N33">
        <v>-0.79068523645401001</v>
      </c>
      <c r="O33">
        <v>1.4279404878616333</v>
      </c>
      <c r="P33">
        <v>-0.39972668886184692</v>
      </c>
      <c r="Q33">
        <v>-15.754873275756836</v>
      </c>
      <c r="R33">
        <v>-41.26824951171875</v>
      </c>
      <c r="S33">
        <v>-23.960559844970703</v>
      </c>
      <c r="T33">
        <v>48.585132598876953</v>
      </c>
      <c r="U33">
        <v>59.020336151123047</v>
      </c>
      <c r="V33">
        <v>4.1564126014709473</v>
      </c>
      <c r="W33">
        <v>-23.018085479736328</v>
      </c>
      <c r="X33">
        <v>-9.8382301330566406</v>
      </c>
      <c r="Y33">
        <v>1.0020214132964611E-2</v>
      </c>
      <c r="Z33">
        <v>-5.5686425417661667E-2</v>
      </c>
      <c r="AA33">
        <v>-3.3204026520252228E-2</v>
      </c>
      <c r="AB33">
        <v>-0.38781425356864929</v>
      </c>
      <c r="AC33">
        <v>-2.2643723487854004</v>
      </c>
      <c r="AD33">
        <v>-2.2016119956970215</v>
      </c>
      <c r="AE33">
        <v>2.3061459064483643</v>
      </c>
      <c r="AF33">
        <v>2.127948522567749</v>
      </c>
      <c r="AG33">
        <v>0.61820781230926514</v>
      </c>
      <c r="AH33">
        <v>0.3238520622253418</v>
      </c>
      <c r="AI33">
        <v>0.48583808541297913</v>
      </c>
      <c r="AJ33">
        <v>-3.1089793890714645E-2</v>
      </c>
      <c r="AK33">
        <v>-0.83460509777069092</v>
      </c>
      <c r="AL33">
        <v>-0.54900133609771729</v>
      </c>
      <c r="AM33">
        <v>0.10658691823482513</v>
      </c>
      <c r="AN33">
        <v>1.4987362548708916E-2</v>
      </c>
      <c r="AO33">
        <v>0.18280012905597687</v>
      </c>
      <c r="AP33">
        <v>1.7349967956542969</v>
      </c>
      <c r="AQ33">
        <v>1.3209564685821533</v>
      </c>
      <c r="AR33">
        <v>16.660400390625</v>
      </c>
      <c r="AS33">
        <v>28.856668472290039</v>
      </c>
      <c r="AT33">
        <v>12.150083541870117</v>
      </c>
      <c r="AU33">
        <v>-29.170448303222656</v>
      </c>
      <c r="AV33">
        <v>-14.628571510314941</v>
      </c>
      <c r="AW33">
        <v>6.8633837699890137</v>
      </c>
      <c r="AX33">
        <v>-55.182178497314453</v>
      </c>
      <c r="AY33">
        <v>-5.8208308219909668</v>
      </c>
      <c r="AZ33">
        <v>54.984867095947266</v>
      </c>
      <c r="BA33">
        <v>-7.764927864074707</v>
      </c>
      <c r="BB33">
        <v>-57.643001556396484</v>
      </c>
      <c r="BC33">
        <v>-49.72894287109375</v>
      </c>
      <c r="BD33">
        <v>-26.435445785522461</v>
      </c>
      <c r="BE33">
        <v>-48.112091064453125</v>
      </c>
      <c r="BF33">
        <v>-23.835588455200195</v>
      </c>
      <c r="BG33">
        <v>178.32760620117188</v>
      </c>
      <c r="BH33">
        <v>213.13955688476563</v>
      </c>
      <c r="BI33">
        <v>35.6043701171875</v>
      </c>
      <c r="BJ33">
        <v>-5.0624446868896484</v>
      </c>
      <c r="BK33">
        <v>4.268524169921875</v>
      </c>
      <c r="BL33">
        <v>-33.844795227050781</v>
      </c>
      <c r="BM33">
        <v>-71.821556091308594</v>
      </c>
      <c r="BN33">
        <v>-38.877342224121094</v>
      </c>
      <c r="BO33">
        <v>65.035881042480469</v>
      </c>
      <c r="BP33">
        <v>55.340602874755859</v>
      </c>
      <c r="BQ33">
        <v>-52.713981628417969</v>
      </c>
      <c r="BR33">
        <v>-111.74525451660156</v>
      </c>
      <c r="BS33">
        <v>14.520469665527344</v>
      </c>
      <c r="BT33">
        <v>162.73680114746094</v>
      </c>
      <c r="BU33">
        <v>-16.215019226074219</v>
      </c>
      <c r="BV33">
        <v>-123.43403625488281</v>
      </c>
      <c r="BW33">
        <v>-20.98216438293457</v>
      </c>
      <c r="BX33">
        <v>52.451148986816406</v>
      </c>
      <c r="BY33">
        <v>-167.01611328125</v>
      </c>
      <c r="BZ33">
        <v>-55.383388519287109</v>
      </c>
      <c r="CA33">
        <v>461.252197265625</v>
      </c>
      <c r="CB33">
        <v>44.380767822265625</v>
      </c>
      <c r="CC33">
        <v>-369.52590942382813</v>
      </c>
      <c r="CD33">
        <v>-260.3927001953125</v>
      </c>
      <c r="CE33">
        <v>-77.966537475585938</v>
      </c>
      <c r="CF33">
        <v>62.392837524414063</v>
      </c>
      <c r="CG33">
        <v>143.57284545898438</v>
      </c>
      <c r="CH33">
        <v>109.41242980957031</v>
      </c>
      <c r="CI33">
        <v>16.980133056640625</v>
      </c>
      <c r="CJ33">
        <v>-14.009225845336914</v>
      </c>
      <c r="CK33">
        <v>-45.314285278320313</v>
      </c>
      <c r="CL33">
        <v>-99.312347412109375</v>
      </c>
      <c r="CM33">
        <v>4.0672955513000488</v>
      </c>
      <c r="CN33">
        <v>147.94618225097656</v>
      </c>
      <c r="CO33">
        <v>85.755516052246094</v>
      </c>
      <c r="CP33">
        <v>-27.795768737792969</v>
      </c>
      <c r="CQ33">
        <v>-126.52297210693359</v>
      </c>
      <c r="CR33">
        <v>65.9779052734375</v>
      </c>
      <c r="CS33">
        <v>115.10910034179688</v>
      </c>
      <c r="CT33">
        <v>-11.650978088378906</v>
      </c>
      <c r="CU33">
        <v>-91.867385864257813</v>
      </c>
      <c r="CV33">
        <v>-20.096090316772461</v>
      </c>
      <c r="CW33">
        <v>7.0515780448913574</v>
      </c>
      <c r="CX33">
        <v>-17.131723403930664</v>
      </c>
      <c r="CY33">
        <v>31.645633697509766</v>
      </c>
      <c r="CZ33">
        <v>61.100509643554688</v>
      </c>
      <c r="DA33">
        <v>6.8503170013427734</v>
      </c>
      <c r="DB33">
        <v>-46.324535369873047</v>
      </c>
      <c r="DC33">
        <v>1.000981330871582</v>
      </c>
      <c r="DD33">
        <v>102.96120452880859</v>
      </c>
      <c r="DE33">
        <v>82.762771606445313</v>
      </c>
      <c r="DF33">
        <v>46.578098297119141</v>
      </c>
      <c r="DG33">
        <v>-5.8155817985534668</v>
      </c>
      <c r="DH33">
        <v>-35.939964294433594</v>
      </c>
      <c r="DI33">
        <v>-48.265274047851563</v>
      </c>
      <c r="DJ33">
        <v>-50.341621398925781</v>
      </c>
      <c r="DK33">
        <v>-16.969249725341797</v>
      </c>
      <c r="DL33">
        <v>15.096972465515137</v>
      </c>
      <c r="DM33">
        <v>23.911636352539063</v>
      </c>
      <c r="DN33">
        <v>44.066204071044922</v>
      </c>
      <c r="DO33">
        <v>18.516580581665039</v>
      </c>
      <c r="DP33">
        <v>-47.797866821289063</v>
      </c>
      <c r="DQ33">
        <v>-42.938018798828125</v>
      </c>
      <c r="DR33">
        <v>-13.106972694396973</v>
      </c>
      <c r="DS33">
        <v>-28.513095855712891</v>
      </c>
      <c r="DT33">
        <v>34.264690399169922</v>
      </c>
      <c r="DU33">
        <v>63.670272827148438</v>
      </c>
      <c r="DV33">
        <v>-11.370762825012207</v>
      </c>
      <c r="DW33">
        <v>-40.031162261962891</v>
      </c>
      <c r="DX33">
        <v>-35.78289794921875</v>
      </c>
      <c r="DY33">
        <v>-24.835239410400391</v>
      </c>
      <c r="DZ33">
        <v>-21.733009338378906</v>
      </c>
      <c r="EA33">
        <v>-26.241737365722656</v>
      </c>
      <c r="EB33">
        <v>-41.042076110839844</v>
      </c>
      <c r="EC33">
        <v>-53.857143402099609</v>
      </c>
      <c r="ED33">
        <v>-17.561460494995117</v>
      </c>
      <c r="EE33">
        <v>31.116859436035156</v>
      </c>
      <c r="EF33">
        <v>-11.129400253295898</v>
      </c>
      <c r="EG33">
        <v>11.456687927246094</v>
      </c>
      <c r="EH33">
        <v>119.05671691894531</v>
      </c>
      <c r="EI33">
        <v>42.015972137451172</v>
      </c>
      <c r="EJ33">
        <v>-24.878755569458008</v>
      </c>
      <c r="EK33">
        <v>19.401889801025391</v>
      </c>
      <c r="EL33">
        <v>96.468193054199219</v>
      </c>
      <c r="EM33">
        <v>99.224250793457031</v>
      </c>
      <c r="EN33">
        <v>6.5838789939880371</v>
      </c>
      <c r="EO33">
        <v>-60.486591339111328</v>
      </c>
      <c r="EP33">
        <v>-50.895915985107422</v>
      </c>
      <c r="EQ33">
        <v>-46.583126068115234</v>
      </c>
      <c r="ER33">
        <v>-59.148361206054688</v>
      </c>
      <c r="ES33">
        <v>-111.34546661376953</v>
      </c>
      <c r="ET33">
        <v>-129.99726867675781</v>
      </c>
      <c r="EU33">
        <v>10.878387451171875</v>
      </c>
      <c r="EV33">
        <v>141.20652770996094</v>
      </c>
      <c r="EW33">
        <v>40.317775726318359</v>
      </c>
      <c r="EX33">
        <v>0.77842986583709717</v>
      </c>
      <c r="EY33">
        <v>-16.861749649047852</v>
      </c>
      <c r="EZ33">
        <v>-34.780971527099609</v>
      </c>
      <c r="FA33">
        <v>-34.615428924560547</v>
      </c>
      <c r="FB33">
        <v>-24.41490364074707</v>
      </c>
      <c r="FC33">
        <v>28.185689926147461</v>
      </c>
      <c r="FD33">
        <v>81.295120239257813</v>
      </c>
      <c r="FE33">
        <v>66.90478515625</v>
      </c>
      <c r="FF33">
        <v>25.21031379699707</v>
      </c>
      <c r="FG33">
        <v>-4.6583547592163086</v>
      </c>
      <c r="FH33">
        <v>-15.838335990905762</v>
      </c>
      <c r="FI33">
        <v>-34.847736358642578</v>
      </c>
      <c r="FJ33">
        <v>-51.764324188232422</v>
      </c>
      <c r="FK33">
        <v>2.6445081233978271</v>
      </c>
      <c r="FL33">
        <v>24.946199417114258</v>
      </c>
      <c r="FM33">
        <v>-6.143181324005127</v>
      </c>
      <c r="FN33">
        <v>20.115255355834961</v>
      </c>
      <c r="FO33">
        <v>83.015296936035156</v>
      </c>
      <c r="FP33">
        <v>82.077842712402344</v>
      </c>
      <c r="FQ33">
        <v>8.8297958374023438</v>
      </c>
      <c r="FR33">
        <v>-52.846538543701172</v>
      </c>
      <c r="FS33">
        <v>-92.543098449707031</v>
      </c>
      <c r="FT33">
        <v>-47.564094543457031</v>
      </c>
      <c r="FU33">
        <v>25.163885116577148</v>
      </c>
      <c r="FV33">
        <v>50.162998199462891</v>
      </c>
      <c r="FW33">
        <v>6.4514861106872559</v>
      </c>
      <c r="FX33">
        <v>-25.257076263427734</v>
      </c>
      <c r="FY33">
        <v>-4.4785242080688477</v>
      </c>
      <c r="FZ33">
        <v>48.868980407714844</v>
      </c>
      <c r="GA33">
        <v>9.0768728256225586</v>
      </c>
      <c r="GB33">
        <v>-33.090305328369141</v>
      </c>
      <c r="GC33">
        <v>13.327515602111816</v>
      </c>
      <c r="GD33">
        <v>18.039117813110352</v>
      </c>
      <c r="GE33">
        <v>-41.775936126708984</v>
      </c>
      <c r="GF33">
        <v>-51.72210693359375</v>
      </c>
      <c r="GG33">
        <v>-12.410467147827148</v>
      </c>
      <c r="GH33">
        <v>-0.66078197956085205</v>
      </c>
      <c r="GI33">
        <v>39.966102600097656</v>
      </c>
      <c r="GJ33">
        <v>60.618080139160156</v>
      </c>
      <c r="GK33">
        <v>2.5525851249694824</v>
      </c>
      <c r="GL33">
        <v>-112.08286285400391</v>
      </c>
      <c r="GM33">
        <v>-122.13711547851563</v>
      </c>
      <c r="GN33">
        <v>-5.144376277923584</v>
      </c>
      <c r="GO33">
        <v>34.544284820556641</v>
      </c>
      <c r="GP33">
        <v>23.445690155029297</v>
      </c>
      <c r="GQ33">
        <v>33.208961486816406</v>
      </c>
      <c r="GR33">
        <v>8.645176887512207</v>
      </c>
      <c r="GS33">
        <v>21.575263977050781</v>
      </c>
      <c r="GT33">
        <v>90.019241333007813</v>
      </c>
      <c r="GU33">
        <v>128.81309509277344</v>
      </c>
      <c r="GV33">
        <v>80.53607177734375</v>
      </c>
      <c r="GW33">
        <v>-29.880739212036133</v>
      </c>
      <c r="GX33">
        <v>-85.620803833007813</v>
      </c>
      <c r="GY33">
        <v>-73.170341491699219</v>
      </c>
      <c r="GZ33">
        <v>-62.581829071044922</v>
      </c>
      <c r="HA33">
        <v>-108.43764495849609</v>
      </c>
      <c r="HB33">
        <v>-71.184555053710938</v>
      </c>
      <c r="HC33">
        <v>22.30143928527832</v>
      </c>
      <c r="HD33">
        <v>7.733487606048584</v>
      </c>
      <c r="HE33">
        <v>-25.594978332519531</v>
      </c>
      <c r="HF33">
        <v>-83.134193420410156</v>
      </c>
      <c r="HG33">
        <v>-64.1624755859375</v>
      </c>
      <c r="HH33">
        <v>69.622886657714844</v>
      </c>
      <c r="HI33">
        <v>143.42768859863281</v>
      </c>
      <c r="HJ33">
        <v>77.460456848144531</v>
      </c>
      <c r="HK33">
        <v>39.520465850830078</v>
      </c>
      <c r="HL33">
        <v>32.605804443359375</v>
      </c>
      <c r="HM33">
        <v>-7.6828904151916504</v>
      </c>
      <c r="HN33">
        <v>-33.648944854736328</v>
      </c>
      <c r="HO33">
        <v>-24.54780387878418</v>
      </c>
      <c r="HP33">
        <v>-18.117647171020508</v>
      </c>
      <c r="HQ33">
        <v>-65.967857360839844</v>
      </c>
      <c r="HR33">
        <v>-24.394298553466797</v>
      </c>
      <c r="HS33">
        <v>2.9811394214630127</v>
      </c>
      <c r="HT33">
        <v>-10.812356948852539</v>
      </c>
      <c r="HU33">
        <v>90.702537536621094</v>
      </c>
      <c r="HV33">
        <v>178.86215209960938</v>
      </c>
      <c r="HW33">
        <v>90.877510070800781</v>
      </c>
      <c r="HX33">
        <v>-113.65141296386719</v>
      </c>
      <c r="HY33">
        <v>-142.13844299316406</v>
      </c>
      <c r="HZ33">
        <v>34.522018432617188</v>
      </c>
      <c r="IA33">
        <v>45.885906219482422</v>
      </c>
      <c r="IB33">
        <v>-31.672822952270508</v>
      </c>
      <c r="IC33">
        <v>-1.6012423038482666</v>
      </c>
      <c r="ID33">
        <v>93.422142028808594</v>
      </c>
      <c r="IE33">
        <v>90.371971130371094</v>
      </c>
      <c r="IF33">
        <v>-41.195106506347656</v>
      </c>
      <c r="IG33">
        <v>-54.865959167480469</v>
      </c>
      <c r="IH33">
        <v>-28.331291198730469</v>
      </c>
      <c r="II33">
        <v>-48.80572509765625</v>
      </c>
      <c r="IJ33">
        <v>-43.853412628173828</v>
      </c>
      <c r="IK33">
        <v>-18.22248649597168</v>
      </c>
      <c r="IL33">
        <v>49.248237609863281</v>
      </c>
      <c r="IM33">
        <v>132.8387451171875</v>
      </c>
      <c r="IN33">
        <v>52.020320892333984</v>
      </c>
      <c r="IO33">
        <v>-123.96895599365234</v>
      </c>
      <c r="IP33">
        <v>-131.31187438964844</v>
      </c>
      <c r="IQ33">
        <v>-61.736686706542969</v>
      </c>
      <c r="IR33">
        <v>-44.089653015136719</v>
      </c>
      <c r="IS33">
        <v>-54.428508758544922</v>
      </c>
      <c r="IT33">
        <v>-10.951651573181152</v>
      </c>
      <c r="IU33">
        <v>91.060005187988281</v>
      </c>
      <c r="IV33">
        <v>85.834175109863281</v>
      </c>
      <c r="IW33">
        <v>87.507110595703125</v>
      </c>
      <c r="IX33">
        <v>103.39518737792969</v>
      </c>
      <c r="IY33">
        <v>50.071659088134766</v>
      </c>
      <c r="IZ33">
        <v>3.4733459949493408</v>
      </c>
      <c r="JA33">
        <v>-61.094562530517578</v>
      </c>
      <c r="JB33">
        <v>-96.546012878417969</v>
      </c>
      <c r="JC33">
        <v>-68.304229736328125</v>
      </c>
      <c r="JD33">
        <v>-110.74047088623047</v>
      </c>
      <c r="JE33">
        <v>-90.417228698730469</v>
      </c>
      <c r="JF33">
        <v>42.271602630615234</v>
      </c>
      <c r="JG33">
        <v>90.626869201660156</v>
      </c>
      <c r="JH33">
        <v>1.2053166627883911</v>
      </c>
      <c r="JI33">
        <v>-102.98175048828125</v>
      </c>
      <c r="JJ33">
        <v>-23.35893440246582</v>
      </c>
      <c r="JK33">
        <v>102.73653411865234</v>
      </c>
      <c r="JL33">
        <v>100.65983581542969</v>
      </c>
      <c r="JM33">
        <v>30.021482467651367</v>
      </c>
      <c r="JN33">
        <v>-15.806328773498535</v>
      </c>
      <c r="JO33">
        <v>-0.30921632051467896</v>
      </c>
      <c r="JP33">
        <v>-30.036518096923828</v>
      </c>
      <c r="JQ33">
        <v>-76.538032531738281</v>
      </c>
      <c r="JR33">
        <v>-4.3088521957397461</v>
      </c>
      <c r="JS33">
        <v>80.376411437988281</v>
      </c>
      <c r="JT33">
        <v>26.337236404418945</v>
      </c>
      <c r="JU33">
        <v>-52.512153625488281</v>
      </c>
      <c r="JV33">
        <v>-33.393142700195313</v>
      </c>
      <c r="JW33">
        <v>49.454860687255859</v>
      </c>
      <c r="JX33">
        <v>68.552070617675781</v>
      </c>
      <c r="JY33">
        <v>-33.812038421630859</v>
      </c>
      <c r="JZ33">
        <v>-58.676002502441406</v>
      </c>
      <c r="KA33">
        <v>-14.071234703063965</v>
      </c>
      <c r="KB33">
        <v>72.748115539550781</v>
      </c>
      <c r="KC33">
        <v>24.925582885742188</v>
      </c>
      <c r="KD33">
        <v>-50.820858001708984</v>
      </c>
      <c r="KE33">
        <v>35.287422180175781</v>
      </c>
      <c r="KF33">
        <v>136.39125061035156</v>
      </c>
      <c r="KG33">
        <v>80.891929626464844</v>
      </c>
      <c r="KH33">
        <v>7.2918381690979004</v>
      </c>
      <c r="KI33">
        <v>-29.80988883972168</v>
      </c>
      <c r="KJ33">
        <v>-104.20252990722656</v>
      </c>
      <c r="KK33">
        <v>-109.97927856445313</v>
      </c>
      <c r="KL33">
        <v>-29.477563858032227</v>
      </c>
      <c r="KM33">
        <v>23.501453399658203</v>
      </c>
      <c r="KN33">
        <v>-12.774175643920898</v>
      </c>
      <c r="KO33">
        <v>7.4355678558349609</v>
      </c>
      <c r="KP33">
        <v>48.344100952148438</v>
      </c>
      <c r="KQ33">
        <v>53.601753234863281</v>
      </c>
      <c r="KR33">
        <v>3.7326574325561523</v>
      </c>
      <c r="KS33">
        <v>-34.024208068847656</v>
      </c>
      <c r="KT33">
        <v>-59.595230102539063</v>
      </c>
      <c r="KU33">
        <v>-104.37366485595703</v>
      </c>
      <c r="KV33">
        <v>-97.887557983398438</v>
      </c>
      <c r="KW33">
        <v>54.424369812011719</v>
      </c>
      <c r="KX33">
        <v>109.92595672607422</v>
      </c>
      <c r="KY33">
        <v>32.720752716064453</v>
      </c>
      <c r="KZ33">
        <v>33.532978057861328</v>
      </c>
      <c r="LA33">
        <v>94.873695373535156</v>
      </c>
      <c r="LB33">
        <v>41.920589447021484</v>
      </c>
      <c r="LC33">
        <v>-88.156074523925781</v>
      </c>
      <c r="LD33">
        <v>-55.161365509033203</v>
      </c>
      <c r="LE33">
        <v>-10.231973648071289</v>
      </c>
      <c r="LF33">
        <v>65.611473083496094</v>
      </c>
      <c r="LG33">
        <v>2.2240531444549561</v>
      </c>
      <c r="LH33">
        <v>-112.19686126708984</v>
      </c>
      <c r="LI33">
        <v>-21.756284713745117</v>
      </c>
      <c r="LJ33">
        <v>51.774707794189453</v>
      </c>
      <c r="LK33">
        <v>-25.920930862426758</v>
      </c>
      <c r="LL33">
        <v>-38.88055419921875</v>
      </c>
      <c r="LM33">
        <v>13.994792938232422</v>
      </c>
      <c r="LN33">
        <v>29.319324493408203</v>
      </c>
      <c r="LO33">
        <v>-22.032926559448242</v>
      </c>
      <c r="LP33">
        <v>-37.604236602783203</v>
      </c>
      <c r="LQ33">
        <v>-2.2568771839141846</v>
      </c>
      <c r="LR33">
        <v>74.491943359375</v>
      </c>
      <c r="LS33">
        <v>44.381401062011719</v>
      </c>
      <c r="LT33">
        <v>-73.216865539550781</v>
      </c>
      <c r="LU33">
        <v>-49.450115203857422</v>
      </c>
      <c r="LV33">
        <v>28.361507415771484</v>
      </c>
      <c r="LW33">
        <v>49.882339477539063</v>
      </c>
      <c r="LX33">
        <v>-0.82042866945266724</v>
      </c>
      <c r="LY33">
        <v>-30.006475448608398</v>
      </c>
      <c r="LZ33">
        <v>-4.0288338661193848</v>
      </c>
      <c r="MA33">
        <v>23.273952484130859</v>
      </c>
      <c r="MB33">
        <v>27.864978790283203</v>
      </c>
      <c r="MC33">
        <v>16.555810928344727</v>
      </c>
      <c r="MD33">
        <v>17.517866134643555</v>
      </c>
      <c r="ME33">
        <v>-15.815815925598145</v>
      </c>
      <c r="MF33">
        <v>-41.890357971191406</v>
      </c>
      <c r="MG33">
        <v>-27.894851684570313</v>
      </c>
      <c r="MH33">
        <v>7.9755778312683105</v>
      </c>
      <c r="MI33">
        <v>17.68536376953125</v>
      </c>
      <c r="MJ33">
        <v>19.258953094482422</v>
      </c>
      <c r="MK33">
        <v>10.369093894958496</v>
      </c>
      <c r="ML33">
        <v>-18.559907913208008</v>
      </c>
      <c r="MM33">
        <v>-29.009176254272461</v>
      </c>
      <c r="MN33">
        <v>3.626967191696167</v>
      </c>
      <c r="MO33">
        <v>35.073402404785156</v>
      </c>
      <c r="MP33">
        <v>39.088176727294922</v>
      </c>
      <c r="MQ33">
        <v>38.557899475097656</v>
      </c>
      <c r="MR33">
        <v>51.536136627197266</v>
      </c>
      <c r="MS33">
        <v>62.310634613037109</v>
      </c>
      <c r="MT33">
        <v>44.059745788574219</v>
      </c>
      <c r="MU33">
        <v>4.9752869606018066</v>
      </c>
      <c r="MV33">
        <v>45.27947998046875</v>
      </c>
      <c r="MW33">
        <v>90.981590270996094</v>
      </c>
      <c r="MX33">
        <v>-45.941867828369141</v>
      </c>
      <c r="MY33">
        <v>-131.62940979003906</v>
      </c>
      <c r="MZ33">
        <v>-111.83061981201172</v>
      </c>
      <c r="NA33">
        <v>-63.817375183105469</v>
      </c>
      <c r="NB33">
        <v>-77.208854675292969</v>
      </c>
      <c r="NC33">
        <v>-113.72482299804688</v>
      </c>
      <c r="ND33">
        <v>-11.320441246032715</v>
      </c>
      <c r="NE33">
        <v>123.97833251953125</v>
      </c>
      <c r="NF33">
        <v>1.0840466022491455</v>
      </c>
      <c r="NG33">
        <v>-64.095024108886719</v>
      </c>
      <c r="NH33">
        <v>7.5103802680969238</v>
      </c>
      <c r="NI33">
        <v>-14.832920074462891</v>
      </c>
      <c r="NJ33">
        <v>22.775758743286133</v>
      </c>
      <c r="NK33">
        <v>237.26622009277344</v>
      </c>
      <c r="NL33">
        <v>469.32403564453125</v>
      </c>
      <c r="NM33">
        <v>278.19180297851563</v>
      </c>
      <c r="NN33">
        <v>-226.71192932128906</v>
      </c>
      <c r="NO33">
        <v>-393.80563354492188</v>
      </c>
      <c r="NP33">
        <v>-119.6075439453125</v>
      </c>
      <c r="NQ33">
        <v>109.27485656738281</v>
      </c>
      <c r="NR33">
        <v>45.580474853515625</v>
      </c>
      <c r="NS33">
        <v>-169.19468688964844</v>
      </c>
      <c r="NT33">
        <v>-232.24348449707031</v>
      </c>
      <c r="NU33">
        <v>-95.992042541503906</v>
      </c>
      <c r="NV33">
        <v>34.612983703613281</v>
      </c>
      <c r="NW33">
        <v>-78.848350524902344</v>
      </c>
      <c r="NX33">
        <v>-183.91502380371094</v>
      </c>
      <c r="NY33">
        <v>-81.936752319335938</v>
      </c>
      <c r="NZ33">
        <v>109.37405395507813</v>
      </c>
      <c r="OA33">
        <v>108.03704071044922</v>
      </c>
      <c r="OB33">
        <v>12.87226390838623</v>
      </c>
      <c r="OC33">
        <v>-21.094770431518555</v>
      </c>
      <c r="OD33">
        <v>-30.339544296264648</v>
      </c>
      <c r="OE33">
        <v>28.328847885131836</v>
      </c>
      <c r="OF33">
        <v>82.355712890625</v>
      </c>
      <c r="OG33">
        <v>20.987680435180664</v>
      </c>
      <c r="OH33">
        <v>26.4669189453125</v>
      </c>
      <c r="OI33">
        <v>126.52242279052734</v>
      </c>
      <c r="OJ33">
        <v>-0.81159043312072754</v>
      </c>
      <c r="OK33">
        <v>-85.880943298339844</v>
      </c>
      <c r="OL33">
        <v>3.880394458770752</v>
      </c>
      <c r="OM33">
        <v>33.629032135009766</v>
      </c>
      <c r="ON33">
        <v>38.684928894042969</v>
      </c>
      <c r="OO33">
        <v>64.506980895996094</v>
      </c>
      <c r="OP33">
        <v>92.407363891601563</v>
      </c>
      <c r="OQ33">
        <v>56.888324737548828</v>
      </c>
      <c r="OR33">
        <v>6.9242725372314453</v>
      </c>
      <c r="OS33">
        <v>14.920681953430176</v>
      </c>
      <c r="OT33">
        <v>34.285728454589844</v>
      </c>
      <c r="OU33">
        <v>42.085674285888672</v>
      </c>
      <c r="OV33">
        <v>22.727664947509766</v>
      </c>
      <c r="OW33">
        <v>-48.372268676757813</v>
      </c>
      <c r="OX33">
        <v>-71.705612182617188</v>
      </c>
      <c r="OY33">
        <v>-30.327693939208984</v>
      </c>
      <c r="OZ33">
        <v>-1.1505436897277832</v>
      </c>
      <c r="PA33">
        <v>-39.609512329101563</v>
      </c>
      <c r="PB33">
        <v>-14.443203926086426</v>
      </c>
      <c r="PC33">
        <v>19.183694839477539</v>
      </c>
      <c r="PD33">
        <v>-45.043067932128906</v>
      </c>
      <c r="PE33">
        <v>-29.196914672851563</v>
      </c>
      <c r="PF33">
        <v>2.3055713176727295</v>
      </c>
      <c r="PG33">
        <v>7.6071538925170898</v>
      </c>
      <c r="PH33">
        <v>6.7475481033325195</v>
      </c>
      <c r="PI33">
        <v>1.9994145631790161</v>
      </c>
      <c r="PJ33">
        <v>-4.1743383407592773</v>
      </c>
      <c r="PK33">
        <v>-5.6438694000244141</v>
      </c>
      <c r="PL33">
        <v>-5.1805505752563477</v>
      </c>
      <c r="PM33">
        <v>-0.31978347897529602</v>
      </c>
      <c r="PN33">
        <v>4.7945561408996582</v>
      </c>
      <c r="PO33">
        <v>2.6651175022125244</v>
      </c>
      <c r="PP33">
        <v>-1.61046302318573</v>
      </c>
      <c r="PQ33">
        <v>-2.7494399547576904</v>
      </c>
      <c r="PR33">
        <v>-38.273250579833984</v>
      </c>
      <c r="PS33">
        <v>-64.232872009277344</v>
      </c>
      <c r="PT33">
        <v>-15.570034980773926</v>
      </c>
      <c r="PU33">
        <v>78.840110778808594</v>
      </c>
      <c r="PV33">
        <v>61.936080932617188</v>
      </c>
      <c r="PW33">
        <v>-2.0716025829315186</v>
      </c>
      <c r="PX33">
        <v>-7.4335517883300781</v>
      </c>
      <c r="PY33">
        <v>-6.2870297431945801</v>
      </c>
      <c r="PZ33">
        <v>-16.989587783813477</v>
      </c>
      <c r="QA33">
        <v>-18.569486618041992</v>
      </c>
      <c r="QB33">
        <v>3.9974877834320068</v>
      </c>
      <c r="QC33">
        <v>21.247720718383789</v>
      </c>
      <c r="QD33">
        <v>14.237353324890137</v>
      </c>
      <c r="QE33">
        <v>-0.79831779003143311</v>
      </c>
      <c r="QF33">
        <v>-1.1524224281311035</v>
      </c>
      <c r="QG33">
        <v>-1.1524224281311035</v>
      </c>
    </row>
    <row r="34" spans="1:449">
      <c r="A34" t="s">
        <v>80</v>
      </c>
      <c r="B34">
        <v>-37.280544281005859</v>
      </c>
      <c r="C34">
        <v>-37.280544281005859</v>
      </c>
      <c r="D34">
        <v>34.540790557861328</v>
      </c>
      <c r="E34">
        <v>32.974861145019531</v>
      </c>
      <c r="F34">
        <v>4.7100625038146973</v>
      </c>
      <c r="G34">
        <v>0.63735949993133545</v>
      </c>
      <c r="H34">
        <v>0.66868537664413452</v>
      </c>
      <c r="I34">
        <v>-1.0087404251098633</v>
      </c>
      <c r="J34">
        <v>-1.2957466840744019</v>
      </c>
      <c r="K34">
        <v>0.90064841508865356</v>
      </c>
      <c r="L34">
        <v>0.91049367189407349</v>
      </c>
      <c r="M34">
        <v>-1.7141817808151245</v>
      </c>
      <c r="N34">
        <v>-0.72925335168838501</v>
      </c>
      <c r="O34">
        <v>4.2209887504577637</v>
      </c>
      <c r="P34">
        <v>1.0542775392532349</v>
      </c>
      <c r="Q34">
        <v>-18.640003204345703</v>
      </c>
      <c r="R34">
        <v>-43.886600494384766</v>
      </c>
      <c r="S34">
        <v>-22.678733825683594</v>
      </c>
      <c r="T34">
        <v>43.910793304443359</v>
      </c>
      <c r="U34">
        <v>51.20849609375</v>
      </c>
      <c r="V34">
        <v>7.1182012557983398</v>
      </c>
      <c r="W34">
        <v>-13.974447250366211</v>
      </c>
      <c r="X34">
        <v>-5.7047438621520996</v>
      </c>
      <c r="Y34">
        <v>-1.6656590742059052E-4</v>
      </c>
      <c r="Z34">
        <v>-0.36311328411102295</v>
      </c>
      <c r="AA34">
        <v>-1.5010424889624119E-2</v>
      </c>
      <c r="AB34">
        <v>-0.83866620063781738</v>
      </c>
      <c r="AC34">
        <v>-4.4759869575500488</v>
      </c>
      <c r="AD34">
        <v>-3.2830097675323486</v>
      </c>
      <c r="AE34">
        <v>3.671581506729126</v>
      </c>
      <c r="AF34">
        <v>3.4244968891143799</v>
      </c>
      <c r="AG34">
        <v>1.9050731658935547</v>
      </c>
      <c r="AH34">
        <v>1.9803066253662109</v>
      </c>
      <c r="AI34">
        <v>2.0404491424560547</v>
      </c>
      <c r="AJ34">
        <v>-0.23837317526340485</v>
      </c>
      <c r="AK34">
        <v>-3.3391959667205811</v>
      </c>
      <c r="AL34">
        <v>-1.9835823774337769</v>
      </c>
      <c r="AM34">
        <v>1.0258839130401611</v>
      </c>
      <c r="AN34">
        <v>-1.7272908007726073E-3</v>
      </c>
      <c r="AO34">
        <v>-0.61086070537567139</v>
      </c>
      <c r="AP34">
        <v>3.3075137138366699</v>
      </c>
      <c r="AQ34">
        <v>-7.0291805267333984</v>
      </c>
      <c r="AR34">
        <v>-51.306694030761719</v>
      </c>
      <c r="AS34">
        <v>-53.634208679199219</v>
      </c>
      <c r="AT34">
        <v>23.468952178955078</v>
      </c>
      <c r="AU34">
        <v>111.95407104492188</v>
      </c>
      <c r="AV34">
        <v>52.058841705322266</v>
      </c>
      <c r="AW34">
        <v>55.560214996337891</v>
      </c>
      <c r="AX34">
        <v>-28.188743591308594</v>
      </c>
      <c r="AY34">
        <v>-160.55686950683594</v>
      </c>
      <c r="AZ34">
        <v>-68.813026428222656</v>
      </c>
      <c r="BA34">
        <v>-10.420993804931641</v>
      </c>
      <c r="BB34">
        <v>-41.463596343994141</v>
      </c>
      <c r="BC34">
        <v>-176.53697204589844</v>
      </c>
      <c r="BD34">
        <v>-327.42315673828125</v>
      </c>
      <c r="BE34">
        <v>-315.7734375</v>
      </c>
      <c r="BF34">
        <v>-56.123336791992188</v>
      </c>
      <c r="BG34">
        <v>-35.908428192138672</v>
      </c>
      <c r="BH34">
        <v>28.538843154907227</v>
      </c>
      <c r="BI34">
        <v>164.38043212890625</v>
      </c>
      <c r="BJ34">
        <v>178.17021179199219</v>
      </c>
      <c r="BK34">
        <v>63.491996765136719</v>
      </c>
      <c r="BL34">
        <v>-9.3858737945556641</v>
      </c>
      <c r="BM34">
        <v>4.6523799896240234</v>
      </c>
      <c r="BN34">
        <v>30.987701416015625</v>
      </c>
      <c r="BO34">
        <v>-28.02638053894043</v>
      </c>
      <c r="BP34">
        <v>-56.687831878662109</v>
      </c>
      <c r="BQ34">
        <v>13.115971565246582</v>
      </c>
      <c r="BR34">
        <v>-3.7207062244415283</v>
      </c>
      <c r="BS34">
        <v>-180.87020874023438</v>
      </c>
      <c r="BT34">
        <v>1.1974141597747803</v>
      </c>
      <c r="BU34">
        <v>359.09176635742188</v>
      </c>
      <c r="BV34">
        <v>653.78997802734375</v>
      </c>
      <c r="BW34">
        <v>675.11370849609375</v>
      </c>
      <c r="BX34">
        <v>302.00564575195313</v>
      </c>
      <c r="BY34">
        <v>-348.66668701171875</v>
      </c>
      <c r="BZ34">
        <v>-716.757080078125</v>
      </c>
      <c r="CA34">
        <v>-901.85650634765625</v>
      </c>
      <c r="CB34">
        <v>-319.77474975585938</v>
      </c>
      <c r="CC34">
        <v>326.976806640625</v>
      </c>
      <c r="CD34">
        <v>409.9510498046875</v>
      </c>
      <c r="CE34">
        <v>272.34799194335938</v>
      </c>
      <c r="CF34">
        <v>88.544273376464844</v>
      </c>
      <c r="CG34">
        <v>0</v>
      </c>
      <c r="CH34">
        <v>89.362594604492188</v>
      </c>
      <c r="CI34">
        <v>299.76199340820313</v>
      </c>
      <c r="CJ34">
        <v>466.07501220703125</v>
      </c>
      <c r="CK34">
        <v>395.28756713867188</v>
      </c>
      <c r="CL34">
        <v>244.46673583984375</v>
      </c>
      <c r="CM34">
        <v>-86.39886474609375</v>
      </c>
      <c r="CN34">
        <v>-509.85855102539063</v>
      </c>
      <c r="CO34">
        <v>-115.29288482666016</v>
      </c>
      <c r="CP34">
        <v>-135.27740478515625</v>
      </c>
      <c r="CQ34">
        <v>-615.707763671875</v>
      </c>
      <c r="CR34">
        <v>-337.37442016601563</v>
      </c>
      <c r="CS34">
        <v>13.09850025177002</v>
      </c>
      <c r="CT34">
        <v>54.990932464599609</v>
      </c>
      <c r="CU34">
        <v>-14.309906005859375</v>
      </c>
      <c r="CV34">
        <v>92.674041748046875</v>
      </c>
      <c r="CW34">
        <v>235.83119201660156</v>
      </c>
      <c r="CX34">
        <v>113.89490509033203</v>
      </c>
      <c r="CY34">
        <v>-184.01986694335938</v>
      </c>
      <c r="CZ34">
        <v>-134.62704467773438</v>
      </c>
      <c r="DA34">
        <v>14.230573654174805</v>
      </c>
      <c r="DB34">
        <v>40.637157440185547</v>
      </c>
      <c r="DC34">
        <v>16.456422805786133</v>
      </c>
      <c r="DD34">
        <v>-10.460356712341309</v>
      </c>
      <c r="DE34">
        <v>2.3026762008666992</v>
      </c>
      <c r="DF34">
        <v>-221.5941162109375</v>
      </c>
      <c r="DG34">
        <v>-282.96478271484375</v>
      </c>
      <c r="DH34">
        <v>-65.017189025878906</v>
      </c>
      <c r="DI34">
        <v>59.399581909179688</v>
      </c>
      <c r="DJ34">
        <v>41.625286102294922</v>
      </c>
      <c r="DK34">
        <v>-1.7229366302490234</v>
      </c>
      <c r="DL34">
        <v>150.93942260742188</v>
      </c>
      <c r="DM34">
        <v>348.86077880859375</v>
      </c>
      <c r="DN34">
        <v>204.90841674804688</v>
      </c>
      <c r="DO34">
        <v>-34.071987152099609</v>
      </c>
      <c r="DP34">
        <v>13.379463195800781</v>
      </c>
      <c r="DQ34">
        <v>-164.48568725585938</v>
      </c>
      <c r="DR34">
        <v>-230.77558898925781</v>
      </c>
      <c r="DS34">
        <v>94.177658081054688</v>
      </c>
      <c r="DT34">
        <v>-14.680891036987305</v>
      </c>
      <c r="DU34">
        <v>-20.806215286254883</v>
      </c>
      <c r="DV34">
        <v>197.03105163574219</v>
      </c>
      <c r="DW34">
        <v>222.51914978027344</v>
      </c>
      <c r="DX34">
        <v>-18.875242233276367</v>
      </c>
      <c r="DY34">
        <v>-230.44320678710938</v>
      </c>
      <c r="DZ34">
        <v>-102.91879272460938</v>
      </c>
      <c r="EA34">
        <v>-16.025686264038086</v>
      </c>
      <c r="EB34">
        <v>-128.98835754394531</v>
      </c>
      <c r="EC34">
        <v>-104.02158355712891</v>
      </c>
      <c r="ED34">
        <v>-43.407852172851563</v>
      </c>
      <c r="EE34">
        <v>-105.36608123779297</v>
      </c>
      <c r="EF34">
        <v>-42.690425872802734</v>
      </c>
      <c r="EG34">
        <v>-173.17034912109375</v>
      </c>
      <c r="EH34">
        <v>-123.73880767822266</v>
      </c>
      <c r="EI34">
        <v>344.05831909179688</v>
      </c>
      <c r="EJ34">
        <v>388.20071411132813</v>
      </c>
      <c r="EK34">
        <v>129.11647033691406</v>
      </c>
      <c r="EL34">
        <v>204.52436828613281</v>
      </c>
      <c r="EM34">
        <v>217.52536010742188</v>
      </c>
      <c r="EN34">
        <v>122.13758087158203</v>
      </c>
      <c r="EO34">
        <v>122.58071136474609</v>
      </c>
      <c r="EP34">
        <v>50.39544677734375</v>
      </c>
      <c r="EQ34">
        <v>-179.67588806152344</v>
      </c>
      <c r="ER34">
        <v>-159.7816162109375</v>
      </c>
      <c r="ES34">
        <v>-34.115615844726563</v>
      </c>
      <c r="ET34">
        <v>-261.92459106445313</v>
      </c>
      <c r="EU34">
        <v>-360.70901489257813</v>
      </c>
      <c r="EV34">
        <v>-174.59429931640625</v>
      </c>
      <c r="EW34">
        <v>-12.950872421264648</v>
      </c>
      <c r="EX34">
        <v>250.95002746582031</v>
      </c>
      <c r="EY34">
        <v>320.93145751953125</v>
      </c>
      <c r="EZ34">
        <v>254.61190795898438</v>
      </c>
      <c r="FA34">
        <v>143.95268249511719</v>
      </c>
      <c r="FB34">
        <v>-67.83953857421875</v>
      </c>
      <c r="FC34">
        <v>-196.32815551757813</v>
      </c>
      <c r="FD34">
        <v>-127.22830200195313</v>
      </c>
      <c r="FE34">
        <v>-67.743354797363281</v>
      </c>
      <c r="FF34">
        <v>-60.313972473144531</v>
      </c>
      <c r="FG34">
        <v>-6.8557753562927246</v>
      </c>
      <c r="FH34">
        <v>34.282039642333984</v>
      </c>
      <c r="FI34">
        <v>28.86761474609375</v>
      </c>
      <c r="FJ34">
        <v>35.469280242919922</v>
      </c>
      <c r="FK34">
        <v>1.8442569971084595</v>
      </c>
      <c r="FL34">
        <v>-81.537078857421875</v>
      </c>
      <c r="FM34">
        <v>-80.181915283203125</v>
      </c>
      <c r="FN34">
        <v>-175.17715454101563</v>
      </c>
      <c r="FO34">
        <v>-244.59544372558594</v>
      </c>
      <c r="FP34">
        <v>-65.524665832519531</v>
      </c>
      <c r="FQ34">
        <v>42.244319915771484</v>
      </c>
      <c r="FR34">
        <v>-26.078861236572266</v>
      </c>
      <c r="FS34">
        <v>40.071285247802734</v>
      </c>
      <c r="FT34">
        <v>95.541450500488281</v>
      </c>
      <c r="FU34">
        <v>116.2501220703125</v>
      </c>
      <c r="FV34">
        <v>141.42279052734375</v>
      </c>
      <c r="FW34">
        <v>111.06234741210938</v>
      </c>
      <c r="FX34">
        <v>-74.223335266113281</v>
      </c>
      <c r="FY34">
        <v>-162.2752685546875</v>
      </c>
      <c r="FZ34">
        <v>-163.11289978027344</v>
      </c>
      <c r="GA34">
        <v>158.05897521972656</v>
      </c>
      <c r="GB34">
        <v>199.30091857910156</v>
      </c>
      <c r="GC34">
        <v>-113.76921844482422</v>
      </c>
      <c r="GD34">
        <v>19.463321685791016</v>
      </c>
      <c r="GE34">
        <v>93.256050109863281</v>
      </c>
      <c r="GF34">
        <v>-53.851970672607422</v>
      </c>
      <c r="GG34">
        <v>-2.808464527130127</v>
      </c>
      <c r="GH34">
        <v>34.598678588867188</v>
      </c>
      <c r="GI34">
        <v>11.981539726257324</v>
      </c>
      <c r="GJ34">
        <v>59.8887939453125</v>
      </c>
      <c r="GK34">
        <v>102.47177124023438</v>
      </c>
      <c r="GL34">
        <v>-11.789423942565918</v>
      </c>
      <c r="GM34">
        <v>-191.20835876464844</v>
      </c>
      <c r="GN34">
        <v>-205.62272644042969</v>
      </c>
      <c r="GO34">
        <v>-211.35122680664063</v>
      </c>
      <c r="GP34">
        <v>-306.09722900390625</v>
      </c>
      <c r="GQ34">
        <v>-102.10209655761719</v>
      </c>
      <c r="GR34">
        <v>463.36358642578125</v>
      </c>
      <c r="GS34">
        <v>442.38809204101563</v>
      </c>
      <c r="GT34">
        <v>154.07322692871094</v>
      </c>
      <c r="GU34">
        <v>152.85064697265625</v>
      </c>
      <c r="GV34">
        <v>170.15432739257813</v>
      </c>
      <c r="GW34">
        <v>81.839363098144531</v>
      </c>
      <c r="GX34">
        <v>5.4892525672912598</v>
      </c>
      <c r="GY34">
        <v>-85.607185363769531</v>
      </c>
      <c r="GZ34">
        <v>-124.14675140380859</v>
      </c>
      <c r="HA34">
        <v>-4.0799999237060547</v>
      </c>
      <c r="HB34">
        <v>41.350349426269531</v>
      </c>
      <c r="HC34">
        <v>-200.94624328613281</v>
      </c>
      <c r="HD34">
        <v>-159.116455078125</v>
      </c>
      <c r="HE34">
        <v>14.037124633789063</v>
      </c>
      <c r="HF34">
        <v>65.615036010742188</v>
      </c>
      <c r="HG34">
        <v>113.73074340820313</v>
      </c>
      <c r="HH34">
        <v>161.335205078125</v>
      </c>
      <c r="HI34">
        <v>83.613731384277344</v>
      </c>
      <c r="HJ34">
        <v>-78.962326049804688</v>
      </c>
      <c r="HK34">
        <v>-109.03474426269531</v>
      </c>
      <c r="HL34">
        <v>-49.686588287353516</v>
      </c>
      <c r="HM34">
        <v>-8.3504562377929688</v>
      </c>
      <c r="HN34">
        <v>-1.8769428730010986</v>
      </c>
      <c r="HO34">
        <v>-21.426424026489258</v>
      </c>
      <c r="HP34">
        <v>-48.253215789794922</v>
      </c>
      <c r="HQ34">
        <v>-46.334140777587891</v>
      </c>
      <c r="HR34">
        <v>41.113101959228516</v>
      </c>
      <c r="HS34">
        <v>18.675493240356445</v>
      </c>
      <c r="HT34">
        <v>-97.006935119628906</v>
      </c>
      <c r="HU34">
        <v>-229.61787414550781</v>
      </c>
      <c r="HV34">
        <v>-407.5137939453125</v>
      </c>
      <c r="HW34">
        <v>-358.43209838867188</v>
      </c>
      <c r="HX34">
        <v>-20.634492874145508</v>
      </c>
      <c r="HY34">
        <v>204.69020080566406</v>
      </c>
      <c r="HZ34">
        <v>211.40248107910156</v>
      </c>
      <c r="IA34">
        <v>186.90019226074219</v>
      </c>
      <c r="IB34">
        <v>39.324745178222656</v>
      </c>
      <c r="IC34">
        <v>-58.916721343994141</v>
      </c>
      <c r="ID34">
        <v>-16.931802749633789</v>
      </c>
      <c r="IE34">
        <v>64.688575744628906</v>
      </c>
      <c r="IF34">
        <v>133.38900756835938</v>
      </c>
      <c r="IG34">
        <v>245.29873657226563</v>
      </c>
      <c r="IH34">
        <v>32.920795440673828</v>
      </c>
      <c r="II34">
        <v>-149.55940246582031</v>
      </c>
      <c r="IJ34">
        <v>-53.656929016113281</v>
      </c>
      <c r="IK34">
        <v>24.601730346679688</v>
      </c>
      <c r="IL34">
        <v>36.112983703613281</v>
      </c>
      <c r="IM34">
        <v>44.40252685546875</v>
      </c>
      <c r="IN34">
        <v>-52.856716156005859</v>
      </c>
      <c r="IO34">
        <v>-57.966621398925781</v>
      </c>
      <c r="IP34">
        <v>110.05655670166016</v>
      </c>
      <c r="IQ34">
        <v>-14.002434730529785</v>
      </c>
      <c r="IR34">
        <v>-249.03555297851563</v>
      </c>
      <c r="IS34">
        <v>-322.03585815429688</v>
      </c>
      <c r="IT34">
        <v>-175.6240234375</v>
      </c>
      <c r="IU34">
        <v>98.239105224609375</v>
      </c>
      <c r="IV34">
        <v>485.01699829101563</v>
      </c>
      <c r="IW34">
        <v>379.6737060546875</v>
      </c>
      <c r="IX34">
        <v>50.326999664306641</v>
      </c>
      <c r="IY34">
        <v>160.240234375</v>
      </c>
      <c r="IZ34">
        <v>242.69520568847656</v>
      </c>
      <c r="JA34">
        <v>12.114897727966309</v>
      </c>
      <c r="JB34">
        <v>-342.91531372070313</v>
      </c>
      <c r="JC34">
        <v>-192.38172912597656</v>
      </c>
      <c r="JD34">
        <v>196.18547058105469</v>
      </c>
      <c r="JE34">
        <v>-36.546428680419922</v>
      </c>
      <c r="JF34">
        <v>-224.00311279296875</v>
      </c>
      <c r="JG34">
        <v>-83.239997863769531</v>
      </c>
      <c r="JH34">
        <v>169.49636840820313</v>
      </c>
      <c r="JI34">
        <v>308.55099487304688</v>
      </c>
      <c r="JJ34">
        <v>228.378173828125</v>
      </c>
      <c r="JK34">
        <v>-110.23403930664063</v>
      </c>
      <c r="JL34">
        <v>-214.174072265625</v>
      </c>
      <c r="JM34">
        <v>-140.78204345703125</v>
      </c>
      <c r="JN34">
        <v>-72.09075927734375</v>
      </c>
      <c r="JO34">
        <v>-0.30713310837745667</v>
      </c>
      <c r="JP34">
        <v>10.901931762695313</v>
      </c>
      <c r="JQ34">
        <v>-24.311735153198242</v>
      </c>
      <c r="JR34">
        <v>-18.97307014465332</v>
      </c>
      <c r="JS34">
        <v>-135.29093933105469</v>
      </c>
      <c r="JT34">
        <v>-91.125198364257813</v>
      </c>
      <c r="JU34">
        <v>166.84703063964844</v>
      </c>
      <c r="JV34">
        <v>95.328269958496094</v>
      </c>
      <c r="JW34">
        <v>-297.83352661132813</v>
      </c>
      <c r="JX34">
        <v>-423.04510498046875</v>
      </c>
      <c r="JY34">
        <v>165.51335144042969</v>
      </c>
      <c r="JZ34">
        <v>434.19277954101563</v>
      </c>
      <c r="KA34">
        <v>214.38819885253906</v>
      </c>
      <c r="KB34">
        <v>-191.82113647460938</v>
      </c>
      <c r="KC34">
        <v>-294.87081909179688</v>
      </c>
      <c r="KD34">
        <v>-82.846481323242188</v>
      </c>
      <c r="KE34">
        <v>-70.23529052734375</v>
      </c>
      <c r="KF34">
        <v>-134.52098083496094</v>
      </c>
      <c r="KG34">
        <v>-6.6448588371276855</v>
      </c>
      <c r="KH34">
        <v>104.23532867431641</v>
      </c>
      <c r="KI34">
        <v>-34.68084716796875</v>
      </c>
      <c r="KJ34">
        <v>-38.376182556152344</v>
      </c>
      <c r="KK34">
        <v>116.09152221679688</v>
      </c>
      <c r="KL34">
        <v>203.33665466308594</v>
      </c>
      <c r="KM34">
        <v>72.705833435058594</v>
      </c>
      <c r="KN34">
        <v>14.145840644836426</v>
      </c>
      <c r="KO34">
        <v>173.12303161621094</v>
      </c>
      <c r="KP34">
        <v>35.663711547851563</v>
      </c>
      <c r="KQ34">
        <v>-118.90071105957031</v>
      </c>
      <c r="KR34">
        <v>-23.448101043701172</v>
      </c>
      <c r="KS34">
        <v>-95.050788879394531</v>
      </c>
      <c r="KT34">
        <v>-174.92840576171875</v>
      </c>
      <c r="KU34">
        <v>-230.67124938964844</v>
      </c>
      <c r="KV34">
        <v>-209.03294372558594</v>
      </c>
      <c r="KW34">
        <v>20.101383209228516</v>
      </c>
      <c r="KX34">
        <v>286.92208862304688</v>
      </c>
      <c r="KY34">
        <v>394.50518798828125</v>
      </c>
      <c r="KZ34">
        <v>281.8616943359375</v>
      </c>
      <c r="LA34">
        <v>60.010658264160156</v>
      </c>
      <c r="LB34">
        <v>8.5817365646362305</v>
      </c>
      <c r="LC34">
        <v>268.64926147460938</v>
      </c>
      <c r="LD34">
        <v>23.515432357788086</v>
      </c>
      <c r="LE34">
        <v>-255.28001403808594</v>
      </c>
      <c r="LF34">
        <v>-67.053123474121094</v>
      </c>
      <c r="LG34">
        <v>-52.729820251464844</v>
      </c>
      <c r="LH34">
        <v>-193.07920837402344</v>
      </c>
      <c r="LI34">
        <v>-127.50777435302734</v>
      </c>
      <c r="LJ34">
        <v>84.039947509765625</v>
      </c>
      <c r="LK34">
        <v>187.18766784667969</v>
      </c>
      <c r="LL34">
        <v>190.85926818847656</v>
      </c>
      <c r="LM34">
        <v>167.51113891601563</v>
      </c>
      <c r="LN34">
        <v>49.514453887939453</v>
      </c>
      <c r="LO34">
        <v>-135.98634338378906</v>
      </c>
      <c r="LP34">
        <v>-118.94490814208984</v>
      </c>
      <c r="LQ34">
        <v>-9.9629440307617188</v>
      </c>
      <c r="LR34">
        <v>-114.56073760986328</v>
      </c>
      <c r="LS34">
        <v>-136.94403076171875</v>
      </c>
      <c r="LT34">
        <v>12.829554557800293</v>
      </c>
      <c r="LU34">
        <v>-48.661037445068359</v>
      </c>
      <c r="LV34">
        <v>-123.22490692138672</v>
      </c>
      <c r="LW34">
        <v>-76.961883544921875</v>
      </c>
      <c r="LX34">
        <v>23.517589569091797</v>
      </c>
      <c r="LY34">
        <v>-3.6395432949066162</v>
      </c>
      <c r="LZ34">
        <v>-83.119438171386719</v>
      </c>
      <c r="MA34">
        <v>-183.90243530273438</v>
      </c>
      <c r="MB34">
        <v>-184.78125</v>
      </c>
      <c r="MC34">
        <v>132.58906555175781</v>
      </c>
      <c r="MD34">
        <v>250.70523071289063</v>
      </c>
      <c r="ME34">
        <v>160.13763427734375</v>
      </c>
      <c r="MF34">
        <v>28.706813812255859</v>
      </c>
      <c r="MG34">
        <v>-49.503917694091797</v>
      </c>
      <c r="MH34">
        <v>-47.984504699707031</v>
      </c>
      <c r="MI34">
        <v>5.1563324928283691</v>
      </c>
      <c r="MJ34">
        <v>44.389999389648438</v>
      </c>
      <c r="MK34">
        <v>43.322517395019531</v>
      </c>
      <c r="ML34">
        <v>68.178253173828125</v>
      </c>
      <c r="MM34">
        <v>37.358135223388672</v>
      </c>
      <c r="MN34">
        <v>-82.3316650390625</v>
      </c>
      <c r="MO34">
        <v>-39.314563751220703</v>
      </c>
      <c r="MP34">
        <v>-33.618465423583984</v>
      </c>
      <c r="MQ34">
        <v>-166.12031555175781</v>
      </c>
      <c r="MR34">
        <v>-287.56024169921875</v>
      </c>
      <c r="MS34">
        <v>-182.64408874511719</v>
      </c>
      <c r="MT34">
        <v>-122.94971466064453</v>
      </c>
      <c r="MU34">
        <v>-150.22938537597656</v>
      </c>
      <c r="MV34">
        <v>293.4312744140625</v>
      </c>
      <c r="MW34">
        <v>577.34149169921875</v>
      </c>
      <c r="MX34">
        <v>-160.42344665527344</v>
      </c>
      <c r="MY34">
        <v>-311.707275390625</v>
      </c>
      <c r="MZ34">
        <v>57.954730987548828</v>
      </c>
      <c r="NA34">
        <v>326.20217895507813</v>
      </c>
      <c r="NB34">
        <v>213.52352905273438</v>
      </c>
      <c r="NC34">
        <v>55.530570983886719</v>
      </c>
      <c r="ND34">
        <v>167.38449096679688</v>
      </c>
      <c r="NE34">
        <v>472.78363037109375</v>
      </c>
      <c r="NF34">
        <v>269.39935302734375</v>
      </c>
      <c r="NG34">
        <v>-681.692138671875</v>
      </c>
      <c r="NH34">
        <v>-665.4088134765625</v>
      </c>
      <c r="NI34">
        <v>-266.81146240234375</v>
      </c>
      <c r="NJ34">
        <v>82.789306640625</v>
      </c>
      <c r="NK34">
        <v>254.70529174804688</v>
      </c>
      <c r="NL34">
        <v>228.9185791015625</v>
      </c>
      <c r="NM34">
        <v>71.591850280761719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2.1974399089813232</v>
      </c>
      <c r="NW34">
        <v>109.37790679931641</v>
      </c>
      <c r="NX34">
        <v>390.50143432617188</v>
      </c>
      <c r="NY34">
        <v>427.69720458984375</v>
      </c>
      <c r="NZ34">
        <v>-27.280595779418945</v>
      </c>
      <c r="OA34">
        <v>156.11074829101563</v>
      </c>
      <c r="OB34">
        <v>296.70529174804688</v>
      </c>
      <c r="OC34">
        <v>163.102783203125</v>
      </c>
      <c r="OD34">
        <v>97.655235290527344</v>
      </c>
      <c r="OE34">
        <v>-93.164772033691406</v>
      </c>
      <c r="OF34">
        <v>-319.31890869140625</v>
      </c>
      <c r="OG34">
        <v>-168.71600341796875</v>
      </c>
      <c r="OH34">
        <v>4.6354374885559082</v>
      </c>
      <c r="OI34">
        <v>-311.12557983398438</v>
      </c>
      <c r="OJ34">
        <v>-264.27670288085938</v>
      </c>
      <c r="OK34">
        <v>81.375968933105469</v>
      </c>
      <c r="OL34">
        <v>-15.13547420501709</v>
      </c>
      <c r="OM34">
        <v>-49.758831024169922</v>
      </c>
      <c r="ON34">
        <v>-78.501380920410156</v>
      </c>
      <c r="OO34">
        <v>-137.57330322265625</v>
      </c>
      <c r="OP34">
        <v>-132.80319213867188</v>
      </c>
      <c r="OQ34">
        <v>-1.3157813549041748</v>
      </c>
      <c r="OR34">
        <v>-7.3202090263366699</v>
      </c>
      <c r="OS34">
        <v>-104.05184173583984</v>
      </c>
      <c r="OT34">
        <v>-70.101402282714844</v>
      </c>
      <c r="OU34">
        <v>-8.0705175399780273</v>
      </c>
      <c r="OV34">
        <v>-3.6497611999511719</v>
      </c>
      <c r="OW34">
        <v>57.977329254150391</v>
      </c>
      <c r="OX34">
        <v>25.215766906738281</v>
      </c>
      <c r="OY34">
        <v>-85.245201110839844</v>
      </c>
      <c r="OZ34">
        <v>-125.50478363037109</v>
      </c>
      <c r="PA34">
        <v>-33.078723907470703</v>
      </c>
      <c r="PB34">
        <v>-45.674964904785156</v>
      </c>
      <c r="PC34">
        <v>25.233810424804688</v>
      </c>
      <c r="PD34">
        <v>199.61094665527344</v>
      </c>
      <c r="PE34">
        <v>2.3922054767608643</v>
      </c>
      <c r="PF34">
        <v>-85.135971069335938</v>
      </c>
      <c r="PG34">
        <v>18.736499786376953</v>
      </c>
      <c r="PH34">
        <v>73.610816955566406</v>
      </c>
      <c r="PI34">
        <v>50.214740753173828</v>
      </c>
      <c r="PJ34">
        <v>9.7359294891357422</v>
      </c>
      <c r="PK34">
        <v>4.7546048164367676</v>
      </c>
      <c r="PL34">
        <v>0.62152856588363647</v>
      </c>
      <c r="PM34">
        <v>-7.3653969764709473</v>
      </c>
      <c r="PN34">
        <v>-12.285685539245605</v>
      </c>
      <c r="PO34">
        <v>-5.747802734375</v>
      </c>
      <c r="PP34">
        <v>-1.1150318384170532</v>
      </c>
      <c r="PQ34">
        <v>-1.4927992820739746</v>
      </c>
      <c r="PR34">
        <v>-10.45628547668457</v>
      </c>
      <c r="PS34">
        <v>-17.702754974365234</v>
      </c>
      <c r="PT34">
        <v>-7.768336296081543</v>
      </c>
      <c r="PU34">
        <v>14.884922027587891</v>
      </c>
      <c r="PV34">
        <v>13.139074325561523</v>
      </c>
      <c r="PW34">
        <v>0.15039625763893127</v>
      </c>
      <c r="PX34">
        <v>3.0020051002502441</v>
      </c>
      <c r="PY34">
        <v>2.2993860244750977</v>
      </c>
      <c r="PZ34">
        <v>18.028057098388672</v>
      </c>
      <c r="QA34">
        <v>18.683895111083984</v>
      </c>
      <c r="QB34">
        <v>-5.2562284469604492</v>
      </c>
      <c r="QC34">
        <v>-21.73956298828125</v>
      </c>
      <c r="QD34">
        <v>-13.368476867675781</v>
      </c>
      <c r="QE34">
        <v>6.388622522354126E-2</v>
      </c>
      <c r="QF34">
        <v>-1.9148819446563721</v>
      </c>
      <c r="QG34">
        <v>-1.9148819446563721</v>
      </c>
    </row>
    <row r="35" spans="1:449">
      <c r="A35" t="s">
        <v>81</v>
      </c>
      <c r="B35">
        <v>42.252273559570313</v>
      </c>
      <c r="C35">
        <v>42.252273559570313</v>
      </c>
      <c r="D35">
        <v>-43.015003204345703</v>
      </c>
      <c r="E35">
        <v>-39.583423614501953</v>
      </c>
      <c r="F35">
        <v>-5.721400260925293</v>
      </c>
      <c r="G35">
        <v>-0.12756451964378357</v>
      </c>
      <c r="H35">
        <v>-0.19651831686496735</v>
      </c>
      <c r="I35">
        <v>0.10271830856800079</v>
      </c>
      <c r="J35">
        <v>0.31401261687278748</v>
      </c>
      <c r="K35">
        <v>3.8015458732843399E-2</v>
      </c>
      <c r="L35">
        <v>-0.12859027087688446</v>
      </c>
      <c r="M35">
        <v>2.6261770472046919E-5</v>
      </c>
      <c r="N35">
        <v>3.7190817296504974E-2</v>
      </c>
      <c r="O35">
        <v>0.18681372702121735</v>
      </c>
      <c r="P35">
        <v>-0.35673949122428894</v>
      </c>
      <c r="Q35">
        <v>-1.0500670671463013</v>
      </c>
      <c r="R35">
        <v>4.6364164352416992</v>
      </c>
      <c r="S35">
        <v>6.8990416526794434</v>
      </c>
      <c r="T35">
        <v>4.8281974792480469</v>
      </c>
      <c r="U35">
        <v>4.3378896713256836</v>
      </c>
      <c r="V35">
        <v>-5.0977740287780762</v>
      </c>
      <c r="W35">
        <v>-9.9168939590454102</v>
      </c>
      <c r="X35">
        <v>-4.2697305679321289</v>
      </c>
      <c r="Y35">
        <v>4.4040447100996971E-3</v>
      </c>
      <c r="Z35">
        <v>-2.8855154290795326E-2</v>
      </c>
      <c r="AA35">
        <v>-2.1907208487391472E-2</v>
      </c>
      <c r="AB35">
        <v>1.9490910926833749E-3</v>
      </c>
      <c r="AC35">
        <v>1.3302535749971867E-2</v>
      </c>
      <c r="AD35">
        <v>1.3240179978311062E-2</v>
      </c>
      <c r="AE35">
        <v>-0.19525223970413208</v>
      </c>
      <c r="AF35">
        <v>-0.32831376791000366</v>
      </c>
      <c r="AG35">
        <v>-0.10067682713270187</v>
      </c>
      <c r="AH35">
        <v>0.32428103685379028</v>
      </c>
      <c r="AI35">
        <v>0.426046222448349</v>
      </c>
      <c r="AJ35">
        <v>9.1613652184605598E-3</v>
      </c>
      <c r="AK35">
        <v>-0.33296424150466919</v>
      </c>
      <c r="AL35">
        <v>-1.0524087585508823E-2</v>
      </c>
      <c r="AM35">
        <v>0.16919523477554321</v>
      </c>
      <c r="AN35">
        <v>3.3777419594116509E-4</v>
      </c>
      <c r="AO35">
        <v>0.18153659999370575</v>
      </c>
      <c r="AP35">
        <v>0.24903182685375214</v>
      </c>
      <c r="AQ35">
        <v>4.8652834892272949</v>
      </c>
      <c r="AR35">
        <v>-3.3511073589324951</v>
      </c>
      <c r="AS35">
        <v>-23.645248413085938</v>
      </c>
      <c r="AT35">
        <v>-29.981355667114258</v>
      </c>
      <c r="AU35">
        <v>-3.7517376244068146E-2</v>
      </c>
      <c r="AV35">
        <v>10.733869552612305</v>
      </c>
      <c r="AW35">
        <v>-15.531940460205078</v>
      </c>
      <c r="AX35">
        <v>11.322033882141113</v>
      </c>
      <c r="AY35">
        <v>34.401592254638672</v>
      </c>
      <c r="AZ35">
        <v>9.9764070510864258</v>
      </c>
      <c r="BA35">
        <v>-19.76446533203125</v>
      </c>
      <c r="BB35">
        <v>-8.8811054229736328</v>
      </c>
      <c r="BC35">
        <v>41.586338043212891</v>
      </c>
      <c r="BD35">
        <v>72.245674133300781</v>
      </c>
      <c r="BE35">
        <v>-4.6531825065612793</v>
      </c>
      <c r="BF35">
        <v>-176.45767211914063</v>
      </c>
      <c r="BG35">
        <v>-112.9593505859375</v>
      </c>
      <c r="BH35">
        <v>119.64791870117188</v>
      </c>
      <c r="BI35">
        <v>97.645545959472656</v>
      </c>
      <c r="BJ35">
        <v>13.173782348632813</v>
      </c>
      <c r="BK35">
        <v>-6.5778069496154785</v>
      </c>
      <c r="BL35">
        <v>1.1248501539230347</v>
      </c>
      <c r="BM35">
        <v>4.8877935409545898</v>
      </c>
      <c r="BN35">
        <v>10.337042808532715</v>
      </c>
      <c r="BO35">
        <v>36.548072814941406</v>
      </c>
      <c r="BP35">
        <v>37.914440155029297</v>
      </c>
      <c r="BQ35">
        <v>-16.278253555297852</v>
      </c>
      <c r="BR35">
        <v>-84.627738952636719</v>
      </c>
      <c r="BS35">
        <v>-35.775562286376953</v>
      </c>
      <c r="BT35">
        <v>59.595218658447266</v>
      </c>
      <c r="BU35">
        <v>-3.7555248737335205</v>
      </c>
      <c r="BV35">
        <v>-83.130928039550781</v>
      </c>
      <c r="BW35">
        <v>-79.425186157226563</v>
      </c>
      <c r="BX35">
        <v>-32.250808715820313</v>
      </c>
      <c r="BY35">
        <v>-35.953926086425781</v>
      </c>
      <c r="BZ35">
        <v>30.421228408813477</v>
      </c>
      <c r="CA35">
        <v>147.34397888183594</v>
      </c>
      <c r="CB35">
        <v>-6.1431131362915039</v>
      </c>
      <c r="CC35">
        <v>-45.622230529785156</v>
      </c>
      <c r="CD35">
        <v>44.539665222167969</v>
      </c>
      <c r="CE35">
        <v>93.74224853515625</v>
      </c>
      <c r="CF35">
        <v>78.3218994140625</v>
      </c>
      <c r="CG35">
        <v>13.464625358581543</v>
      </c>
      <c r="CH35">
        <v>-49.536979675292969</v>
      </c>
      <c r="CI35">
        <v>-57.505500793457031</v>
      </c>
      <c r="CJ35">
        <v>-9.8128185272216797</v>
      </c>
      <c r="CK35">
        <v>-71.7904052734375</v>
      </c>
      <c r="CL35">
        <v>-255.90440368652344</v>
      </c>
      <c r="CM35">
        <v>-220.52978515625</v>
      </c>
      <c r="CN35">
        <v>434.232177734375</v>
      </c>
      <c r="CO35">
        <v>494.88845825195313</v>
      </c>
      <c r="CP35">
        <v>118.87649536132813</v>
      </c>
      <c r="CQ35">
        <v>-200.56893920898438</v>
      </c>
      <c r="CR35">
        <v>-157.46978759765625</v>
      </c>
      <c r="CS35">
        <v>-57.316497802734375</v>
      </c>
      <c r="CT35">
        <v>-32.809463500976563</v>
      </c>
      <c r="CU35">
        <v>-20.718082427978516</v>
      </c>
      <c r="CV35">
        <v>-14.852386474609375</v>
      </c>
      <c r="CW35">
        <v>-18.709968566894531</v>
      </c>
      <c r="CX35">
        <v>4.5474843978881836</v>
      </c>
      <c r="CY35">
        <v>16.710699081420898</v>
      </c>
      <c r="CZ35">
        <v>-10.563858985900879</v>
      </c>
      <c r="DA35">
        <v>-31.113462448120117</v>
      </c>
      <c r="DB35">
        <v>-80.525161743164063</v>
      </c>
      <c r="DC35">
        <v>-65.500907897949219</v>
      </c>
      <c r="DD35">
        <v>71.655593872070313</v>
      </c>
      <c r="DE35">
        <v>74.915573120117188</v>
      </c>
      <c r="DF35">
        <v>-10.65443229675293</v>
      </c>
      <c r="DG35">
        <v>-76.622772216796875</v>
      </c>
      <c r="DH35">
        <v>-63.750160217285156</v>
      </c>
      <c r="DI35">
        <v>-34.178340911865234</v>
      </c>
      <c r="DJ35">
        <v>14.420177459716797</v>
      </c>
      <c r="DK35">
        <v>63.874271392822266</v>
      </c>
      <c r="DL35">
        <v>24.634378433227539</v>
      </c>
      <c r="DM35">
        <v>-53.021152496337891</v>
      </c>
      <c r="DN35">
        <v>-33.788722991943359</v>
      </c>
      <c r="DO35">
        <v>9.5726642608642578</v>
      </c>
      <c r="DP35">
        <v>-5.443748950958252</v>
      </c>
      <c r="DQ35">
        <v>39.878276824951172</v>
      </c>
      <c r="DR35">
        <v>5.8416557312011719</v>
      </c>
      <c r="DS35">
        <v>-15.285597801208496</v>
      </c>
      <c r="DT35">
        <v>49.113807678222656</v>
      </c>
      <c r="DU35">
        <v>46.998039245605469</v>
      </c>
      <c r="DV35">
        <v>29.542367935180664</v>
      </c>
      <c r="DW35">
        <v>17.94972038269043</v>
      </c>
      <c r="DX35">
        <v>-10.171852111816406</v>
      </c>
      <c r="DY35">
        <v>-40.054855346679688</v>
      </c>
      <c r="DZ35">
        <v>-33.575859069824219</v>
      </c>
      <c r="EA35">
        <v>-8.2235584259033203</v>
      </c>
      <c r="EB35">
        <v>-8.3449726104736328</v>
      </c>
      <c r="EC35">
        <v>-22.38690185546875</v>
      </c>
      <c r="ED35">
        <v>7.8405089378356934</v>
      </c>
      <c r="EE35">
        <v>45.535781860351563</v>
      </c>
      <c r="EF35">
        <v>3.2234327793121338</v>
      </c>
      <c r="EG35">
        <v>91.255393981933594</v>
      </c>
      <c r="EH35">
        <v>164.48818969726563</v>
      </c>
      <c r="EI35">
        <v>-45.853805541992188</v>
      </c>
      <c r="EJ35">
        <v>-95.131072998046875</v>
      </c>
      <c r="EK35">
        <v>23.231468200683594</v>
      </c>
      <c r="EL35">
        <v>65.198661804199219</v>
      </c>
      <c r="EM35">
        <v>70.994705200195313</v>
      </c>
      <c r="EN35">
        <v>-4.9953680038452148</v>
      </c>
      <c r="EO35">
        <v>-102.07733917236328</v>
      </c>
      <c r="EP35">
        <v>-96.495437622070313</v>
      </c>
      <c r="EQ35">
        <v>-55.819313049316406</v>
      </c>
      <c r="ER35">
        <v>-53.144763946533203</v>
      </c>
      <c r="ES35">
        <v>-52.020259857177734</v>
      </c>
      <c r="ET35">
        <v>-6.7116494178771973</v>
      </c>
      <c r="EU35">
        <v>71.656875610351563</v>
      </c>
      <c r="EV35">
        <v>91.493171691894531</v>
      </c>
      <c r="EW35">
        <v>59.054897308349609</v>
      </c>
      <c r="EX35">
        <v>25.027114868164063</v>
      </c>
      <c r="EY35">
        <v>-43.465377807617188</v>
      </c>
      <c r="EZ35">
        <v>-44.239360809326172</v>
      </c>
      <c r="FA35">
        <v>-24.926298141479492</v>
      </c>
      <c r="FB35">
        <v>-24.516994476318359</v>
      </c>
      <c r="FC35">
        <v>-1.2532509565353394</v>
      </c>
      <c r="FD35">
        <v>35.1480712890625</v>
      </c>
      <c r="FE35">
        <v>35.150997161865234</v>
      </c>
      <c r="FF35">
        <v>21.461624145507813</v>
      </c>
      <c r="FG35">
        <v>17.96173095703125</v>
      </c>
      <c r="FH35">
        <v>24.590085983276367</v>
      </c>
      <c r="FI35">
        <v>31.452335357666016</v>
      </c>
      <c r="FJ35">
        <v>33.955654144287109</v>
      </c>
      <c r="FK35">
        <v>47.233196258544922</v>
      </c>
      <c r="FL35">
        <v>14.267570495605469</v>
      </c>
      <c r="FM35">
        <v>-21.21214485168457</v>
      </c>
      <c r="FN35">
        <v>48.845985412597656</v>
      </c>
      <c r="FO35">
        <v>73.73968505859375</v>
      </c>
      <c r="FP35">
        <v>-45.28466796875</v>
      </c>
      <c r="FQ35">
        <v>-113.17167663574219</v>
      </c>
      <c r="FR35">
        <v>-57.060451507568359</v>
      </c>
      <c r="FS35">
        <v>-44.806575775146484</v>
      </c>
      <c r="FT35">
        <v>-42.181869506835938</v>
      </c>
      <c r="FU35">
        <v>-26.034816741943359</v>
      </c>
      <c r="FV35">
        <v>-21.855724334716797</v>
      </c>
      <c r="FW35">
        <v>-39.055355072021484</v>
      </c>
      <c r="FX35">
        <v>-43.536758422851563</v>
      </c>
      <c r="FY35">
        <v>3.6403114795684814</v>
      </c>
      <c r="FZ35">
        <v>56.854988098144531</v>
      </c>
      <c r="GA35">
        <v>-23.564008712768555</v>
      </c>
      <c r="GB35">
        <v>-67.542068481445313</v>
      </c>
      <c r="GC35">
        <v>-0.88685226440429688</v>
      </c>
      <c r="GD35">
        <v>26.104576110839844</v>
      </c>
      <c r="GE35">
        <v>51.321918487548828</v>
      </c>
      <c r="GF35">
        <v>52.6607666015625</v>
      </c>
      <c r="GG35">
        <v>14.690814971923828</v>
      </c>
      <c r="GH35">
        <v>-28.19731330871582</v>
      </c>
      <c r="GI35">
        <v>-54.733432769775391</v>
      </c>
      <c r="GJ35">
        <v>-42.984184265136719</v>
      </c>
      <c r="GK35">
        <v>-0.55444657802581787</v>
      </c>
      <c r="GL35">
        <v>27.090291976928711</v>
      </c>
      <c r="GM35">
        <v>4.8230948448181152</v>
      </c>
      <c r="GN35">
        <v>21.269092559814453</v>
      </c>
      <c r="GO35">
        <v>42.1590576171875</v>
      </c>
      <c r="GP35">
        <v>136.52125549316406</v>
      </c>
      <c r="GQ35">
        <v>156.51960754394531</v>
      </c>
      <c r="GR35">
        <v>-47.773689270019531</v>
      </c>
      <c r="GS35">
        <v>-72.719467163085938</v>
      </c>
      <c r="GT35">
        <v>48.670089721679688</v>
      </c>
      <c r="GU35">
        <v>62.0335693359375</v>
      </c>
      <c r="GV35">
        <v>-58.140689849853516</v>
      </c>
      <c r="GW35">
        <v>-132.92427062988281</v>
      </c>
      <c r="GX35">
        <v>-108.91552734375</v>
      </c>
      <c r="GY35">
        <v>-46.523067474365234</v>
      </c>
      <c r="GZ35">
        <v>-3.3060019016265869</v>
      </c>
      <c r="HA35">
        <v>-14.720691680908203</v>
      </c>
      <c r="HB35">
        <v>-22.173345565795898</v>
      </c>
      <c r="HC35">
        <v>42.437984466552734</v>
      </c>
      <c r="HD35">
        <v>47.659660339355469</v>
      </c>
      <c r="HE35">
        <v>7.7927465438842773</v>
      </c>
      <c r="HF35">
        <v>-11.672685623168945</v>
      </c>
      <c r="HG35">
        <v>-9.9076271057128906</v>
      </c>
      <c r="HH35">
        <v>7.5646171569824219</v>
      </c>
      <c r="HI35">
        <v>32.361598968505859</v>
      </c>
      <c r="HJ35">
        <v>45.843101501464844</v>
      </c>
      <c r="HK35">
        <v>43.247089385986328</v>
      </c>
      <c r="HL35">
        <v>27.584527969360352</v>
      </c>
      <c r="HM35">
        <v>8.8289985656738281</v>
      </c>
      <c r="HN35">
        <v>3.4576551914215088</v>
      </c>
      <c r="HO35">
        <v>14.028611183166504</v>
      </c>
      <c r="HP35">
        <v>24.329124450683594</v>
      </c>
      <c r="HQ35">
        <v>5.6890168190002441</v>
      </c>
      <c r="HR35">
        <v>8.2880935668945313</v>
      </c>
      <c r="HS35">
        <v>23.118995666503906</v>
      </c>
      <c r="HT35">
        <v>-3.8110573291778564</v>
      </c>
      <c r="HU35">
        <v>-30.126951217651367</v>
      </c>
      <c r="HV35">
        <v>-20.401050567626953</v>
      </c>
      <c r="HW35">
        <v>-11.102779388427734</v>
      </c>
      <c r="HX35">
        <v>-6.643089771270752</v>
      </c>
      <c r="HY35">
        <v>-4.5291099548339844</v>
      </c>
      <c r="HZ35">
        <v>-28.346792221069336</v>
      </c>
      <c r="IA35">
        <v>-52.958732604980469</v>
      </c>
      <c r="IB35">
        <v>-37.663692474365234</v>
      </c>
      <c r="IC35">
        <v>-0.58247172832489014</v>
      </c>
      <c r="ID35">
        <v>26.501930236816406</v>
      </c>
      <c r="IE35">
        <v>14.201665878295898</v>
      </c>
      <c r="IF35">
        <v>-42.149711608886719</v>
      </c>
      <c r="IG35">
        <v>-64.687232971191406</v>
      </c>
      <c r="IH35">
        <v>-16.61241340637207</v>
      </c>
      <c r="II35">
        <v>34.642070770263672</v>
      </c>
      <c r="IJ35">
        <v>25.361766815185547</v>
      </c>
      <c r="IK35">
        <v>-9.2711334228515625</v>
      </c>
      <c r="IL35">
        <v>-46.716255187988281</v>
      </c>
      <c r="IM35">
        <v>-50.683021545410156</v>
      </c>
      <c r="IN35">
        <v>12.851838111877441</v>
      </c>
      <c r="IO35">
        <v>48.546970367431641</v>
      </c>
      <c r="IP35">
        <v>17.563125610351563</v>
      </c>
      <c r="IQ35">
        <v>5.1124176979064941</v>
      </c>
      <c r="IR35">
        <v>9.8061227798461914</v>
      </c>
      <c r="IS35">
        <v>18.560251235961914</v>
      </c>
      <c r="IT35">
        <v>48.134098052978516</v>
      </c>
      <c r="IU35">
        <v>96.634300231933594</v>
      </c>
      <c r="IV35">
        <v>44.874210357666016</v>
      </c>
      <c r="IW35">
        <v>31.673702239990234</v>
      </c>
      <c r="IX35">
        <v>45.673854827880859</v>
      </c>
      <c r="IY35">
        <v>-28.91417121887207</v>
      </c>
      <c r="IZ35">
        <v>-92.346015930175781</v>
      </c>
      <c r="JA35">
        <v>-104.10655975341797</v>
      </c>
      <c r="JB35">
        <v>-64.987785339355469</v>
      </c>
      <c r="JC35">
        <v>-38.674831390380859</v>
      </c>
      <c r="JD35">
        <v>-68.394554138183594</v>
      </c>
      <c r="JE35">
        <v>-23.234392166137695</v>
      </c>
      <c r="JF35">
        <v>61.754608154296875</v>
      </c>
      <c r="JG35">
        <v>89.054443359375</v>
      </c>
      <c r="JH35">
        <v>48.061042785644531</v>
      </c>
      <c r="JI35">
        <v>-16.138816833496094</v>
      </c>
      <c r="JJ35">
        <v>-38.239219665527344</v>
      </c>
      <c r="JK35">
        <v>11.930936813354492</v>
      </c>
      <c r="JL35">
        <v>43.339855194091797</v>
      </c>
      <c r="JM35">
        <v>29.404972076416016</v>
      </c>
      <c r="JN35">
        <v>15.344237327575684</v>
      </c>
      <c r="JO35">
        <v>18.176120758056641</v>
      </c>
      <c r="JP35">
        <v>12.767396926879883</v>
      </c>
      <c r="JQ35">
        <v>13.831197738647461</v>
      </c>
      <c r="JR35">
        <v>45.523189544677734</v>
      </c>
      <c r="JS35">
        <v>126.42303466796875</v>
      </c>
      <c r="JT35">
        <v>110.68451690673828</v>
      </c>
      <c r="JU35">
        <v>-40.782703399658203</v>
      </c>
      <c r="JV35">
        <v>-115.75286865234375</v>
      </c>
      <c r="JW35">
        <v>-64.808082580566406</v>
      </c>
      <c r="JX35">
        <v>-11.868227958679199</v>
      </c>
      <c r="JY35">
        <v>-24.753377914428711</v>
      </c>
      <c r="JZ35">
        <v>33.074356079101563</v>
      </c>
      <c r="KA35">
        <v>-22.205190658569336</v>
      </c>
      <c r="KB35">
        <v>-78.2930908203125</v>
      </c>
      <c r="KC35">
        <v>-87.261604309082031</v>
      </c>
      <c r="KD35">
        <v>-102.76203155517578</v>
      </c>
      <c r="KE35">
        <v>-55.157890319824219</v>
      </c>
      <c r="KF35">
        <v>33.935043334960938</v>
      </c>
      <c r="KG35">
        <v>36.810546875</v>
      </c>
      <c r="KH35">
        <v>-66.632499694824219</v>
      </c>
      <c r="KI35">
        <v>-50.904914855957031</v>
      </c>
      <c r="KJ35">
        <v>51.413967132568359</v>
      </c>
      <c r="KK35">
        <v>98.4935302734375</v>
      </c>
      <c r="KL35">
        <v>67.846298217773438</v>
      </c>
      <c r="KM35">
        <v>10.094942092895508</v>
      </c>
      <c r="KN35">
        <v>-16.274250030517578</v>
      </c>
      <c r="KO35">
        <v>-13.53648853302002</v>
      </c>
      <c r="KP35">
        <v>-45.402050018310547</v>
      </c>
      <c r="KQ35">
        <v>-20.380977630615234</v>
      </c>
      <c r="KR35">
        <v>46.649299621582031</v>
      </c>
      <c r="KS35">
        <v>56.852390289306641</v>
      </c>
      <c r="KT35">
        <v>27.645286560058594</v>
      </c>
      <c r="KU35">
        <v>-41.728347778320313</v>
      </c>
      <c r="KV35">
        <v>-62.315299987792969</v>
      </c>
      <c r="KW35">
        <v>38.873973846435547</v>
      </c>
      <c r="KX35">
        <v>73.517097473144531</v>
      </c>
      <c r="KY35">
        <v>67.468162536621094</v>
      </c>
      <c r="KZ35">
        <v>98.177764892578125</v>
      </c>
      <c r="LA35">
        <v>85.549568176269531</v>
      </c>
      <c r="LB35">
        <v>-70.838050842285156</v>
      </c>
      <c r="LC35">
        <v>-175.17802429199219</v>
      </c>
      <c r="LD35">
        <v>-88.541397094726563</v>
      </c>
      <c r="LE35">
        <v>-37.544326782226563</v>
      </c>
      <c r="LF35">
        <v>13.832709312438965</v>
      </c>
      <c r="LG35">
        <v>20.583318710327148</v>
      </c>
      <c r="LH35">
        <v>-19.090473175048828</v>
      </c>
      <c r="LI35">
        <v>12.589774131774902</v>
      </c>
      <c r="LJ35">
        <v>34.272518157958984</v>
      </c>
      <c r="LK35">
        <v>-8.6626367568969727</v>
      </c>
      <c r="LL35">
        <v>-14.058528900146484</v>
      </c>
      <c r="LM35">
        <v>4.367408275604248</v>
      </c>
      <c r="LN35">
        <v>4.7451486587524414</v>
      </c>
      <c r="LO35">
        <v>-1.2552133798599243</v>
      </c>
      <c r="LP35">
        <v>19.821630477905273</v>
      </c>
      <c r="LQ35">
        <v>44.589847564697266</v>
      </c>
      <c r="LR35">
        <v>61.913471221923828</v>
      </c>
      <c r="LS35">
        <v>4.7690601348876953</v>
      </c>
      <c r="LT35">
        <v>-47.811393737792969</v>
      </c>
      <c r="LU35">
        <v>-20.603256225585938</v>
      </c>
      <c r="LV35">
        <v>38.254539489746094</v>
      </c>
      <c r="LW35">
        <v>68.085586547851563</v>
      </c>
      <c r="LX35">
        <v>37.781490325927734</v>
      </c>
      <c r="LY35">
        <v>-20.805936813354492</v>
      </c>
      <c r="LZ35">
        <v>-36.411911010742188</v>
      </c>
      <c r="MA35">
        <v>-21.86363410949707</v>
      </c>
      <c r="MB35">
        <v>-17.757637023925781</v>
      </c>
      <c r="MC35">
        <v>-24.491016387939453</v>
      </c>
      <c r="MD35">
        <v>-5.1173043251037598</v>
      </c>
      <c r="ME35">
        <v>9.9160451889038086</v>
      </c>
      <c r="MF35">
        <v>24.744512557983398</v>
      </c>
      <c r="MG35">
        <v>33.112335205078125</v>
      </c>
      <c r="MH35">
        <v>11.453554153442383</v>
      </c>
      <c r="MI35">
        <v>-39.607234954833984</v>
      </c>
      <c r="MJ35">
        <v>-47.240516662597656</v>
      </c>
      <c r="MK35">
        <v>-14.412671089172363</v>
      </c>
      <c r="ML35">
        <v>6.5418391227722168</v>
      </c>
      <c r="MM35">
        <v>30.847743988037109</v>
      </c>
      <c r="MN35">
        <v>33.430500030517578</v>
      </c>
      <c r="MO35">
        <v>8.7853565216064453</v>
      </c>
      <c r="MP35">
        <v>-15.278103828430176</v>
      </c>
      <c r="MQ35">
        <v>-22.011489868164063</v>
      </c>
      <c r="MR35">
        <v>-26.616905212402344</v>
      </c>
      <c r="MS35">
        <v>-49.769950866699219</v>
      </c>
      <c r="MT35">
        <v>-52.282711029052734</v>
      </c>
      <c r="MU35">
        <v>-3.0995724201202393</v>
      </c>
      <c r="MV35">
        <v>96.324676513671875</v>
      </c>
      <c r="MW35">
        <v>137.91876220703125</v>
      </c>
      <c r="MX35">
        <v>9.9201393127441406</v>
      </c>
      <c r="MY35">
        <v>-63.993839263916016</v>
      </c>
      <c r="MZ35">
        <v>-78.776351928710938</v>
      </c>
      <c r="NA35">
        <v>-59.674545288085938</v>
      </c>
      <c r="NB35">
        <v>-51.525070190429688</v>
      </c>
      <c r="NC35">
        <v>-65.9549560546875</v>
      </c>
      <c r="ND35">
        <v>-16.624845504760742</v>
      </c>
      <c r="NE35">
        <v>124.77952575683594</v>
      </c>
      <c r="NF35">
        <v>83.613960266113281</v>
      </c>
      <c r="NG35">
        <v>-44.113868713378906</v>
      </c>
      <c r="NH35">
        <v>-15.637886047363281</v>
      </c>
      <c r="NI35">
        <v>-52.371246337890625</v>
      </c>
      <c r="NJ35">
        <v>-46.005771636962891</v>
      </c>
      <c r="NK35">
        <v>99.139854431152344</v>
      </c>
      <c r="NL35">
        <v>263.24407958984375</v>
      </c>
      <c r="NM35">
        <v>161.54083251953125</v>
      </c>
      <c r="NN35">
        <v>-87.947120666503906</v>
      </c>
      <c r="NO35">
        <v>-226.47598266601563</v>
      </c>
      <c r="NP35">
        <v>-135.38960266113281</v>
      </c>
      <c r="NQ35">
        <v>252.40046691894531</v>
      </c>
      <c r="NR35">
        <v>312.96319580078125</v>
      </c>
      <c r="NS35">
        <v>94.951286315917969</v>
      </c>
      <c r="NT35">
        <v>-145.77011108398438</v>
      </c>
      <c r="NU35">
        <v>-288.78875732421875</v>
      </c>
      <c r="NV35">
        <v>-277.67990112304688</v>
      </c>
      <c r="NW35">
        <v>-124.67995452880859</v>
      </c>
      <c r="NX35">
        <v>2.8116545677185059</v>
      </c>
      <c r="NY35">
        <v>47.809860229492188</v>
      </c>
      <c r="NZ35">
        <v>72.850471496582031</v>
      </c>
      <c r="OA35">
        <v>93.712287902832031</v>
      </c>
      <c r="OB35">
        <v>80.753990173339844</v>
      </c>
      <c r="OC35">
        <v>42.767776489257813</v>
      </c>
      <c r="OD35">
        <v>7.1261773109436035</v>
      </c>
      <c r="OE35">
        <v>-18.617746353149414</v>
      </c>
      <c r="OF35">
        <v>-24.031829833984375</v>
      </c>
      <c r="OG35">
        <v>4.2590889930725098</v>
      </c>
      <c r="OH35">
        <v>30.509693145751953</v>
      </c>
      <c r="OI35">
        <v>-8.1074581146240234</v>
      </c>
      <c r="OJ35">
        <v>-52.845199584960938</v>
      </c>
      <c r="OK35">
        <v>-30.353572845458984</v>
      </c>
      <c r="OL35">
        <v>-76.345474243164063</v>
      </c>
      <c r="OM35">
        <v>-90.776519775390625</v>
      </c>
      <c r="ON35">
        <v>-4.2767572402954102</v>
      </c>
      <c r="OO35">
        <v>68.53582763671875</v>
      </c>
      <c r="OP35">
        <v>39.251747131347656</v>
      </c>
      <c r="OQ35">
        <v>-35.082836151123047</v>
      </c>
      <c r="OR35">
        <v>-25.092159271240234</v>
      </c>
      <c r="OS35">
        <v>35.263042449951172</v>
      </c>
      <c r="OT35">
        <v>58.555473327636719</v>
      </c>
      <c r="OU35">
        <v>18.778194427490234</v>
      </c>
      <c r="OV35">
        <v>1.9792778491973877</v>
      </c>
      <c r="OW35">
        <v>-19.925849914550781</v>
      </c>
      <c r="OX35">
        <v>-26.80061149597168</v>
      </c>
      <c r="OY35">
        <v>2.9652378559112549</v>
      </c>
      <c r="OZ35">
        <v>41.730472564697266</v>
      </c>
      <c r="PA35">
        <v>32.377265930175781</v>
      </c>
      <c r="PB35">
        <v>9.8125162124633789</v>
      </c>
      <c r="PC35">
        <v>3.9499735832214355</v>
      </c>
      <c r="PD35">
        <v>-5.5513358116149902</v>
      </c>
      <c r="PE35">
        <v>61.953701019287109</v>
      </c>
      <c r="PF35">
        <v>60.173366546630859</v>
      </c>
      <c r="PG35">
        <v>-27.821874618530273</v>
      </c>
      <c r="PH35">
        <v>-63.223640441894531</v>
      </c>
      <c r="PI35">
        <v>-36.611721038818359</v>
      </c>
      <c r="PJ35">
        <v>-0.84366613626480103</v>
      </c>
      <c r="PK35">
        <v>-0.89757883548736572</v>
      </c>
      <c r="PL35">
        <v>-0.81383883953094482</v>
      </c>
      <c r="PM35">
        <v>0.56290823221206665</v>
      </c>
      <c r="PN35">
        <v>1.9300366640090942</v>
      </c>
      <c r="PO35">
        <v>0.66636115312576294</v>
      </c>
      <c r="PP35">
        <v>-0.83411675691604614</v>
      </c>
      <c r="PQ35">
        <v>-0.65404927730560303</v>
      </c>
      <c r="PR35">
        <v>-0.63472855091094971</v>
      </c>
      <c r="PS35">
        <v>0.30640825629234314</v>
      </c>
      <c r="PT35">
        <v>2.9619109630584717</v>
      </c>
      <c r="PU35">
        <v>4.4552531242370605</v>
      </c>
      <c r="PV35">
        <v>1.3784048557281494</v>
      </c>
      <c r="PW35">
        <v>-1.4576501846313477</v>
      </c>
      <c r="PX35">
        <v>-1.3353725671768188</v>
      </c>
      <c r="PY35">
        <v>-0.52887231111526489</v>
      </c>
      <c r="PZ35">
        <v>7.8676762580871582</v>
      </c>
      <c r="QA35">
        <v>10.083227157592773</v>
      </c>
      <c r="QB35">
        <v>-0.91089367866516113</v>
      </c>
      <c r="QC35">
        <v>-10.501994132995605</v>
      </c>
      <c r="QD35">
        <v>-8.1267642974853516</v>
      </c>
      <c r="QE35">
        <v>-0.35983747243881226</v>
      </c>
      <c r="QF35">
        <v>-4.6300690155476332E-4</v>
      </c>
      <c r="QG35">
        <v>-4.6300690155476332E-4</v>
      </c>
    </row>
    <row r="36" spans="1:449">
      <c r="A36" t="s">
        <v>82</v>
      </c>
      <c r="B36">
        <v>25.014366149902344</v>
      </c>
      <c r="C36">
        <v>25.014366149902344</v>
      </c>
      <c r="D36">
        <v>-25.335603713989258</v>
      </c>
      <c r="E36">
        <v>-23.307104110717773</v>
      </c>
      <c r="F36">
        <v>-3.2263302803039551</v>
      </c>
      <c r="G36">
        <v>0.14453595876693726</v>
      </c>
      <c r="H36">
        <v>-0.12148417532444</v>
      </c>
      <c r="I36">
        <v>-0.22884653508663177</v>
      </c>
      <c r="J36">
        <v>9.0183593332767487E-2</v>
      </c>
      <c r="K36">
        <v>8.9204862713813782E-2</v>
      </c>
      <c r="L36">
        <v>-0.61910659074783325</v>
      </c>
      <c r="M36">
        <v>-1.3258877992630005</v>
      </c>
      <c r="N36">
        <v>-0.73075014352798462</v>
      </c>
      <c r="O36">
        <v>1.2046107053756714</v>
      </c>
      <c r="P36">
        <v>-0.16053271293640137</v>
      </c>
      <c r="Q36">
        <v>-12.292010307312012</v>
      </c>
      <c r="R36">
        <v>-31.652919769287109</v>
      </c>
      <c r="S36">
        <v>-17.884021759033203</v>
      </c>
      <c r="T36">
        <v>37.013172149658203</v>
      </c>
      <c r="U36">
        <v>44.629878997802734</v>
      </c>
      <c r="V36">
        <v>3.332042932510376</v>
      </c>
      <c r="W36">
        <v>-16.510063171386719</v>
      </c>
      <c r="X36">
        <v>-6.4499654769897461</v>
      </c>
      <c r="Y36">
        <v>0.13033431768417358</v>
      </c>
      <c r="Z36">
        <v>-0.92004263401031494</v>
      </c>
      <c r="AA36">
        <v>-0.68687009811401367</v>
      </c>
      <c r="AB36">
        <v>-0.40138545632362366</v>
      </c>
      <c r="AC36">
        <v>-2.4322025775909424</v>
      </c>
      <c r="AD36">
        <v>-2.3934175968170166</v>
      </c>
      <c r="AE36">
        <v>2.5531342029571533</v>
      </c>
      <c r="AF36">
        <v>2.3898735046386719</v>
      </c>
      <c r="AG36">
        <v>0.70221012830734253</v>
      </c>
      <c r="AH36">
        <v>0.6943168044090271</v>
      </c>
      <c r="AI36">
        <v>1.1849730014801025</v>
      </c>
      <c r="AJ36">
        <v>0.27782541513442993</v>
      </c>
      <c r="AK36">
        <v>-1.500910758972168</v>
      </c>
      <c r="AL36">
        <v>-1.1778366565704346</v>
      </c>
      <c r="AM36">
        <v>9.118334949016571E-2</v>
      </c>
      <c r="AN36">
        <v>6.8065203726291656E-2</v>
      </c>
      <c r="AO36">
        <v>0.15258640050888062</v>
      </c>
      <c r="AP36">
        <v>2.0213546752929688</v>
      </c>
      <c r="AQ36">
        <v>7.1215486526489258</v>
      </c>
      <c r="AR36">
        <v>29.79783821105957</v>
      </c>
      <c r="AS36">
        <v>47.978115081787109</v>
      </c>
      <c r="AT36">
        <v>27.983699798583984</v>
      </c>
      <c r="AU36">
        <v>-33.205001831054688</v>
      </c>
      <c r="AV36">
        <v>-38.024620056152344</v>
      </c>
      <c r="AW36">
        <v>2.9484355449676514</v>
      </c>
      <c r="AX36">
        <v>-49.743087768554688</v>
      </c>
      <c r="AY36">
        <v>-30.022192001342773</v>
      </c>
      <c r="AZ36">
        <v>38.340496063232422</v>
      </c>
      <c r="BA36">
        <v>20.128616333007813</v>
      </c>
      <c r="BB36">
        <v>-6.9828915596008301</v>
      </c>
      <c r="BC36">
        <v>-8.9578866958618164</v>
      </c>
      <c r="BD36">
        <v>-2.5600275993347168</v>
      </c>
      <c r="BE36">
        <v>-10.554160118103027</v>
      </c>
      <c r="BF36">
        <v>40.264019012451172</v>
      </c>
      <c r="BG36">
        <v>160.31027221679688</v>
      </c>
      <c r="BH36">
        <v>58.634571075439453</v>
      </c>
      <c r="BI36">
        <v>-90.370025634765625</v>
      </c>
      <c r="BJ36">
        <v>-56.676166534423828</v>
      </c>
      <c r="BK36">
        <v>-16.147144317626953</v>
      </c>
      <c r="BL36">
        <v>-33.131252288818359</v>
      </c>
      <c r="BM36">
        <v>-50.931140899658203</v>
      </c>
      <c r="BN36">
        <v>-20.102993011474609</v>
      </c>
      <c r="BO36">
        <v>45.521923065185547</v>
      </c>
      <c r="BP36">
        <v>37.971733093261719</v>
      </c>
      <c r="BQ36">
        <v>-25.028415679931641</v>
      </c>
      <c r="BR36">
        <v>-63.464767456054688</v>
      </c>
      <c r="BS36">
        <v>-43.721080780029297</v>
      </c>
      <c r="BT36">
        <v>-91.590705871582031</v>
      </c>
      <c r="BU36">
        <v>-146.95564270019531</v>
      </c>
      <c r="BV36">
        <v>16.871919631958008</v>
      </c>
      <c r="BW36">
        <v>232.51220703125</v>
      </c>
      <c r="BX36">
        <v>229.44474792480469</v>
      </c>
      <c r="BY36">
        <v>-55.251739501953125</v>
      </c>
      <c r="BZ36">
        <v>-78.34228515625</v>
      </c>
      <c r="CA36">
        <v>158.2301025390625</v>
      </c>
      <c r="CB36">
        <v>-81.600860595703125</v>
      </c>
      <c r="CC36">
        <v>-343.64337158203125</v>
      </c>
      <c r="CD36">
        <v>-286.89724731445313</v>
      </c>
      <c r="CE36">
        <v>-80.261009216308594</v>
      </c>
      <c r="CF36">
        <v>137.92051696777344</v>
      </c>
      <c r="CG36">
        <v>242.87167358398438</v>
      </c>
      <c r="CH36">
        <v>227.23324584960938</v>
      </c>
      <c r="CI36">
        <v>165.82876586914063</v>
      </c>
      <c r="CJ36">
        <v>97.842735290527344</v>
      </c>
      <c r="CK36">
        <v>66.552742004394531</v>
      </c>
      <c r="CL36">
        <v>73.457969665527344</v>
      </c>
      <c r="CM36">
        <v>56.912544250488281</v>
      </c>
      <c r="CN36">
        <v>-185.49758911132813</v>
      </c>
      <c r="CO36">
        <v>-195.82179260253906</v>
      </c>
      <c r="CP36">
        <v>-96.772811889648438</v>
      </c>
      <c r="CQ36">
        <v>-59.653812408447266</v>
      </c>
      <c r="CR36">
        <v>64.542564392089844</v>
      </c>
      <c r="CS36">
        <v>64.826255798339844</v>
      </c>
      <c r="CT36">
        <v>-9.3526878356933594</v>
      </c>
      <c r="CU36">
        <v>-39.931953430175781</v>
      </c>
      <c r="CV36">
        <v>0.92091268301010132</v>
      </c>
      <c r="CW36">
        <v>10.430261611938477</v>
      </c>
      <c r="CX36">
        <v>-11.222631454467773</v>
      </c>
      <c r="CY36">
        <v>-7.0091290473937988</v>
      </c>
      <c r="CZ36">
        <v>16.629539489746094</v>
      </c>
      <c r="DA36">
        <v>14.219745635986328</v>
      </c>
      <c r="DB36">
        <v>7.0144257545471191</v>
      </c>
      <c r="DC36">
        <v>2.7795774936676025</v>
      </c>
      <c r="DD36">
        <v>-27.218046188354492</v>
      </c>
      <c r="DE36">
        <v>-21.284263610839844</v>
      </c>
      <c r="DF36">
        <v>15.295773506164551</v>
      </c>
      <c r="DG36">
        <v>-7.6331768035888672</v>
      </c>
      <c r="DH36">
        <v>-27.823732376098633</v>
      </c>
      <c r="DI36">
        <v>-29.628742218017578</v>
      </c>
      <c r="DJ36">
        <v>-21.246456146240234</v>
      </c>
      <c r="DK36">
        <v>4.5483579635620117</v>
      </c>
      <c r="DL36">
        <v>24.813346862792969</v>
      </c>
      <c r="DM36">
        <v>29.368793487548828</v>
      </c>
      <c r="DN36">
        <v>38.539455413818359</v>
      </c>
      <c r="DO36">
        <v>24.154458999633789</v>
      </c>
      <c r="DP36">
        <v>-10.783448219299316</v>
      </c>
      <c r="DQ36">
        <v>-19.435525894165039</v>
      </c>
      <c r="DR36">
        <v>-13.726000785827637</v>
      </c>
      <c r="DS36">
        <v>-6.8702149391174316</v>
      </c>
      <c r="DT36">
        <v>27.793462753295898</v>
      </c>
      <c r="DU36">
        <v>41.581245422363281</v>
      </c>
      <c r="DV36">
        <v>3.9241111278533936</v>
      </c>
      <c r="DW36">
        <v>-11.981331825256348</v>
      </c>
      <c r="DX36">
        <v>-17.661418914794922</v>
      </c>
      <c r="DY36">
        <v>-20.986211776733398</v>
      </c>
      <c r="DZ36">
        <v>-13.875321388244629</v>
      </c>
      <c r="EA36">
        <v>-10.261152267456055</v>
      </c>
      <c r="EB36">
        <v>-30.546918869018555</v>
      </c>
      <c r="EC36">
        <v>-45.995025634765625</v>
      </c>
      <c r="ED36">
        <v>-4.4360032081604004</v>
      </c>
      <c r="EE36">
        <v>35.467262268066406</v>
      </c>
      <c r="EF36">
        <v>7.9056334495544434</v>
      </c>
      <c r="EG36">
        <v>74.742073059082031</v>
      </c>
      <c r="EH36">
        <v>110.9713134765625</v>
      </c>
      <c r="EI36">
        <v>-30.853992462158203</v>
      </c>
      <c r="EJ36">
        <v>-63.536796569824219</v>
      </c>
      <c r="EK36">
        <v>33.425804138183594</v>
      </c>
      <c r="EL36">
        <v>59.790313720703125</v>
      </c>
      <c r="EM36">
        <v>18.046453475952148</v>
      </c>
      <c r="EN36">
        <v>-45.693084716796875</v>
      </c>
      <c r="EO36">
        <v>-62.186161041259766</v>
      </c>
      <c r="EP36">
        <v>-46.979244232177734</v>
      </c>
      <c r="EQ36">
        <v>-35.225761413574219</v>
      </c>
      <c r="ER36">
        <v>-28.039249420166016</v>
      </c>
      <c r="ES36">
        <v>-62.332462310791016</v>
      </c>
      <c r="ET36">
        <v>-62.028522491455078</v>
      </c>
      <c r="EU36">
        <v>42.845539093017578</v>
      </c>
      <c r="EV36">
        <v>92.093025207519531</v>
      </c>
      <c r="EW36">
        <v>-3.0713927745819092</v>
      </c>
      <c r="EX36">
        <v>-10.262711524963379</v>
      </c>
      <c r="EY36">
        <v>16.527711868286133</v>
      </c>
      <c r="EZ36">
        <v>4.9440460205078125</v>
      </c>
      <c r="FA36">
        <v>-9.3308124542236328</v>
      </c>
      <c r="FB36">
        <v>-10.183393478393555</v>
      </c>
      <c r="FC36">
        <v>15.924070358276367</v>
      </c>
      <c r="FD36">
        <v>43.920948028564453</v>
      </c>
      <c r="FE36">
        <v>36.483924865722656</v>
      </c>
      <c r="FF36">
        <v>16.423776626586914</v>
      </c>
      <c r="FG36">
        <v>10.242488861083984</v>
      </c>
      <c r="FH36">
        <v>14.016762733459473</v>
      </c>
      <c r="FI36">
        <v>0.11872918158769608</v>
      </c>
      <c r="FJ36">
        <v>-14.056863784790039</v>
      </c>
      <c r="FK36">
        <v>9.5454654693603516</v>
      </c>
      <c r="FL36">
        <v>14.604105949401855</v>
      </c>
      <c r="FM36">
        <v>2.5051605701446533</v>
      </c>
      <c r="FN36">
        <v>16.022916793823242</v>
      </c>
      <c r="FO36">
        <v>31.151947021484375</v>
      </c>
      <c r="FP36">
        <v>2.0148510932922363</v>
      </c>
      <c r="FQ36">
        <v>-35.763900756835938</v>
      </c>
      <c r="FR36">
        <v>-43.374797821044922</v>
      </c>
      <c r="FS36">
        <v>-46.788131713867188</v>
      </c>
      <c r="FT36">
        <v>-19.226173400878906</v>
      </c>
      <c r="FU36">
        <v>8.3704671859741211</v>
      </c>
      <c r="FV36">
        <v>0.7842705249786377</v>
      </c>
      <c r="FW36">
        <v>-35.824562072753906</v>
      </c>
      <c r="FX36">
        <v>-34.298763275146484</v>
      </c>
      <c r="FY36">
        <v>-2.6051290035247803</v>
      </c>
      <c r="FZ36">
        <v>25.23484992980957</v>
      </c>
      <c r="GA36">
        <v>13.167533874511719</v>
      </c>
      <c r="GB36">
        <v>-5.1001520156860352</v>
      </c>
      <c r="GC36">
        <v>6.9203987121582031</v>
      </c>
      <c r="GD36">
        <v>14.967555046081543</v>
      </c>
      <c r="GE36">
        <v>2.9526515007019043</v>
      </c>
      <c r="GF36">
        <v>-3.4152240753173828</v>
      </c>
      <c r="GG36">
        <v>-2.2716639041900635</v>
      </c>
      <c r="GH36">
        <v>2.4261608123779297</v>
      </c>
      <c r="GI36">
        <v>20.046121597290039</v>
      </c>
      <c r="GJ36">
        <v>15.22728157043457</v>
      </c>
      <c r="GK36">
        <v>-22.800022125244141</v>
      </c>
      <c r="GL36">
        <v>-65.053955078125</v>
      </c>
      <c r="GM36">
        <v>-65.825569152832031</v>
      </c>
      <c r="GN36">
        <v>-2.1646687984466553</v>
      </c>
      <c r="GO36">
        <v>72.4462890625</v>
      </c>
      <c r="GP36">
        <v>117.79086303710938</v>
      </c>
      <c r="GQ36">
        <v>90.041145324707031</v>
      </c>
      <c r="GR36">
        <v>-15.934237480163574</v>
      </c>
      <c r="GS36">
        <v>-37.039047241210938</v>
      </c>
      <c r="GT36">
        <v>2.9218080043792725</v>
      </c>
      <c r="GU36">
        <v>17.93077278137207</v>
      </c>
      <c r="GV36">
        <v>-14.537095069885254</v>
      </c>
      <c r="GW36">
        <v>-51.992317199707031</v>
      </c>
      <c r="GX36">
        <v>-42.285053253173828</v>
      </c>
      <c r="GY36">
        <v>-15.024430274963379</v>
      </c>
      <c r="GZ36">
        <v>-13.723997116088867</v>
      </c>
      <c r="HA36">
        <v>-46.076969146728516</v>
      </c>
      <c r="HB36">
        <v>-21.728742599487305</v>
      </c>
      <c r="HC36">
        <v>28.593904495239258</v>
      </c>
      <c r="HD36">
        <v>9.7892274856567383</v>
      </c>
      <c r="HE36">
        <v>-20.612865447998047</v>
      </c>
      <c r="HF36">
        <v>-50.915569305419922</v>
      </c>
      <c r="HG36">
        <v>-32.921836853027344</v>
      </c>
      <c r="HH36">
        <v>54.429927825927734</v>
      </c>
      <c r="HI36">
        <v>95.161300659179688</v>
      </c>
      <c r="HJ36">
        <v>43.305385589599609</v>
      </c>
      <c r="HK36">
        <v>18.806953430175781</v>
      </c>
      <c r="HL36">
        <v>19.570411682128906</v>
      </c>
      <c r="HM36">
        <v>0.45923289656639099</v>
      </c>
      <c r="HN36">
        <v>-10.939627647399902</v>
      </c>
      <c r="HO36">
        <v>-4.1488065719604492</v>
      </c>
      <c r="HP36">
        <v>-3.3012111186981201</v>
      </c>
      <c r="HQ36">
        <v>-35.816986083984375</v>
      </c>
      <c r="HR36">
        <v>-10.135973930358887</v>
      </c>
      <c r="HS36">
        <v>12.902000427246094</v>
      </c>
      <c r="HT36">
        <v>5.0165019035339355</v>
      </c>
      <c r="HU36">
        <v>53.801593780517578</v>
      </c>
      <c r="HV36">
        <v>78.710433959960938</v>
      </c>
      <c r="HW36">
        <v>1.9781526327133179</v>
      </c>
      <c r="HX36">
        <v>-100.47059631347656</v>
      </c>
      <c r="HY36">
        <v>-88.198616027832031</v>
      </c>
      <c r="HZ36">
        <v>1.4448719024658203</v>
      </c>
      <c r="IA36">
        <v>5.9376578330993652</v>
      </c>
      <c r="IB36">
        <v>-26.381855010986328</v>
      </c>
      <c r="IC36">
        <v>-3.6868712902069092</v>
      </c>
      <c r="ID36">
        <v>51.025463104248047</v>
      </c>
      <c r="IE36">
        <v>53.160400390625</v>
      </c>
      <c r="IF36">
        <v>-15.999658584594727</v>
      </c>
      <c r="IG36">
        <v>-20.978368759155273</v>
      </c>
      <c r="IH36">
        <v>-2.5826239585876465</v>
      </c>
      <c r="II36">
        <v>-8.7987442016601563</v>
      </c>
      <c r="IJ36">
        <v>-10.254373550415039</v>
      </c>
      <c r="IK36">
        <v>-8.7426052093505859</v>
      </c>
      <c r="IL36">
        <v>18.288629531860352</v>
      </c>
      <c r="IM36">
        <v>55.997333526611328</v>
      </c>
      <c r="IN36">
        <v>-31.761213302612305</v>
      </c>
      <c r="IO36">
        <v>-127.31513977050781</v>
      </c>
      <c r="IP36">
        <v>-42.179054260253906</v>
      </c>
      <c r="IQ36">
        <v>32.96771240234375</v>
      </c>
      <c r="IR36">
        <v>32.619930267333984</v>
      </c>
      <c r="IS36">
        <v>13.621372222900391</v>
      </c>
      <c r="IT36">
        <v>28.163396835327148</v>
      </c>
      <c r="IU36">
        <v>66.006111145019531</v>
      </c>
      <c r="IV36">
        <v>55.703136444091797</v>
      </c>
      <c r="IW36">
        <v>55.603439331054688</v>
      </c>
      <c r="IX36">
        <v>38.470390319824219</v>
      </c>
      <c r="IY36">
        <v>-26.593204498291016</v>
      </c>
      <c r="IZ36">
        <v>-37.202693939208984</v>
      </c>
      <c r="JA36">
        <v>-48.611309051513672</v>
      </c>
      <c r="JB36">
        <v>-62.316162109375</v>
      </c>
      <c r="JC36">
        <v>-47.448436737060547</v>
      </c>
      <c r="JD36">
        <v>-59.138797760009766</v>
      </c>
      <c r="JE36">
        <v>-37.996574401855469</v>
      </c>
      <c r="JF36">
        <v>36.862827301025391</v>
      </c>
      <c r="JG36">
        <v>51.601383209228516</v>
      </c>
      <c r="JH36">
        <v>-10.597787857055664</v>
      </c>
      <c r="JI36">
        <v>-52.024158477783203</v>
      </c>
      <c r="JJ36">
        <v>33.688125610351563</v>
      </c>
      <c r="JK36">
        <v>71.405792236328125</v>
      </c>
      <c r="JL36">
        <v>44.683780670166016</v>
      </c>
      <c r="JM36">
        <v>16.138645172119141</v>
      </c>
      <c r="JN36">
        <v>-6.6337785720825195</v>
      </c>
      <c r="JO36">
        <v>5.7997150421142578</v>
      </c>
      <c r="JP36">
        <v>-9.6629791259765625</v>
      </c>
      <c r="JQ36">
        <v>-38.455852508544922</v>
      </c>
      <c r="JR36">
        <v>-0.21092307567596436</v>
      </c>
      <c r="JS36">
        <v>58.2862548828125</v>
      </c>
      <c r="JT36">
        <v>43.995635986328125</v>
      </c>
      <c r="JU36">
        <v>-10.711150169372559</v>
      </c>
      <c r="JV36">
        <v>-20.065214157104492</v>
      </c>
      <c r="JW36">
        <v>16.309892654418945</v>
      </c>
      <c r="JX36">
        <v>24.238845825195313</v>
      </c>
      <c r="JY36">
        <v>-55.238235473632813</v>
      </c>
      <c r="JZ36">
        <v>-41.095283508300781</v>
      </c>
      <c r="KA36">
        <v>-2.6051347255706787</v>
      </c>
      <c r="KB36">
        <v>-8.956721305847168</v>
      </c>
      <c r="KC36">
        <v>-32.301631927490234</v>
      </c>
      <c r="KD36">
        <v>-28.723989486694336</v>
      </c>
      <c r="KE36">
        <v>11.467131614685059</v>
      </c>
      <c r="KF36">
        <v>43.989971160888672</v>
      </c>
      <c r="KG36">
        <v>26.407970428466797</v>
      </c>
      <c r="KH36">
        <v>-3.4516327381134033</v>
      </c>
      <c r="KI36">
        <v>-20.566591262817383</v>
      </c>
      <c r="KJ36">
        <v>-36.965549468994141</v>
      </c>
      <c r="KK36">
        <v>-21.596303939819336</v>
      </c>
      <c r="KL36">
        <v>13.219377517700195</v>
      </c>
      <c r="KM36">
        <v>10.912385940551758</v>
      </c>
      <c r="KN36">
        <v>-19.879547119140625</v>
      </c>
      <c r="KO36">
        <v>15.938154220581055</v>
      </c>
      <c r="KP36">
        <v>36.339519500732422</v>
      </c>
      <c r="KQ36">
        <v>16.483205795288086</v>
      </c>
      <c r="KR36">
        <v>-15.886879920959473</v>
      </c>
      <c r="KS36">
        <v>-38.876384735107422</v>
      </c>
      <c r="KT36">
        <v>-48.322090148925781</v>
      </c>
      <c r="KU36">
        <v>-26.398185729980469</v>
      </c>
      <c r="KV36">
        <v>22.739505767822266</v>
      </c>
      <c r="KW36">
        <v>63.475627899169922</v>
      </c>
      <c r="KX36">
        <v>48.190338134765625</v>
      </c>
      <c r="KY36">
        <v>29.756109237670898</v>
      </c>
      <c r="KZ36">
        <v>45.946136474609375</v>
      </c>
      <c r="LA36">
        <v>43.138500213623047</v>
      </c>
      <c r="LB36">
        <v>-50.638374328613281</v>
      </c>
      <c r="LC36">
        <v>-134.04489135742188</v>
      </c>
      <c r="LD36">
        <v>-55.576820373535156</v>
      </c>
      <c r="LE36">
        <v>34.64630126953125</v>
      </c>
      <c r="LF36">
        <v>60.916236877441406</v>
      </c>
      <c r="LG36">
        <v>-5.1728572845458984</v>
      </c>
      <c r="LH36">
        <v>-49.273506164550781</v>
      </c>
      <c r="LI36">
        <v>9.4661951065063477</v>
      </c>
      <c r="LJ36">
        <v>41.046970367431641</v>
      </c>
      <c r="LK36">
        <v>-17.350109100341797</v>
      </c>
      <c r="LL36">
        <v>-24.029651641845703</v>
      </c>
      <c r="LM36">
        <v>19.186742782592773</v>
      </c>
      <c r="LN36">
        <v>36.711376190185547</v>
      </c>
      <c r="LO36">
        <v>-3.8449470996856689</v>
      </c>
      <c r="LP36">
        <v>-20.171634674072266</v>
      </c>
      <c r="LQ36">
        <v>4.9041061401367188</v>
      </c>
      <c r="LR36">
        <v>38.803295135498047</v>
      </c>
      <c r="LS36">
        <v>19.508697509765625</v>
      </c>
      <c r="LT36">
        <v>-19.368539810180664</v>
      </c>
      <c r="LU36">
        <v>-4.6746072769165039</v>
      </c>
      <c r="LV36">
        <v>19.930212020874023</v>
      </c>
      <c r="LW36">
        <v>23.075004577636719</v>
      </c>
      <c r="LX36">
        <v>2.8172993659973145</v>
      </c>
      <c r="LY36">
        <v>-10.166881561279297</v>
      </c>
      <c r="LZ36">
        <v>2.342434786260128E-2</v>
      </c>
      <c r="MA36">
        <v>1.7934706211090088</v>
      </c>
      <c r="MB36">
        <v>-20.760078430175781</v>
      </c>
      <c r="MC36">
        <v>-26.89103889465332</v>
      </c>
      <c r="MD36">
        <v>0.60442566871643066</v>
      </c>
      <c r="ME36">
        <v>-5.7565836906433105</v>
      </c>
      <c r="MF36">
        <v>-21.944316864013672</v>
      </c>
      <c r="MG36">
        <v>-17.616722106933594</v>
      </c>
      <c r="MH36">
        <v>3.2567679882049561</v>
      </c>
      <c r="MI36">
        <v>9.5695819854736328</v>
      </c>
      <c r="MJ36">
        <v>8.9806795120239258</v>
      </c>
      <c r="MK36">
        <v>4.7477731704711914</v>
      </c>
      <c r="ML36">
        <v>-6.5016212463378906</v>
      </c>
      <c r="MM36">
        <v>-11.092647552490234</v>
      </c>
      <c r="MN36">
        <v>7.7096409797668457</v>
      </c>
      <c r="MO36">
        <v>29.707996368408203</v>
      </c>
      <c r="MP36">
        <v>29.199544906616211</v>
      </c>
      <c r="MQ36">
        <v>19.99676513671875</v>
      </c>
      <c r="MR36">
        <v>22.868631362915039</v>
      </c>
      <c r="MS36">
        <v>34.205459594726563</v>
      </c>
      <c r="MT36">
        <v>20.248865127563477</v>
      </c>
      <c r="MU36">
        <v>-7.1774787902832031</v>
      </c>
      <c r="MV36">
        <v>37.46368408203125</v>
      </c>
      <c r="MW36">
        <v>46.355690002441406</v>
      </c>
      <c r="MX36">
        <v>-71.476921081542969</v>
      </c>
      <c r="MY36">
        <v>-170.77334594726563</v>
      </c>
      <c r="MZ36">
        <v>-222.91213989257813</v>
      </c>
      <c r="NA36">
        <v>-179.74320983886719</v>
      </c>
      <c r="NB36">
        <v>-20.262180328369141</v>
      </c>
      <c r="NC36">
        <v>169.17532348632813</v>
      </c>
      <c r="ND36">
        <v>220.80415344238281</v>
      </c>
      <c r="NE36">
        <v>128.23291015625</v>
      </c>
      <c r="NF36">
        <v>-24.335186004638672</v>
      </c>
      <c r="NG36">
        <v>-113.69114685058594</v>
      </c>
      <c r="NH36">
        <v>-74.093513488769531</v>
      </c>
      <c r="NI36">
        <v>-107.66695404052734</v>
      </c>
      <c r="NJ36">
        <v>-137.41554260253906</v>
      </c>
      <c r="NK36">
        <v>-239.72695922851563</v>
      </c>
      <c r="NL36">
        <v>-370.5380859375</v>
      </c>
      <c r="NM36">
        <v>-170.59588623046875</v>
      </c>
      <c r="NN36">
        <v>406.15176391601563</v>
      </c>
      <c r="NO36">
        <v>546.76654052734375</v>
      </c>
      <c r="NP36">
        <v>278.0203857421875</v>
      </c>
      <c r="NQ36">
        <v>244.86253356933594</v>
      </c>
      <c r="NR36">
        <v>54.638904571533203</v>
      </c>
      <c r="NS36">
        <v>-304.79580688476563</v>
      </c>
      <c r="NT36">
        <v>-323.14193725585938</v>
      </c>
      <c r="NU36">
        <v>97.69970703125</v>
      </c>
      <c r="NV36">
        <v>543.5068359375</v>
      </c>
      <c r="NW36">
        <v>413.78515625</v>
      </c>
      <c r="NX36">
        <v>66.483078002929688</v>
      </c>
      <c r="NY36">
        <v>-160.27845764160156</v>
      </c>
      <c r="NZ36">
        <v>-293.04824829101563</v>
      </c>
      <c r="OA36">
        <v>-153.86611938476563</v>
      </c>
      <c r="OB36">
        <v>-25.445705413818359</v>
      </c>
      <c r="OC36">
        <v>-9.5273332595825195</v>
      </c>
      <c r="OD36">
        <v>-5.510744571685791</v>
      </c>
      <c r="OE36">
        <v>-19.180637359619141</v>
      </c>
      <c r="OF36">
        <v>-48.634540557861328</v>
      </c>
      <c r="OG36">
        <v>-32.082695007324219</v>
      </c>
      <c r="OH36">
        <v>28.15147590637207</v>
      </c>
      <c r="OI36">
        <v>-9.4008464813232422</v>
      </c>
      <c r="OJ36">
        <v>-74.034599304199219</v>
      </c>
      <c r="OK36">
        <v>-37.040271759033203</v>
      </c>
      <c r="OL36">
        <v>50.812305450439453</v>
      </c>
      <c r="OM36">
        <v>71.538719177246094</v>
      </c>
      <c r="ON36">
        <v>-1.3378496170043945</v>
      </c>
      <c r="OO36">
        <v>-50.143779754638672</v>
      </c>
      <c r="OP36">
        <v>-8.6583337783813477</v>
      </c>
      <c r="OQ36">
        <v>42.083770751953125</v>
      </c>
      <c r="OR36">
        <v>6.0629129409790039</v>
      </c>
      <c r="OS36">
        <v>-32.242477416992188</v>
      </c>
      <c r="OT36">
        <v>-26.375890731811523</v>
      </c>
      <c r="OU36">
        <v>16.082897186279297</v>
      </c>
      <c r="OV36">
        <v>21.957798004150391</v>
      </c>
      <c r="OW36">
        <v>-10.44816780090332</v>
      </c>
      <c r="OX36">
        <v>-33.316490173339844</v>
      </c>
      <c r="OY36">
        <v>-27.916301727294922</v>
      </c>
      <c r="OZ36">
        <v>-27.833089828491211</v>
      </c>
      <c r="PA36">
        <v>-54.377613067626953</v>
      </c>
      <c r="PB36">
        <v>-21.903358459472656</v>
      </c>
      <c r="PC36">
        <v>46.229579925537109</v>
      </c>
      <c r="PD36">
        <v>15.02908992767334</v>
      </c>
      <c r="PE36">
        <v>-51.906883239746094</v>
      </c>
      <c r="PF36">
        <v>-38.17828369140625</v>
      </c>
      <c r="PG36">
        <v>24.828926086425781</v>
      </c>
      <c r="PH36">
        <v>49.157939910888672</v>
      </c>
      <c r="PI36">
        <v>27.881509780883789</v>
      </c>
      <c r="PJ36">
        <v>-1.3259698152542114</v>
      </c>
      <c r="PK36">
        <v>-3.272510290145874</v>
      </c>
      <c r="PL36">
        <v>-3.8136072158813477</v>
      </c>
      <c r="PM36">
        <v>-1.4564501047134399</v>
      </c>
      <c r="PN36">
        <v>1.4452605247497559</v>
      </c>
      <c r="PO36">
        <v>0.89611530303955078</v>
      </c>
      <c r="PP36">
        <v>-1.1301299333572388</v>
      </c>
      <c r="PQ36">
        <v>-1.89909827709198</v>
      </c>
      <c r="PR36">
        <v>-30.726713180541992</v>
      </c>
      <c r="PS36">
        <v>-52.339591979980469</v>
      </c>
      <c r="PT36">
        <v>-14.421899795532227</v>
      </c>
      <c r="PU36">
        <v>61.102947235107422</v>
      </c>
      <c r="PV36">
        <v>49.106945037841797</v>
      </c>
      <c r="PW36">
        <v>-0.81951552629470825</v>
      </c>
      <c r="PX36">
        <v>-4.8288650512695313</v>
      </c>
      <c r="PY36">
        <v>-4.3217153549194336</v>
      </c>
      <c r="PZ36">
        <v>-14.18265438079834</v>
      </c>
      <c r="QA36">
        <v>-16.275178909301758</v>
      </c>
      <c r="QB36">
        <v>2.7346131801605225</v>
      </c>
      <c r="QC36">
        <v>18.249095916748047</v>
      </c>
      <c r="QD36">
        <v>13.289377212524414</v>
      </c>
      <c r="QE36">
        <v>-0.30037608742713928</v>
      </c>
      <c r="QF36">
        <v>-2.3102717399597168</v>
      </c>
      <c r="QG36">
        <v>-2.3102717399597168</v>
      </c>
    </row>
    <row r="37" spans="1:449">
      <c r="A37" t="s">
        <v>83</v>
      </c>
      <c r="B37">
        <v>83.321861267089844</v>
      </c>
      <c r="C37">
        <v>83.321861267089844</v>
      </c>
      <c r="D37">
        <v>-80.16522216796875</v>
      </c>
      <c r="E37">
        <v>-75.395957946777344</v>
      </c>
      <c r="F37">
        <v>-11.69904899597168</v>
      </c>
      <c r="G37">
        <v>-1.398101806640625</v>
      </c>
      <c r="H37">
        <v>-1.0530903339385986</v>
      </c>
      <c r="I37">
        <v>0.36158648133277893</v>
      </c>
      <c r="J37">
        <v>1.1475801467895508</v>
      </c>
      <c r="K37">
        <v>0.37181708216667175</v>
      </c>
      <c r="L37">
        <v>-0.14721129834651947</v>
      </c>
      <c r="M37">
        <v>0.35000324249267578</v>
      </c>
      <c r="N37">
        <v>0.40370690822601318</v>
      </c>
      <c r="O37">
        <v>-0.60992056131362915</v>
      </c>
      <c r="P37">
        <v>-0.79094785451889038</v>
      </c>
      <c r="Q37">
        <v>9.4608135223388672</v>
      </c>
      <c r="R37">
        <v>39.573162078857422</v>
      </c>
      <c r="S37">
        <v>31.075216293334961</v>
      </c>
      <c r="T37">
        <v>-11.69774055480957</v>
      </c>
      <c r="U37">
        <v>-15.56673526763916</v>
      </c>
      <c r="V37">
        <v>-18.853862762451172</v>
      </c>
      <c r="W37">
        <v>-19.669546127319336</v>
      </c>
      <c r="X37">
        <v>-6.2306599617004395</v>
      </c>
      <c r="Y37">
        <v>0.51143771409988403</v>
      </c>
      <c r="Z37">
        <v>-3.4042904376983643</v>
      </c>
      <c r="AA37">
        <v>-3.1337428092956543</v>
      </c>
      <c r="AB37">
        <v>-1.6977359056472778</v>
      </c>
      <c r="AC37">
        <v>-0.72025489807128906</v>
      </c>
      <c r="AD37">
        <v>0.90696239471435547</v>
      </c>
      <c r="AE37">
        <v>0.41370248794555664</v>
      </c>
      <c r="AF37">
        <v>1.0575685501098633</v>
      </c>
      <c r="AG37">
        <v>0.40949979424476624</v>
      </c>
      <c r="AH37">
        <v>1.5787707567214966</v>
      </c>
      <c r="AI37">
        <v>3.2530105113983154</v>
      </c>
      <c r="AJ37">
        <v>1.3307048082351685</v>
      </c>
      <c r="AK37">
        <v>-3.9848203659057617</v>
      </c>
      <c r="AL37">
        <v>-2.7745437622070313</v>
      </c>
      <c r="AM37">
        <v>2.0992057323455811</v>
      </c>
      <c r="AN37">
        <v>0.83040523529052734</v>
      </c>
      <c r="AO37">
        <v>-1.8509806394577026</v>
      </c>
      <c r="AP37">
        <v>3.602344274520874</v>
      </c>
      <c r="AQ37">
        <v>48.056301116943359</v>
      </c>
      <c r="AR37">
        <v>88.566085815429688</v>
      </c>
      <c r="AS37">
        <v>92.199348449707031</v>
      </c>
      <c r="AT37">
        <v>60.599288940429688</v>
      </c>
      <c r="AU37">
        <v>17.902780532836914</v>
      </c>
      <c r="AV37">
        <v>-28.222654342651367</v>
      </c>
      <c r="AW37">
        <v>-18.549873352050781</v>
      </c>
      <c r="AX37">
        <v>-82.53985595703125</v>
      </c>
      <c r="AY37">
        <v>-133.33988952636719</v>
      </c>
      <c r="AZ37">
        <v>-59.011940002441406</v>
      </c>
      <c r="BA37">
        <v>-23.635257720947266</v>
      </c>
      <c r="BB37">
        <v>-37.507350921630859</v>
      </c>
      <c r="BC37">
        <v>-132.18646240234375</v>
      </c>
      <c r="BD37">
        <v>-261.42138671875</v>
      </c>
      <c r="BE37">
        <v>-311.74249267578125</v>
      </c>
      <c r="BF37">
        <v>-294.3050537109375</v>
      </c>
      <c r="BG37">
        <v>-484.27517700195313</v>
      </c>
      <c r="BH37">
        <v>-137.15322875976563</v>
      </c>
      <c r="BI37">
        <v>322.21707153320313</v>
      </c>
      <c r="BJ37">
        <v>383.45501708984375</v>
      </c>
      <c r="BK37">
        <v>370.7120361328125</v>
      </c>
      <c r="BL37">
        <v>319.36337280273438</v>
      </c>
      <c r="BM37">
        <v>191.79539489746094</v>
      </c>
      <c r="BN37">
        <v>49.204593658447266</v>
      </c>
      <c r="BO37">
        <v>-0.40461501479148865</v>
      </c>
      <c r="BP37">
        <v>-2.0014779567718506</v>
      </c>
      <c r="BQ37">
        <v>0.76559549570083618</v>
      </c>
      <c r="BR37">
        <v>1.2322933673858643</v>
      </c>
      <c r="BS37">
        <v>-1.1410051584243774</v>
      </c>
      <c r="BT37">
        <v>-0.26012510061264038</v>
      </c>
      <c r="BU37">
        <v>0.51023375988006592</v>
      </c>
      <c r="BV37">
        <v>0.30810332298278809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4.7077217102050781</v>
      </c>
      <c r="CI37">
        <v>7.3746857643127441</v>
      </c>
      <c r="CJ37">
        <v>-5.5896687507629395</v>
      </c>
      <c r="CK37">
        <v>-12.079183578491211</v>
      </c>
      <c r="CL37">
        <v>8.292170524597168</v>
      </c>
      <c r="CM37">
        <v>58.650806427001953</v>
      </c>
      <c r="CN37">
        <v>0.1176636666059494</v>
      </c>
      <c r="CO37">
        <v>-91.883514404296875</v>
      </c>
      <c r="CP37">
        <v>13.111722946166992</v>
      </c>
      <c r="CQ37">
        <v>48.527034759521484</v>
      </c>
      <c r="CR37">
        <v>-16.308637619018555</v>
      </c>
      <c r="CS37">
        <v>-10.264128684997559</v>
      </c>
      <c r="CT37">
        <v>-9.725764274597168</v>
      </c>
      <c r="CU37">
        <v>-26.274446487426758</v>
      </c>
      <c r="CV37">
        <v>12.495360374450684</v>
      </c>
      <c r="CW37">
        <v>50.685455322265625</v>
      </c>
      <c r="CX37">
        <v>-16.894599914550781</v>
      </c>
      <c r="CY37">
        <v>-85.392837524414063</v>
      </c>
      <c r="CZ37">
        <v>6.9357924461364746</v>
      </c>
      <c r="DA37">
        <v>55.0340576171875</v>
      </c>
      <c r="DB37">
        <v>30.338926315307617</v>
      </c>
      <c r="DC37">
        <v>6.0662325471639633E-2</v>
      </c>
      <c r="DD37">
        <v>-44.780887603759766</v>
      </c>
      <c r="DE37">
        <v>-6.4870815277099609</v>
      </c>
      <c r="DF37">
        <v>19.397283554077148</v>
      </c>
      <c r="DG37">
        <v>3.9356644153594971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0.66868281364440918</v>
      </c>
      <c r="JV37">
        <v>0.67273175716400146</v>
      </c>
      <c r="JW37">
        <v>-0.77779340744018555</v>
      </c>
      <c r="JX37">
        <v>-2.2877175807952881</v>
      </c>
      <c r="JY37">
        <v>1.3919864892959595</v>
      </c>
      <c r="JZ37">
        <v>7.0616745948791504</v>
      </c>
      <c r="KA37">
        <v>-1.9353129863739014</v>
      </c>
      <c r="KB37">
        <v>-10.094489097595215</v>
      </c>
      <c r="KC37">
        <v>-2.0175525918602943E-2</v>
      </c>
      <c r="KD37">
        <v>4.3088798522949219</v>
      </c>
      <c r="KE37">
        <v>1.4478464126586914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42.257194519042969</v>
      </c>
      <c r="OC37">
        <v>51.163440704345703</v>
      </c>
      <c r="OD37">
        <v>16.635021209716797</v>
      </c>
      <c r="OE37">
        <v>50.252361297607422</v>
      </c>
      <c r="OF37">
        <v>133.02174377441406</v>
      </c>
      <c r="OG37">
        <v>86.126190185546875</v>
      </c>
      <c r="OH37">
        <v>-46.629726409912109</v>
      </c>
      <c r="OI37">
        <v>-55.349067687988281</v>
      </c>
      <c r="OJ37">
        <v>41.625064849853516</v>
      </c>
      <c r="OK37">
        <v>124.00276947021484</v>
      </c>
      <c r="OL37">
        <v>14.910173416137695</v>
      </c>
      <c r="OM37">
        <v>-27.143455505371094</v>
      </c>
      <c r="ON37">
        <v>-71.683059692382813</v>
      </c>
      <c r="OO37">
        <v>-117.81253051757813</v>
      </c>
      <c r="OP37">
        <v>-94.344444274902344</v>
      </c>
      <c r="OQ37">
        <v>7.286189079284668</v>
      </c>
      <c r="OR37">
        <v>-2.5364692211151123</v>
      </c>
      <c r="OS37">
        <v>-61.528339385986328</v>
      </c>
      <c r="OT37">
        <v>-42.119289398193359</v>
      </c>
      <c r="OU37">
        <v>-7.5034341812133789</v>
      </c>
      <c r="OV37">
        <v>-15.108719825744629</v>
      </c>
      <c r="OW37">
        <v>24.033645629882813</v>
      </c>
      <c r="OX37">
        <v>14.784378051757813</v>
      </c>
      <c r="OY37">
        <v>-50.706161499023438</v>
      </c>
      <c r="OZ37">
        <v>-60.545475006103516</v>
      </c>
      <c r="PA37">
        <v>37.868259429931641</v>
      </c>
      <c r="PB37">
        <v>5.7585358619689941</v>
      </c>
      <c r="PC37">
        <v>-49.755504608154297</v>
      </c>
      <c r="PD37">
        <v>70.073661804199219</v>
      </c>
      <c r="PE37">
        <v>72.208641052246094</v>
      </c>
      <c r="PF37">
        <v>14.741890907287598</v>
      </c>
      <c r="PG37">
        <v>-24.969236373901367</v>
      </c>
      <c r="PH37">
        <v>-33.106636047363281</v>
      </c>
      <c r="PI37">
        <v>-13.254959106445313</v>
      </c>
      <c r="PJ37">
        <v>8.134124755859375</v>
      </c>
      <c r="PK37">
        <v>4.7269048690795898</v>
      </c>
      <c r="PL37">
        <v>1.4183298349380493</v>
      </c>
      <c r="PM37">
        <v>-4.6828742027282715</v>
      </c>
      <c r="PN37">
        <v>-9.3405265808105469</v>
      </c>
      <c r="PO37">
        <v>-5.8434772491455078</v>
      </c>
      <c r="PP37">
        <v>-2.5168638229370117</v>
      </c>
      <c r="PQ37">
        <v>-1.0770827531814575</v>
      </c>
      <c r="PR37">
        <v>10.218134880065918</v>
      </c>
      <c r="PS37">
        <v>18.921693801879883</v>
      </c>
      <c r="PT37">
        <v>5.7907199859619141</v>
      </c>
      <c r="PU37">
        <v>-21.508703231811523</v>
      </c>
      <c r="PV37">
        <v>-16.809755325317383</v>
      </c>
      <c r="PW37">
        <v>1.9187368154525757</v>
      </c>
      <c r="PX37">
        <v>1.1657403707504272</v>
      </c>
      <c r="PY37">
        <v>0.11831019073724747</v>
      </c>
      <c r="PZ37">
        <v>27.502473831176758</v>
      </c>
      <c r="QA37">
        <v>31.191545486450195</v>
      </c>
      <c r="QB37">
        <v>-6.0547747611999512</v>
      </c>
      <c r="QC37">
        <v>-33.997814178466797</v>
      </c>
      <c r="QD37">
        <v>-22.484142303466797</v>
      </c>
      <c r="QE37">
        <v>0.88740420341491699</v>
      </c>
      <c r="QF37">
        <v>0.5592159628868103</v>
      </c>
      <c r="QG37">
        <v>0.5592159628868103</v>
      </c>
    </row>
    <row r="38" spans="1:449">
      <c r="A38" t="s">
        <v>84</v>
      </c>
      <c r="B38">
        <v>28.674079895019531</v>
      </c>
      <c r="C38">
        <v>28.674079895019531</v>
      </c>
      <c r="D38">
        <v>-28.341560363769531</v>
      </c>
      <c r="E38">
        <v>-26.421463012695313</v>
      </c>
      <c r="F38">
        <v>-3.3870737552642822</v>
      </c>
      <c r="G38">
        <v>0.56683558225631714</v>
      </c>
      <c r="H38">
        <v>6.7370690405368805E-2</v>
      </c>
      <c r="I38">
        <v>-0.16647298634052277</v>
      </c>
      <c r="J38">
        <v>-1.1970384046435356E-2</v>
      </c>
      <c r="K38">
        <v>-0.24227192997932434</v>
      </c>
      <c r="L38">
        <v>0.51177608966827393</v>
      </c>
      <c r="M38">
        <v>2.612701416015625</v>
      </c>
      <c r="N38">
        <v>1.5415698289871216</v>
      </c>
      <c r="O38">
        <v>-3.5422141551971436</v>
      </c>
      <c r="P38">
        <v>-2.7172544002532959</v>
      </c>
      <c r="Q38">
        <v>0.35384258627891541</v>
      </c>
      <c r="R38">
        <v>6.5973000526428223</v>
      </c>
      <c r="S38">
        <v>7.8773760795593262</v>
      </c>
      <c r="T38">
        <v>-0.74470579624176025</v>
      </c>
      <c r="U38">
        <v>-2.9122958183288574</v>
      </c>
      <c r="V38">
        <v>-3.884608268737793</v>
      </c>
      <c r="W38">
        <v>-3.5905129909515381</v>
      </c>
      <c r="X38">
        <v>-0.85598921775817871</v>
      </c>
      <c r="Y38">
        <v>0.22437411546707153</v>
      </c>
      <c r="Z38">
        <v>-0.82677364349365234</v>
      </c>
      <c r="AA38">
        <v>-0.68348538875579834</v>
      </c>
      <c r="AB38">
        <v>0.22802256047725677</v>
      </c>
      <c r="AC38">
        <v>1.5760103464126587</v>
      </c>
      <c r="AD38">
        <v>1.6191288232803345</v>
      </c>
      <c r="AE38">
        <v>-1.6150603294372559</v>
      </c>
      <c r="AF38">
        <v>-1.6611379384994507</v>
      </c>
      <c r="AG38">
        <v>-0.60252439975738525</v>
      </c>
      <c r="AH38">
        <v>1.0027716159820557</v>
      </c>
      <c r="AI38">
        <v>1.9348075389862061</v>
      </c>
      <c r="AJ38">
        <v>0.61809319257736206</v>
      </c>
      <c r="AK38">
        <v>-2.0798771381378174</v>
      </c>
      <c r="AL38">
        <v>-1.5559260845184326</v>
      </c>
      <c r="AM38">
        <v>3.6342736333608627E-2</v>
      </c>
      <c r="AN38">
        <v>-0.30402225255966187</v>
      </c>
      <c r="AO38">
        <v>-0.27959388494491577</v>
      </c>
      <c r="AP38">
        <v>-1.1593042612075806</v>
      </c>
      <c r="AQ38">
        <v>4.6552982330322266</v>
      </c>
      <c r="AR38">
        <v>10.325262069702148</v>
      </c>
      <c r="AS38">
        <v>5.7198233604431152</v>
      </c>
      <c r="AT38">
        <v>-6.9118776321411133</v>
      </c>
      <c r="AU38">
        <v>-13.720796585083008</v>
      </c>
      <c r="AV38">
        <v>-9.6149654388427734</v>
      </c>
      <c r="AW38">
        <v>-18.59735107421875</v>
      </c>
      <c r="AX38">
        <v>-14.288352012634277</v>
      </c>
      <c r="AY38">
        <v>3.5650248527526855</v>
      </c>
      <c r="AZ38">
        <v>-12.034467697143555</v>
      </c>
      <c r="BA38">
        <v>-24.483184814453125</v>
      </c>
      <c r="BB38">
        <v>-24.629205703735352</v>
      </c>
      <c r="BC38">
        <v>-21.309144973754883</v>
      </c>
      <c r="BD38">
        <v>-22.506462097167969</v>
      </c>
      <c r="BE38">
        <v>-24.06971549987793</v>
      </c>
      <c r="BF38">
        <v>3.3696255683898926</v>
      </c>
      <c r="BG38">
        <v>42.953132629394531</v>
      </c>
      <c r="BH38">
        <v>-39.5819091796875</v>
      </c>
      <c r="BI38">
        <v>-115.06280517578125</v>
      </c>
      <c r="BJ38">
        <v>-70.621551513671875</v>
      </c>
      <c r="BK38">
        <v>-1.0633511543273926</v>
      </c>
      <c r="BL38">
        <v>-63.602249145507813</v>
      </c>
      <c r="BM38">
        <v>-156.48829650878906</v>
      </c>
      <c r="BN38">
        <v>-140.33457946777344</v>
      </c>
      <c r="BO38">
        <v>-13.084793090820313</v>
      </c>
      <c r="BP38">
        <v>-56.785163879394531</v>
      </c>
      <c r="BQ38">
        <v>-68.286827087402344</v>
      </c>
      <c r="BR38">
        <v>190.23886108398438</v>
      </c>
      <c r="BS38">
        <v>246.08642578125</v>
      </c>
      <c r="BT38">
        <v>147.32183837890625</v>
      </c>
      <c r="BU38">
        <v>205.69073486328125</v>
      </c>
      <c r="BV38">
        <v>645.84649658203125</v>
      </c>
      <c r="BW38">
        <v>782.69964599609375</v>
      </c>
      <c r="BX38">
        <v>130.22392272949219</v>
      </c>
      <c r="BY38">
        <v>-896.8798828125</v>
      </c>
      <c r="BZ38">
        <v>-657.749755859375</v>
      </c>
      <c r="CA38">
        <v>-395.10009765625</v>
      </c>
      <c r="CB38">
        <v>1.1930974721908569</v>
      </c>
      <c r="CC38">
        <v>647.36199951171875</v>
      </c>
      <c r="CD38">
        <v>340.89566040039063</v>
      </c>
      <c r="CE38">
        <v>7.8783502578735352</v>
      </c>
      <c r="CF38">
        <v>-26.375970840454102</v>
      </c>
      <c r="CG38">
        <v>-70.254341125488281</v>
      </c>
      <c r="CH38">
        <v>-167.21638488769531</v>
      </c>
      <c r="CI38">
        <v>37.173652648925781</v>
      </c>
      <c r="CJ38">
        <v>314.79483032226563</v>
      </c>
      <c r="CK38">
        <v>144.22285461425781</v>
      </c>
      <c r="CL38">
        <v>-183.90353393554688</v>
      </c>
      <c r="CM38">
        <v>-432.99801635742188</v>
      </c>
      <c r="CN38">
        <v>-278.52169799804688</v>
      </c>
      <c r="CO38">
        <v>-6.3055486679077148</v>
      </c>
      <c r="CP38">
        <v>-94.704841613769531</v>
      </c>
      <c r="CQ38">
        <v>-13.887967109680176</v>
      </c>
      <c r="CR38">
        <v>117.60276031494141</v>
      </c>
      <c r="CS38">
        <v>72.82257080078125</v>
      </c>
      <c r="CT38">
        <v>17.930522918701172</v>
      </c>
      <c r="CU38">
        <v>-6.6730575561523438</v>
      </c>
      <c r="CV38">
        <v>-6.5000109672546387</v>
      </c>
      <c r="CW38">
        <v>12.23740291595459</v>
      </c>
      <c r="CX38">
        <v>18.740470886230469</v>
      </c>
      <c r="CY38">
        <v>-28.876987457275391</v>
      </c>
      <c r="CZ38">
        <v>-50.724517822265625</v>
      </c>
      <c r="DA38">
        <v>3.761523962020874</v>
      </c>
      <c r="DB38">
        <v>30.554513931274414</v>
      </c>
      <c r="DC38">
        <v>-28.534217834472656</v>
      </c>
      <c r="DD38">
        <v>-25.386465072631836</v>
      </c>
      <c r="DE38">
        <v>8.6657943725585938</v>
      </c>
      <c r="DF38">
        <v>-5.8151922225952148</v>
      </c>
      <c r="DG38">
        <v>-2.3090059757232666</v>
      </c>
      <c r="DH38">
        <v>29.208009719848633</v>
      </c>
      <c r="DI38">
        <v>12.356764793395996</v>
      </c>
      <c r="DJ38">
        <v>-22.438770294189453</v>
      </c>
      <c r="DK38">
        <v>-16.383701324462891</v>
      </c>
      <c r="DL38">
        <v>-10.869477272033691</v>
      </c>
      <c r="DM38">
        <v>-22.883464813232422</v>
      </c>
      <c r="DN38">
        <v>11.967678070068359</v>
      </c>
      <c r="DO38">
        <v>46.474697113037109</v>
      </c>
      <c r="DP38">
        <v>21.303701400756836</v>
      </c>
      <c r="DQ38">
        <v>16.067279815673828</v>
      </c>
      <c r="DR38">
        <v>72.808509826660156</v>
      </c>
      <c r="DS38">
        <v>24.516206741333008</v>
      </c>
      <c r="DT38">
        <v>21.720199584960938</v>
      </c>
      <c r="DU38">
        <v>19.62877082824707</v>
      </c>
      <c r="DV38">
        <v>-67.228858947753906</v>
      </c>
      <c r="DW38">
        <v>-83.345832824707031</v>
      </c>
      <c r="DX38">
        <v>-69.911689758300781</v>
      </c>
      <c r="DY38">
        <v>-41.145511627197266</v>
      </c>
      <c r="DZ38">
        <v>0.43942365050315857</v>
      </c>
      <c r="EA38">
        <v>13.39456844329834</v>
      </c>
      <c r="EB38">
        <v>2.5438082218170166</v>
      </c>
      <c r="EC38">
        <v>14.191677093505859</v>
      </c>
      <c r="ED38">
        <v>19.402196884155273</v>
      </c>
      <c r="EE38">
        <v>-7.993408203125</v>
      </c>
      <c r="EF38">
        <v>-21.25482177734375</v>
      </c>
      <c r="EG38">
        <v>11.571228981018066</v>
      </c>
      <c r="EH38">
        <v>15.671318054199219</v>
      </c>
      <c r="EI38">
        <v>21.166170120239258</v>
      </c>
      <c r="EJ38">
        <v>0.78368055820465088</v>
      </c>
      <c r="EK38">
        <v>-30.671152114868164</v>
      </c>
      <c r="EL38">
        <v>7.398802787065506E-2</v>
      </c>
      <c r="EM38">
        <v>52.072357177734375</v>
      </c>
      <c r="EN38">
        <v>41.306098937988281</v>
      </c>
      <c r="EO38">
        <v>-41.457981109619141</v>
      </c>
      <c r="EP38">
        <v>-58.710968017578125</v>
      </c>
      <c r="EQ38">
        <v>-11.69090747833252</v>
      </c>
      <c r="ER38">
        <v>1.7733237743377686</v>
      </c>
      <c r="ES38">
        <v>-9.3280754089355469</v>
      </c>
      <c r="ET38">
        <v>14.55711555480957</v>
      </c>
      <c r="EU38">
        <v>36.764495849609375</v>
      </c>
      <c r="EV38">
        <v>-1.3996663093566895</v>
      </c>
      <c r="EW38">
        <v>15.832036972045898</v>
      </c>
      <c r="EX38">
        <v>36.903369903564453</v>
      </c>
      <c r="EY38">
        <v>-15.652761459350586</v>
      </c>
      <c r="EZ38">
        <v>-35.105674743652344</v>
      </c>
      <c r="FA38">
        <v>-16.672824859619141</v>
      </c>
      <c r="FB38">
        <v>-3.2457776069641113</v>
      </c>
      <c r="FC38">
        <v>5.9878721237182617</v>
      </c>
      <c r="FD38">
        <v>8.0798273086547852</v>
      </c>
      <c r="FE38">
        <v>14.477173805236816</v>
      </c>
      <c r="FF38">
        <v>24.305484771728516</v>
      </c>
      <c r="FG38">
        <v>7.7259926795959473</v>
      </c>
      <c r="FH38">
        <v>-17.20184326171875</v>
      </c>
      <c r="FI38">
        <v>-4.5398402214050293</v>
      </c>
      <c r="FJ38">
        <v>19.518747329711914</v>
      </c>
      <c r="FK38">
        <v>-4.5821638107299805</v>
      </c>
      <c r="FL38">
        <v>-36.615245819091797</v>
      </c>
      <c r="FM38">
        <v>-16.521175384521484</v>
      </c>
      <c r="FN38">
        <v>46.047447204589844</v>
      </c>
      <c r="FO38">
        <v>61.076473236083984</v>
      </c>
      <c r="FP38">
        <v>-54.810115814208984</v>
      </c>
      <c r="FQ38">
        <v>-125.60618591308594</v>
      </c>
      <c r="FR38">
        <v>-28.617221832275391</v>
      </c>
      <c r="FS38">
        <v>17.467779159545898</v>
      </c>
      <c r="FT38">
        <v>10.521918296813965</v>
      </c>
      <c r="FU38">
        <v>32.997890472412109</v>
      </c>
      <c r="FV38">
        <v>66.528457641601563</v>
      </c>
      <c r="FW38">
        <v>49.535552978515625</v>
      </c>
      <c r="FX38">
        <v>-30.588367462158203</v>
      </c>
      <c r="FY38">
        <v>-41.554012298583984</v>
      </c>
      <c r="FZ38">
        <v>-7.5383577346801758</v>
      </c>
      <c r="GA38">
        <v>-12.690191268920898</v>
      </c>
      <c r="GB38">
        <v>-22.120820999145508</v>
      </c>
      <c r="GC38">
        <v>39.088176727294922</v>
      </c>
      <c r="GD38">
        <v>78.566627502441406</v>
      </c>
      <c r="GE38">
        <v>-2.2125647068023682</v>
      </c>
      <c r="GF38">
        <v>-62.775135040283203</v>
      </c>
      <c r="GG38">
        <v>-15.817492485046387</v>
      </c>
      <c r="GH38">
        <v>24.868091583251953</v>
      </c>
      <c r="GI38">
        <v>40.626735687255859</v>
      </c>
      <c r="GJ38">
        <v>27.953178405761719</v>
      </c>
      <c r="GK38">
        <v>-16.928163528442383</v>
      </c>
      <c r="GL38">
        <v>-63.572185516357422</v>
      </c>
      <c r="GM38">
        <v>-45.703704833984375</v>
      </c>
      <c r="GN38">
        <v>27.476642608642578</v>
      </c>
      <c r="GO38">
        <v>18.703086853027344</v>
      </c>
      <c r="GP38">
        <v>-18.048635482788086</v>
      </c>
      <c r="GQ38">
        <v>28.897628784179688</v>
      </c>
      <c r="GR38">
        <v>2.1155383586883545</v>
      </c>
      <c r="GS38">
        <v>-25.590705871582031</v>
      </c>
      <c r="GT38">
        <v>5.1634693145751953</v>
      </c>
      <c r="GU38">
        <v>9.9508152008056641</v>
      </c>
      <c r="GV38">
        <v>-10.665224075317383</v>
      </c>
      <c r="GW38">
        <v>-12.238503456115723</v>
      </c>
      <c r="GX38">
        <v>-5.5740303993225098</v>
      </c>
      <c r="GY38">
        <v>1.0043803453445435</v>
      </c>
      <c r="GZ38">
        <v>11.514388084411621</v>
      </c>
      <c r="HA38">
        <v>24.043458938598633</v>
      </c>
      <c r="HB38">
        <v>6.0523486137390137</v>
      </c>
      <c r="HC38">
        <v>-20.881200790405273</v>
      </c>
      <c r="HD38">
        <v>-6.9901485443115234</v>
      </c>
      <c r="HE38">
        <v>10.099982261657715</v>
      </c>
      <c r="HF38">
        <v>3.996476411819458</v>
      </c>
      <c r="HG38">
        <v>-0.27396699786186218</v>
      </c>
      <c r="HH38">
        <v>17.838798522949219</v>
      </c>
      <c r="HI38">
        <v>19.33159065246582</v>
      </c>
      <c r="HJ38">
        <v>0.74178075790405273</v>
      </c>
      <c r="HK38">
        <v>17.706750869750977</v>
      </c>
      <c r="HL38">
        <v>40.367012023925781</v>
      </c>
      <c r="HM38">
        <v>1.21087646484375</v>
      </c>
      <c r="HN38">
        <v>-21.761093139648438</v>
      </c>
      <c r="HO38">
        <v>-3.82743239402771</v>
      </c>
      <c r="HP38">
        <v>-12.402511596679688</v>
      </c>
      <c r="HQ38">
        <v>-92.318641662597656</v>
      </c>
      <c r="HR38">
        <v>-10.219501495361328</v>
      </c>
      <c r="HS38">
        <v>61.451545715332031</v>
      </c>
      <c r="HT38">
        <v>5.6002769470214844</v>
      </c>
      <c r="HU38">
        <v>-95.898612976074219</v>
      </c>
      <c r="HV38">
        <v>-44.572700500488281</v>
      </c>
      <c r="HW38">
        <v>54.370292663574219</v>
      </c>
      <c r="HX38">
        <v>-5.9638209342956543</v>
      </c>
      <c r="HY38">
        <v>-38.828193664550781</v>
      </c>
      <c r="HZ38">
        <v>22.938165664672852</v>
      </c>
      <c r="IA38">
        <v>12.839881896972656</v>
      </c>
      <c r="IB38">
        <v>-1.167573094367981</v>
      </c>
      <c r="IC38">
        <v>17.540939331054688</v>
      </c>
      <c r="ID38">
        <v>39.765861511230469</v>
      </c>
      <c r="IE38">
        <v>35.279510498046875</v>
      </c>
      <c r="IF38">
        <v>-9.0840129852294922</v>
      </c>
      <c r="IG38">
        <v>5.1391029357910156</v>
      </c>
      <c r="IH38">
        <v>-8.6550369262695313</v>
      </c>
      <c r="II38">
        <v>-27.833168029785156</v>
      </c>
      <c r="IJ38">
        <v>15.82789421081543</v>
      </c>
      <c r="IK38">
        <v>38.019824981689453</v>
      </c>
      <c r="IL38">
        <v>39.895572662353516</v>
      </c>
      <c r="IM38">
        <v>4.9266018867492676</v>
      </c>
      <c r="IN38">
        <v>-18.674211502075195</v>
      </c>
      <c r="IO38">
        <v>-50.73486328125</v>
      </c>
      <c r="IP38">
        <v>-53.85357666015625</v>
      </c>
      <c r="IQ38">
        <v>19.80388069152832</v>
      </c>
      <c r="IR38">
        <v>33.668857574462891</v>
      </c>
      <c r="IS38">
        <v>-28.046133041381836</v>
      </c>
      <c r="IT38">
        <v>-39.965484619140625</v>
      </c>
      <c r="IU38">
        <v>36.254249572753906</v>
      </c>
      <c r="IV38">
        <v>-13.402900695800781</v>
      </c>
      <c r="IW38">
        <v>8.4419212341308594</v>
      </c>
      <c r="IX38">
        <v>54.194297790527344</v>
      </c>
      <c r="IY38">
        <v>-15.057527542114258</v>
      </c>
      <c r="IZ38">
        <v>-54.938312530517578</v>
      </c>
      <c r="JA38">
        <v>-17.856386184692383</v>
      </c>
      <c r="JB38">
        <v>18.421609878540039</v>
      </c>
      <c r="JC38">
        <v>11.294301986694336</v>
      </c>
      <c r="JD38">
        <v>10.486021041870117</v>
      </c>
      <c r="JE38">
        <v>4.6047830581665039</v>
      </c>
      <c r="JF38">
        <v>-13.668283462524414</v>
      </c>
      <c r="JG38">
        <v>-8.537449836730957</v>
      </c>
      <c r="JH38">
        <v>13.538915634155273</v>
      </c>
      <c r="JI38">
        <v>12.340150833129883</v>
      </c>
      <c r="JJ38">
        <v>-7.1159815788269043</v>
      </c>
      <c r="JK38">
        <v>39.355072021484375</v>
      </c>
      <c r="JL38">
        <v>84.160148620605469</v>
      </c>
      <c r="JM38">
        <v>39.125900268554688</v>
      </c>
      <c r="JN38">
        <v>-36.393096923828125</v>
      </c>
      <c r="JO38">
        <v>-47.675056457519531</v>
      </c>
      <c r="JP38">
        <v>-39.249752044677734</v>
      </c>
      <c r="JQ38">
        <v>-38.184291839599609</v>
      </c>
      <c r="JR38">
        <v>-21.639522552490234</v>
      </c>
      <c r="JS38">
        <v>1.5027569532394409</v>
      </c>
      <c r="JT38">
        <v>31.527360916137695</v>
      </c>
      <c r="JU38">
        <v>37.750282287597656</v>
      </c>
      <c r="JV38">
        <v>2.2416681051254272E-2</v>
      </c>
      <c r="JW38">
        <v>-47.682888031005859</v>
      </c>
      <c r="JX38">
        <v>-44.34869384765625</v>
      </c>
      <c r="JY38">
        <v>5.3733334541320801</v>
      </c>
      <c r="JZ38">
        <v>-0.82003337144851685</v>
      </c>
      <c r="KA38">
        <v>-63.976039886474609</v>
      </c>
      <c r="KB38">
        <v>-74.062889099121094</v>
      </c>
      <c r="KC38">
        <v>-3.258908748626709</v>
      </c>
      <c r="KD38">
        <v>40.193565368652344</v>
      </c>
      <c r="KE38">
        <v>52.957313537597656</v>
      </c>
      <c r="KF38">
        <v>58.744270324707031</v>
      </c>
      <c r="KG38">
        <v>25.248516082763672</v>
      </c>
      <c r="KH38">
        <v>-14.326320648193359</v>
      </c>
      <c r="KI38">
        <v>-5.0985503196716309</v>
      </c>
      <c r="KJ38">
        <v>13.666722297668457</v>
      </c>
      <c r="KK38">
        <v>17.651456832885742</v>
      </c>
      <c r="KL38">
        <v>12.422615051269531</v>
      </c>
      <c r="KM38">
        <v>8.0887022018432617</v>
      </c>
      <c r="KN38">
        <v>12.286273956298828</v>
      </c>
      <c r="KO38">
        <v>23.166402816772461</v>
      </c>
      <c r="KP38">
        <v>17.25459098815918</v>
      </c>
      <c r="KQ38">
        <v>-32.870185852050781</v>
      </c>
      <c r="KR38">
        <v>-71.180389404296875</v>
      </c>
      <c r="KS38">
        <v>-40.086566925048828</v>
      </c>
      <c r="KT38">
        <v>9.4789981842041016</v>
      </c>
      <c r="KU38">
        <v>36.484539031982422</v>
      </c>
      <c r="KV38">
        <v>5.1551399230957031</v>
      </c>
      <c r="KW38">
        <v>-5.703516960144043</v>
      </c>
      <c r="KX38">
        <v>2.8337867259979248</v>
      </c>
      <c r="KY38">
        <v>-7.0661392211914063</v>
      </c>
      <c r="KZ38">
        <v>10.3741455078125</v>
      </c>
      <c r="LA38">
        <v>45.541866302490234</v>
      </c>
      <c r="LB38">
        <v>28.169689178466797</v>
      </c>
      <c r="LC38">
        <v>-52.707939147949219</v>
      </c>
      <c r="LD38">
        <v>-60.646247863769531</v>
      </c>
      <c r="LE38">
        <v>-25.469095230102539</v>
      </c>
      <c r="LF38">
        <v>4.6811199188232422</v>
      </c>
      <c r="LG38">
        <v>48.403636932373047</v>
      </c>
      <c r="LH38">
        <v>39.490024566650391</v>
      </c>
      <c r="LI38">
        <v>-7.5212407112121582</v>
      </c>
      <c r="LJ38">
        <v>-8.0024547576904297</v>
      </c>
      <c r="LK38">
        <v>-9.4287967681884766</v>
      </c>
      <c r="LL38">
        <v>-17.467748641967773</v>
      </c>
      <c r="LM38">
        <v>16.974201202392578</v>
      </c>
      <c r="LN38">
        <v>59.520870208740234</v>
      </c>
      <c r="LO38">
        <v>40.813213348388672</v>
      </c>
      <c r="LP38">
        <v>30.111965179443359</v>
      </c>
      <c r="LQ38">
        <v>37.482929229736328</v>
      </c>
      <c r="LR38">
        <v>-21.420337677001953</v>
      </c>
      <c r="LS38">
        <v>-106.79308319091797</v>
      </c>
      <c r="LT38">
        <v>-99.658798217773438</v>
      </c>
      <c r="LU38">
        <v>-33.987144470214844</v>
      </c>
      <c r="LV38">
        <v>57.968246459960938</v>
      </c>
      <c r="LW38">
        <v>85.77313232421875</v>
      </c>
      <c r="LX38">
        <v>1.8545398712158203</v>
      </c>
      <c r="LY38">
        <v>-61.554416656494141</v>
      </c>
      <c r="LZ38">
        <v>70.797149658203125</v>
      </c>
      <c r="MA38">
        <v>121.88954925537109</v>
      </c>
      <c r="MB38">
        <v>-50.416374206542969</v>
      </c>
      <c r="MC38">
        <v>-96.249862670898438</v>
      </c>
      <c r="MD38">
        <v>-39.423049926757813</v>
      </c>
      <c r="ME38">
        <v>-17.788156509399414</v>
      </c>
      <c r="MF38">
        <v>4.7293562889099121</v>
      </c>
      <c r="MG38">
        <v>28.427534103393555</v>
      </c>
      <c r="MH38">
        <v>23.744041442871094</v>
      </c>
      <c r="MI38">
        <v>-21.376445770263672</v>
      </c>
      <c r="MJ38">
        <v>-34.630027770996094</v>
      </c>
      <c r="MK38">
        <v>-3.1901764869689941</v>
      </c>
      <c r="ML38">
        <v>4.0434370040893555</v>
      </c>
      <c r="MM38">
        <v>-83.366470336914063</v>
      </c>
      <c r="MN38">
        <v>-83.072929382324219</v>
      </c>
      <c r="MO38">
        <v>17.122123718261719</v>
      </c>
      <c r="MP38">
        <v>37.813648223876953</v>
      </c>
      <c r="MQ38">
        <v>-45.575824737548828</v>
      </c>
      <c r="MR38">
        <v>-134.95423889160156</v>
      </c>
      <c r="MS38">
        <v>-122.57450866699219</v>
      </c>
      <c r="MT38">
        <v>-97.384796142578125</v>
      </c>
      <c r="MU38">
        <v>-49.233978271484375</v>
      </c>
      <c r="MV38">
        <v>19.114913940429688</v>
      </c>
      <c r="MW38">
        <v>95.0277099609375</v>
      </c>
      <c r="MX38">
        <v>243.28466796875</v>
      </c>
      <c r="MY38">
        <v>295.75906372070313</v>
      </c>
      <c r="MZ38">
        <v>63.029315948486328</v>
      </c>
      <c r="NA38">
        <v>-333.00631713867188</v>
      </c>
      <c r="NB38">
        <v>-541.9647216796875</v>
      </c>
      <c r="NC38">
        <v>-258.05865478515625</v>
      </c>
      <c r="ND38">
        <v>81.98345947265625</v>
      </c>
      <c r="NE38">
        <v>113.87515258789063</v>
      </c>
      <c r="NF38">
        <v>40.490268707275391</v>
      </c>
      <c r="NG38">
        <v>16.204532623291016</v>
      </c>
      <c r="NH38">
        <v>-238.50698852539063</v>
      </c>
      <c r="NI38">
        <v>-832.4493408203125</v>
      </c>
      <c r="NJ38">
        <v>-687.04437255859375</v>
      </c>
      <c r="NK38">
        <v>329.77035522460938</v>
      </c>
      <c r="NL38">
        <v>1164.710205078125</v>
      </c>
      <c r="NM38">
        <v>651.24493408203125</v>
      </c>
      <c r="NN38">
        <v>193.30439758300781</v>
      </c>
      <c r="NO38">
        <v>345.10202026367188</v>
      </c>
      <c r="NP38">
        <v>176.54010009765625</v>
      </c>
      <c r="NQ38">
        <v>352.22952270507813</v>
      </c>
      <c r="NR38">
        <v>416.95382690429688</v>
      </c>
      <c r="NS38">
        <v>567.7698974609375</v>
      </c>
      <c r="NT38">
        <v>580.88336181640625</v>
      </c>
      <c r="NU38">
        <v>116.65107727050781</v>
      </c>
      <c r="NV38">
        <v>-523.70623779296875</v>
      </c>
      <c r="NW38">
        <v>-597.963623046875</v>
      </c>
      <c r="NX38">
        <v>-460.83624267578125</v>
      </c>
      <c r="NY38">
        <v>-338.68527221679688</v>
      </c>
      <c r="NZ38">
        <v>-28.305042266845703</v>
      </c>
      <c r="OA38">
        <v>-2.0467584133148193</v>
      </c>
      <c r="OB38">
        <v>14.597685813903809</v>
      </c>
      <c r="OC38">
        <v>54.613632202148438</v>
      </c>
      <c r="OD38">
        <v>10.147174835205078</v>
      </c>
      <c r="OE38">
        <v>-125.60555267333984</v>
      </c>
      <c r="OF38">
        <v>-201.42146301269531</v>
      </c>
      <c r="OG38">
        <v>-72.678375244140625</v>
      </c>
      <c r="OH38">
        <v>1.4498374462127686</v>
      </c>
      <c r="OI38">
        <v>-79.214828491210938</v>
      </c>
      <c r="OJ38">
        <v>-84.5570068359375</v>
      </c>
      <c r="OK38">
        <v>-30.987373352050781</v>
      </c>
      <c r="OL38">
        <v>0.86368769407272339</v>
      </c>
      <c r="OM38">
        <v>-0.73064500093460083</v>
      </c>
      <c r="ON38">
        <v>21.007534027099609</v>
      </c>
      <c r="OO38">
        <v>43.023208618164063</v>
      </c>
      <c r="OP38">
        <v>31.784694671630859</v>
      </c>
      <c r="OQ38">
        <v>-1.6130745410919189</v>
      </c>
      <c r="OR38">
        <v>-5.4530224800109863</v>
      </c>
      <c r="OS38">
        <v>-7.0363397598266602</v>
      </c>
      <c r="OT38">
        <v>0.84493029117584229</v>
      </c>
      <c r="OU38">
        <v>-3.6223297119140625</v>
      </c>
      <c r="OV38">
        <v>-9.349421501159668</v>
      </c>
      <c r="OW38">
        <v>-8.081817626953125</v>
      </c>
      <c r="OX38">
        <v>8.082768440246582</v>
      </c>
      <c r="OY38">
        <v>23.539529800415039</v>
      </c>
      <c r="OZ38">
        <v>7.1252074241638184</v>
      </c>
      <c r="PA38">
        <v>-26.721979141235352</v>
      </c>
      <c r="PB38">
        <v>5.506676197052002</v>
      </c>
      <c r="PC38">
        <v>32.739215850830078</v>
      </c>
      <c r="PD38">
        <v>-24.501411437988281</v>
      </c>
      <c r="PE38">
        <v>-5.6884803771972656</v>
      </c>
      <c r="PF38">
        <v>15.551973342895508</v>
      </c>
      <c r="PG38">
        <v>-8.1348609924316406</v>
      </c>
      <c r="PH38">
        <v>-16.487388610839844</v>
      </c>
      <c r="PI38">
        <v>-5.9581489562988281</v>
      </c>
      <c r="PJ38">
        <v>5.0800251960754395</v>
      </c>
      <c r="PK38">
        <v>4.3232779502868652</v>
      </c>
      <c r="PL38">
        <v>4.2111377716064453</v>
      </c>
      <c r="PM38">
        <v>2.1128873825073242</v>
      </c>
      <c r="PN38">
        <v>-1.0860997438430786</v>
      </c>
      <c r="PO38">
        <v>-0.95033031702041626</v>
      </c>
      <c r="PP38">
        <v>-1.5673462152481079</v>
      </c>
      <c r="PQ38">
        <v>-1.1624850034713745</v>
      </c>
      <c r="PR38">
        <v>-10.216156005859375</v>
      </c>
      <c r="PS38">
        <v>-18.389560699462891</v>
      </c>
      <c r="PT38">
        <v>-6.9631681442260742</v>
      </c>
      <c r="PU38">
        <v>19.39031982421875</v>
      </c>
      <c r="PV38">
        <v>16.20146369934082</v>
      </c>
      <c r="PW38">
        <v>-0.6018710732460022</v>
      </c>
      <c r="PX38">
        <v>3.3061206340789795</v>
      </c>
      <c r="PY38">
        <v>2.9388372898101807</v>
      </c>
      <c r="PZ38">
        <v>-8.8844995498657227</v>
      </c>
      <c r="QA38">
        <v>-9.5790681838989258</v>
      </c>
      <c r="QB38">
        <v>1.2243028879165649</v>
      </c>
      <c r="QC38">
        <v>9.6141424179077148</v>
      </c>
      <c r="QD38">
        <v>7.5058450698852539</v>
      </c>
      <c r="QE38">
        <v>0.27258133888244629</v>
      </c>
      <c r="QF38">
        <v>-2.9497208595275879</v>
      </c>
      <c r="QG38">
        <v>-2.9497208595275879</v>
      </c>
    </row>
    <row r="39" spans="1:449">
      <c r="A39" t="s">
        <v>85</v>
      </c>
      <c r="B39">
        <v>52.129718780517578</v>
      </c>
      <c r="C39">
        <v>52.129718780517578</v>
      </c>
      <c r="D39">
        <v>-52.998165130615234</v>
      </c>
      <c r="E39">
        <v>-48.524276733398438</v>
      </c>
      <c r="F39">
        <v>-7.8926219940185547</v>
      </c>
      <c r="G39">
        <v>-1.1912877559661865</v>
      </c>
      <c r="H39">
        <v>-0.6003146767616272</v>
      </c>
      <c r="I39">
        <v>-2.7894251979887486E-3</v>
      </c>
      <c r="J39">
        <v>0.8903849720954895</v>
      </c>
      <c r="K39">
        <v>1.5379543304443359</v>
      </c>
      <c r="L39">
        <v>0.93158596754074097</v>
      </c>
      <c r="M39">
        <v>0.31410330533981323</v>
      </c>
      <c r="N39">
        <v>0.71065998077392578</v>
      </c>
      <c r="O39">
        <v>4.1336920112371445E-2</v>
      </c>
      <c r="P39">
        <v>-0.38355433940887451</v>
      </c>
      <c r="Q39">
        <v>1.4501770734786987</v>
      </c>
      <c r="R39">
        <v>5.3149161338806152</v>
      </c>
      <c r="S39">
        <v>3.7994425296783447</v>
      </c>
      <c r="T39">
        <v>0.30514809489250183</v>
      </c>
      <c r="U39">
        <v>0.43854153156280518</v>
      </c>
      <c r="V39">
        <v>-3.5508260726928711</v>
      </c>
      <c r="W39">
        <v>-4.1866793632507324</v>
      </c>
      <c r="X39">
        <v>-0.22908155620098114</v>
      </c>
      <c r="Y39">
        <v>0.31652098894119263</v>
      </c>
      <c r="Z39">
        <v>-2.2052419185638428</v>
      </c>
      <c r="AA39">
        <v>-1.5670202970504761</v>
      </c>
      <c r="AB39">
        <v>0.73928326368331909</v>
      </c>
      <c r="AC39">
        <v>3.7219152450561523</v>
      </c>
      <c r="AD39">
        <v>3.5990447998046875</v>
      </c>
      <c r="AE39">
        <v>-3.5626540184020996</v>
      </c>
      <c r="AF39">
        <v>-3.1782486438751221</v>
      </c>
      <c r="AG39">
        <v>-0.87043118476867676</v>
      </c>
      <c r="AH39">
        <v>-0.73537862300872803</v>
      </c>
      <c r="AI39">
        <v>-1.3513462543487549</v>
      </c>
      <c r="AJ39">
        <v>-0.48417600989341736</v>
      </c>
      <c r="AK39">
        <v>1.3165416717529297</v>
      </c>
      <c r="AL39">
        <v>0.93711680173873901</v>
      </c>
      <c r="AM39">
        <v>-0.35267907381057739</v>
      </c>
      <c r="AN39">
        <v>-1.3572813011705875E-2</v>
      </c>
      <c r="AO39">
        <v>0.47023025155067444</v>
      </c>
      <c r="AP39">
        <v>-1.4476444721221924</v>
      </c>
      <c r="AQ39">
        <v>2.9478726387023926</v>
      </c>
      <c r="AR39">
        <v>4.9810733795166016</v>
      </c>
      <c r="AS39">
        <v>1.834433913230896</v>
      </c>
      <c r="AT39">
        <v>-5.7815999984741211</v>
      </c>
      <c r="AU39">
        <v>-19.880222320556641</v>
      </c>
      <c r="AV39">
        <v>-50.054763793945313</v>
      </c>
      <c r="AW39">
        <v>-52.155391693115234</v>
      </c>
      <c r="AX39">
        <v>-82.709426879882813</v>
      </c>
      <c r="AY39">
        <v>-142.40040588378906</v>
      </c>
      <c r="AZ39">
        <v>-103.07283020019531</v>
      </c>
      <c r="BA39">
        <v>-122.44580078125</v>
      </c>
      <c r="BB39">
        <v>-210.5986328125</v>
      </c>
      <c r="BC39">
        <v>-294.18618774414063</v>
      </c>
      <c r="BD39">
        <v>-316.70819091796875</v>
      </c>
      <c r="BE39">
        <v>-255.03036499023438</v>
      </c>
      <c r="BF39">
        <v>-146.80032348632813</v>
      </c>
      <c r="BG39">
        <v>-431.17916870117188</v>
      </c>
      <c r="BH39">
        <v>-408.39166259765625</v>
      </c>
      <c r="BI39">
        <v>113.82513427734375</v>
      </c>
      <c r="BJ39">
        <v>144.12229919433594</v>
      </c>
      <c r="BK39">
        <v>62.345237731933594</v>
      </c>
      <c r="BL39">
        <v>237.068115234375</v>
      </c>
      <c r="BM39">
        <v>400.11911010742188</v>
      </c>
      <c r="BN39">
        <v>343.38714599609375</v>
      </c>
      <c r="BO39">
        <v>168.03929138183594</v>
      </c>
      <c r="BP39">
        <v>183.40873718261719</v>
      </c>
      <c r="BQ39">
        <v>254.89320373535156</v>
      </c>
      <c r="BR39">
        <v>233.28327941894531</v>
      </c>
      <c r="BS39">
        <v>200.45266723632813</v>
      </c>
      <c r="BT39">
        <v>196.14598083496094</v>
      </c>
      <c r="BU39">
        <v>232.66749572753906</v>
      </c>
      <c r="BV39">
        <v>391.22421264648438</v>
      </c>
      <c r="BW39">
        <v>514.42041015625</v>
      </c>
      <c r="BX39">
        <v>372.54782104492188</v>
      </c>
      <c r="BY39">
        <v>-114.26900482177734</v>
      </c>
      <c r="BZ39">
        <v>-537.66632080078125</v>
      </c>
      <c r="CA39">
        <v>-641.96453857421875</v>
      </c>
      <c r="CB39">
        <v>-795.79669189453125</v>
      </c>
      <c r="CC39">
        <v>-709.08831787109375</v>
      </c>
      <c r="CD39">
        <v>-177.19522094726563</v>
      </c>
      <c r="CE39">
        <v>589.48138427734375</v>
      </c>
      <c r="CF39">
        <v>1108.4732666015625</v>
      </c>
      <c r="CG39">
        <v>1045.058349609375</v>
      </c>
      <c r="CH39">
        <v>831.2882080078125</v>
      </c>
      <c r="CI39">
        <v>609.15777587890625</v>
      </c>
      <c r="CJ39">
        <v>134.67355346679688</v>
      </c>
      <c r="CK39">
        <v>-185.12286376953125</v>
      </c>
      <c r="CL39">
        <v>-183.60853576660156</v>
      </c>
      <c r="CM39">
        <v>-337.53033447265625</v>
      </c>
      <c r="CN39">
        <v>-704.97039794921875</v>
      </c>
      <c r="CO39">
        <v>-211.17124938964844</v>
      </c>
      <c r="CP39">
        <v>-23.705879211425781</v>
      </c>
      <c r="CQ39">
        <v>-293.52105712890625</v>
      </c>
      <c r="CR39">
        <v>-320.78738403320313</v>
      </c>
      <c r="CS39">
        <v>-222.34564208984375</v>
      </c>
      <c r="CT39">
        <v>-38.472900390625</v>
      </c>
      <c r="CU39">
        <v>149.89382934570313</v>
      </c>
      <c r="CV39">
        <v>48.376934051513672</v>
      </c>
      <c r="CW39">
        <v>-123.43927764892578</v>
      </c>
      <c r="CX39">
        <v>-73.739906311035156</v>
      </c>
      <c r="CY39">
        <v>-29.344255447387695</v>
      </c>
      <c r="CZ39">
        <v>-58.296955108642578</v>
      </c>
      <c r="DA39">
        <v>42.54302978515625</v>
      </c>
      <c r="DB39">
        <v>137.76539611816406</v>
      </c>
      <c r="DC39">
        <v>82.591644287109375</v>
      </c>
      <c r="DD39">
        <v>-73.029304504394531</v>
      </c>
      <c r="DE39">
        <v>-74.119529724121094</v>
      </c>
      <c r="DF39">
        <v>-73.91375732421875</v>
      </c>
      <c r="DG39">
        <v>-119.83185577392578</v>
      </c>
      <c r="DH39">
        <v>-72.262763977050781</v>
      </c>
      <c r="DI39">
        <v>-20.6826171875</v>
      </c>
      <c r="DJ39">
        <v>2.5208487510681152</v>
      </c>
      <c r="DK39">
        <v>5.6903347969055176</v>
      </c>
      <c r="DL39">
        <v>-25.636632919311523</v>
      </c>
      <c r="DM39">
        <v>-67.397026062011719</v>
      </c>
      <c r="DN39">
        <v>-47.187263488769531</v>
      </c>
      <c r="DO39">
        <v>-22.427328109741211</v>
      </c>
      <c r="DP39">
        <v>-30.193801879882813</v>
      </c>
      <c r="DQ39">
        <v>16.158891677856445</v>
      </c>
      <c r="DR39">
        <v>39.430187225341797</v>
      </c>
      <c r="DS39">
        <v>27.85328483581543</v>
      </c>
      <c r="DT39">
        <v>0.77615541219711304</v>
      </c>
      <c r="DU39">
        <v>-23.677722930908203</v>
      </c>
      <c r="DV39">
        <v>-49.217723846435547</v>
      </c>
      <c r="DW39">
        <v>-58.375347137451172</v>
      </c>
      <c r="DX39">
        <v>-53.385097503662109</v>
      </c>
      <c r="DY39">
        <v>-29.503412246704102</v>
      </c>
      <c r="DZ39">
        <v>65.536209106445313</v>
      </c>
      <c r="EA39">
        <v>112.41983795166016</v>
      </c>
      <c r="EB39">
        <v>23.434000015258789</v>
      </c>
      <c r="EC39">
        <v>-74.734703063964844</v>
      </c>
      <c r="ED39">
        <v>-63.048603057861328</v>
      </c>
      <c r="EE39">
        <v>-23.628721237182617</v>
      </c>
      <c r="EF39">
        <v>43.332054138183594</v>
      </c>
      <c r="EG39">
        <v>14.514019012451172</v>
      </c>
      <c r="EH39">
        <v>-20.926525115966797</v>
      </c>
      <c r="EI39">
        <v>26.689496994018555</v>
      </c>
      <c r="EJ39">
        <v>68.921173095703125</v>
      </c>
      <c r="EK39">
        <v>41.635406494140625</v>
      </c>
      <c r="EL39">
        <v>-5.0246114730834961</v>
      </c>
      <c r="EM39">
        <v>-46.776947021484375</v>
      </c>
      <c r="EN39">
        <v>-40.258773803710938</v>
      </c>
      <c r="EO39">
        <v>19.631776809692383</v>
      </c>
      <c r="EP39">
        <v>31.95179557800293</v>
      </c>
      <c r="EQ39">
        <v>-16.208026885986328</v>
      </c>
      <c r="ER39">
        <v>-36.987770080566406</v>
      </c>
      <c r="ES39">
        <v>19.343524932861328</v>
      </c>
      <c r="ET39">
        <v>63.106678009033203</v>
      </c>
      <c r="EU39">
        <v>12.093635559082031</v>
      </c>
      <c r="EV39">
        <v>-53.044197082519531</v>
      </c>
      <c r="EW39">
        <v>10.180144309997559</v>
      </c>
      <c r="EX39">
        <v>44.535030364990234</v>
      </c>
      <c r="EY39">
        <v>14.850600242614746</v>
      </c>
      <c r="EZ39">
        <v>1.9026567935943604</v>
      </c>
      <c r="FA39">
        <v>25.729841232299805</v>
      </c>
      <c r="FB39">
        <v>22.970897674560547</v>
      </c>
      <c r="FC39">
        <v>-8.8444786071777344</v>
      </c>
      <c r="FD39">
        <v>-39.807765960693359</v>
      </c>
      <c r="FE39">
        <v>-39.788818359375</v>
      </c>
      <c r="FF39">
        <v>-22.810068130493164</v>
      </c>
      <c r="FG39">
        <v>-15.808158874511719</v>
      </c>
      <c r="FH39">
        <v>-24.400840759277344</v>
      </c>
      <c r="FI39">
        <v>-12.688967704772949</v>
      </c>
      <c r="FJ39">
        <v>42.085762023925781</v>
      </c>
      <c r="FK39">
        <v>53.494529724121094</v>
      </c>
      <c r="FL39">
        <v>24.295450210571289</v>
      </c>
      <c r="FM39">
        <v>38.484638214111328</v>
      </c>
      <c r="FN39">
        <v>30.404836654663086</v>
      </c>
      <c r="FO39">
        <v>-9.9480409622192383</v>
      </c>
      <c r="FP39">
        <v>37.985607147216797</v>
      </c>
      <c r="FQ39">
        <v>129.58592224121094</v>
      </c>
      <c r="FR39">
        <v>66.01605224609375</v>
      </c>
      <c r="FS39">
        <v>-23.398334503173828</v>
      </c>
      <c r="FT39">
        <v>-30.637531280517578</v>
      </c>
      <c r="FU39">
        <v>-49.982574462890625</v>
      </c>
      <c r="FV39">
        <v>-96.918930053710938</v>
      </c>
      <c r="FW39">
        <v>-95.021682739257813</v>
      </c>
      <c r="FX39">
        <v>6.4050464630126953</v>
      </c>
      <c r="FY39">
        <v>31.676149368286133</v>
      </c>
      <c r="FZ39">
        <v>-2.2955429553985596</v>
      </c>
      <c r="GA39">
        <v>-44.528404235839844</v>
      </c>
      <c r="GB39">
        <v>-85.329719543457031</v>
      </c>
      <c r="GC39">
        <v>-143.85028076171875</v>
      </c>
      <c r="GD39">
        <v>-123.83939361572266</v>
      </c>
      <c r="GE39">
        <v>70.622688293457031</v>
      </c>
      <c r="GF39">
        <v>168.59091186523438</v>
      </c>
      <c r="GG39">
        <v>43.862327575683594</v>
      </c>
      <c r="GH39">
        <v>-56.270553588867188</v>
      </c>
      <c r="GI39">
        <v>-57.684494018554688</v>
      </c>
      <c r="GJ39">
        <v>-33.084354400634766</v>
      </c>
      <c r="GK39">
        <v>-14.601762771606445</v>
      </c>
      <c r="GL39">
        <v>7.7611451148986816</v>
      </c>
      <c r="GM39">
        <v>90.894401550292969</v>
      </c>
      <c r="GN39">
        <v>58.274089813232422</v>
      </c>
      <c r="GO39">
        <v>-76.963661193847656</v>
      </c>
      <c r="GP39">
        <v>-55.841426849365234</v>
      </c>
      <c r="GQ39">
        <v>32.622726440429688</v>
      </c>
      <c r="GR39">
        <v>41.765403747558594</v>
      </c>
      <c r="GS39">
        <v>10.294277191162109</v>
      </c>
      <c r="GT39">
        <v>12.787374496459961</v>
      </c>
      <c r="GU39">
        <v>19.253093719482422</v>
      </c>
      <c r="GV39">
        <v>-1.5229016542434692</v>
      </c>
      <c r="GW39">
        <v>31.269508361816406</v>
      </c>
      <c r="GX39">
        <v>42.840843200683594</v>
      </c>
      <c r="GY39">
        <v>-1.1119002103805542</v>
      </c>
      <c r="GZ39">
        <v>-48.529716491699219</v>
      </c>
      <c r="HA39">
        <v>-30.124692916870117</v>
      </c>
      <c r="HB39">
        <v>48.515388488769531</v>
      </c>
      <c r="HC39">
        <v>52.672588348388672</v>
      </c>
      <c r="HD39">
        <v>-1.4465235471725464</v>
      </c>
      <c r="HE39">
        <v>22.668310165405273</v>
      </c>
      <c r="HF39">
        <v>82.591194152832031</v>
      </c>
      <c r="HG39">
        <v>22.200006484985352</v>
      </c>
      <c r="HH39">
        <v>-33.387523651123047</v>
      </c>
      <c r="HI39">
        <v>2.3726234436035156</v>
      </c>
      <c r="HJ39">
        <v>3.3778836727142334</v>
      </c>
      <c r="HK39">
        <v>-70.03350830078125</v>
      </c>
      <c r="HL39">
        <v>-89.362403869628906</v>
      </c>
      <c r="HM39">
        <v>-57.315860748291016</v>
      </c>
      <c r="HN39">
        <v>-30.571674346923828</v>
      </c>
      <c r="HO39">
        <v>-20.078742980957031</v>
      </c>
      <c r="HP39">
        <v>-12.951836585998535</v>
      </c>
      <c r="HQ39">
        <v>7.4020161628723145</v>
      </c>
      <c r="HR39">
        <v>32.48150634765625</v>
      </c>
      <c r="HS39">
        <v>89.217308044433594</v>
      </c>
      <c r="HT39">
        <v>79.770706176757813</v>
      </c>
      <c r="HU39">
        <v>86.062278747558594</v>
      </c>
      <c r="HV39">
        <v>40.350322723388672</v>
      </c>
      <c r="HW39">
        <v>-26.36541748046875</v>
      </c>
      <c r="HX39">
        <v>58.75531005859375</v>
      </c>
      <c r="HY39">
        <v>77.812149047851563</v>
      </c>
      <c r="HZ39">
        <v>-13.281692504882813</v>
      </c>
      <c r="IA39">
        <v>-5.8150043487548828</v>
      </c>
      <c r="IB39">
        <v>1.373477578163147</v>
      </c>
      <c r="IC39">
        <v>-19.434352874755859</v>
      </c>
      <c r="ID39">
        <v>-29.280511856079102</v>
      </c>
      <c r="IE39">
        <v>-28.559228897094727</v>
      </c>
      <c r="IF39">
        <v>-75.13958740234375</v>
      </c>
      <c r="IG39">
        <v>-155.19712829589844</v>
      </c>
      <c r="IH39">
        <v>-135.51731872558594</v>
      </c>
      <c r="II39">
        <v>21.007261276245117</v>
      </c>
      <c r="IJ39">
        <v>93.8121337890625</v>
      </c>
      <c r="IK39">
        <v>-20.958551406860352</v>
      </c>
      <c r="IL39">
        <v>-118.29346466064453</v>
      </c>
      <c r="IM39">
        <v>-79.946372985839844</v>
      </c>
      <c r="IN39">
        <v>-2.8737373352050781</v>
      </c>
      <c r="IO39">
        <v>40.12078857421875</v>
      </c>
      <c r="IP39">
        <v>115.45224761962891</v>
      </c>
      <c r="IQ39">
        <v>102.91114807128906</v>
      </c>
      <c r="IR39">
        <v>34.972824096679688</v>
      </c>
      <c r="IS39">
        <v>-6.5336742401123047</v>
      </c>
      <c r="IT39">
        <v>-5.1679768562316895</v>
      </c>
      <c r="IU39">
        <v>-46.605934143066406</v>
      </c>
      <c r="IV39">
        <v>-13.065248489379883</v>
      </c>
      <c r="IW39">
        <v>46.537960052490234</v>
      </c>
      <c r="IX39">
        <v>7.4106650352478027</v>
      </c>
      <c r="IY39">
        <v>-23.560041427612305</v>
      </c>
      <c r="IZ39">
        <v>-11.969171524047852</v>
      </c>
      <c r="JA39">
        <v>37.083793640136719</v>
      </c>
      <c r="JB39">
        <v>71.140167236328125</v>
      </c>
      <c r="JC39">
        <v>11.813939094543457</v>
      </c>
      <c r="JD39">
        <v>-56.669445037841797</v>
      </c>
      <c r="JE39">
        <v>-43.856529235839844</v>
      </c>
      <c r="JF39">
        <v>6.3753414154052734</v>
      </c>
      <c r="JG39">
        <v>54.629814147949219</v>
      </c>
      <c r="JH39">
        <v>80.688438415527344</v>
      </c>
      <c r="JI39">
        <v>57.851840972900391</v>
      </c>
      <c r="JJ39">
        <v>-19.728715896606445</v>
      </c>
      <c r="JK39">
        <v>-43.282455444335938</v>
      </c>
      <c r="JL39">
        <v>-61.834842681884766</v>
      </c>
      <c r="JM39">
        <v>-76.899490356445313</v>
      </c>
      <c r="JN39">
        <v>-45.390239715576172</v>
      </c>
      <c r="JO39">
        <v>-24.62483024597168</v>
      </c>
      <c r="JP39">
        <v>-15.203910827636719</v>
      </c>
      <c r="JQ39">
        <v>-4.9771938323974609</v>
      </c>
      <c r="JR39">
        <v>7.8794035911560059</v>
      </c>
      <c r="JS39">
        <v>54.285896301269531</v>
      </c>
      <c r="JT39">
        <v>80.781929016113281</v>
      </c>
      <c r="JU39">
        <v>32.897243499755859</v>
      </c>
      <c r="JV39">
        <v>-8.6560850143432617</v>
      </c>
      <c r="JW39">
        <v>0.70302367210388184</v>
      </c>
      <c r="JX39">
        <v>39.346302032470703</v>
      </c>
      <c r="JY39">
        <v>61.164924621582031</v>
      </c>
      <c r="JZ39">
        <v>74.484786987304688</v>
      </c>
      <c r="KA39">
        <v>68.382461547851563</v>
      </c>
      <c r="KB39">
        <v>74.921134948730469</v>
      </c>
      <c r="KC39">
        <v>29.446479797363281</v>
      </c>
      <c r="KD39">
        <v>-76.341049194335938</v>
      </c>
      <c r="KE39">
        <v>-96.685562133789063</v>
      </c>
      <c r="KF39">
        <v>-50.042636871337891</v>
      </c>
      <c r="KG39">
        <v>-27.750661849975586</v>
      </c>
      <c r="KH39">
        <v>-139.03558349609375</v>
      </c>
      <c r="KI39">
        <v>-200.21896362304688</v>
      </c>
      <c r="KJ39">
        <v>-58.730052947998047</v>
      </c>
      <c r="KK39">
        <v>100.09064483642578</v>
      </c>
      <c r="KL39">
        <v>134.31431579589844</v>
      </c>
      <c r="KM39">
        <v>34.102245330810547</v>
      </c>
      <c r="KN39">
        <v>-50.768093109130859</v>
      </c>
      <c r="KO39">
        <v>-26.416332244873047</v>
      </c>
      <c r="KP39">
        <v>-28.024580001831055</v>
      </c>
      <c r="KQ39">
        <v>-22.582923889160156</v>
      </c>
      <c r="KR39">
        <v>11.512632369995117</v>
      </c>
      <c r="KS39">
        <v>42.839546203613281</v>
      </c>
      <c r="KT39">
        <v>36.140636444091797</v>
      </c>
      <c r="KU39">
        <v>-77.532264709472656</v>
      </c>
      <c r="KV39">
        <v>-78.942329406738281</v>
      </c>
      <c r="KW39">
        <v>73.512100219726563</v>
      </c>
      <c r="KX39">
        <v>59.087429046630859</v>
      </c>
      <c r="KY39">
        <v>3.7333183288574219</v>
      </c>
      <c r="KZ39">
        <v>3.4530739784240723</v>
      </c>
      <c r="LA39">
        <v>7.2374129295349121</v>
      </c>
      <c r="LB39">
        <v>-17.300910949707031</v>
      </c>
      <c r="LC39">
        <v>22.61561393737793</v>
      </c>
      <c r="LD39">
        <v>57.464519500732422</v>
      </c>
      <c r="LE39">
        <v>6.2197990417480469</v>
      </c>
      <c r="LF39">
        <v>-66.161453247070313</v>
      </c>
      <c r="LG39">
        <v>-32.636970520019531</v>
      </c>
      <c r="LH39">
        <v>38.304885864257813</v>
      </c>
      <c r="LI39">
        <v>19.929740905761719</v>
      </c>
      <c r="LJ39">
        <v>6.8895292282104492</v>
      </c>
      <c r="LK39">
        <v>70.658943176269531</v>
      </c>
      <c r="LL39">
        <v>86.589553833007813</v>
      </c>
      <c r="LM39">
        <v>32.714916229248047</v>
      </c>
      <c r="LN39">
        <v>-23.677734375</v>
      </c>
      <c r="LO39">
        <v>-31.870889663696289</v>
      </c>
      <c r="LP39">
        <v>-58.67108154296875</v>
      </c>
      <c r="LQ39">
        <v>-104.36578369140625</v>
      </c>
      <c r="LR39">
        <v>-77.408279418945313</v>
      </c>
      <c r="LS39">
        <v>5.770444393157959</v>
      </c>
      <c r="LT39">
        <v>58.579124450683594</v>
      </c>
      <c r="LU39">
        <v>18.38410758972168</v>
      </c>
      <c r="LV39">
        <v>-51.621669769287109</v>
      </c>
      <c r="LW39">
        <v>-40.257476806640625</v>
      </c>
      <c r="LX39">
        <v>54.321998596191406</v>
      </c>
      <c r="LY39">
        <v>69.853996276855469</v>
      </c>
      <c r="LZ39">
        <v>-41.058414459228516</v>
      </c>
      <c r="MA39">
        <v>-54.219730377197266</v>
      </c>
      <c r="MB39">
        <v>36.028347015380859</v>
      </c>
      <c r="MC39">
        <v>46.479030609130859</v>
      </c>
      <c r="MD39">
        <v>65.369941711425781</v>
      </c>
      <c r="ME39">
        <v>76.290191650390625</v>
      </c>
      <c r="MF39">
        <v>37.994754791259766</v>
      </c>
      <c r="MG39">
        <v>-25.028951644897461</v>
      </c>
      <c r="MH39">
        <v>-71.918251037597656</v>
      </c>
      <c r="MI39">
        <v>-65.467437744140625</v>
      </c>
      <c r="MJ39">
        <v>-20.979360580444336</v>
      </c>
      <c r="MK39">
        <v>12.308050155639648</v>
      </c>
      <c r="ML39">
        <v>13.289671897888184</v>
      </c>
      <c r="MM39">
        <v>10.951535224914551</v>
      </c>
      <c r="MN39">
        <v>6.8317074775695801</v>
      </c>
      <c r="MO39">
        <v>-48.522712707519531</v>
      </c>
      <c r="MP39">
        <v>-122.02302551269531</v>
      </c>
      <c r="MQ39">
        <v>-144.78604125976563</v>
      </c>
      <c r="MR39">
        <v>-112.31452178955078</v>
      </c>
      <c r="MS39">
        <v>-111.40908050537109</v>
      </c>
      <c r="MT39">
        <v>-156.97962951660156</v>
      </c>
      <c r="MU39">
        <v>-100.44473266601563</v>
      </c>
      <c r="MV39">
        <v>14.884184837341309</v>
      </c>
      <c r="MW39">
        <v>165.26594543457031</v>
      </c>
      <c r="MX39">
        <v>-10.878210067749023</v>
      </c>
      <c r="MY39">
        <v>-642.598876953125</v>
      </c>
      <c r="MZ39">
        <v>-1161.3380126953125</v>
      </c>
      <c r="NA39">
        <v>-1082.109130859375</v>
      </c>
      <c r="NB39">
        <v>-239.58088684082031</v>
      </c>
      <c r="NC39">
        <v>824.27874755859375</v>
      </c>
      <c r="ND39">
        <v>1047.631591796875</v>
      </c>
      <c r="NE39">
        <v>292.14065551757813</v>
      </c>
      <c r="NF39">
        <v>-66.705047607421875</v>
      </c>
      <c r="NG39">
        <v>224.14340209960938</v>
      </c>
      <c r="NH39">
        <v>229.34283447265625</v>
      </c>
      <c r="NI39">
        <v>218.20668029785156</v>
      </c>
      <c r="NJ39">
        <v>131.44281005859375</v>
      </c>
      <c r="NK39">
        <v>43.215927124023438</v>
      </c>
      <c r="NL39">
        <v>101.41825103759766</v>
      </c>
      <c r="NM39">
        <v>318.48764038085938</v>
      </c>
      <c r="NN39">
        <v>327.46560668945313</v>
      </c>
      <c r="NO39">
        <v>27.588382720947266</v>
      </c>
      <c r="NP39">
        <v>127.60394287109375</v>
      </c>
      <c r="NQ39">
        <v>525.51837158203125</v>
      </c>
      <c r="NR39">
        <v>152.3616943359375</v>
      </c>
      <c r="NS39">
        <v>214.65841674804688</v>
      </c>
      <c r="NT39">
        <v>462.42819213867188</v>
      </c>
      <c r="NU39">
        <v>281.4915771484375</v>
      </c>
      <c r="NV39">
        <v>-196.24371337890625</v>
      </c>
      <c r="NW39">
        <v>-162.58505249023438</v>
      </c>
      <c r="NX39">
        <v>67.974494934082031</v>
      </c>
      <c r="NY39">
        <v>-82.01593017578125</v>
      </c>
      <c r="NZ39">
        <v>-13.051753997802734</v>
      </c>
      <c r="OA39">
        <v>164.92118835449219</v>
      </c>
      <c r="OB39">
        <v>110.98390960693359</v>
      </c>
      <c r="OC39">
        <v>102.12380981445313</v>
      </c>
      <c r="OD39">
        <v>67.540534973144531</v>
      </c>
      <c r="OE39">
        <v>-140.07284545898438</v>
      </c>
      <c r="OF39">
        <v>-365.7288818359375</v>
      </c>
      <c r="OG39">
        <v>-235.67135620117188</v>
      </c>
      <c r="OH39">
        <v>-30.139572143554688</v>
      </c>
      <c r="OI39">
        <v>-178.91616821289063</v>
      </c>
      <c r="OJ39">
        <v>-117.99844360351563</v>
      </c>
      <c r="OK39">
        <v>93.767242431640625</v>
      </c>
      <c r="OL39">
        <v>103.95306396484375</v>
      </c>
      <c r="OM39">
        <v>59.044143676757813</v>
      </c>
      <c r="ON39">
        <v>-117.96282958984375</v>
      </c>
      <c r="OO39">
        <v>-207.39299011230469</v>
      </c>
      <c r="OP39">
        <v>-114.66201782226563</v>
      </c>
      <c r="OQ39">
        <v>-39.773895263671875</v>
      </c>
      <c r="OR39">
        <v>-110.76426696777344</v>
      </c>
      <c r="OS39">
        <v>-71.42254638671875</v>
      </c>
      <c r="OT39">
        <v>-35.082496643066406</v>
      </c>
      <c r="OU39">
        <v>-49.018238067626953</v>
      </c>
      <c r="OV39">
        <v>-53.286102294921875</v>
      </c>
      <c r="OW39">
        <v>-19.014358520507813</v>
      </c>
      <c r="OX39">
        <v>13.38514232635498</v>
      </c>
      <c r="OY39">
        <v>-0.53875339031219482</v>
      </c>
      <c r="OZ39">
        <v>-13.79958438873291</v>
      </c>
      <c r="PA39">
        <v>42.208980560302734</v>
      </c>
      <c r="PB39">
        <v>38.092430114746094</v>
      </c>
      <c r="PC39">
        <v>-76.467643737792969</v>
      </c>
      <c r="PD39">
        <v>-52.596588134765625</v>
      </c>
      <c r="PE39">
        <v>46.241641998291016</v>
      </c>
      <c r="PF39">
        <v>30.123777389526367</v>
      </c>
      <c r="PG39">
        <v>-26.672866821289063</v>
      </c>
      <c r="PH39">
        <v>-48.143848419189453</v>
      </c>
      <c r="PI39">
        <v>-30.811239242553711</v>
      </c>
      <c r="PJ39">
        <v>-5.7972965240478516</v>
      </c>
      <c r="PK39">
        <v>0.85579752922058105</v>
      </c>
      <c r="PL39">
        <v>7.1521754264831543</v>
      </c>
      <c r="PM39">
        <v>6.3837733268737793</v>
      </c>
      <c r="PN39">
        <v>-0.74699562788009644</v>
      </c>
      <c r="PO39">
        <v>-2.7699832916259766</v>
      </c>
      <c r="PP39">
        <v>3.2889742851257324</v>
      </c>
      <c r="PQ39">
        <v>3.9236726760864258</v>
      </c>
      <c r="PR39">
        <v>-0.49713960289955139</v>
      </c>
      <c r="PS39">
        <v>-2.4822580814361572</v>
      </c>
      <c r="PT39">
        <v>1.1583133935928345</v>
      </c>
      <c r="PU39">
        <v>3.8032944202423096</v>
      </c>
      <c r="PV39">
        <v>0.2161208838224411</v>
      </c>
      <c r="PW39">
        <v>-0.54299777746200562</v>
      </c>
      <c r="PX39">
        <v>8.2369893789291382E-2</v>
      </c>
      <c r="PY39">
        <v>-0.69739896059036255</v>
      </c>
      <c r="PZ39">
        <v>14.38267993927002</v>
      </c>
      <c r="QA39">
        <v>13.985893249511719</v>
      </c>
      <c r="QB39">
        <v>-6.314427375793457</v>
      </c>
      <c r="QC39">
        <v>-19.262042999267578</v>
      </c>
      <c r="QD39">
        <v>-11.265303611755371</v>
      </c>
      <c r="QE39">
        <v>6.3032560050487518E-2</v>
      </c>
      <c r="QF39">
        <v>-1.9040377140045166</v>
      </c>
      <c r="QG39">
        <v>-1.9040377140045166</v>
      </c>
    </row>
    <row r="40" spans="1:449">
      <c r="A40" t="s">
        <v>86</v>
      </c>
      <c r="B40">
        <v>-2.8203527927398682</v>
      </c>
      <c r="C40">
        <v>-2.8203527927398682</v>
      </c>
      <c r="D40">
        <v>3.2531182765960693</v>
      </c>
      <c r="E40">
        <v>2.6036057472229004</v>
      </c>
      <c r="F40">
        <v>0.36421641707420349</v>
      </c>
      <c r="G40">
        <v>0.12661407887935638</v>
      </c>
      <c r="H40">
        <v>9.6772871911525726E-2</v>
      </c>
      <c r="I40">
        <v>1.5992643311619759E-2</v>
      </c>
      <c r="J40">
        <v>-0.20477256178855896</v>
      </c>
      <c r="K40">
        <v>-0.32018989324569702</v>
      </c>
      <c r="L40">
        <v>8.5010737180709839E-2</v>
      </c>
      <c r="M40">
        <v>0.5012696385383606</v>
      </c>
      <c r="N40">
        <v>-5.438913032412529E-2</v>
      </c>
      <c r="O40">
        <v>-0.7770390510559082</v>
      </c>
      <c r="P40">
        <v>3.6926984786987305E-2</v>
      </c>
      <c r="Q40">
        <v>1.0841866731643677</v>
      </c>
      <c r="R40">
        <v>2.5737106800079346</v>
      </c>
      <c r="S40">
        <v>2.2062482833862305</v>
      </c>
      <c r="T40">
        <v>8.8698975741863251E-2</v>
      </c>
      <c r="U40">
        <v>-0.19031804800033569</v>
      </c>
      <c r="V40">
        <v>-1.6096043586730957</v>
      </c>
      <c r="W40">
        <v>-2.1447336673736572</v>
      </c>
      <c r="X40">
        <v>-0.79789119958877563</v>
      </c>
      <c r="Y40">
        <v>-0.21807444095611572</v>
      </c>
      <c r="Z40">
        <v>-0.5876505970954895</v>
      </c>
      <c r="AA40">
        <v>-0.19190558791160583</v>
      </c>
      <c r="AB40">
        <v>0.25921604037284851</v>
      </c>
      <c r="AC40">
        <v>0.47367122769355774</v>
      </c>
      <c r="AD40">
        <v>0.28068238496780396</v>
      </c>
      <c r="AE40">
        <v>-0.68593817949295044</v>
      </c>
      <c r="AF40">
        <v>-0.33367583155632019</v>
      </c>
      <c r="AG40">
        <v>-7.8613266348838806E-2</v>
      </c>
      <c r="AH40">
        <v>-0.20393842458724976</v>
      </c>
      <c r="AI40">
        <v>-0.12455157190561295</v>
      </c>
      <c r="AJ40">
        <v>0.31902775168418884</v>
      </c>
      <c r="AK40">
        <v>0.41428816318511963</v>
      </c>
      <c r="AL40">
        <v>-3.8347523659467697E-2</v>
      </c>
      <c r="AM40">
        <v>-0.16869452595710754</v>
      </c>
      <c r="AN40">
        <v>-7.7239837264642119E-4</v>
      </c>
      <c r="AO40">
        <v>0.18196095526218414</v>
      </c>
      <c r="AP40">
        <v>0.54429054260253906</v>
      </c>
      <c r="AQ40">
        <v>0.42508962750434875</v>
      </c>
      <c r="AR40">
        <v>-3.4892575740814209</v>
      </c>
      <c r="AS40">
        <v>-8.3773584365844727</v>
      </c>
      <c r="AT40">
        <v>-11.67437744140625</v>
      </c>
      <c r="AU40">
        <v>-12.850563049316406</v>
      </c>
      <c r="AV40">
        <v>-9.0284080505371094</v>
      </c>
      <c r="AW40">
        <v>1.5250182151794434</v>
      </c>
      <c r="AX40">
        <v>-17.697547912597656</v>
      </c>
      <c r="AY40">
        <v>-45.590736389160156</v>
      </c>
      <c r="AZ40">
        <v>-33.133209228515625</v>
      </c>
      <c r="BA40">
        <v>-13.605173110961914</v>
      </c>
      <c r="BB40">
        <v>10.007974624633789</v>
      </c>
      <c r="BC40">
        <v>64.901199340820313</v>
      </c>
      <c r="BD40">
        <v>120.00908660888672</v>
      </c>
      <c r="BE40">
        <v>99.497566223144531</v>
      </c>
      <c r="BF40">
        <v>28.320892333984375</v>
      </c>
      <c r="BG40">
        <v>133.65087890625</v>
      </c>
      <c r="BH40">
        <v>90.705764770507813</v>
      </c>
      <c r="BI40">
        <v>-135.39846801757813</v>
      </c>
      <c r="BJ40">
        <v>-136.60415649414063</v>
      </c>
      <c r="BK40">
        <v>-52.628036499023438</v>
      </c>
      <c r="BL40">
        <v>-88.168724060058594</v>
      </c>
      <c r="BM40">
        <v>-144.28883361816406</v>
      </c>
      <c r="BN40">
        <v>-177.70254516601563</v>
      </c>
      <c r="BO40">
        <v>-254.17739868164063</v>
      </c>
      <c r="BP40">
        <v>-260.33636474609375</v>
      </c>
      <c r="BQ40">
        <v>86.748481750488281</v>
      </c>
      <c r="BR40">
        <v>276.50448608398438</v>
      </c>
      <c r="BS40">
        <v>156.79364013671875</v>
      </c>
      <c r="BT40">
        <v>145.64837646484375</v>
      </c>
      <c r="BU40">
        <v>243.57722473144531</v>
      </c>
      <c r="BV40">
        <v>620.04864501953125</v>
      </c>
      <c r="BW40">
        <v>609.81170654296875</v>
      </c>
      <c r="BX40">
        <v>-80.795097351074219</v>
      </c>
      <c r="BY40">
        <v>-832.9783935546875</v>
      </c>
      <c r="BZ40">
        <v>-411.37557983398438</v>
      </c>
      <c r="CA40">
        <v>-649.38409423828125</v>
      </c>
      <c r="CB40">
        <v>-373.40512084960938</v>
      </c>
      <c r="CC40">
        <v>360.61624145507813</v>
      </c>
      <c r="CD40">
        <v>159.90327453613281</v>
      </c>
      <c r="CE40">
        <v>136.21519470214844</v>
      </c>
      <c r="CF40">
        <v>313.64544677734375</v>
      </c>
      <c r="CG40">
        <v>273.87283325195313</v>
      </c>
      <c r="CH40">
        <v>218.36915588378906</v>
      </c>
      <c r="CI40">
        <v>227.20660400390625</v>
      </c>
      <c r="CJ40">
        <v>-42.261890411376953</v>
      </c>
      <c r="CK40">
        <v>-75.973564147949219</v>
      </c>
      <c r="CL40">
        <v>112.91490936279297</v>
      </c>
      <c r="CM40">
        <v>-188.92120361328125</v>
      </c>
      <c r="CN40">
        <v>-392.75851440429688</v>
      </c>
      <c r="CO40">
        <v>280.90072631835938</v>
      </c>
      <c r="CP40">
        <v>269.480224609375</v>
      </c>
      <c r="CQ40">
        <v>-342.18954467773438</v>
      </c>
      <c r="CR40">
        <v>-369.34609985351563</v>
      </c>
      <c r="CS40">
        <v>-32.776931762695313</v>
      </c>
      <c r="CT40">
        <v>85.28057861328125</v>
      </c>
      <c r="CU40">
        <v>38.085525512695313</v>
      </c>
      <c r="CV40">
        <v>-10.543673515319824</v>
      </c>
      <c r="CW40">
        <v>-53.145893096923828</v>
      </c>
      <c r="CX40">
        <v>-85.580650329589844</v>
      </c>
      <c r="CY40">
        <v>7.8458590507507324</v>
      </c>
      <c r="CZ40">
        <v>133.34487915039063</v>
      </c>
      <c r="DA40">
        <v>91.229331970214844</v>
      </c>
      <c r="DB40">
        <v>-24.440460205078125</v>
      </c>
      <c r="DC40">
        <v>3.1910269260406494</v>
      </c>
      <c r="DD40">
        <v>42.909610748291016</v>
      </c>
      <c r="DE40">
        <v>0.11734606325626373</v>
      </c>
      <c r="DF40">
        <v>-51.348487854003906</v>
      </c>
      <c r="DG40">
        <v>-37.227619171142578</v>
      </c>
      <c r="DH40">
        <v>-1.9531199932098389</v>
      </c>
      <c r="DI40">
        <v>27.507061004638672</v>
      </c>
      <c r="DJ40">
        <v>35.744903564453125</v>
      </c>
      <c r="DK40">
        <v>6.9670987129211426</v>
      </c>
      <c r="DL40">
        <v>-28.331430435180664</v>
      </c>
      <c r="DM40">
        <v>-49.894420623779297</v>
      </c>
      <c r="DN40">
        <v>-75.122184753417969</v>
      </c>
      <c r="DO40">
        <v>-86.279808044433594</v>
      </c>
      <c r="DP40">
        <v>-34.905403137207031</v>
      </c>
      <c r="DQ40">
        <v>87.12054443359375</v>
      </c>
      <c r="DR40">
        <v>32.249935150146484</v>
      </c>
      <c r="DS40">
        <v>-59.269813537597656</v>
      </c>
      <c r="DT40">
        <v>-6.1666159629821777</v>
      </c>
      <c r="DU40">
        <v>20.226911544799805</v>
      </c>
      <c r="DV40">
        <v>11.698665618896484</v>
      </c>
      <c r="DW40">
        <v>-19.362653732299805</v>
      </c>
      <c r="DX40">
        <v>-54.125465393066406</v>
      </c>
      <c r="DY40">
        <v>-57.691581726074219</v>
      </c>
      <c r="DZ40">
        <v>-23.40385627746582</v>
      </c>
      <c r="EA40">
        <v>-1.6574620008468628</v>
      </c>
      <c r="EB40">
        <v>24.922943115234375</v>
      </c>
      <c r="EC40">
        <v>96.980422973632813</v>
      </c>
      <c r="ED40">
        <v>123.51428985595703</v>
      </c>
      <c r="EE40">
        <v>63.735706329345703</v>
      </c>
      <c r="EF40">
        <v>-21.014198303222656</v>
      </c>
      <c r="EG40">
        <v>-43.965702056884766</v>
      </c>
      <c r="EH40">
        <v>-50.23223876953125</v>
      </c>
      <c r="EI40">
        <v>-44.798732757568359</v>
      </c>
      <c r="EJ40">
        <v>-29.300607681274414</v>
      </c>
      <c r="EK40">
        <v>-26.754524230957031</v>
      </c>
      <c r="EL40">
        <v>21.327234268188477</v>
      </c>
      <c r="EM40">
        <v>57.252605438232422</v>
      </c>
      <c r="EN40">
        <v>47.072734832763672</v>
      </c>
      <c r="EO40">
        <v>11.993704795837402</v>
      </c>
      <c r="EP40">
        <v>4.8137125968933105</v>
      </c>
      <c r="EQ40">
        <v>20.056861877441406</v>
      </c>
      <c r="ER40">
        <v>15.768562316894531</v>
      </c>
      <c r="ES40">
        <v>-34.619361877441406</v>
      </c>
      <c r="ET40">
        <v>-45.076145172119141</v>
      </c>
      <c r="EU40">
        <v>13.306879043579102</v>
      </c>
      <c r="EV40">
        <v>47.034690856933594</v>
      </c>
      <c r="EW40">
        <v>-9.4291000366210938</v>
      </c>
      <c r="EX40">
        <v>-58.032901763916016</v>
      </c>
      <c r="EY40">
        <v>-24.258089065551758</v>
      </c>
      <c r="EZ40">
        <v>74.599281311035156</v>
      </c>
      <c r="FA40">
        <v>101.64769744873047</v>
      </c>
      <c r="FB40">
        <v>48.270221710205078</v>
      </c>
      <c r="FC40">
        <v>-36.908840179443359</v>
      </c>
      <c r="FD40">
        <v>-52.839042663574219</v>
      </c>
      <c r="FE40">
        <v>-22.454988479614258</v>
      </c>
      <c r="FF40">
        <v>-36.992790222167969</v>
      </c>
      <c r="FG40">
        <v>-75.122314453125</v>
      </c>
      <c r="FH40">
        <v>-69.529014587402344</v>
      </c>
      <c r="FI40">
        <v>-51.915386199951172</v>
      </c>
      <c r="FJ40">
        <v>-49.127353668212891</v>
      </c>
      <c r="FK40">
        <v>-31.59931755065918</v>
      </c>
      <c r="FL40">
        <v>-21.173852920532227</v>
      </c>
      <c r="FM40">
        <v>11.922537803649902</v>
      </c>
      <c r="FN40">
        <v>161.45643615722656</v>
      </c>
      <c r="FO40">
        <v>210.17724609375</v>
      </c>
      <c r="FP40">
        <v>8.8050565719604492</v>
      </c>
      <c r="FQ40">
        <v>-145.09652709960938</v>
      </c>
      <c r="FR40">
        <v>-47.964771270751953</v>
      </c>
      <c r="FS40">
        <v>38.900947570800781</v>
      </c>
      <c r="FT40">
        <v>57.462711334228516</v>
      </c>
      <c r="FU40">
        <v>48.173000335693359</v>
      </c>
      <c r="FV40">
        <v>19.894462585449219</v>
      </c>
      <c r="FW40">
        <v>8.6494665145874023</v>
      </c>
      <c r="FX40">
        <v>78.84222412109375</v>
      </c>
      <c r="FY40">
        <v>38.395767211914063</v>
      </c>
      <c r="FZ40">
        <v>-99.498069763183594</v>
      </c>
      <c r="GA40">
        <v>-103.21553802490234</v>
      </c>
      <c r="GB40">
        <v>-30.55470085144043</v>
      </c>
      <c r="GC40">
        <v>62.480926513671875</v>
      </c>
      <c r="GD40">
        <v>76.601371765136719</v>
      </c>
      <c r="GE40">
        <v>-41.445732116699219</v>
      </c>
      <c r="GF40">
        <v>-105.43453216552734</v>
      </c>
      <c r="GG40">
        <v>-79.691261291503906</v>
      </c>
      <c r="GH40">
        <v>-46.7764892578125</v>
      </c>
      <c r="GI40">
        <v>12.082612037658691</v>
      </c>
      <c r="GJ40">
        <v>45.213661193847656</v>
      </c>
      <c r="GK40">
        <v>29.680217742919922</v>
      </c>
      <c r="GL40">
        <v>1.5535863637924194</v>
      </c>
      <c r="GM40">
        <v>-20.962686538696289</v>
      </c>
      <c r="GN40">
        <v>-45.166622161865234</v>
      </c>
      <c r="GO40">
        <v>16.163043975830078</v>
      </c>
      <c r="GP40">
        <v>97.324790954589844</v>
      </c>
      <c r="GQ40">
        <v>71.6553955078125</v>
      </c>
      <c r="GR40">
        <v>14.634158134460449</v>
      </c>
      <c r="GS40">
        <v>-17.924062728881836</v>
      </c>
      <c r="GT40">
        <v>-63.632118225097656</v>
      </c>
      <c r="GU40">
        <v>-94.387458801269531</v>
      </c>
      <c r="GV40">
        <v>-43.699214935302734</v>
      </c>
      <c r="GW40">
        <v>47.027374267578125</v>
      </c>
      <c r="GX40">
        <v>74.751022338867188</v>
      </c>
      <c r="GY40">
        <v>53.436027526855469</v>
      </c>
      <c r="GZ40">
        <v>13.240326881408691</v>
      </c>
      <c r="HA40">
        <v>-25.310735702514648</v>
      </c>
      <c r="HB40">
        <v>-23.821355819702148</v>
      </c>
      <c r="HC40">
        <v>-12.821658134460449</v>
      </c>
      <c r="HD40">
        <v>-23.177722930908203</v>
      </c>
      <c r="HE40">
        <v>11.18174934387207</v>
      </c>
      <c r="HF40">
        <v>29.356590270996094</v>
      </c>
      <c r="HG40">
        <v>17.744863510131836</v>
      </c>
      <c r="HH40">
        <v>-7.098576545715332</v>
      </c>
      <c r="HI40">
        <v>-53.0262451171875</v>
      </c>
      <c r="HJ40">
        <v>-78.747566223144531</v>
      </c>
      <c r="HK40">
        <v>-64.631263732910156</v>
      </c>
      <c r="HL40">
        <v>-30.411100387573242</v>
      </c>
      <c r="HM40">
        <v>13.691329956054688</v>
      </c>
      <c r="HN40">
        <v>46.584095001220703</v>
      </c>
      <c r="HO40">
        <v>43.945648193359375</v>
      </c>
      <c r="HP40">
        <v>15.744954109191895</v>
      </c>
      <c r="HQ40">
        <v>73.48944091796875</v>
      </c>
      <c r="HR40">
        <v>93.889480590820313</v>
      </c>
      <c r="HS40">
        <v>-35.536731719970703</v>
      </c>
      <c r="HT40">
        <v>-32.662517547607422</v>
      </c>
      <c r="HU40">
        <v>105.68048095703125</v>
      </c>
      <c r="HV40">
        <v>76.572433471679688</v>
      </c>
      <c r="HW40">
        <v>-36.533321380615234</v>
      </c>
      <c r="HX40">
        <v>9.1405830383300781</v>
      </c>
      <c r="HY40">
        <v>-38.122238159179688</v>
      </c>
      <c r="HZ40">
        <v>-210.67706298828125</v>
      </c>
      <c r="IA40">
        <v>-52.432861328125</v>
      </c>
      <c r="IB40">
        <v>112.77969360351563</v>
      </c>
      <c r="IC40">
        <v>91.295249938964844</v>
      </c>
      <c r="ID40">
        <v>-2.5106682777404785</v>
      </c>
      <c r="IE40">
        <v>-31.935720443725586</v>
      </c>
      <c r="IF40">
        <v>-43.071365356445313</v>
      </c>
      <c r="IG40">
        <v>-33.740077972412109</v>
      </c>
      <c r="IH40">
        <v>52.714637756347656</v>
      </c>
      <c r="II40">
        <v>73.529747009277344</v>
      </c>
      <c r="IJ40">
        <v>-2.3840298652648926</v>
      </c>
      <c r="IK40">
        <v>-61.894607543945313</v>
      </c>
      <c r="IL40">
        <v>-50.827159881591797</v>
      </c>
      <c r="IM40">
        <v>26.548593521118164</v>
      </c>
      <c r="IN40">
        <v>52.091781616210938</v>
      </c>
      <c r="IO40">
        <v>-12.39051342010498</v>
      </c>
      <c r="IP40">
        <v>-71.667190551757813</v>
      </c>
      <c r="IQ40">
        <v>-58.801128387451172</v>
      </c>
      <c r="IR40">
        <v>7.9801950454711914</v>
      </c>
      <c r="IS40">
        <v>74.213851928710938</v>
      </c>
      <c r="IT40">
        <v>77.363723754882813</v>
      </c>
      <c r="IU40">
        <v>27.303501129150391</v>
      </c>
      <c r="IV40">
        <v>-18.789499282836914</v>
      </c>
      <c r="IW40">
        <v>-30.140583038330078</v>
      </c>
      <c r="IX40">
        <v>-21.946006774902344</v>
      </c>
      <c r="IY40">
        <v>-43.425716400146484</v>
      </c>
      <c r="IZ40">
        <v>-30.049474716186523</v>
      </c>
      <c r="JA40">
        <v>16.247648239135742</v>
      </c>
      <c r="JB40">
        <v>39.666339874267578</v>
      </c>
      <c r="JC40">
        <v>2.6854596138000488</v>
      </c>
      <c r="JD40">
        <v>-17.123659133911133</v>
      </c>
      <c r="JE40">
        <v>21.407659530639648</v>
      </c>
      <c r="JF40">
        <v>27.985071182250977</v>
      </c>
      <c r="JG40">
        <v>-1.4284486770629883</v>
      </c>
      <c r="JH40">
        <v>-21.327842712402344</v>
      </c>
      <c r="JI40">
        <v>5.2021827697753906</v>
      </c>
      <c r="JJ40">
        <v>52.062046051025391</v>
      </c>
      <c r="JK40">
        <v>17.433801651000977</v>
      </c>
      <c r="JL40">
        <v>-87.139289855957031</v>
      </c>
      <c r="JM40">
        <v>-109.25957489013672</v>
      </c>
      <c r="JN40">
        <v>-56.424560546875</v>
      </c>
      <c r="JO40">
        <v>-17.231891632080078</v>
      </c>
      <c r="JP40">
        <v>22.804597854614258</v>
      </c>
      <c r="JQ40">
        <v>37.139125823974609</v>
      </c>
      <c r="JR40">
        <v>9.746338427066803E-2</v>
      </c>
      <c r="JS40">
        <v>59.220378875732422</v>
      </c>
      <c r="JT40">
        <v>126.54428100585938</v>
      </c>
      <c r="JU40">
        <v>34.1290283203125</v>
      </c>
      <c r="JV40">
        <v>-31.888582229614258</v>
      </c>
      <c r="JW40">
        <v>14.163156509399414</v>
      </c>
      <c r="JX40">
        <v>61.986557006835938</v>
      </c>
      <c r="JY40">
        <v>-34.869758605957031</v>
      </c>
      <c r="JZ40">
        <v>-50.644275665283203</v>
      </c>
      <c r="KA40">
        <v>-161.85856628417969</v>
      </c>
      <c r="KB40">
        <v>-71.781501770019531</v>
      </c>
      <c r="KC40">
        <v>202.81443786621094</v>
      </c>
      <c r="KD40">
        <v>114.11707305908203</v>
      </c>
      <c r="KE40">
        <v>-1.8712191581726074</v>
      </c>
      <c r="KF40">
        <v>-19.512283325195313</v>
      </c>
      <c r="KG40">
        <v>-30.846206665039063</v>
      </c>
      <c r="KH40">
        <v>-18.044378280639648</v>
      </c>
      <c r="KI40">
        <v>32.507759094238281</v>
      </c>
      <c r="KJ40">
        <v>23.568290710449219</v>
      </c>
      <c r="KK40">
        <v>-19.716386795043945</v>
      </c>
      <c r="KL40">
        <v>-53.145748138427734</v>
      </c>
      <c r="KM40">
        <v>-59.896171569824219</v>
      </c>
      <c r="KN40">
        <v>-32.216358184814453</v>
      </c>
      <c r="KO40">
        <v>26.228269577026367</v>
      </c>
      <c r="KP40">
        <v>23.910575866699219</v>
      </c>
      <c r="KQ40">
        <v>0.69279098510742188</v>
      </c>
      <c r="KR40">
        <v>-15.065476417541504</v>
      </c>
      <c r="KS40">
        <v>-37.092575073242188</v>
      </c>
      <c r="KT40">
        <v>-36.232757568359375</v>
      </c>
      <c r="KU40">
        <v>16.32884407043457</v>
      </c>
      <c r="KV40">
        <v>93.652603149414063</v>
      </c>
      <c r="KW40">
        <v>59.677364349365234</v>
      </c>
      <c r="KX40">
        <v>7.1900668144226074</v>
      </c>
      <c r="KY40">
        <v>61.789695739746094</v>
      </c>
      <c r="KZ40">
        <v>95.960296630859375</v>
      </c>
      <c r="LA40">
        <v>23.470851898193359</v>
      </c>
      <c r="LB40">
        <v>-115.96566772460938</v>
      </c>
      <c r="LC40">
        <v>-142.23678588867188</v>
      </c>
      <c r="LD40">
        <v>-36.373641967773438</v>
      </c>
      <c r="LE40">
        <v>-28.028604507446289</v>
      </c>
      <c r="LF40">
        <v>-22.116950988769531</v>
      </c>
      <c r="LG40">
        <v>50.129917144775391</v>
      </c>
      <c r="LH40">
        <v>50.970970153808594</v>
      </c>
      <c r="LI40">
        <v>14.12671947479248</v>
      </c>
      <c r="LJ40">
        <v>-17.839143753051758</v>
      </c>
      <c r="LK40">
        <v>-8.2338886260986328</v>
      </c>
      <c r="LL40">
        <v>27.890325546264648</v>
      </c>
      <c r="LM40">
        <v>41.123558044433594</v>
      </c>
      <c r="LN40">
        <v>8.4682579040527344</v>
      </c>
      <c r="LO40">
        <v>-46.786003112792969</v>
      </c>
      <c r="LP40">
        <v>-67.390625</v>
      </c>
      <c r="LQ40">
        <v>-60.983829498291016</v>
      </c>
      <c r="LR40">
        <v>-57.243385314941406</v>
      </c>
      <c r="LS40">
        <v>-10.216092109680176</v>
      </c>
      <c r="LT40">
        <v>8.3105068206787109</v>
      </c>
      <c r="LU40">
        <v>31.880031585693359</v>
      </c>
      <c r="LV40">
        <v>66.859939575195313</v>
      </c>
      <c r="LW40">
        <v>61.472126007080078</v>
      </c>
      <c r="LX40">
        <v>21.199134826660156</v>
      </c>
      <c r="LY40">
        <v>12.365455627441406</v>
      </c>
      <c r="LZ40">
        <v>14.665155410766602</v>
      </c>
      <c r="MA40">
        <v>-16.334033966064453</v>
      </c>
      <c r="MB40">
        <v>-31.210912704467773</v>
      </c>
      <c r="MC40">
        <v>-15.968324661254883</v>
      </c>
      <c r="MD40">
        <v>21.629840850830078</v>
      </c>
      <c r="ME40">
        <v>26.169483184814453</v>
      </c>
      <c r="MF40">
        <v>-3.032759428024292</v>
      </c>
      <c r="MG40">
        <v>-34.407169342041016</v>
      </c>
      <c r="MH40">
        <v>-32.777976989746094</v>
      </c>
      <c r="MI40">
        <v>4.446596622467041</v>
      </c>
      <c r="MJ40">
        <v>20.249292373657227</v>
      </c>
      <c r="MK40">
        <v>8.6208457946777344</v>
      </c>
      <c r="ML40">
        <v>9.9902801513671875</v>
      </c>
      <c r="MM40">
        <v>40.727626800537109</v>
      </c>
      <c r="MN40">
        <v>34.402423858642578</v>
      </c>
      <c r="MO40">
        <v>-15.36711597442627</v>
      </c>
      <c r="MP40">
        <v>-49.313907623291016</v>
      </c>
      <c r="MQ40">
        <v>-89.093589782714844</v>
      </c>
      <c r="MR40">
        <v>-154.36329650878906</v>
      </c>
      <c r="MS40">
        <v>-179.79347229003906</v>
      </c>
      <c r="MT40">
        <v>-101.12637329101563</v>
      </c>
      <c r="MU40">
        <v>-54.363735198974609</v>
      </c>
      <c r="MV40">
        <v>-37.180038452148438</v>
      </c>
      <c r="MW40">
        <v>196.20538330078125</v>
      </c>
      <c r="MX40">
        <v>356.13360595703125</v>
      </c>
      <c r="MY40">
        <v>268.90615844726563</v>
      </c>
      <c r="MZ40">
        <v>-133.75666809082031</v>
      </c>
      <c r="NA40">
        <v>-630.4669189453125</v>
      </c>
      <c r="NB40">
        <v>-755.056640625</v>
      </c>
      <c r="NC40">
        <v>-126.09143829345703</v>
      </c>
      <c r="ND40">
        <v>560.11175537109375</v>
      </c>
      <c r="NE40">
        <v>603.84869384765625</v>
      </c>
      <c r="NF40">
        <v>258.56207275390625</v>
      </c>
      <c r="NG40">
        <v>-67.574913024902344</v>
      </c>
      <c r="NH40">
        <v>-377.68789672851563</v>
      </c>
      <c r="NI40">
        <v>-899.13739013671875</v>
      </c>
      <c r="NJ40">
        <v>-832.96502685546875</v>
      </c>
      <c r="NK40">
        <v>40.097637176513672</v>
      </c>
      <c r="NL40">
        <v>930.8521728515625</v>
      </c>
      <c r="NM40">
        <v>691.0206298828125</v>
      </c>
      <c r="NN40">
        <v>242.71415710449219</v>
      </c>
      <c r="NO40">
        <v>428.81582641601563</v>
      </c>
      <c r="NP40">
        <v>261.84121704101563</v>
      </c>
      <c r="NQ40">
        <v>197.89151000976563</v>
      </c>
      <c r="NR40">
        <v>394.25238037109375</v>
      </c>
      <c r="NS40">
        <v>562.4261474609375</v>
      </c>
      <c r="NT40">
        <v>644.2188720703125</v>
      </c>
      <c r="NU40">
        <v>223.20108032226563</v>
      </c>
      <c r="NV40">
        <v>-540.09002685546875</v>
      </c>
      <c r="NW40">
        <v>-792.565185546875</v>
      </c>
      <c r="NX40">
        <v>-535.77191162109375</v>
      </c>
      <c r="NY40">
        <v>-359.32852172851563</v>
      </c>
      <c r="NZ40">
        <v>-121.66187286376953</v>
      </c>
      <c r="OA40">
        <v>20.314443588256836</v>
      </c>
      <c r="OB40">
        <v>52.730159759521484</v>
      </c>
      <c r="OC40">
        <v>-16.043075561523438</v>
      </c>
      <c r="OD40">
        <v>-51.715278625488281</v>
      </c>
      <c r="OE40">
        <v>-18.158113479614258</v>
      </c>
      <c r="OF40">
        <v>-8.3095159530639648</v>
      </c>
      <c r="OG40">
        <v>-104.8358154296875</v>
      </c>
      <c r="OH40">
        <v>-101.38878631591797</v>
      </c>
      <c r="OI40">
        <v>108.01210021972656</v>
      </c>
      <c r="OJ40">
        <v>205.92039489746094</v>
      </c>
      <c r="OK40">
        <v>92.751991271972656</v>
      </c>
      <c r="OL40">
        <v>-81.895881652832031</v>
      </c>
      <c r="OM40">
        <v>-100.06320953369141</v>
      </c>
      <c r="ON40">
        <v>-18.755863189697266</v>
      </c>
      <c r="OO40">
        <v>29.053882598876953</v>
      </c>
      <c r="OP40">
        <v>-9.4099178314208984</v>
      </c>
      <c r="OQ40">
        <v>-55.932796478271484</v>
      </c>
      <c r="OR40">
        <v>-36.793663024902344</v>
      </c>
      <c r="OS40">
        <v>15.583309173583984</v>
      </c>
      <c r="OT40">
        <v>22.724367141723633</v>
      </c>
      <c r="OU40">
        <v>-6.6194300651550293</v>
      </c>
      <c r="OV40">
        <v>-7.2230582237243652</v>
      </c>
      <c r="OW40">
        <v>-5.4513678550720215</v>
      </c>
      <c r="OX40">
        <v>-8.7506322860717773</v>
      </c>
      <c r="OY40">
        <v>-7.820317268371582</v>
      </c>
      <c r="OZ40">
        <v>4.2027997970581055</v>
      </c>
      <c r="PA40">
        <v>18.102746963500977</v>
      </c>
      <c r="PB40">
        <v>15.521832466125488</v>
      </c>
      <c r="PC40">
        <v>-3.0083060264587402</v>
      </c>
      <c r="PD40">
        <v>-1.1538122892379761</v>
      </c>
      <c r="PE40">
        <v>68.584846496582031</v>
      </c>
      <c r="PF40">
        <v>57.242740631103516</v>
      </c>
      <c r="PG40">
        <v>-23.306903839111328</v>
      </c>
      <c r="PH40">
        <v>-52.425918579101563</v>
      </c>
      <c r="PI40">
        <v>-27.164529800415039</v>
      </c>
      <c r="PJ40">
        <v>3.2355554103851318</v>
      </c>
      <c r="PK40">
        <v>1.4687782526016235</v>
      </c>
      <c r="PL40">
        <v>1.1002367734909058</v>
      </c>
      <c r="PM40">
        <v>-1.7894190549850464</v>
      </c>
      <c r="PN40">
        <v>-5.8427290916442871</v>
      </c>
      <c r="PO40">
        <v>-3.649655818939209</v>
      </c>
      <c r="PP40">
        <v>-0.62057453393936157</v>
      </c>
      <c r="PQ40">
        <v>-8.4874518215656281E-2</v>
      </c>
      <c r="PR40">
        <v>-5.460639476776123</v>
      </c>
      <c r="PS40">
        <v>-10.060223579406738</v>
      </c>
      <c r="PT40">
        <v>-3.950244665145874</v>
      </c>
      <c r="PU40">
        <v>9.8735256195068359</v>
      </c>
      <c r="PV40">
        <v>8.3309097290039063</v>
      </c>
      <c r="PW40">
        <v>-0.26650574803352356</v>
      </c>
      <c r="PX40">
        <v>-0.78442448377609253</v>
      </c>
      <c r="PY40">
        <v>-1.1451036930084229</v>
      </c>
      <c r="PZ40">
        <v>-3.8966391086578369</v>
      </c>
      <c r="QA40">
        <v>-4.8452601432800293</v>
      </c>
      <c r="QB40">
        <v>0.61342740058898926</v>
      </c>
      <c r="QC40">
        <v>5.5423388481140137</v>
      </c>
      <c r="QD40">
        <v>4.3913121223449707</v>
      </c>
      <c r="QE40">
        <v>-2.814641036093235E-2</v>
      </c>
      <c r="QF40">
        <v>-0.81396573781967163</v>
      </c>
      <c r="QG40">
        <v>-0.81396573781967163</v>
      </c>
    </row>
    <row r="41" spans="1:449">
      <c r="A41" t="s">
        <v>87</v>
      </c>
      <c r="B41">
        <v>64.543235778808594</v>
      </c>
      <c r="C41">
        <v>64.543235778808594</v>
      </c>
      <c r="D41">
        <v>-63.5101318359375</v>
      </c>
      <c r="E41">
        <v>-58.756202697753906</v>
      </c>
      <c r="F41">
        <v>-8.5136909484863281</v>
      </c>
      <c r="G41">
        <v>-0.51173466444015503</v>
      </c>
      <c r="H41">
        <v>-0.77249687910079956</v>
      </c>
      <c r="I41">
        <v>-0.71885174512863159</v>
      </c>
      <c r="J41">
        <v>1.8216701224446297E-2</v>
      </c>
      <c r="K41">
        <v>0.74718004465103149</v>
      </c>
      <c r="L41">
        <v>0.34964698553085327</v>
      </c>
      <c r="M41">
        <v>-0.7204325795173645</v>
      </c>
      <c r="N41">
        <v>-0.50345075130462646</v>
      </c>
      <c r="O41">
        <v>0.92729693651199341</v>
      </c>
      <c r="P41">
        <v>-0.73763066530227661</v>
      </c>
      <c r="Q41">
        <v>-14.732256889343262</v>
      </c>
      <c r="R41">
        <v>-38.613712310791016</v>
      </c>
      <c r="S41">
        <v>-22.697595596313477</v>
      </c>
      <c r="T41">
        <v>38.542293548583984</v>
      </c>
      <c r="U41">
        <v>46.476219177246094</v>
      </c>
      <c r="V41">
        <v>6.8436412811279297</v>
      </c>
      <c r="W41">
        <v>-10.666241645812988</v>
      </c>
      <c r="X41">
        <v>-2.7377204895019531</v>
      </c>
      <c r="Y41">
        <v>0.20555326342582703</v>
      </c>
      <c r="Z41">
        <v>-2.7822542190551758</v>
      </c>
      <c r="AA41">
        <v>-1.8517037630081177</v>
      </c>
      <c r="AB41">
        <v>0.64959341287612915</v>
      </c>
      <c r="AC41">
        <v>3.4899101257324219</v>
      </c>
      <c r="AD41">
        <v>3.4160819053649902</v>
      </c>
      <c r="AE41">
        <v>-3.1309754848480225</v>
      </c>
      <c r="AF41">
        <v>-2.9087879657745361</v>
      </c>
      <c r="AG41">
        <v>-0.62726175785064697</v>
      </c>
      <c r="AH41">
        <v>-1.8598232418298721E-2</v>
      </c>
      <c r="AI41">
        <v>-0.40154954791069031</v>
      </c>
      <c r="AJ41">
        <v>-0.23606804013252258</v>
      </c>
      <c r="AK41">
        <v>0.41868323087692261</v>
      </c>
      <c r="AL41">
        <v>-2.9219737276434898E-2</v>
      </c>
      <c r="AM41">
        <v>-0.79306948184967041</v>
      </c>
      <c r="AN41">
        <v>-0.32727727293968201</v>
      </c>
      <c r="AO41">
        <v>0.50836008787155151</v>
      </c>
      <c r="AP41">
        <v>-1.6101906299591064</v>
      </c>
      <c r="AQ41">
        <v>-19.464405059814453</v>
      </c>
      <c r="AR41">
        <v>-32.593063354492188</v>
      </c>
      <c r="AS41">
        <v>-15.247142791748047</v>
      </c>
      <c r="AT41">
        <v>22.404966354370117</v>
      </c>
      <c r="AU41">
        <v>40.362564086914063</v>
      </c>
      <c r="AV41">
        <v>32.255142211914063</v>
      </c>
      <c r="AW41">
        <v>67.061172485351563</v>
      </c>
      <c r="AX41">
        <v>96.6981201171875</v>
      </c>
      <c r="AY41">
        <v>101.13510131835938</v>
      </c>
      <c r="AZ41">
        <v>81.106590270996094</v>
      </c>
      <c r="BA41">
        <v>168.21868896484375</v>
      </c>
      <c r="BB41">
        <v>294.60565185546875</v>
      </c>
      <c r="BC41">
        <v>278.38583374023438</v>
      </c>
      <c r="BD41">
        <v>154.29025268554688</v>
      </c>
      <c r="BE41">
        <v>156.75337219238281</v>
      </c>
      <c r="BF41">
        <v>355.60272216796875</v>
      </c>
      <c r="BG41">
        <v>593.62213134765625</v>
      </c>
      <c r="BH41">
        <v>704.3748779296875</v>
      </c>
      <c r="BI41">
        <v>458.77752685546875</v>
      </c>
      <c r="BJ41">
        <v>288.96295166015625</v>
      </c>
      <c r="BK41">
        <v>187.88935852050781</v>
      </c>
      <c r="BL41">
        <v>83.087310791015625</v>
      </c>
      <c r="BM41">
        <v>-21.591039657592773</v>
      </c>
      <c r="BN41">
        <v>-143.41160583496094</v>
      </c>
      <c r="BO41">
        <v>-301.84451293945313</v>
      </c>
      <c r="BP41">
        <v>-387.3087158203125</v>
      </c>
      <c r="BQ41">
        <v>-440.86080932617188</v>
      </c>
      <c r="BR41">
        <v>-793.90972900390625</v>
      </c>
      <c r="BS41">
        <v>-1070.47412109375</v>
      </c>
      <c r="BT41">
        <v>-701.38330078125</v>
      </c>
      <c r="BU41">
        <v>-201.77803039550781</v>
      </c>
      <c r="BV41">
        <v>-14.748034477233887</v>
      </c>
      <c r="BW41">
        <v>0</v>
      </c>
      <c r="BX41">
        <v>0</v>
      </c>
      <c r="BY41">
        <v>-80.739364624023438</v>
      </c>
      <c r="BZ41">
        <v>-604.23394775390625</v>
      </c>
      <c r="CA41">
        <v>-1296.0860595703125</v>
      </c>
      <c r="CB41">
        <v>-1119.949951171875</v>
      </c>
      <c r="CC41">
        <v>-652.00830078125</v>
      </c>
      <c r="CD41">
        <v>-340.64111328125</v>
      </c>
      <c r="CE41">
        <v>512.0723876953125</v>
      </c>
      <c r="CF41">
        <v>1401.68115234375</v>
      </c>
      <c r="CG41">
        <v>827.33746337890625</v>
      </c>
      <c r="CH41">
        <v>-511.64657592773438</v>
      </c>
      <c r="CI41">
        <v>-768.69549560546875</v>
      </c>
      <c r="CJ41">
        <v>152.98463439941406</v>
      </c>
      <c r="CK41">
        <v>528.08782958984375</v>
      </c>
      <c r="CL41">
        <v>198.75788879394531</v>
      </c>
      <c r="CM41">
        <v>244.77139282226563</v>
      </c>
      <c r="CN41">
        <v>216.24644470214844</v>
      </c>
      <c r="CO41">
        <v>-597.5595703125</v>
      </c>
      <c r="CP41">
        <v>-637.91607666015625</v>
      </c>
      <c r="CQ41">
        <v>-86.340858459472656</v>
      </c>
      <c r="CR41">
        <v>365.41354370117188</v>
      </c>
      <c r="CS41">
        <v>582.08843994140625</v>
      </c>
      <c r="CT41">
        <v>536.9407958984375</v>
      </c>
      <c r="CU41">
        <v>266.16278076171875</v>
      </c>
      <c r="CV41">
        <v>138.50991821289063</v>
      </c>
      <c r="CW41">
        <v>207.24205017089844</v>
      </c>
      <c r="CX41">
        <v>219.82986450195313</v>
      </c>
      <c r="CY41">
        <v>158.12652587890625</v>
      </c>
      <c r="CZ41">
        <v>-67.340927124023438</v>
      </c>
      <c r="DA41">
        <v>-197.43743896484375</v>
      </c>
      <c r="DB41">
        <v>1.1609956026077271</v>
      </c>
      <c r="DC41">
        <v>43.004314422607422</v>
      </c>
      <c r="DD41">
        <v>25.896221160888672</v>
      </c>
      <c r="DE41">
        <v>145.06748962402344</v>
      </c>
      <c r="DF41">
        <v>32.416542053222656</v>
      </c>
      <c r="DG41">
        <v>-69.208213806152344</v>
      </c>
      <c r="DH41">
        <v>6.6433086395263672</v>
      </c>
      <c r="DI41">
        <v>45.874790191650391</v>
      </c>
      <c r="DJ41">
        <v>53.180599212646484</v>
      </c>
      <c r="DK41">
        <v>42.471473693847656</v>
      </c>
      <c r="DL41">
        <v>-2.6667416095733643</v>
      </c>
      <c r="DM41">
        <v>-34.613323211669922</v>
      </c>
      <c r="DN41">
        <v>-5.7970786094665527</v>
      </c>
      <c r="DO41">
        <v>22.659149169921875</v>
      </c>
      <c r="DP41">
        <v>5.8153982162475586</v>
      </c>
      <c r="DQ41">
        <v>-65.664810180664063</v>
      </c>
      <c r="DR41">
        <v>-11.68040943145752</v>
      </c>
      <c r="DS41">
        <v>115.8681640625</v>
      </c>
      <c r="DT41">
        <v>-7.0759668350219727</v>
      </c>
      <c r="DU41">
        <v>-60.496337890625</v>
      </c>
      <c r="DV41">
        <v>77.292610168457031</v>
      </c>
      <c r="DW41">
        <v>91.219200134277344</v>
      </c>
      <c r="DX41">
        <v>35.072288513183594</v>
      </c>
      <c r="DY41">
        <v>-40.253990173339844</v>
      </c>
      <c r="DZ41">
        <v>-92.345291137695313</v>
      </c>
      <c r="EA41">
        <v>-73.180915832519531</v>
      </c>
      <c r="EB41">
        <v>-6.9952802658081055</v>
      </c>
      <c r="EC41">
        <v>30.881542205810547</v>
      </c>
      <c r="ED41">
        <v>5.4902224540710449</v>
      </c>
      <c r="EE41">
        <v>-32.793098449707031</v>
      </c>
      <c r="EF41">
        <v>-31.463655471801758</v>
      </c>
      <c r="EG41">
        <v>4.7797493934631348</v>
      </c>
      <c r="EH41">
        <v>-108.94953918457031</v>
      </c>
      <c r="EI41">
        <v>-79.288368225097656</v>
      </c>
      <c r="EJ41">
        <v>109.33633422851563</v>
      </c>
      <c r="EK41">
        <v>99.679306030273438</v>
      </c>
      <c r="EL41">
        <v>28.536769866943359</v>
      </c>
      <c r="EM41">
        <v>-24.101051330566406</v>
      </c>
      <c r="EN41">
        <v>-56.057281494140625</v>
      </c>
      <c r="EO41">
        <v>2.561908483505249</v>
      </c>
      <c r="EP41">
        <v>85.289093017578125</v>
      </c>
      <c r="EQ41">
        <v>53.442222595214844</v>
      </c>
      <c r="ER41">
        <v>-54.624427795410156</v>
      </c>
      <c r="ES41">
        <v>-24.710460662841797</v>
      </c>
      <c r="ET41">
        <v>92.631904602050781</v>
      </c>
      <c r="EU41">
        <v>39.194168090820313</v>
      </c>
      <c r="EV41">
        <v>-99.255615234375</v>
      </c>
      <c r="EW41">
        <v>-42.40545654296875</v>
      </c>
      <c r="EX41">
        <v>-45.773967742919922</v>
      </c>
      <c r="EY41">
        <v>39.919395446777344</v>
      </c>
      <c r="EZ41">
        <v>149.08602905273438</v>
      </c>
      <c r="FA41">
        <v>110.11558532714844</v>
      </c>
      <c r="FB41">
        <v>-1.8787596225738525</v>
      </c>
      <c r="FC41">
        <v>-69.311569213867188</v>
      </c>
      <c r="FD41">
        <v>-47.010551452636719</v>
      </c>
      <c r="FE41">
        <v>-74.198371887207031</v>
      </c>
      <c r="FF41">
        <v>-124.92812347412109</v>
      </c>
      <c r="FG41">
        <v>-51.465129852294922</v>
      </c>
      <c r="FH41">
        <v>32.667068481445313</v>
      </c>
      <c r="FI41">
        <v>-67.199935913085938</v>
      </c>
      <c r="FJ41">
        <v>-117.18670654296875</v>
      </c>
      <c r="FK41">
        <v>-33.163150787353516</v>
      </c>
      <c r="FL41">
        <v>28.383367538452148</v>
      </c>
      <c r="FM41">
        <v>72.155662536621094</v>
      </c>
      <c r="FN41">
        <v>227.22554016113281</v>
      </c>
      <c r="FO41">
        <v>263.90713500976563</v>
      </c>
      <c r="FP41">
        <v>-157.50689697265625</v>
      </c>
      <c r="FQ41">
        <v>-370.04751586914063</v>
      </c>
      <c r="FR41">
        <v>60.078125</v>
      </c>
      <c r="FS41">
        <v>196.63160705566406</v>
      </c>
      <c r="FT41">
        <v>10.629482269287109</v>
      </c>
      <c r="FU41">
        <v>-114.41728973388672</v>
      </c>
      <c r="FV41">
        <v>-106.96420288085938</v>
      </c>
      <c r="FW41">
        <v>-3.8558228015899658</v>
      </c>
      <c r="FX41">
        <v>160.97039794921875</v>
      </c>
      <c r="FY41">
        <v>108.26515197753906</v>
      </c>
      <c r="FZ41">
        <v>-19.644668579101563</v>
      </c>
      <c r="GA41">
        <v>8.8503904342651367</v>
      </c>
      <c r="GB41">
        <v>40.627323150634766</v>
      </c>
      <c r="GC41">
        <v>-52.026084899902344</v>
      </c>
      <c r="GD41">
        <v>-91.193321228027344</v>
      </c>
      <c r="GE41">
        <v>-35.34869384765625</v>
      </c>
      <c r="GF41">
        <v>51.265296936035156</v>
      </c>
      <c r="GG41">
        <v>35.74981689453125</v>
      </c>
      <c r="GH41">
        <v>-11.241230010986328</v>
      </c>
      <c r="GI41">
        <v>7.7768534421920776E-2</v>
      </c>
      <c r="GJ41">
        <v>1.1363658905029297</v>
      </c>
      <c r="GK41">
        <v>-21.852811813354492</v>
      </c>
      <c r="GL41">
        <v>-8.5054445266723633</v>
      </c>
      <c r="GM41">
        <v>57.455669403076172</v>
      </c>
      <c r="GN41">
        <v>52.026054382324219</v>
      </c>
      <c r="GO41">
        <v>16.482448577880859</v>
      </c>
      <c r="GP41">
        <v>-58.407661437988281</v>
      </c>
      <c r="GQ41">
        <v>-107.15774536132813</v>
      </c>
      <c r="GR41">
        <v>-11.296163558959961</v>
      </c>
      <c r="GS41">
        <v>43.699729919433594</v>
      </c>
      <c r="GT41">
        <v>61.324848175048828</v>
      </c>
      <c r="GU41">
        <v>41.719478607177734</v>
      </c>
      <c r="GV41">
        <v>11.963076591491699</v>
      </c>
      <c r="GW41">
        <v>0.87440764904022217</v>
      </c>
      <c r="GX41">
        <v>-37.601661682128906</v>
      </c>
      <c r="GY41">
        <v>-22.766324996948242</v>
      </c>
      <c r="GZ41">
        <v>32.962059020996094</v>
      </c>
      <c r="HA41">
        <v>3.7321572303771973</v>
      </c>
      <c r="HB41">
        <v>-92.171493530273438</v>
      </c>
      <c r="HC41">
        <v>14.382969856262207</v>
      </c>
      <c r="HD41">
        <v>41.332424163818359</v>
      </c>
      <c r="HE41">
        <v>41.262062072753906</v>
      </c>
      <c r="HF41">
        <v>77.980560302734375</v>
      </c>
      <c r="HG41">
        <v>45.009971618652344</v>
      </c>
      <c r="HH41">
        <v>40.612071990966797</v>
      </c>
      <c r="HI41">
        <v>10.744277000427246</v>
      </c>
      <c r="HJ41">
        <v>-65.696556091308594</v>
      </c>
      <c r="HK41">
        <v>-67.386116027832031</v>
      </c>
      <c r="HL41">
        <v>-32.633449554443359</v>
      </c>
      <c r="HM41">
        <v>-56.463386535644531</v>
      </c>
      <c r="HN41">
        <v>-77.690330505371094</v>
      </c>
      <c r="HO41">
        <v>-60.063762664794922</v>
      </c>
      <c r="HP41">
        <v>-23.484716415405273</v>
      </c>
      <c r="HQ41">
        <v>19.445411682128906</v>
      </c>
      <c r="HR41">
        <v>44.729824066162109</v>
      </c>
      <c r="HS41">
        <v>-6.8014674186706543</v>
      </c>
      <c r="HT41">
        <v>-15.842808723449707</v>
      </c>
      <c r="HU41">
        <v>-126.51630401611328</v>
      </c>
      <c r="HV41">
        <v>-24.399642944335938</v>
      </c>
      <c r="HW41">
        <v>159.24012756347656</v>
      </c>
      <c r="HX41">
        <v>-3.106670618057251</v>
      </c>
      <c r="HY41">
        <v>-61.993515014648438</v>
      </c>
      <c r="HZ41">
        <v>105.09806823730469</v>
      </c>
      <c r="IA41">
        <v>64.755668640136719</v>
      </c>
      <c r="IB41">
        <v>-6.8208284378051758</v>
      </c>
      <c r="IC41">
        <v>21.916717529296875</v>
      </c>
      <c r="ID41">
        <v>80.087486267089844</v>
      </c>
      <c r="IE41">
        <v>61.345005035400391</v>
      </c>
      <c r="IF41">
        <v>-72.499671936035156</v>
      </c>
      <c r="IG41">
        <v>-53.124839782714844</v>
      </c>
      <c r="IH41">
        <v>-72.795562744140625</v>
      </c>
      <c r="II41">
        <v>-95.52093505859375</v>
      </c>
      <c r="IJ41">
        <v>33.558425903320313</v>
      </c>
      <c r="IK41">
        <v>77.302207946777344</v>
      </c>
      <c r="IL41">
        <v>28.68293571472168</v>
      </c>
      <c r="IM41">
        <v>9.8470363616943359</v>
      </c>
      <c r="IN41">
        <v>11.279982566833496</v>
      </c>
      <c r="IO41">
        <v>-33.827323913574219</v>
      </c>
      <c r="IP41">
        <v>-43.128185272216797</v>
      </c>
      <c r="IQ41">
        <v>6.8388228416442871</v>
      </c>
      <c r="IR41">
        <v>36.875411987304688</v>
      </c>
      <c r="IS41">
        <v>13.39362907409668</v>
      </c>
      <c r="IT41">
        <v>-39.697471618652344</v>
      </c>
      <c r="IU41">
        <v>-43.324092864990234</v>
      </c>
      <c r="IV41">
        <v>13.844972610473633</v>
      </c>
      <c r="IW41">
        <v>34.801868438720703</v>
      </c>
      <c r="IX41">
        <v>29.8765869140625</v>
      </c>
      <c r="IY41">
        <v>71.061370849609375</v>
      </c>
      <c r="IZ41">
        <v>50.822544097900391</v>
      </c>
      <c r="JA41">
        <v>-37.642181396484375</v>
      </c>
      <c r="JB41">
        <v>-38.735923767089844</v>
      </c>
      <c r="JC41">
        <v>-47.203372955322266</v>
      </c>
      <c r="JD41">
        <v>-97.746681213378906</v>
      </c>
      <c r="JE41">
        <v>41.052879333496094</v>
      </c>
      <c r="JF41">
        <v>114.22425842285156</v>
      </c>
      <c r="JG41">
        <v>24.636295318603516</v>
      </c>
      <c r="JH41">
        <v>-54.354381561279297</v>
      </c>
      <c r="JI41">
        <v>69.659286499023438</v>
      </c>
      <c r="JJ41">
        <v>222.70536804199219</v>
      </c>
      <c r="JK41">
        <v>31.163871765136719</v>
      </c>
      <c r="JL41">
        <v>-115.98942565917969</v>
      </c>
      <c r="JM41">
        <v>-107.6275634765625</v>
      </c>
      <c r="JN41">
        <v>-149.31004333496094</v>
      </c>
      <c r="JO41">
        <v>-102.34518432617188</v>
      </c>
      <c r="JP41">
        <v>-27.590036392211914</v>
      </c>
      <c r="JQ41">
        <v>1.212141752243042</v>
      </c>
      <c r="JR41">
        <v>40.775096893310547</v>
      </c>
      <c r="JS41">
        <v>58.912063598632813</v>
      </c>
      <c r="JT41">
        <v>44.174327850341797</v>
      </c>
      <c r="JU41">
        <v>24.724929809570313</v>
      </c>
      <c r="JV41">
        <v>-7.02314218506217E-3</v>
      </c>
      <c r="JW41">
        <v>-8.8398017883300781</v>
      </c>
      <c r="JX41">
        <v>11.794504165649414</v>
      </c>
      <c r="JY41">
        <v>-34.728309631347656</v>
      </c>
      <c r="JZ41">
        <v>-22.046472549438477</v>
      </c>
      <c r="KA41">
        <v>5.4816265106201172</v>
      </c>
      <c r="KB41">
        <v>-142.90983581542969</v>
      </c>
      <c r="KC41">
        <v>-125.71110534667969</v>
      </c>
      <c r="KD41">
        <v>105.95496368408203</v>
      </c>
      <c r="KE41">
        <v>149.06570434570313</v>
      </c>
      <c r="KF41">
        <v>107.83784484863281</v>
      </c>
      <c r="KG41">
        <v>63.256206512451172</v>
      </c>
      <c r="KH41">
        <v>-24.365556716918945</v>
      </c>
      <c r="KI41">
        <v>-132.27566528320313</v>
      </c>
      <c r="KJ41">
        <v>-151.38104248046875</v>
      </c>
      <c r="KK41">
        <v>-26.049427032470703</v>
      </c>
      <c r="KL41">
        <v>139.40742492675781</v>
      </c>
      <c r="KM41">
        <v>131.49684143066406</v>
      </c>
      <c r="KN41">
        <v>-90.64215087890625</v>
      </c>
      <c r="KO41">
        <v>-103.89959716796875</v>
      </c>
      <c r="KP41">
        <v>111.17301177978516</v>
      </c>
      <c r="KQ41">
        <v>89.166030883789063</v>
      </c>
      <c r="KR41">
        <v>-107.06873321533203</v>
      </c>
      <c r="KS41">
        <v>-41.871257781982422</v>
      </c>
      <c r="KT41">
        <v>52.818130493164063</v>
      </c>
      <c r="KU41">
        <v>15.698773384094238</v>
      </c>
      <c r="KV41">
        <v>-41.428718566894531</v>
      </c>
      <c r="KW41">
        <v>-30.727634429931641</v>
      </c>
      <c r="KX41">
        <v>-8.0714683532714844</v>
      </c>
      <c r="KY41">
        <v>38.424934387207031</v>
      </c>
      <c r="KZ41">
        <v>57.021507263183594</v>
      </c>
      <c r="LA41">
        <v>32.360725402832031</v>
      </c>
      <c r="LB41">
        <v>12.018030166625977</v>
      </c>
      <c r="LC41">
        <v>7.1767683029174805</v>
      </c>
      <c r="LD41">
        <v>-52.949806213378906</v>
      </c>
      <c r="LE41">
        <v>-79.272483825683594</v>
      </c>
      <c r="LF41">
        <v>-40.072608947753906</v>
      </c>
      <c r="LG41">
        <v>31.960300445556641</v>
      </c>
      <c r="LH41">
        <v>66.962516784667969</v>
      </c>
      <c r="LI41">
        <v>38.711822509765625</v>
      </c>
      <c r="LJ41">
        <v>-19.705284118652344</v>
      </c>
      <c r="LK41">
        <v>-12.060577392578125</v>
      </c>
      <c r="LL41">
        <v>67.042182922363281</v>
      </c>
      <c r="LM41">
        <v>119.984130859375</v>
      </c>
      <c r="LN41">
        <v>59.133441925048828</v>
      </c>
      <c r="LO41">
        <v>-68.102714538574219</v>
      </c>
      <c r="LP41">
        <v>-27.882566452026367</v>
      </c>
      <c r="LQ41">
        <v>35.924938201904297</v>
      </c>
      <c r="LR41">
        <v>-173.54495239257813</v>
      </c>
      <c r="LS41">
        <v>-326.6546630859375</v>
      </c>
      <c r="LT41">
        <v>-189.13475036621094</v>
      </c>
      <c r="LU41">
        <v>-38.712421417236328</v>
      </c>
      <c r="LV41">
        <v>128.95123291015625</v>
      </c>
      <c r="LW41">
        <v>175.48857116699219</v>
      </c>
      <c r="LX41">
        <v>37.187164306640625</v>
      </c>
      <c r="LY41">
        <v>-20.404275894165039</v>
      </c>
      <c r="LZ41">
        <v>261.74526977539063</v>
      </c>
      <c r="MA41">
        <v>223.33639526367188</v>
      </c>
      <c r="MB41">
        <v>-203.50881958007813</v>
      </c>
      <c r="MC41">
        <v>-152.24517822265625</v>
      </c>
      <c r="MD41">
        <v>69.84649658203125</v>
      </c>
      <c r="ME41">
        <v>136.49067687988281</v>
      </c>
      <c r="MF41">
        <v>102.53128814697266</v>
      </c>
      <c r="MG41">
        <v>5.770744800567627</v>
      </c>
      <c r="MH41">
        <v>-103.52647399902344</v>
      </c>
      <c r="MI41">
        <v>-137.34466552734375</v>
      </c>
      <c r="MJ41">
        <v>-78.772964477539063</v>
      </c>
      <c r="MK41">
        <v>-6.6114621162414551</v>
      </c>
      <c r="ML41">
        <v>33.334007263183594</v>
      </c>
      <c r="MM41">
        <v>-4.247124195098877</v>
      </c>
      <c r="MN41">
        <v>8.4307432174682617</v>
      </c>
      <c r="MO41">
        <v>34.151924133300781</v>
      </c>
      <c r="MP41">
        <v>99.384651184082031</v>
      </c>
      <c r="MQ41">
        <v>207.56228637695313</v>
      </c>
      <c r="MR41">
        <v>180.62190246582031</v>
      </c>
      <c r="MS41">
        <v>-120.56488800048828</v>
      </c>
      <c r="MT41">
        <v>-260.84786987304688</v>
      </c>
      <c r="MU41">
        <v>-88.280319213867188</v>
      </c>
      <c r="MV41">
        <v>17.29704475402832</v>
      </c>
      <c r="MW41">
        <v>-37.14288330078125</v>
      </c>
      <c r="MX41">
        <v>-60.955162048339844</v>
      </c>
      <c r="MY41">
        <v>858.34918212890625</v>
      </c>
      <c r="MZ41">
        <v>2100.57861328125</v>
      </c>
      <c r="NA41">
        <v>2331.78759765625</v>
      </c>
      <c r="NB41">
        <v>925.9385986328125</v>
      </c>
      <c r="NC41">
        <v>-1038.6917724609375</v>
      </c>
      <c r="ND41">
        <v>-1580.46728515625</v>
      </c>
      <c r="NE41">
        <v>-616.6624755859375</v>
      </c>
      <c r="NF41">
        <v>90.731468200683594</v>
      </c>
      <c r="NG41">
        <v>-306.55856323242188</v>
      </c>
      <c r="NH41">
        <v>-163.12306213378906</v>
      </c>
      <c r="NI41">
        <v>-25.026674270629883</v>
      </c>
      <c r="NJ41">
        <v>-351.44854736328125</v>
      </c>
      <c r="NK41">
        <v>-868.27423095703125</v>
      </c>
      <c r="NL41">
        <v>-988.2679443359375</v>
      </c>
      <c r="NM41">
        <v>-423.84170532226563</v>
      </c>
      <c r="NN41">
        <v>0</v>
      </c>
      <c r="NO41">
        <v>-54.555595397949219</v>
      </c>
      <c r="NP41">
        <v>-385.83203125</v>
      </c>
      <c r="NQ41">
        <v>-1043.266845703125</v>
      </c>
      <c r="NR41">
        <v>-985.43896484375</v>
      </c>
      <c r="NS41">
        <v>-554.5333251953125</v>
      </c>
      <c r="NT41">
        <v>-182.91716003417969</v>
      </c>
      <c r="NU41">
        <v>-49.586517333984375</v>
      </c>
      <c r="NV41">
        <v>-89.453376770019531</v>
      </c>
      <c r="NW41">
        <v>-88.992683410644531</v>
      </c>
      <c r="NX41">
        <v>4.6398396492004395</v>
      </c>
      <c r="NY41">
        <v>112.16422271728516</v>
      </c>
      <c r="NZ41">
        <v>146.70199584960938</v>
      </c>
      <c r="OA41">
        <v>142.20295715332031</v>
      </c>
      <c r="OB41">
        <v>71.575790405273438</v>
      </c>
      <c r="OC41">
        <v>137.42926025390625</v>
      </c>
      <c r="OD41">
        <v>246.20960998535156</v>
      </c>
      <c r="OE41">
        <v>374.37298583984375</v>
      </c>
      <c r="OF41">
        <v>553.880615234375</v>
      </c>
      <c r="OG41">
        <v>669.45721435546875</v>
      </c>
      <c r="OH41">
        <v>469.98641967773438</v>
      </c>
      <c r="OI41">
        <v>134.59567260742188</v>
      </c>
      <c r="OJ41">
        <v>-244.50263977050781</v>
      </c>
      <c r="OK41">
        <v>-259.40585327148438</v>
      </c>
      <c r="OL41">
        <v>261.81295776367188</v>
      </c>
      <c r="OM41">
        <v>300.85696411132813</v>
      </c>
      <c r="ON41">
        <v>123.13971710205078</v>
      </c>
      <c r="OO41">
        <v>-33.1795654296875</v>
      </c>
      <c r="OP41">
        <v>-55.640285491943359</v>
      </c>
      <c r="OQ41">
        <v>41.339107513427734</v>
      </c>
      <c r="OR41">
        <v>128.06489562988281</v>
      </c>
      <c r="OS41">
        <v>22.650373458862305</v>
      </c>
      <c r="OT41">
        <v>-31.510986328125</v>
      </c>
      <c r="OU41">
        <v>-7.3411593437194824</v>
      </c>
      <c r="OV41">
        <v>-8.0481786727905273</v>
      </c>
      <c r="OW41">
        <v>2.0126757621765137</v>
      </c>
      <c r="OX41">
        <v>11.446657180786133</v>
      </c>
      <c r="OY41">
        <v>-12.549065589904785</v>
      </c>
      <c r="OZ41">
        <v>-40.212821960449219</v>
      </c>
      <c r="PA41">
        <v>-12.417973518371582</v>
      </c>
      <c r="PB41">
        <v>3.9992763996124268</v>
      </c>
      <c r="PC41">
        <v>-2.6912269592285156</v>
      </c>
      <c r="PD41">
        <v>50.011028289794922</v>
      </c>
      <c r="PE41">
        <v>76.720954895019531</v>
      </c>
      <c r="PF41">
        <v>35.660633087158203</v>
      </c>
      <c r="PG41">
        <v>-24.601617813110352</v>
      </c>
      <c r="PH41">
        <v>-41.881980895996094</v>
      </c>
      <c r="PI41">
        <v>-18.665647506713867</v>
      </c>
      <c r="PJ41">
        <v>8.7637491226196289</v>
      </c>
      <c r="PK41">
        <v>9.8586759567260742</v>
      </c>
      <c r="PL41">
        <v>8.440093994140625</v>
      </c>
      <c r="PM41">
        <v>0.42797005176544189</v>
      </c>
      <c r="PN41">
        <v>-4.6896109580993652</v>
      </c>
      <c r="PO41">
        <v>-1.6072431802749634</v>
      </c>
      <c r="PP41">
        <v>0.86669933795928955</v>
      </c>
      <c r="PQ41">
        <v>1.9260294437408447</v>
      </c>
      <c r="PR41">
        <v>45.826892852783203</v>
      </c>
      <c r="PS41">
        <v>81.143524169921875</v>
      </c>
      <c r="PT41">
        <v>25.821025848388672</v>
      </c>
      <c r="PU41">
        <v>-92.446762084960938</v>
      </c>
      <c r="PV41">
        <v>-77.853912353515625</v>
      </c>
      <c r="PW41">
        <v>-8.1320870667695999E-3</v>
      </c>
      <c r="PX41">
        <v>3.3474273681640625</v>
      </c>
      <c r="PY41">
        <v>3.4031262397766113</v>
      </c>
      <c r="PZ41">
        <v>31.750822067260742</v>
      </c>
      <c r="QA41">
        <v>34.505172729492188</v>
      </c>
      <c r="QB41">
        <v>-9.113368034362793</v>
      </c>
      <c r="QC41">
        <v>-42.034164428710938</v>
      </c>
      <c r="QD41">
        <v>-28.956071853637695</v>
      </c>
      <c r="QE41">
        <v>-1.0944973230361938</v>
      </c>
      <c r="QF41">
        <v>-1.4728738069534302</v>
      </c>
      <c r="QG41">
        <v>-1.4728738069534302</v>
      </c>
    </row>
    <row r="42" spans="1:449">
      <c r="A42" t="s">
        <v>88</v>
      </c>
      <c r="B42">
        <v>0.47714564204216003</v>
      </c>
      <c r="C42">
        <v>0.47714564204216003</v>
      </c>
      <c r="D42">
        <v>0.44387131929397583</v>
      </c>
      <c r="E42">
        <v>1.3392119407653809</v>
      </c>
      <c r="F42">
        <v>0.24184942245483398</v>
      </c>
      <c r="G42">
        <v>-0.83557552099227905</v>
      </c>
      <c r="H42">
        <v>-0.76198506355285645</v>
      </c>
      <c r="I42">
        <v>-0.26628828048706055</v>
      </c>
      <c r="J42">
        <v>7.0911519229412079E-2</v>
      </c>
      <c r="K42">
        <v>0.32036784291267395</v>
      </c>
      <c r="L42">
        <v>9.4503968954086304E-2</v>
      </c>
      <c r="M42">
        <v>-0.74377059936523438</v>
      </c>
      <c r="N42">
        <v>-0.93150484561920166</v>
      </c>
      <c r="O42">
        <v>0.40212130546569824</v>
      </c>
      <c r="P42">
        <v>0.82880878448486328</v>
      </c>
      <c r="Q42">
        <v>-3.3054893016815186</v>
      </c>
      <c r="R42">
        <v>-9.4077463150024414</v>
      </c>
      <c r="S42">
        <v>-5.1137738227844238</v>
      </c>
      <c r="T42">
        <v>7.5534396171569824</v>
      </c>
      <c r="U42">
        <v>8.3017902374267578</v>
      </c>
      <c r="V42">
        <v>1.7446041107177734</v>
      </c>
      <c r="W42">
        <v>-0.58859455585479736</v>
      </c>
      <c r="X42">
        <v>0.13431532680988312</v>
      </c>
      <c r="Y42">
        <v>0.23385356366634369</v>
      </c>
      <c r="Z42">
        <v>0.30226796865463257</v>
      </c>
      <c r="AA42">
        <v>0.80060219764709473</v>
      </c>
      <c r="AB42">
        <v>0.37397414445877075</v>
      </c>
      <c r="AC42">
        <v>6.2681697309017181E-2</v>
      </c>
      <c r="AD42">
        <v>0.82416152954101563</v>
      </c>
      <c r="AE42">
        <v>-0.83778351545333862</v>
      </c>
      <c r="AF42">
        <v>-1.1346524953842163</v>
      </c>
      <c r="AG42">
        <v>0.22091019153594971</v>
      </c>
      <c r="AH42">
        <v>0.70660120248794556</v>
      </c>
      <c r="AI42">
        <v>-8.6445704102516174E-2</v>
      </c>
      <c r="AJ42">
        <v>-0.95556223392486572</v>
      </c>
      <c r="AK42">
        <v>-0.46657225489616394</v>
      </c>
      <c r="AL42">
        <v>0.15792451798915863</v>
      </c>
      <c r="AM42">
        <v>6.2205683439970016E-2</v>
      </c>
      <c r="AN42">
        <v>0.43820664286613464</v>
      </c>
      <c r="AO42">
        <v>1.6911815851926804E-2</v>
      </c>
      <c r="AP42">
        <v>-1.5088338851928711</v>
      </c>
      <c r="AQ42">
        <v>-2.6615226268768311</v>
      </c>
      <c r="AR42">
        <v>3.1289381980895996</v>
      </c>
      <c r="AS42">
        <v>10.36859130859375</v>
      </c>
      <c r="AT42">
        <v>16.574867248535156</v>
      </c>
      <c r="AU42">
        <v>25.133644104003906</v>
      </c>
      <c r="AV42">
        <v>31.437162399291992</v>
      </c>
      <c r="AW42">
        <v>17.597930908203125</v>
      </c>
      <c r="AX42">
        <v>6.8797473907470703</v>
      </c>
      <c r="AY42">
        <v>-2.9768235683441162</v>
      </c>
      <c r="AZ42">
        <v>-27.262182235717773</v>
      </c>
      <c r="BA42">
        <v>-65.404899597167969</v>
      </c>
      <c r="BB42">
        <v>-119.04353332519531</v>
      </c>
      <c r="BC42">
        <v>-186.692138671875</v>
      </c>
      <c r="BD42">
        <v>-215.1705322265625</v>
      </c>
      <c r="BE42">
        <v>-133.9976806640625</v>
      </c>
      <c r="BF42">
        <v>-25.760046005249023</v>
      </c>
      <c r="BG42">
        <v>-185.03753662109375</v>
      </c>
      <c r="BH42">
        <v>-156.53630065917969</v>
      </c>
      <c r="BI42">
        <v>-36.547767639160156</v>
      </c>
      <c r="BJ42">
        <v>-253.83720397949219</v>
      </c>
      <c r="BK42">
        <v>-193.54269409179688</v>
      </c>
      <c r="BL42">
        <v>70.99554443359375</v>
      </c>
      <c r="BM42">
        <v>219.59597778320313</v>
      </c>
      <c r="BN42">
        <v>240.37200927734375</v>
      </c>
      <c r="BO42">
        <v>363.23568725585938</v>
      </c>
      <c r="BP42">
        <v>359.461181640625</v>
      </c>
      <c r="BQ42">
        <v>57.218898773193359</v>
      </c>
      <c r="BR42">
        <v>-115.24619293212891</v>
      </c>
      <c r="BS42">
        <v>-313.50897216796875</v>
      </c>
      <c r="BT42">
        <v>-294.5482177734375</v>
      </c>
      <c r="BU42">
        <v>218.10345458984375</v>
      </c>
      <c r="BV42">
        <v>527.74774169921875</v>
      </c>
      <c r="BW42">
        <v>543.30987548828125</v>
      </c>
      <c r="BX42">
        <v>449.68978881835938</v>
      </c>
      <c r="BY42">
        <v>324.21044921875</v>
      </c>
      <c r="BZ42">
        <v>-256.45236206054688</v>
      </c>
      <c r="CA42">
        <v>-372.26046752929688</v>
      </c>
      <c r="CB42">
        <v>-137.28828430175781</v>
      </c>
      <c r="CC42">
        <v>-336.76480102539063</v>
      </c>
      <c r="CD42">
        <v>-104.01567077636719</v>
      </c>
      <c r="CE42">
        <v>345.3797607421875</v>
      </c>
      <c r="CF42">
        <v>873.3828125</v>
      </c>
      <c r="CG42">
        <v>1353.7891845703125</v>
      </c>
      <c r="CH42">
        <v>1046.416259765625</v>
      </c>
      <c r="CI42">
        <v>-295.72647094726563</v>
      </c>
      <c r="CJ42">
        <v>-1490.9600830078125</v>
      </c>
      <c r="CK42">
        <v>-1045.0552978515625</v>
      </c>
      <c r="CL42">
        <v>-491.04547119140625</v>
      </c>
      <c r="CM42">
        <v>-522.16156005859375</v>
      </c>
      <c r="CN42">
        <v>-691.8079833984375</v>
      </c>
      <c r="CO42">
        <v>-916.15985107421875</v>
      </c>
      <c r="CP42">
        <v>-341.91751098632813</v>
      </c>
      <c r="CQ42">
        <v>813.1817626953125</v>
      </c>
      <c r="CR42">
        <v>725.24176025390625</v>
      </c>
      <c r="CS42">
        <v>285.54147338867188</v>
      </c>
      <c r="CT42">
        <v>59.780918121337891</v>
      </c>
      <c r="CU42">
        <v>-62.776706695556641</v>
      </c>
      <c r="CV42">
        <v>-68.344596862792969</v>
      </c>
      <c r="CW42">
        <v>-38.44940185546875</v>
      </c>
      <c r="CX42">
        <v>-26.947841644287109</v>
      </c>
      <c r="CY42">
        <v>120.83939361572266</v>
      </c>
      <c r="CZ42">
        <v>125.71848297119141</v>
      </c>
      <c r="DA42">
        <v>-52.742229461669922</v>
      </c>
      <c r="DB42">
        <v>-115.11505126953125</v>
      </c>
      <c r="DC42">
        <v>-72.391357421875</v>
      </c>
      <c r="DD42">
        <v>-48.645637512207031</v>
      </c>
      <c r="DE42">
        <v>33.307220458984375</v>
      </c>
      <c r="DF42">
        <v>146.2886962890625</v>
      </c>
      <c r="DG42">
        <v>97.540428161621094</v>
      </c>
      <c r="DH42">
        <v>73.526214599609375</v>
      </c>
      <c r="DI42">
        <v>81.254661560058594</v>
      </c>
      <c r="DJ42">
        <v>65.57708740234375</v>
      </c>
      <c r="DK42">
        <v>40.621486663818359</v>
      </c>
      <c r="DL42">
        <v>31.355697631835938</v>
      </c>
      <c r="DM42">
        <v>5.4518518447875977</v>
      </c>
      <c r="DN42">
        <v>-37.231376647949219</v>
      </c>
      <c r="DO42">
        <v>-62.158535003662109</v>
      </c>
      <c r="DP42">
        <v>-25.848464965820313</v>
      </c>
      <c r="DQ42">
        <v>112.45236206054688</v>
      </c>
      <c r="DR42">
        <v>199.91046142578125</v>
      </c>
      <c r="DS42">
        <v>6.3753395080566406</v>
      </c>
      <c r="DT42">
        <v>-89.842872619628906</v>
      </c>
      <c r="DU42">
        <v>-64.428352355957031</v>
      </c>
      <c r="DV42">
        <v>-13.457590103149414</v>
      </c>
      <c r="DW42">
        <v>25.549325942993164</v>
      </c>
      <c r="DX42">
        <v>89.84234619140625</v>
      </c>
      <c r="DY42">
        <v>106.31059265136719</v>
      </c>
      <c r="DZ42">
        <v>0.47215050458908081</v>
      </c>
      <c r="EA42">
        <v>-81.715629577636719</v>
      </c>
      <c r="EB42">
        <v>-81.613975524902344</v>
      </c>
      <c r="EC42">
        <v>-89.411735534667969</v>
      </c>
      <c r="ED42">
        <v>-77.333465576171875</v>
      </c>
      <c r="EE42">
        <v>-21.539945602416992</v>
      </c>
      <c r="EF42">
        <v>-6.2367138862609863</v>
      </c>
      <c r="EG42">
        <v>-88.542526245117188</v>
      </c>
      <c r="EH42">
        <v>-0.78672170639038086</v>
      </c>
      <c r="EI42">
        <v>116.59278869628906</v>
      </c>
      <c r="EJ42">
        <v>82.596237182617188</v>
      </c>
      <c r="EK42">
        <v>53.897628784179688</v>
      </c>
      <c r="EL42">
        <v>36.963146209716797</v>
      </c>
      <c r="EM42">
        <v>-44.1683349609375</v>
      </c>
      <c r="EN42">
        <v>-86.899864196777344</v>
      </c>
      <c r="EO42">
        <v>-45.708587646484375</v>
      </c>
      <c r="EP42">
        <v>-38.369945526123047</v>
      </c>
      <c r="EQ42">
        <v>-58.862613677978516</v>
      </c>
      <c r="ER42">
        <v>-29.021268844604492</v>
      </c>
      <c r="ES42">
        <v>28.31151008605957</v>
      </c>
      <c r="ET42">
        <v>73.6043701171875</v>
      </c>
      <c r="EU42">
        <v>40.901950836181641</v>
      </c>
      <c r="EV42">
        <v>-2.6269111633300781</v>
      </c>
      <c r="EW42">
        <v>44.000839233398438</v>
      </c>
      <c r="EX42">
        <v>19.159889221191406</v>
      </c>
      <c r="EY42">
        <v>15.434210777282715</v>
      </c>
      <c r="EZ42">
        <v>84.825546264648438</v>
      </c>
      <c r="FA42">
        <v>91.510498046875</v>
      </c>
      <c r="FB42">
        <v>13.240888595581055</v>
      </c>
      <c r="FC42">
        <v>-91.360733032226563</v>
      </c>
      <c r="FD42">
        <v>-117.82595825195313</v>
      </c>
      <c r="FE42">
        <v>-84.229965209960938</v>
      </c>
      <c r="FF42">
        <v>-73.283470153808594</v>
      </c>
      <c r="FG42">
        <v>-75.760429382324219</v>
      </c>
      <c r="FH42">
        <v>-40.488304138183594</v>
      </c>
      <c r="FI42">
        <v>64.830322265625</v>
      </c>
      <c r="FJ42">
        <v>170.29360961914063</v>
      </c>
      <c r="FK42">
        <v>180.17347717285156</v>
      </c>
      <c r="FL42">
        <v>125.29288482666016</v>
      </c>
      <c r="FM42">
        <v>69.326980590820313</v>
      </c>
      <c r="FN42">
        <v>56.456794738769531</v>
      </c>
      <c r="FO42">
        <v>-25.448131561279297</v>
      </c>
      <c r="FP42">
        <v>-342.043212890625</v>
      </c>
      <c r="FQ42">
        <v>-481.20037841796875</v>
      </c>
      <c r="FR42">
        <v>-184.99502563476563</v>
      </c>
      <c r="FS42">
        <v>33.531150817871094</v>
      </c>
      <c r="FT42">
        <v>61.284038543701172</v>
      </c>
      <c r="FU42">
        <v>96.930686950683594</v>
      </c>
      <c r="FV42">
        <v>147.83348083496094</v>
      </c>
      <c r="FW42">
        <v>103.49645233154297</v>
      </c>
      <c r="FX42">
        <v>-52.114704132080078</v>
      </c>
      <c r="FY42">
        <v>25.331672668457031</v>
      </c>
      <c r="FZ42">
        <v>168.23318481445313</v>
      </c>
      <c r="GA42">
        <v>26.950628280639648</v>
      </c>
      <c r="GB42">
        <v>-66.877998352050781</v>
      </c>
      <c r="GC42">
        <v>16.912197113037109</v>
      </c>
      <c r="GD42">
        <v>44.457817077636719</v>
      </c>
      <c r="GE42">
        <v>11.940676689147949</v>
      </c>
      <c r="GF42">
        <v>-5.0657243728637695</v>
      </c>
      <c r="GG42">
        <v>26.286048889160156</v>
      </c>
      <c r="GH42">
        <v>45.065334320068359</v>
      </c>
      <c r="GI42">
        <v>8.0630655288696289</v>
      </c>
      <c r="GJ42">
        <v>-46.802272796630859</v>
      </c>
      <c r="GK42">
        <v>-72.356590270996094</v>
      </c>
      <c r="GL42">
        <v>-43.171054840087891</v>
      </c>
      <c r="GM42">
        <v>-16.030843734741211</v>
      </c>
      <c r="GN42">
        <v>-53.963405609130859</v>
      </c>
      <c r="GO42">
        <v>-0.48609089851379395</v>
      </c>
      <c r="GP42">
        <v>144.21536254882813</v>
      </c>
      <c r="GQ42">
        <v>98.85418701171875</v>
      </c>
      <c r="GR42">
        <v>-48.709808349609375</v>
      </c>
      <c r="GS42">
        <v>-15.823540687561035</v>
      </c>
      <c r="GT42">
        <v>28.705537796020508</v>
      </c>
      <c r="GU42">
        <v>-40.552425384521484</v>
      </c>
      <c r="GV42">
        <v>-84.479743957519531</v>
      </c>
      <c r="GW42">
        <v>-57.944305419921875</v>
      </c>
      <c r="GX42">
        <v>-20.220794677734375</v>
      </c>
      <c r="GY42">
        <v>16.748174667358398</v>
      </c>
      <c r="GZ42">
        <v>39.49395751953125</v>
      </c>
      <c r="HA42">
        <v>28.155433654785156</v>
      </c>
      <c r="HB42">
        <v>14.623805999755859</v>
      </c>
      <c r="HC42">
        <v>27.554058074951172</v>
      </c>
      <c r="HD42">
        <v>-1.9128715991973877</v>
      </c>
      <c r="HE42">
        <v>33.943923950195313</v>
      </c>
      <c r="HF42">
        <v>151.37698364257813</v>
      </c>
      <c r="HG42">
        <v>133.96939086914063</v>
      </c>
      <c r="HH42">
        <v>-9.5404081344604492</v>
      </c>
      <c r="HI42">
        <v>-90.393142700195313</v>
      </c>
      <c r="HJ42">
        <v>-79.547447204589844</v>
      </c>
      <c r="HK42">
        <v>-63.238380432128906</v>
      </c>
      <c r="HL42">
        <v>-28.483295440673828</v>
      </c>
      <c r="HM42">
        <v>-9.6265539526939392E-2</v>
      </c>
      <c r="HN42">
        <v>6.8512468338012695</v>
      </c>
      <c r="HO42">
        <v>2.0771443843841553</v>
      </c>
      <c r="HP42">
        <v>12.146292686462402</v>
      </c>
      <c r="HQ42">
        <v>97.904739379882813</v>
      </c>
      <c r="HR42">
        <v>152.00804138183594</v>
      </c>
      <c r="HS42">
        <v>132.65132141113281</v>
      </c>
      <c r="HT42">
        <v>-33.644870758056641</v>
      </c>
      <c r="HU42">
        <v>-349.63595581054688</v>
      </c>
      <c r="HV42">
        <v>-375.03585815429688</v>
      </c>
      <c r="HW42">
        <v>-138.49588012695313</v>
      </c>
      <c r="HX42">
        <v>-69.893814086914063</v>
      </c>
      <c r="HY42">
        <v>-96.675247192382813</v>
      </c>
      <c r="HZ42">
        <v>33.361957550048828</v>
      </c>
      <c r="IA42">
        <v>109.82717895507813</v>
      </c>
      <c r="IB42">
        <v>110.26179504394531</v>
      </c>
      <c r="IC42">
        <v>116.18549346923828</v>
      </c>
      <c r="ID42">
        <v>128.53895568847656</v>
      </c>
      <c r="IE42">
        <v>112.51904296875</v>
      </c>
      <c r="IF42">
        <v>4.2824807167053223</v>
      </c>
      <c r="IG42">
        <v>-69.068687438964844</v>
      </c>
      <c r="IH42">
        <v>-33.911659240722656</v>
      </c>
      <c r="II42">
        <v>14.972302436828613</v>
      </c>
      <c r="IJ42">
        <v>48.850326538085938</v>
      </c>
      <c r="IK42">
        <v>78.985549926757813</v>
      </c>
      <c r="IL42">
        <v>85.853904724121094</v>
      </c>
      <c r="IM42">
        <v>18.855585098266602</v>
      </c>
      <c r="IN42">
        <v>-22.543310165405273</v>
      </c>
      <c r="IO42">
        <v>-52.039775848388672</v>
      </c>
      <c r="IP42">
        <v>-143.52842712402344</v>
      </c>
      <c r="IQ42">
        <v>-111.30873870849609</v>
      </c>
      <c r="IR42">
        <v>35.302959442138672</v>
      </c>
      <c r="IS42">
        <v>160.90205383300781</v>
      </c>
      <c r="IT42">
        <v>123.68732452392578</v>
      </c>
      <c r="IU42">
        <v>-94.32763671875</v>
      </c>
      <c r="IV42">
        <v>-103.11113739013672</v>
      </c>
      <c r="IW42">
        <v>89.860908508300781</v>
      </c>
      <c r="IX42">
        <v>46.609340667724609</v>
      </c>
      <c r="IY42">
        <v>-110.50366973876953</v>
      </c>
      <c r="IZ42">
        <v>-99.101097106933594</v>
      </c>
      <c r="JA42">
        <v>-22.19599723815918</v>
      </c>
      <c r="JB42">
        <v>32.496139526367188</v>
      </c>
      <c r="JC42">
        <v>12.084014892578125</v>
      </c>
      <c r="JD42">
        <v>14.894339561462402</v>
      </c>
      <c r="JE42">
        <v>47.605354309082031</v>
      </c>
      <c r="JF42">
        <v>21.114669799804688</v>
      </c>
      <c r="JG42">
        <v>11.916520118713379</v>
      </c>
      <c r="JH42">
        <v>57.540077209472656</v>
      </c>
      <c r="JI42">
        <v>100.55473327636719</v>
      </c>
      <c r="JJ42">
        <v>63.812530517578125</v>
      </c>
      <c r="JK42">
        <v>13.697061538696289</v>
      </c>
      <c r="JL42">
        <v>-50.129058837890625</v>
      </c>
      <c r="JM42">
        <v>-39.003005981445313</v>
      </c>
      <c r="JN42">
        <v>-25.86250114440918</v>
      </c>
      <c r="JO42">
        <v>-58.213130950927734</v>
      </c>
      <c r="JP42">
        <v>-22.824504852294922</v>
      </c>
      <c r="JQ42">
        <v>35.003139495849609</v>
      </c>
      <c r="JR42">
        <v>53.865192413330078</v>
      </c>
      <c r="JS42">
        <v>171.19378662109375</v>
      </c>
      <c r="JT42">
        <v>191.47889709472656</v>
      </c>
      <c r="JU42">
        <v>-17.603706359863281</v>
      </c>
      <c r="JV42">
        <v>-195.46040344238281</v>
      </c>
      <c r="JW42">
        <v>-248.01957702636719</v>
      </c>
      <c r="JX42">
        <v>-257.57635498046875</v>
      </c>
      <c r="JY42">
        <v>-220.06692504882813</v>
      </c>
      <c r="JZ42">
        <v>-142.33009338378906</v>
      </c>
      <c r="KA42">
        <v>-83.493438720703125</v>
      </c>
      <c r="KB42">
        <v>62.894321441650391</v>
      </c>
      <c r="KC42">
        <v>100.09385681152344</v>
      </c>
      <c r="KD42">
        <v>64.015296936035156</v>
      </c>
      <c r="KE42">
        <v>168.34783935546875</v>
      </c>
      <c r="KF42">
        <v>232.29733276367188</v>
      </c>
      <c r="KG42">
        <v>74.112022399902344</v>
      </c>
      <c r="KH42">
        <v>-57.163570404052734</v>
      </c>
      <c r="KI42">
        <v>-27.896518707275391</v>
      </c>
      <c r="KJ42">
        <v>14.984118461608887</v>
      </c>
      <c r="KK42">
        <v>30.347579956054688</v>
      </c>
      <c r="KL42">
        <v>58.278644561767578</v>
      </c>
      <c r="KM42">
        <v>112.88352203369141</v>
      </c>
      <c r="KN42">
        <v>46.605232238769531</v>
      </c>
      <c r="KO42">
        <v>-143.85743713378906</v>
      </c>
      <c r="KP42">
        <v>-89.117851257324219</v>
      </c>
      <c r="KQ42">
        <v>7.875434398651123</v>
      </c>
      <c r="KR42">
        <v>-36.133213043212891</v>
      </c>
      <c r="KS42">
        <v>-9.5755748748779297</v>
      </c>
      <c r="KT42">
        <v>20.294134140014648</v>
      </c>
      <c r="KU42">
        <v>-0.57547420263290405</v>
      </c>
      <c r="KV42">
        <v>41.152332305908203</v>
      </c>
      <c r="KW42">
        <v>88.152542114257813</v>
      </c>
      <c r="KX42">
        <v>-19.564947128295898</v>
      </c>
      <c r="KY42">
        <v>-47.648647308349609</v>
      </c>
      <c r="KZ42">
        <v>5.1217303276062012</v>
      </c>
      <c r="LA42">
        <v>8.7158403396606445</v>
      </c>
      <c r="LB42">
        <v>-81.518928527832031</v>
      </c>
      <c r="LC42">
        <v>-66.406211853027344</v>
      </c>
      <c r="LD42">
        <v>-7.8633937835693359</v>
      </c>
      <c r="LE42">
        <v>-39.78070068359375</v>
      </c>
      <c r="LF42">
        <v>-14.779372215270996</v>
      </c>
      <c r="LG42">
        <v>110.84302520751953</v>
      </c>
      <c r="LH42">
        <v>107.66629028320313</v>
      </c>
      <c r="LI42">
        <v>-11.953773498535156</v>
      </c>
      <c r="LJ42">
        <v>-9.3419027328491211</v>
      </c>
      <c r="LK42">
        <v>133.42683410644531</v>
      </c>
      <c r="LL42">
        <v>146.01852416992188</v>
      </c>
      <c r="LM42">
        <v>26.654335021972656</v>
      </c>
      <c r="LN42">
        <v>-95.896583557128906</v>
      </c>
      <c r="LO42">
        <v>-95.126693725585938</v>
      </c>
      <c r="LP42">
        <v>-39.447235107421875</v>
      </c>
      <c r="LQ42">
        <v>-13.654767990112305</v>
      </c>
      <c r="LR42">
        <v>-24.840778350830078</v>
      </c>
      <c r="LS42">
        <v>-71.45989990234375</v>
      </c>
      <c r="LT42">
        <v>-48.918605804443359</v>
      </c>
      <c r="LU42">
        <v>10.192882537841797</v>
      </c>
      <c r="LV42">
        <v>131.1806640625</v>
      </c>
      <c r="LW42">
        <v>200.25790405273438</v>
      </c>
      <c r="LX42">
        <v>99.225456237792969</v>
      </c>
      <c r="LY42">
        <v>-65.398696899414063</v>
      </c>
      <c r="LZ42">
        <v>6.2494001388549805</v>
      </c>
      <c r="MA42">
        <v>23.259796142578125</v>
      </c>
      <c r="MB42">
        <v>-180.98649597167969</v>
      </c>
      <c r="MC42">
        <v>-177.84681701660156</v>
      </c>
      <c r="MD42">
        <v>-61.127227783203125</v>
      </c>
      <c r="ME42">
        <v>-40.410686492919922</v>
      </c>
      <c r="MF42">
        <v>-49.752784729003906</v>
      </c>
      <c r="MG42">
        <v>-24.187507629394531</v>
      </c>
      <c r="MH42">
        <v>42.222694396972656</v>
      </c>
      <c r="MI42">
        <v>74.432945251464844</v>
      </c>
      <c r="MJ42">
        <v>35.568336486816406</v>
      </c>
      <c r="MK42">
        <v>-1.442236065864563</v>
      </c>
      <c r="ML42">
        <v>-7.1677756309509277</v>
      </c>
      <c r="MM42">
        <v>-13.59675407409668</v>
      </c>
      <c r="MN42">
        <v>36.256233215332031</v>
      </c>
      <c r="MO42">
        <v>82.871627807617188</v>
      </c>
      <c r="MP42">
        <v>214.59236145019531</v>
      </c>
      <c r="MQ42">
        <v>404.52651977539063</v>
      </c>
      <c r="MR42">
        <v>495.39886474609375</v>
      </c>
      <c r="MS42">
        <v>339.49017333984375</v>
      </c>
      <c r="MT42">
        <v>168.46769714355469</v>
      </c>
      <c r="MU42">
        <v>134.91609191894531</v>
      </c>
      <c r="MV42">
        <v>330.53103637695313</v>
      </c>
      <c r="MW42">
        <v>-20.519992828369141</v>
      </c>
      <c r="MX42">
        <v>-305.60089111328125</v>
      </c>
      <c r="MY42">
        <v>-1244.8194580078125</v>
      </c>
      <c r="MZ42">
        <v>-2651.3828125</v>
      </c>
      <c r="NA42">
        <v>-2505.418701171875</v>
      </c>
      <c r="NB42">
        <v>-279.276611328125</v>
      </c>
      <c r="NC42">
        <v>1586.4678955078125</v>
      </c>
      <c r="ND42">
        <v>1281.603759765625</v>
      </c>
      <c r="NE42">
        <v>796.21844482421875</v>
      </c>
      <c r="NF42">
        <v>381.7144775390625</v>
      </c>
      <c r="NG42">
        <v>27.276168823242188</v>
      </c>
      <c r="NH42">
        <v>-86.2587890625</v>
      </c>
      <c r="NI42">
        <v>-140.25184631347656</v>
      </c>
      <c r="NJ42">
        <v>-141.54443359375</v>
      </c>
      <c r="NK42">
        <v>-201.12901306152344</v>
      </c>
      <c r="NL42">
        <v>-106.97193908691406</v>
      </c>
      <c r="NM42">
        <v>512.8712158203125</v>
      </c>
      <c r="NN42">
        <v>1108.59326171875</v>
      </c>
      <c r="NO42">
        <v>1033.44921875</v>
      </c>
      <c r="NP42">
        <v>1039.442626953125</v>
      </c>
      <c r="NQ42">
        <v>430.25772094726563</v>
      </c>
      <c r="NR42">
        <v>-605.4737548828125</v>
      </c>
      <c r="NS42">
        <v>-846.99969482421875</v>
      </c>
      <c r="NT42">
        <v>-583.04254150390625</v>
      </c>
      <c r="NU42">
        <v>-117.94013214111328</v>
      </c>
      <c r="NV42">
        <v>264.50131225585938</v>
      </c>
      <c r="NW42">
        <v>262.65322875976563</v>
      </c>
      <c r="NX42">
        <v>-20.275491714477539</v>
      </c>
      <c r="NY42">
        <v>-54.510978698730469</v>
      </c>
      <c r="NZ42">
        <v>18.257648468017578</v>
      </c>
      <c r="OA42">
        <v>-11.181922912597656</v>
      </c>
      <c r="OB42">
        <v>-116.16493225097656</v>
      </c>
      <c r="OC42">
        <v>-179.14962768554688</v>
      </c>
      <c r="OD42">
        <v>-52.760589599609375</v>
      </c>
      <c r="OE42">
        <v>25.499313354492188</v>
      </c>
      <c r="OF42">
        <v>-45.084339141845703</v>
      </c>
      <c r="OG42">
        <v>-94.689529418945313</v>
      </c>
      <c r="OH42">
        <v>-100.13458251953125</v>
      </c>
      <c r="OI42">
        <v>-246.4683837890625</v>
      </c>
      <c r="OJ42">
        <v>-276.94790649414063</v>
      </c>
      <c r="OK42">
        <v>-139.23158264160156</v>
      </c>
      <c r="OL42">
        <v>-31.396856307983398</v>
      </c>
      <c r="OM42">
        <v>12.18232250213623</v>
      </c>
      <c r="ON42">
        <v>113.07962036132813</v>
      </c>
      <c r="OO42">
        <v>158.80509948730469</v>
      </c>
      <c r="OP42">
        <v>78.367683410644531</v>
      </c>
      <c r="OQ42">
        <v>-17.512687683105469</v>
      </c>
      <c r="OR42">
        <v>-6.9632010459899902</v>
      </c>
      <c r="OS42">
        <v>-10.054168701171875</v>
      </c>
      <c r="OT42">
        <v>21.171234130859375</v>
      </c>
      <c r="OU42">
        <v>42.371189117431641</v>
      </c>
      <c r="OV42">
        <v>42.047000885009766</v>
      </c>
      <c r="OW42">
        <v>44.354469299316406</v>
      </c>
      <c r="OX42">
        <v>36.620491027832031</v>
      </c>
      <c r="OY42">
        <v>13.477489471435547</v>
      </c>
      <c r="OZ42">
        <v>-1.2719998359680176</v>
      </c>
      <c r="PA42">
        <v>19.606540679931641</v>
      </c>
      <c r="PB42">
        <v>23.48663330078125</v>
      </c>
      <c r="PC42">
        <v>-33.082260131835938</v>
      </c>
      <c r="PD42">
        <v>-51.786571502685547</v>
      </c>
      <c r="PE42">
        <v>-18.02813720703125</v>
      </c>
      <c r="PF42">
        <v>-2.9160468578338623</v>
      </c>
      <c r="PG42">
        <v>-13.35950756072998</v>
      </c>
      <c r="PH42">
        <v>-17.728408813476563</v>
      </c>
      <c r="PI42">
        <v>-8.8622264862060547</v>
      </c>
      <c r="PJ42">
        <v>2.2653276920318604</v>
      </c>
      <c r="PK42">
        <v>2.5711994171142578</v>
      </c>
      <c r="PL42">
        <v>2.3176801204681396</v>
      </c>
      <c r="PM42">
        <v>-0.44746437668800354</v>
      </c>
      <c r="PN42">
        <v>-2.1521193981170654</v>
      </c>
      <c r="PO42">
        <v>-0.13165104389190674</v>
      </c>
      <c r="PP42">
        <v>0.13901831209659576</v>
      </c>
      <c r="PQ42">
        <v>-0.2356417179107666</v>
      </c>
      <c r="PR42">
        <v>8.5756034851074219</v>
      </c>
      <c r="PS42">
        <v>15.774528503417969</v>
      </c>
      <c r="PT42">
        <v>4.648930549621582</v>
      </c>
      <c r="PU42">
        <v>-18.694259643554688</v>
      </c>
      <c r="PV42">
        <v>-14.875600814819336</v>
      </c>
      <c r="PW42">
        <v>1.6429574489593506</v>
      </c>
      <c r="PX42">
        <v>2.4851207733154297</v>
      </c>
      <c r="PY42">
        <v>0.83824968338012695</v>
      </c>
      <c r="PZ42">
        <v>8.3565263748168945</v>
      </c>
      <c r="QA42">
        <v>9.8617267608642578</v>
      </c>
      <c r="QB42">
        <v>-2.1526997089385986</v>
      </c>
      <c r="QC42">
        <v>-11.612421989440918</v>
      </c>
      <c r="QD42">
        <v>-7.8801498413085938</v>
      </c>
      <c r="QE42">
        <v>0.49703067541122437</v>
      </c>
      <c r="QF42">
        <v>0.48094645142555237</v>
      </c>
      <c r="QG42">
        <v>0.48094645142555237</v>
      </c>
    </row>
    <row r="43" spans="1:449">
      <c r="A43" t="s">
        <v>89</v>
      </c>
      <c r="B43">
        <v>0.77428519725799561</v>
      </c>
      <c r="C43">
        <v>0.77428519725799561</v>
      </c>
      <c r="D43">
        <v>-0.77022004127502441</v>
      </c>
      <c r="E43">
        <v>-0.71430462598800659</v>
      </c>
      <c r="F43">
        <v>-0.10328388214111328</v>
      </c>
      <c r="G43">
        <v>-1.2799465912394226E-4</v>
      </c>
      <c r="H43">
        <v>-2.4377202498726547E-4</v>
      </c>
      <c r="I43">
        <v>-1.9184559641871601E-4</v>
      </c>
      <c r="J43">
        <v>9.6293653768952936E-5</v>
      </c>
      <c r="K43">
        <v>2.1846106392331421E-4</v>
      </c>
      <c r="L43">
        <v>-3.2780170440673828E-2</v>
      </c>
      <c r="M43">
        <v>-0.10143148899078369</v>
      </c>
      <c r="N43">
        <v>-7.1619175374507904E-2</v>
      </c>
      <c r="O43">
        <v>0.10913977771997452</v>
      </c>
      <c r="P43">
        <v>8.1435732543468475E-2</v>
      </c>
      <c r="Q43">
        <v>-7.92103111743927E-2</v>
      </c>
      <c r="R43">
        <v>1.5654506161808968E-2</v>
      </c>
      <c r="S43">
        <v>0.14805375039577484</v>
      </c>
      <c r="T43">
        <v>-0.50729268789291382</v>
      </c>
      <c r="U43">
        <v>-0.74868518114089966</v>
      </c>
      <c r="V43">
        <v>0.21497492492198944</v>
      </c>
      <c r="W43">
        <v>0.7072557806968689</v>
      </c>
      <c r="X43">
        <v>0.28240537643432617</v>
      </c>
      <c r="Y43">
        <v>-4.3200012296438217E-3</v>
      </c>
      <c r="Z43">
        <v>3.1806971877813339E-2</v>
      </c>
      <c r="AA43">
        <v>2.3752668872475624E-2</v>
      </c>
      <c r="AB43">
        <v>7.9822947736829519E-4</v>
      </c>
      <c r="AC43">
        <v>6.8057207390666008E-3</v>
      </c>
      <c r="AD43">
        <v>7.4916263110935688E-3</v>
      </c>
      <c r="AE43">
        <v>-6.9185071624815464E-3</v>
      </c>
      <c r="AF43">
        <v>-7.2452090680599213E-3</v>
      </c>
      <c r="AG43">
        <v>-2.1863537840545177E-3</v>
      </c>
      <c r="AH43">
        <v>-2.637769840657711E-2</v>
      </c>
      <c r="AI43">
        <v>-4.7897495329380035E-2</v>
      </c>
      <c r="AJ43">
        <v>-1.6891118139028549E-2</v>
      </c>
      <c r="AK43">
        <v>5.0351202487945557E-2</v>
      </c>
      <c r="AL43">
        <v>4.2317967861890793E-2</v>
      </c>
      <c r="AM43">
        <v>4.6816177200525999E-4</v>
      </c>
      <c r="AN43">
        <v>2.1874159574508667E-4</v>
      </c>
      <c r="AO43">
        <v>-4.7491680561506655E-6</v>
      </c>
      <c r="AP43">
        <v>1.0656469385139644E-4</v>
      </c>
      <c r="AQ43">
        <v>1.4749919176101685</v>
      </c>
      <c r="AR43">
        <v>3.911668062210083</v>
      </c>
      <c r="AS43">
        <v>4.4298977851867676</v>
      </c>
      <c r="AT43">
        <v>1.6771618127822876</v>
      </c>
      <c r="AU43">
        <v>-4.1930170059204102</v>
      </c>
      <c r="AV43">
        <v>-13.510798454284668</v>
      </c>
      <c r="AW43">
        <v>-12.036409378051758</v>
      </c>
      <c r="AX43">
        <v>7.9979219436645508</v>
      </c>
      <c r="AY43">
        <v>7.6267414093017578</v>
      </c>
      <c r="AZ43">
        <v>3.2838876247406006</v>
      </c>
      <c r="BA43">
        <v>-3.7088913917541504</v>
      </c>
      <c r="BB43">
        <v>-18.423261642456055</v>
      </c>
      <c r="BC43">
        <v>-17.95734977722168</v>
      </c>
      <c r="BD43">
        <v>12.983060836791992</v>
      </c>
      <c r="BE43">
        <v>67.181991577148438</v>
      </c>
      <c r="BF43">
        <v>124.04237365722656</v>
      </c>
      <c r="BG43">
        <v>189.81666564941406</v>
      </c>
      <c r="BH43">
        <v>79.864189147949219</v>
      </c>
      <c r="BI43">
        <v>-106.79268646240234</v>
      </c>
      <c r="BJ43">
        <v>-72.513275146484375</v>
      </c>
      <c r="BK43">
        <v>-13.146854400634766</v>
      </c>
      <c r="BL43">
        <v>6.6918001174926758</v>
      </c>
      <c r="BM43">
        <v>29.800027847290039</v>
      </c>
      <c r="BN43">
        <v>38.831661224365234</v>
      </c>
      <c r="BO43">
        <v>-16.739906311035156</v>
      </c>
      <c r="BP43">
        <v>-37.340763092041016</v>
      </c>
      <c r="BQ43">
        <v>-58.283370971679688</v>
      </c>
      <c r="BR43">
        <v>-107.82770538330078</v>
      </c>
      <c r="BS43">
        <v>-74.372825622558594</v>
      </c>
      <c r="BT43">
        <v>-35.414318084716797</v>
      </c>
      <c r="BU43">
        <v>20.377511978149414</v>
      </c>
      <c r="BV43">
        <v>108.10337829589844</v>
      </c>
      <c r="BW43">
        <v>127.55296325683594</v>
      </c>
      <c r="BX43">
        <v>28.708135604858398</v>
      </c>
      <c r="BY43">
        <v>-104.53054046630859</v>
      </c>
      <c r="BZ43">
        <v>-45.420436859130859</v>
      </c>
      <c r="CA43">
        <v>64.428802490234375</v>
      </c>
      <c r="CB43">
        <v>-92.693473815917969</v>
      </c>
      <c r="CC43">
        <v>-286.27615356445313</v>
      </c>
      <c r="CD43">
        <v>-161.04391479492188</v>
      </c>
      <c r="CE43">
        <v>120.22359466552734</v>
      </c>
      <c r="CF43">
        <v>248.62156677246094</v>
      </c>
      <c r="CG43">
        <v>130.70309448242188</v>
      </c>
      <c r="CH43">
        <v>56.010261535644531</v>
      </c>
      <c r="CI43">
        <v>-19.154767990112305</v>
      </c>
      <c r="CJ43">
        <v>-272.11007690429688</v>
      </c>
      <c r="CK43">
        <v>-345.41445922851563</v>
      </c>
      <c r="CL43">
        <v>-84.763069152832031</v>
      </c>
      <c r="CM43">
        <v>133.2379150390625</v>
      </c>
      <c r="CN43">
        <v>-176.0267333984375</v>
      </c>
      <c r="CO43">
        <v>-179.36045837402344</v>
      </c>
      <c r="CP43">
        <v>134.86491394042969</v>
      </c>
      <c r="CQ43">
        <v>285.1470947265625</v>
      </c>
      <c r="CR43">
        <v>188.90669250488281</v>
      </c>
      <c r="CS43">
        <v>109.65742492675781</v>
      </c>
      <c r="CT43">
        <v>69.867843627929688</v>
      </c>
      <c r="CU43">
        <v>37.946033477783203</v>
      </c>
      <c r="CV43">
        <v>-5.3287959098815918</v>
      </c>
      <c r="CW43">
        <v>-42.743846893310547</v>
      </c>
      <c r="CX43">
        <v>-52.427356719970703</v>
      </c>
      <c r="CY43">
        <v>-28.787055969238281</v>
      </c>
      <c r="CZ43">
        <v>-15.017024993896484</v>
      </c>
      <c r="DA43">
        <v>-21.126840591430664</v>
      </c>
      <c r="DB43">
        <v>-18.460723876953125</v>
      </c>
      <c r="DC43">
        <v>15.161730766296387</v>
      </c>
      <c r="DD43">
        <v>48.110519409179688</v>
      </c>
      <c r="DE43">
        <v>39.830612182617188</v>
      </c>
      <c r="DF43">
        <v>10.840019226074219</v>
      </c>
      <c r="DG43">
        <v>-2.1282117366790771</v>
      </c>
      <c r="DH43">
        <v>-1.0731796026229858</v>
      </c>
      <c r="DI43">
        <v>-7.8780315816402435E-2</v>
      </c>
      <c r="DJ43">
        <v>-2.2186694145202637</v>
      </c>
      <c r="DK43">
        <v>-3.5237655639648438</v>
      </c>
      <c r="DL43">
        <v>-1.7043236494064331</v>
      </c>
      <c r="DM43">
        <v>1.0688697099685669</v>
      </c>
      <c r="DN43">
        <v>5.544703483581543</v>
      </c>
      <c r="DO43">
        <v>7.583376407623291</v>
      </c>
      <c r="DP43">
        <v>4.6798086166381836</v>
      </c>
      <c r="DQ43">
        <v>3.8550570011138916</v>
      </c>
      <c r="DR43">
        <v>19.048320770263672</v>
      </c>
      <c r="DS43">
        <v>10.107972145080566</v>
      </c>
      <c r="DT43">
        <v>-5.7533535957336426</v>
      </c>
      <c r="DU43">
        <v>-7.8881478309631348</v>
      </c>
      <c r="DV43">
        <v>-7.8088655471801758</v>
      </c>
      <c r="DW43">
        <v>-4.8050193786621094</v>
      </c>
      <c r="DX43">
        <v>5.5137434005737305</v>
      </c>
      <c r="DY43">
        <v>14.839279174804688</v>
      </c>
      <c r="DZ43">
        <v>15.648603439331055</v>
      </c>
      <c r="EA43">
        <v>13.975662231445313</v>
      </c>
      <c r="EB43">
        <v>7.2224726676940918</v>
      </c>
      <c r="EC43">
        <v>-6.2193007469177246</v>
      </c>
      <c r="ED43">
        <v>-4.7355384826660156</v>
      </c>
      <c r="EE43">
        <v>-5.5482988357543945</v>
      </c>
      <c r="EF43">
        <v>-27.428503036499023</v>
      </c>
      <c r="EG43">
        <v>-24.636018753051758</v>
      </c>
      <c r="EH43">
        <v>5.8539638519287109</v>
      </c>
      <c r="EI43">
        <v>5.3576278686523438</v>
      </c>
      <c r="EJ43">
        <v>8.9058160781860352</v>
      </c>
      <c r="EK43">
        <v>20.302225112915039</v>
      </c>
      <c r="EL43">
        <v>5.8420829772949219</v>
      </c>
      <c r="EM43">
        <v>-15.96138858795166</v>
      </c>
      <c r="EN43">
        <v>-23.41151237487793</v>
      </c>
      <c r="EO43">
        <v>-15.701380729675293</v>
      </c>
      <c r="EP43">
        <v>-11.432602882385254</v>
      </c>
      <c r="EQ43">
        <v>-4.2315077781677246</v>
      </c>
      <c r="ER43">
        <v>9.2861623764038086</v>
      </c>
      <c r="ES43">
        <v>8.1692428588867188</v>
      </c>
      <c r="ET43">
        <v>2.9980080127716064</v>
      </c>
      <c r="EU43">
        <v>0.33231368660926819</v>
      </c>
      <c r="EV43">
        <v>-3.1404659748077393</v>
      </c>
      <c r="EW43">
        <v>2.1110491752624512</v>
      </c>
      <c r="EX43">
        <v>4.9694204330444336</v>
      </c>
      <c r="EY43">
        <v>1.1723123788833618</v>
      </c>
      <c r="EZ43">
        <v>-11.210840225219727</v>
      </c>
      <c r="FA43">
        <v>-20.75770378112793</v>
      </c>
      <c r="FB43">
        <v>-21.041084289550781</v>
      </c>
      <c r="FC43">
        <v>-12.184791564941406</v>
      </c>
      <c r="FD43">
        <v>-4.1139287948608398</v>
      </c>
      <c r="FE43">
        <v>-0.57140421867370605</v>
      </c>
      <c r="FF43">
        <v>6.694404125213623</v>
      </c>
      <c r="FG43">
        <v>16.502119064331055</v>
      </c>
      <c r="FH43">
        <v>20.859704971313477</v>
      </c>
      <c r="FI43">
        <v>19.904315948486328</v>
      </c>
      <c r="FJ43">
        <v>7.8802404403686523</v>
      </c>
      <c r="FK43">
        <v>8.7882966995239258</v>
      </c>
      <c r="FL43">
        <v>22.794486999511719</v>
      </c>
      <c r="FM43">
        <v>11.431344985961914</v>
      </c>
      <c r="FN43">
        <v>20.18841552734375</v>
      </c>
      <c r="FO43">
        <v>23.995689392089844</v>
      </c>
      <c r="FP43">
        <v>-49.37799072265625</v>
      </c>
      <c r="FQ43">
        <v>-97.6270751953125</v>
      </c>
      <c r="FR43">
        <v>-41.426334381103516</v>
      </c>
      <c r="FS43">
        <v>1.7007991075515747</v>
      </c>
      <c r="FT43">
        <v>3.8785994052886963</v>
      </c>
      <c r="FU43">
        <v>7.9849815368652344</v>
      </c>
      <c r="FV43">
        <v>18.229612350463867</v>
      </c>
      <c r="FW43">
        <v>14.344476699829102</v>
      </c>
      <c r="FX43">
        <v>-14.374553680419922</v>
      </c>
      <c r="FY43">
        <v>-2.338101863861084</v>
      </c>
      <c r="FZ43">
        <v>31.197723388671875</v>
      </c>
      <c r="GA43">
        <v>15.8187255859375</v>
      </c>
      <c r="GB43">
        <v>-3.0850343704223633</v>
      </c>
      <c r="GC43">
        <v>-0.44061678647994995</v>
      </c>
      <c r="GD43">
        <v>4.276698112487793</v>
      </c>
      <c r="GE43">
        <v>13.344534873962402</v>
      </c>
      <c r="GF43">
        <v>15.54348087310791</v>
      </c>
      <c r="GG43">
        <v>18.824752807617188</v>
      </c>
      <c r="GH43">
        <v>22.715023040771484</v>
      </c>
      <c r="GI43">
        <v>8.5650558471679688</v>
      </c>
      <c r="GJ43">
        <v>-9.6278038024902344</v>
      </c>
      <c r="GK43">
        <v>-15.578380584716797</v>
      </c>
      <c r="GL43">
        <v>-4.2752861976623535</v>
      </c>
      <c r="GM43">
        <v>15.107675552368164</v>
      </c>
      <c r="GN43">
        <v>26.916688919067383</v>
      </c>
      <c r="GO43">
        <v>11.000361442565918</v>
      </c>
      <c r="GP43">
        <v>-21.190963745117188</v>
      </c>
      <c r="GQ43">
        <v>-35.378124237060547</v>
      </c>
      <c r="GR43">
        <v>-29.029218673706055</v>
      </c>
      <c r="GS43">
        <v>-4.4840908050537109</v>
      </c>
      <c r="GT43">
        <v>19.582546234130859</v>
      </c>
      <c r="GU43">
        <v>16.283884048461914</v>
      </c>
      <c r="GV43">
        <v>-1.656886100769043</v>
      </c>
      <c r="GW43">
        <v>-12.844911575317383</v>
      </c>
      <c r="GX43">
        <v>-16.390327453613281</v>
      </c>
      <c r="GY43">
        <v>-12.166807174682617</v>
      </c>
      <c r="GZ43">
        <v>0.22602462768554688</v>
      </c>
      <c r="HA43">
        <v>13.981081008911133</v>
      </c>
      <c r="HB43">
        <v>10.064329147338867</v>
      </c>
      <c r="HC43">
        <v>-0.90808510780334473</v>
      </c>
      <c r="HD43">
        <v>-5.896024227142334</v>
      </c>
      <c r="HE43">
        <v>-5.3261666297912598</v>
      </c>
      <c r="HF43">
        <v>-4.1874961853027344</v>
      </c>
      <c r="HG43">
        <v>-7.0022459030151367</v>
      </c>
      <c r="HH43">
        <v>-0.82278549671173096</v>
      </c>
      <c r="HI43">
        <v>9.0283908843994141</v>
      </c>
      <c r="HJ43">
        <v>6.3400454521179199</v>
      </c>
      <c r="HK43">
        <v>-10.483088493347168</v>
      </c>
      <c r="HL43">
        <v>-22.894124984741211</v>
      </c>
      <c r="HM43">
        <v>-21.839933395385742</v>
      </c>
      <c r="HN43">
        <v>-13.935014724731445</v>
      </c>
      <c r="HO43">
        <v>-2.0478930473327637</v>
      </c>
      <c r="HP43">
        <v>18.988367080688477</v>
      </c>
      <c r="HQ43">
        <v>67.784912109375</v>
      </c>
      <c r="HR43">
        <v>111.04303741455078</v>
      </c>
      <c r="HS43">
        <v>105.93743133544922</v>
      </c>
      <c r="HT43">
        <v>25.989412307739258</v>
      </c>
      <c r="HU43">
        <v>-56.275619506835938</v>
      </c>
      <c r="HV43">
        <v>-76.291633605957031</v>
      </c>
      <c r="HW43">
        <v>-73.8018798828125</v>
      </c>
      <c r="HX43">
        <v>-38.635105133056641</v>
      </c>
      <c r="HY43">
        <v>-26.401422500610352</v>
      </c>
      <c r="HZ43">
        <v>-105.38896942138672</v>
      </c>
      <c r="IA43">
        <v>-101.68463134765625</v>
      </c>
      <c r="IB43">
        <v>7.0916147232055664</v>
      </c>
      <c r="IC43">
        <v>72.293113708496094</v>
      </c>
      <c r="ID43">
        <v>57.929580688476563</v>
      </c>
      <c r="IE43">
        <v>22.225883483886719</v>
      </c>
      <c r="IF43">
        <v>7.0021672248840332</v>
      </c>
      <c r="IG43">
        <v>-14.229349136352539</v>
      </c>
      <c r="IH43">
        <v>-2.2533814907073975</v>
      </c>
      <c r="II43">
        <v>25.096456527709961</v>
      </c>
      <c r="IJ43">
        <v>22.994186401367188</v>
      </c>
      <c r="IK43">
        <v>15.752592086791992</v>
      </c>
      <c r="IL43">
        <v>15.513302803039551</v>
      </c>
      <c r="IM43">
        <v>5.3228716850280762</v>
      </c>
      <c r="IN43">
        <v>4.6498017311096191</v>
      </c>
      <c r="IO43">
        <v>4.9373254776000977</v>
      </c>
      <c r="IP43">
        <v>-11.79041576385498</v>
      </c>
      <c r="IQ43">
        <v>-13.557748794555664</v>
      </c>
      <c r="IR43">
        <v>-3.2951974868774414</v>
      </c>
      <c r="IS43">
        <v>2.4330291748046875</v>
      </c>
      <c r="IT43">
        <v>-4.131314754486084</v>
      </c>
      <c r="IU43">
        <v>-12.576167106628418</v>
      </c>
      <c r="IV43">
        <v>-0.86624729633331299</v>
      </c>
      <c r="IW43">
        <v>16.846525192260742</v>
      </c>
      <c r="IX43">
        <v>12.043118476867676</v>
      </c>
      <c r="IY43">
        <v>0.1981719583272934</v>
      </c>
      <c r="IZ43">
        <v>-0.73368710279464722</v>
      </c>
      <c r="JA43">
        <v>-3.3430449962615967</v>
      </c>
      <c r="JB43">
        <v>-5.4127755165100098</v>
      </c>
      <c r="JC43">
        <v>-3.9080789089202881</v>
      </c>
      <c r="JD43">
        <v>-4.2121372222900391</v>
      </c>
      <c r="JE43">
        <v>-4.1695895195007324</v>
      </c>
      <c r="JF43">
        <v>-3.1289668083190918</v>
      </c>
      <c r="JG43">
        <v>-9.3204759061336517E-2</v>
      </c>
      <c r="JH43">
        <v>3.4954760074615479</v>
      </c>
      <c r="JI43">
        <v>1.7091976404190063</v>
      </c>
      <c r="JJ43">
        <v>-10.351500511169434</v>
      </c>
      <c r="JK43">
        <v>-12.779607772827148</v>
      </c>
      <c r="JL43">
        <v>-16.251916885375977</v>
      </c>
      <c r="JM43">
        <v>-26.271078109741211</v>
      </c>
      <c r="JN43">
        <v>-15.313283920288086</v>
      </c>
      <c r="JO43">
        <v>4.5332121849060059</v>
      </c>
      <c r="JP43">
        <v>4.6161994934082031</v>
      </c>
      <c r="JQ43">
        <v>3.8858010768890381</v>
      </c>
      <c r="JR43">
        <v>17.610191345214844</v>
      </c>
      <c r="JS43">
        <v>139.48593139648438</v>
      </c>
      <c r="JT43">
        <v>191.33964538574219</v>
      </c>
      <c r="JU43">
        <v>26.495887756347656</v>
      </c>
      <c r="JV43">
        <v>-112.74706268310547</v>
      </c>
      <c r="JW43">
        <v>-111.58432769775391</v>
      </c>
      <c r="JX43">
        <v>-50.312698364257813</v>
      </c>
      <c r="JY43">
        <v>-42.505092620849609</v>
      </c>
      <c r="JZ43">
        <v>-30.135429382324219</v>
      </c>
      <c r="KA43">
        <v>-112.74169921875</v>
      </c>
      <c r="KB43">
        <v>-91.830497741699219</v>
      </c>
      <c r="KC43">
        <v>73.741630554199219</v>
      </c>
      <c r="KD43">
        <v>94.857070922851563</v>
      </c>
      <c r="KE43">
        <v>43.868473052978516</v>
      </c>
      <c r="KF43">
        <v>20.357685089111328</v>
      </c>
      <c r="KG43">
        <v>6.2677865028381348</v>
      </c>
      <c r="KH43">
        <v>-26.795064926147461</v>
      </c>
      <c r="KI43">
        <v>-27.044187545776367</v>
      </c>
      <c r="KJ43">
        <v>10.76579761505127</v>
      </c>
      <c r="KK43">
        <v>34.710193634033203</v>
      </c>
      <c r="KL43">
        <v>31.424911499023438</v>
      </c>
      <c r="KM43">
        <v>20.285686492919922</v>
      </c>
      <c r="KN43">
        <v>6.4518589973449707</v>
      </c>
      <c r="KO43">
        <v>-20.229373931884766</v>
      </c>
      <c r="KP43">
        <v>-11.724018096923828</v>
      </c>
      <c r="KQ43">
        <v>5.0682525634765625</v>
      </c>
      <c r="KR43">
        <v>4.968714714050293</v>
      </c>
      <c r="KS43">
        <v>10.563865661621094</v>
      </c>
      <c r="KT43">
        <v>13.869271278381348</v>
      </c>
      <c r="KU43">
        <v>3.2401309013366699</v>
      </c>
      <c r="KV43">
        <v>-11.831696510314941</v>
      </c>
      <c r="KW43">
        <v>-11.971670150756836</v>
      </c>
      <c r="KX43">
        <v>-8.9681110382080078</v>
      </c>
      <c r="KY43">
        <v>1.1015976667404175</v>
      </c>
      <c r="KZ43">
        <v>10.60721492767334</v>
      </c>
      <c r="LA43">
        <v>6.9535336494445801</v>
      </c>
      <c r="LB43">
        <v>-7.2690238952636719</v>
      </c>
      <c r="LC43">
        <v>5.0782065391540527</v>
      </c>
      <c r="LD43">
        <v>4.3870749473571777</v>
      </c>
      <c r="LE43">
        <v>-8.4987649917602539</v>
      </c>
      <c r="LF43">
        <v>-4.136101245880127</v>
      </c>
      <c r="LG43">
        <v>-2.0233237743377686</v>
      </c>
      <c r="LH43">
        <v>-1.4711606502532959</v>
      </c>
      <c r="LI43">
        <v>-4.2825288772583008</v>
      </c>
      <c r="LJ43">
        <v>-2.4080915451049805</v>
      </c>
      <c r="LK43">
        <v>-2.9271001815795898</v>
      </c>
      <c r="LL43">
        <v>-11.09563159942627</v>
      </c>
      <c r="LM43">
        <v>-12.298244476318359</v>
      </c>
      <c r="LN43">
        <v>-2.4093151092529297</v>
      </c>
      <c r="LO43">
        <v>-1.2560769319534302</v>
      </c>
      <c r="LP43">
        <v>-23.279266357421875</v>
      </c>
      <c r="LQ43">
        <v>-35.0140380859375</v>
      </c>
      <c r="LR43">
        <v>-7.7590165138244629</v>
      </c>
      <c r="LS43">
        <v>35.321628570556641</v>
      </c>
      <c r="LT43">
        <v>48.428535461425781</v>
      </c>
      <c r="LU43">
        <v>49.138698577880859</v>
      </c>
      <c r="LV43">
        <v>64.9268798828125</v>
      </c>
      <c r="LW43">
        <v>79.15771484375</v>
      </c>
      <c r="LX43">
        <v>54.959007263183594</v>
      </c>
      <c r="LY43">
        <v>-14.649295806884766</v>
      </c>
      <c r="LZ43">
        <v>-56.51556396484375</v>
      </c>
      <c r="MA43">
        <v>-65.193450927734375</v>
      </c>
      <c r="MB43">
        <v>-52.201400756835938</v>
      </c>
      <c r="MC43">
        <v>-32.629570007324219</v>
      </c>
      <c r="MD43">
        <v>-17.18828010559082</v>
      </c>
      <c r="ME43">
        <v>-4.9177646636962891</v>
      </c>
      <c r="MF43">
        <v>4.2011428624391556E-2</v>
      </c>
      <c r="MG43">
        <v>1.1963721513748169</v>
      </c>
      <c r="MH43">
        <v>1.3862135410308838</v>
      </c>
      <c r="MI43">
        <v>0.43355494737625122</v>
      </c>
      <c r="MJ43">
        <v>-0.52920997142791748</v>
      </c>
      <c r="MK43">
        <v>-0.53947073221206665</v>
      </c>
      <c r="ML43">
        <v>-0.22613798081874847</v>
      </c>
      <c r="MM43">
        <v>10.310696601867676</v>
      </c>
      <c r="MN43">
        <v>14.370738983154297</v>
      </c>
      <c r="MO43">
        <v>1.8278542757034302</v>
      </c>
      <c r="MP43">
        <v>-9.527379035949707</v>
      </c>
      <c r="MQ43">
        <v>-24.001998901367188</v>
      </c>
      <c r="MR43">
        <v>-72.205177307128906</v>
      </c>
      <c r="MS43">
        <v>-146.16041564941406</v>
      </c>
      <c r="MT43">
        <v>-145.24368286132813</v>
      </c>
      <c r="MU43">
        <v>-97.223464965820313</v>
      </c>
      <c r="MV43">
        <v>-112.61538696289063</v>
      </c>
      <c r="MW43">
        <v>84.139602661132813</v>
      </c>
      <c r="MX43">
        <v>198.34030151367188</v>
      </c>
      <c r="MY43">
        <v>159.92532348632813</v>
      </c>
      <c r="MZ43">
        <v>260.70599365234375</v>
      </c>
      <c r="NA43">
        <v>382.53924560546875</v>
      </c>
      <c r="NB43">
        <v>229.68426513671875</v>
      </c>
      <c r="NC43">
        <v>-220.31492614746094</v>
      </c>
      <c r="ND43">
        <v>-342.44195556640625</v>
      </c>
      <c r="NE43">
        <v>-105.64024353027344</v>
      </c>
      <c r="NF43">
        <v>23.946821212768555</v>
      </c>
      <c r="NG43">
        <v>41.016208648681641</v>
      </c>
      <c r="NH43">
        <v>78.642570495605469</v>
      </c>
      <c r="NI43">
        <v>106.77846527099609</v>
      </c>
      <c r="NJ43">
        <v>19.701414108276367</v>
      </c>
      <c r="NK43">
        <v>-157.40843200683594</v>
      </c>
      <c r="NL43">
        <v>-244.69393920898438</v>
      </c>
      <c r="NM43">
        <v>-62.396263122558594</v>
      </c>
      <c r="NN43">
        <v>112.49725341796875</v>
      </c>
      <c r="NO43">
        <v>32.785011291503906</v>
      </c>
      <c r="NP43">
        <v>-34.129829406738281</v>
      </c>
      <c r="NQ43">
        <v>-126.39483642578125</v>
      </c>
      <c r="NR43">
        <v>-130.31097412109375</v>
      </c>
      <c r="NS43">
        <v>-31.546745300292969</v>
      </c>
      <c r="NT43">
        <v>77.008659362792969</v>
      </c>
      <c r="NU43">
        <v>208.37969970703125</v>
      </c>
      <c r="NV43">
        <v>264.8314208984375</v>
      </c>
      <c r="NW43">
        <v>87.611289978027344</v>
      </c>
      <c r="NX43">
        <v>-107.40751647949219</v>
      </c>
      <c r="NY43">
        <v>-128.8331298828125</v>
      </c>
      <c r="NZ43">
        <v>-99.000808715820313</v>
      </c>
      <c r="OA43">
        <v>-46.5150146484375</v>
      </c>
      <c r="OB43">
        <v>-43.913818359375</v>
      </c>
      <c r="OC43">
        <v>-97.520339965820313</v>
      </c>
      <c r="OD43">
        <v>-72.462326049804688</v>
      </c>
      <c r="OE43">
        <v>66.802108764648438</v>
      </c>
      <c r="OF43">
        <v>178.84170532226563</v>
      </c>
      <c r="OG43">
        <v>76.105606079101563</v>
      </c>
      <c r="OH43">
        <v>-41.972702026367188</v>
      </c>
      <c r="OI43">
        <v>-34.379833221435547</v>
      </c>
      <c r="OJ43">
        <v>-30.571575164794922</v>
      </c>
      <c r="OK43">
        <v>-22.514492034912109</v>
      </c>
      <c r="OL43">
        <v>-44.414302825927734</v>
      </c>
      <c r="OM43">
        <v>-44.533283233642578</v>
      </c>
      <c r="ON43">
        <v>0.35579481720924377</v>
      </c>
      <c r="OO43">
        <v>27.537052154541016</v>
      </c>
      <c r="OP43">
        <v>8.6724510192871094</v>
      </c>
      <c r="OQ43">
        <v>-8.4448366165161133</v>
      </c>
      <c r="OR43">
        <v>6.1793394088745117</v>
      </c>
      <c r="OS43">
        <v>7.5598635673522949</v>
      </c>
      <c r="OT43">
        <v>8.0787134170532227</v>
      </c>
      <c r="OU43">
        <v>10.934993743896484</v>
      </c>
      <c r="OV43">
        <v>18.149356842041016</v>
      </c>
      <c r="OW43">
        <v>19.097223281860352</v>
      </c>
      <c r="OX43">
        <v>11.854607582092285</v>
      </c>
      <c r="OY43">
        <v>5.9260921478271484</v>
      </c>
      <c r="OZ43">
        <v>2.6994307041168213</v>
      </c>
      <c r="PA43">
        <v>-2.6021378040313721</v>
      </c>
      <c r="PB43">
        <v>-0.17493821680545807</v>
      </c>
      <c r="PC43">
        <v>14.925435066223145</v>
      </c>
      <c r="PD43">
        <v>11.913824081420898</v>
      </c>
      <c r="PE43">
        <v>-12.799748420715332</v>
      </c>
      <c r="PF43">
        <v>-12.300555229187012</v>
      </c>
      <c r="PG43">
        <v>4.3948483467102051</v>
      </c>
      <c r="PH43">
        <v>11.058552742004395</v>
      </c>
      <c r="PI43">
        <v>6.3384900093078613</v>
      </c>
      <c r="PJ43">
        <v>6.4168676733970642E-2</v>
      </c>
      <c r="PK43">
        <v>0.23334312438964844</v>
      </c>
      <c r="PL43">
        <v>0.5040278434753418</v>
      </c>
      <c r="PM43">
        <v>0.40997850894927979</v>
      </c>
      <c r="PN43">
        <v>0.11341919004917145</v>
      </c>
      <c r="PO43">
        <v>9.9052801728248596E-2</v>
      </c>
      <c r="PP43">
        <v>0.18746352195739746</v>
      </c>
      <c r="PQ43">
        <v>0.22030316293239594</v>
      </c>
      <c r="PR43">
        <v>6.727933406829834</v>
      </c>
      <c r="PS43">
        <v>12.288578987121582</v>
      </c>
      <c r="PT43">
        <v>4.6725864410400391</v>
      </c>
      <c r="PU43">
        <v>-12.618890762329102</v>
      </c>
      <c r="PV43">
        <v>-10.880825996398926</v>
      </c>
      <c r="PW43">
        <v>-7.001915480941534E-3</v>
      </c>
      <c r="PX43">
        <v>7.5493417680263519E-2</v>
      </c>
      <c r="PY43">
        <v>0.12351419776678085</v>
      </c>
      <c r="PZ43">
        <v>7.1259503364562988</v>
      </c>
      <c r="QA43">
        <v>8.7235727310180664</v>
      </c>
      <c r="QB43">
        <v>-1.1143393516540527</v>
      </c>
      <c r="QC43">
        <v>-9.2150840759277344</v>
      </c>
      <c r="QD43">
        <v>-6.6658749580383301</v>
      </c>
      <c r="QE43">
        <v>5.3396750241518021E-2</v>
      </c>
      <c r="QF43">
        <v>0.30556210875511169</v>
      </c>
      <c r="QG43">
        <v>0.30556210875511169</v>
      </c>
    </row>
    <row r="44" spans="1:449">
      <c r="A44" t="s">
        <v>90</v>
      </c>
      <c r="B44">
        <v>18.668802261352539</v>
      </c>
      <c r="C44">
        <v>18.668802261352539</v>
      </c>
      <c r="D44">
        <v>-19.197879791259766</v>
      </c>
      <c r="E44">
        <v>-18.190027236938477</v>
      </c>
      <c r="F44">
        <v>-2.6533749103546143</v>
      </c>
      <c r="G44">
        <v>0.27035892009735107</v>
      </c>
      <c r="H44">
        <v>-0.29676154255867004</v>
      </c>
      <c r="I44">
        <v>-0.84863990545272827</v>
      </c>
      <c r="J44">
        <v>-0.23000705242156982</v>
      </c>
      <c r="K44">
        <v>0.25889351963996887</v>
      </c>
      <c r="L44">
        <v>0.12886640429496765</v>
      </c>
      <c r="M44">
        <v>0.67130511999130249</v>
      </c>
      <c r="N44">
        <v>1.3215659856796265</v>
      </c>
      <c r="O44">
        <v>-8.9410215616226196E-2</v>
      </c>
      <c r="P44">
        <v>-0.84025180339813232</v>
      </c>
      <c r="Q44">
        <v>2.8224430084228516</v>
      </c>
      <c r="R44">
        <v>9.6150579452514648</v>
      </c>
      <c r="S44">
        <v>6.6695055961608887</v>
      </c>
      <c r="T44">
        <v>-4.0211143493652344</v>
      </c>
      <c r="U44">
        <v>-5.3879847526550293</v>
      </c>
      <c r="V44">
        <v>-4.1908259391784668</v>
      </c>
      <c r="W44">
        <v>-2.9811856746673584</v>
      </c>
      <c r="X44">
        <v>-0.97333353757858276</v>
      </c>
      <c r="Y44">
        <v>-0.27885147929191589</v>
      </c>
      <c r="Z44">
        <v>-0.91837668418884277</v>
      </c>
      <c r="AA44">
        <v>-0.61995536088943481</v>
      </c>
      <c r="AB44">
        <v>-0.22198286652565002</v>
      </c>
      <c r="AC44">
        <v>0.90069937705993652</v>
      </c>
      <c r="AD44">
        <v>1.616909384727478</v>
      </c>
      <c r="AE44">
        <v>-0.76213341951370239</v>
      </c>
      <c r="AF44">
        <v>-0.7306448221206665</v>
      </c>
      <c r="AG44">
        <v>5.4658856242895126E-2</v>
      </c>
      <c r="AH44">
        <v>0.42851424217224121</v>
      </c>
      <c r="AI44">
        <v>0.68376654386520386</v>
      </c>
      <c r="AJ44">
        <v>0.64180183410644531</v>
      </c>
      <c r="AK44">
        <v>-0.15517272055149078</v>
      </c>
      <c r="AL44">
        <v>-0.51559668779373169</v>
      </c>
      <c r="AM44">
        <v>-0.63152331113815308</v>
      </c>
      <c r="AN44">
        <v>-1.3008424043655396</v>
      </c>
      <c r="AO44">
        <v>-0.77141958475112915</v>
      </c>
      <c r="AP44">
        <v>0.27846536040306091</v>
      </c>
      <c r="AQ44">
        <v>7.8445253372192383</v>
      </c>
      <c r="AR44">
        <v>20.897052764892578</v>
      </c>
      <c r="AS44">
        <v>24.296728134155273</v>
      </c>
      <c r="AT44">
        <v>12.323995590209961</v>
      </c>
      <c r="AU44">
        <v>-3.2312884330749512</v>
      </c>
      <c r="AV44">
        <v>-1.5378867387771606</v>
      </c>
      <c r="AW44">
        <v>-3.1680991649627686</v>
      </c>
      <c r="AX44">
        <v>-11.053340911865234</v>
      </c>
      <c r="AY44">
        <v>-14.265161514282227</v>
      </c>
      <c r="AZ44">
        <v>-21.905017852783203</v>
      </c>
      <c r="BA44">
        <v>-32.758831024169922</v>
      </c>
      <c r="BB44">
        <v>-45.715717315673828</v>
      </c>
      <c r="BC44">
        <v>-52.945938110351563</v>
      </c>
      <c r="BD44">
        <v>-44.654979705810547</v>
      </c>
      <c r="BE44">
        <v>-17.749259948730469</v>
      </c>
      <c r="BF44">
        <v>0.80589699745178223</v>
      </c>
      <c r="BG44">
        <v>-38.904621124267578</v>
      </c>
      <c r="BH44">
        <v>-47.252044677734375</v>
      </c>
      <c r="BI44">
        <v>-39.810379028320313</v>
      </c>
      <c r="BJ44">
        <v>-83.109275817871094</v>
      </c>
      <c r="BK44">
        <v>-46.51934814453125</v>
      </c>
      <c r="BL44">
        <v>32.292186737060547</v>
      </c>
      <c r="BM44">
        <v>74.337509155273438</v>
      </c>
      <c r="BN44">
        <v>68.765846252441406</v>
      </c>
      <c r="BO44">
        <v>68.874763488769531</v>
      </c>
      <c r="BP44">
        <v>73.180732727050781</v>
      </c>
      <c r="BQ44">
        <v>36.258987426757813</v>
      </c>
      <c r="BR44">
        <v>-66.575523376464844</v>
      </c>
      <c r="BS44">
        <v>-279.92013549804688</v>
      </c>
      <c r="BT44">
        <v>-422.50851440429688</v>
      </c>
      <c r="BU44">
        <v>-222.98146057128906</v>
      </c>
      <c r="BV44">
        <v>51.955284118652344</v>
      </c>
      <c r="BW44">
        <v>282.88275146484375</v>
      </c>
      <c r="BX44">
        <v>458.77737426757813</v>
      </c>
      <c r="BY44">
        <v>548.35833740234375</v>
      </c>
      <c r="BZ44">
        <v>267.97262573242188</v>
      </c>
      <c r="CA44">
        <v>13.483722686767578</v>
      </c>
      <c r="CB44">
        <v>4.7431650161743164</v>
      </c>
      <c r="CC44">
        <v>-1.127214789390564</v>
      </c>
      <c r="CD44">
        <v>72.194992065429688</v>
      </c>
      <c r="CE44">
        <v>90.029220581054688</v>
      </c>
      <c r="CF44">
        <v>77.649177551269531</v>
      </c>
      <c r="CG44">
        <v>165.81243896484375</v>
      </c>
      <c r="CH44">
        <v>140.72251892089844</v>
      </c>
      <c r="CI44">
        <v>-169.54852294921875</v>
      </c>
      <c r="CJ44">
        <v>-416.62005615234375</v>
      </c>
      <c r="CK44">
        <v>-262.43728637695313</v>
      </c>
      <c r="CL44">
        <v>-210.90031433105469</v>
      </c>
      <c r="CM44">
        <v>-360.32131958007813</v>
      </c>
      <c r="CN44">
        <v>-256.83090209960938</v>
      </c>
      <c r="CO44">
        <v>-216.42578125</v>
      </c>
      <c r="CP44">
        <v>-77.495391845703125</v>
      </c>
      <c r="CQ44">
        <v>345.08554077148438</v>
      </c>
      <c r="CR44">
        <v>313.15667724609375</v>
      </c>
      <c r="CS44">
        <v>111.67852783203125</v>
      </c>
      <c r="CT44">
        <v>2.9667677879333496</v>
      </c>
      <c r="CU44">
        <v>-42.25689697265625</v>
      </c>
      <c r="CV44">
        <v>-26.109344482421875</v>
      </c>
      <c r="CW44">
        <v>2.5161585807800293</v>
      </c>
      <c r="CX44">
        <v>8.0782175064086914</v>
      </c>
      <c r="CY44">
        <v>42.020267486572266</v>
      </c>
      <c r="CZ44">
        <v>37.459098815917969</v>
      </c>
      <c r="DA44">
        <v>-20.296819686889648</v>
      </c>
      <c r="DB44">
        <v>-56.037311553955078</v>
      </c>
      <c r="DC44">
        <v>-36.084606170654297</v>
      </c>
      <c r="DD44">
        <v>-7.4744606018066406</v>
      </c>
      <c r="DE44">
        <v>7.9840764999389648</v>
      </c>
      <c r="DF44">
        <v>44.081203460693359</v>
      </c>
      <c r="DG44">
        <v>31.290046691894531</v>
      </c>
      <c r="DH44">
        <v>18.915361404418945</v>
      </c>
      <c r="DI44">
        <v>21.569326400756836</v>
      </c>
      <c r="DJ44">
        <v>20.788047790527344</v>
      </c>
      <c r="DK44">
        <v>15.375447273254395</v>
      </c>
      <c r="DL44">
        <v>9.6290960311889648</v>
      </c>
      <c r="DM44">
        <v>-2.281214714050293</v>
      </c>
      <c r="DN44">
        <v>-11.781466484069824</v>
      </c>
      <c r="DO44">
        <v>-12.462661743164063</v>
      </c>
      <c r="DP44">
        <v>-2.9980800151824951</v>
      </c>
      <c r="DQ44">
        <v>34.994647979736328</v>
      </c>
      <c r="DR44">
        <v>52.561569213867188</v>
      </c>
      <c r="DS44">
        <v>-3.6386091709136963</v>
      </c>
      <c r="DT44">
        <v>-15.297428131103516</v>
      </c>
      <c r="DU44">
        <v>-4.664421558380127</v>
      </c>
      <c r="DV44">
        <v>-2.4185512065887451</v>
      </c>
      <c r="DW44">
        <v>8.2506465911865234</v>
      </c>
      <c r="DX44">
        <v>32.454616546630859</v>
      </c>
      <c r="DY44">
        <v>39.533695220947266</v>
      </c>
      <c r="DZ44">
        <v>1.7421832084655762</v>
      </c>
      <c r="EA44">
        <v>-31.262502670288086</v>
      </c>
      <c r="EB44">
        <v>-35.443431854248047</v>
      </c>
      <c r="EC44">
        <v>-30.475164413452148</v>
      </c>
      <c r="ED44">
        <v>-11.0157470703125</v>
      </c>
      <c r="EE44">
        <v>9.8270950317382813</v>
      </c>
      <c r="EF44">
        <v>4.0825209617614746</v>
      </c>
      <c r="EG44">
        <v>11.711712837219238</v>
      </c>
      <c r="EH44">
        <v>33.526386260986328</v>
      </c>
      <c r="EI44">
        <v>7.5780949555337429E-3</v>
      </c>
      <c r="EJ44">
        <v>-19.937820434570313</v>
      </c>
      <c r="EK44">
        <v>20.883703231811523</v>
      </c>
      <c r="EL44">
        <v>27.54133415222168</v>
      </c>
      <c r="EM44">
        <v>-0.14673295617103577</v>
      </c>
      <c r="EN44">
        <v>-28.113737106323242</v>
      </c>
      <c r="EO44">
        <v>-42.375457763671875</v>
      </c>
      <c r="EP44">
        <v>-44.682098388671875</v>
      </c>
      <c r="EQ44">
        <v>-20.650581359863281</v>
      </c>
      <c r="ER44">
        <v>12.118258476257324</v>
      </c>
      <c r="ES44">
        <v>1.5152140855789185</v>
      </c>
      <c r="ET44">
        <v>-0.42786291241645813</v>
      </c>
      <c r="EU44">
        <v>17.067596435546875</v>
      </c>
      <c r="EV44">
        <v>9.5399646759033203</v>
      </c>
      <c r="EW44">
        <v>10.350193023681641</v>
      </c>
      <c r="EX44">
        <v>10.075088500976563</v>
      </c>
      <c r="EY44">
        <v>4.1917953491210938</v>
      </c>
      <c r="EZ44">
        <v>8.3063516616821289</v>
      </c>
      <c r="FA44">
        <v>1.6601415872573853</v>
      </c>
      <c r="FB44">
        <v>-18.81842041015625</v>
      </c>
      <c r="FC44">
        <v>-36.096237182617188</v>
      </c>
      <c r="FD44">
        <v>-30.014665603637695</v>
      </c>
      <c r="FE44">
        <v>-14.329716682434082</v>
      </c>
      <c r="FF44">
        <v>-9.7710695266723633</v>
      </c>
      <c r="FG44">
        <v>-15.462954521179199</v>
      </c>
      <c r="FH44">
        <v>-10.347529411315918</v>
      </c>
      <c r="FI44">
        <v>28.758975982666016</v>
      </c>
      <c r="FJ44">
        <v>64.244735717773438</v>
      </c>
      <c r="FK44">
        <v>55.523788452148438</v>
      </c>
      <c r="FL44">
        <v>37.886417388916016</v>
      </c>
      <c r="FM44">
        <v>31.714057922363281</v>
      </c>
      <c r="FN44">
        <v>16.726104736328125</v>
      </c>
      <c r="FO44">
        <v>-18.779476165771484</v>
      </c>
      <c r="FP44">
        <v>-87.093177795410156</v>
      </c>
      <c r="FQ44">
        <v>-102.28115081787109</v>
      </c>
      <c r="FR44">
        <v>-41.370891571044922</v>
      </c>
      <c r="FS44">
        <v>-9.6517066955566406</v>
      </c>
      <c r="FT44">
        <v>-3.3548190593719482</v>
      </c>
      <c r="FU44">
        <v>11.829484939575195</v>
      </c>
      <c r="FV44">
        <v>25.015024185180664</v>
      </c>
      <c r="FW44">
        <v>10.334312438964844</v>
      </c>
      <c r="FX44">
        <v>-22.272434234619141</v>
      </c>
      <c r="FY44">
        <v>9.0960922241210938</v>
      </c>
      <c r="FZ44">
        <v>56.795600891113281</v>
      </c>
      <c r="GA44">
        <v>9.0169973373413086</v>
      </c>
      <c r="GB44">
        <v>-23.340673446655273</v>
      </c>
      <c r="GC44">
        <v>18.427602767944336</v>
      </c>
      <c r="GD44">
        <v>33.523891448974609</v>
      </c>
      <c r="GE44">
        <v>14.80231761932373</v>
      </c>
      <c r="GF44">
        <v>-3.4061079025268555</v>
      </c>
      <c r="GG44">
        <v>7.1519932746887207</v>
      </c>
      <c r="GH44">
        <v>27.133316040039063</v>
      </c>
      <c r="GI44">
        <v>20.564702987670898</v>
      </c>
      <c r="GJ44">
        <v>-8.5429325103759766</v>
      </c>
      <c r="GK44">
        <v>-37.041255950927734</v>
      </c>
      <c r="GL44">
        <v>-37.721782684326172</v>
      </c>
      <c r="GM44">
        <v>-3.6897330284118652</v>
      </c>
      <c r="GN44">
        <v>17.632305145263672</v>
      </c>
      <c r="GO44">
        <v>37.791252136230469</v>
      </c>
      <c r="GP44">
        <v>61.026687622070313</v>
      </c>
      <c r="GQ44">
        <v>21.942453384399414</v>
      </c>
      <c r="GR44">
        <v>-39.748443603515625</v>
      </c>
      <c r="GS44">
        <v>-28.84440803527832</v>
      </c>
      <c r="GT44">
        <v>-11.296015739440918</v>
      </c>
      <c r="GU44">
        <v>-30.127780914306641</v>
      </c>
      <c r="GV44">
        <v>-18.245170593261719</v>
      </c>
      <c r="GW44">
        <v>12.996591567993164</v>
      </c>
      <c r="GX44">
        <v>12.082466125488281</v>
      </c>
      <c r="GY44">
        <v>1.3812042474746704</v>
      </c>
      <c r="GZ44">
        <v>-2.0504066944122314</v>
      </c>
      <c r="HA44">
        <v>-2.5316023826599121</v>
      </c>
      <c r="HB44">
        <v>-6.0157184600830078</v>
      </c>
      <c r="HC44">
        <v>-3.081733226776123</v>
      </c>
      <c r="HD44">
        <v>-3.5078942775726318</v>
      </c>
      <c r="HE44">
        <v>5.7966947555541992</v>
      </c>
      <c r="HF44">
        <v>20.699760437011719</v>
      </c>
      <c r="HG44">
        <v>14.301535606384277</v>
      </c>
      <c r="HH44">
        <v>-12.91386890411377</v>
      </c>
      <c r="HI44">
        <v>-32.274879455566406</v>
      </c>
      <c r="HJ44">
        <v>-26.023885726928711</v>
      </c>
      <c r="HK44">
        <v>-8.1583919525146484</v>
      </c>
      <c r="HL44">
        <v>8.4490861892700195</v>
      </c>
      <c r="HM44">
        <v>16.723001480102539</v>
      </c>
      <c r="HN44">
        <v>15.82216739654541</v>
      </c>
      <c r="HO44">
        <v>7.8017001152038574</v>
      </c>
      <c r="HP44">
        <v>2.0686559677124023</v>
      </c>
      <c r="HQ44">
        <v>23.527341842651367</v>
      </c>
      <c r="HR44">
        <v>40.643184661865234</v>
      </c>
      <c r="HS44">
        <v>38.770107269287109</v>
      </c>
      <c r="HT44">
        <v>-2.7448413372039795</v>
      </c>
      <c r="HU44">
        <v>-83.289451599121094</v>
      </c>
      <c r="HV44">
        <v>-89.020271301269531</v>
      </c>
      <c r="HW44">
        <v>-36.229640960693359</v>
      </c>
      <c r="HX44">
        <v>-18.125259399414063</v>
      </c>
      <c r="HY44">
        <v>-19.087265014648438</v>
      </c>
      <c r="HZ44">
        <v>3.3521714210510254</v>
      </c>
      <c r="IA44">
        <v>14.266790390014648</v>
      </c>
      <c r="IB44">
        <v>14.045289993286133</v>
      </c>
      <c r="IC44">
        <v>17.536211013793945</v>
      </c>
      <c r="ID44">
        <v>25.934732437133789</v>
      </c>
      <c r="IE44">
        <v>30.830596923828125</v>
      </c>
      <c r="IF44">
        <v>5.0041027069091797</v>
      </c>
      <c r="IG44">
        <v>-16.186592102050781</v>
      </c>
      <c r="IH44">
        <v>4.17181396484375</v>
      </c>
      <c r="II44">
        <v>23.258068084716797</v>
      </c>
      <c r="IJ44">
        <v>16.911691665649414</v>
      </c>
      <c r="IK44">
        <v>23.75596809387207</v>
      </c>
      <c r="IL44">
        <v>45.725276947021484</v>
      </c>
      <c r="IM44">
        <v>35.057052612304688</v>
      </c>
      <c r="IN44">
        <v>2.7130143642425537</v>
      </c>
      <c r="IO44">
        <v>-32.323966979980469</v>
      </c>
      <c r="IP44">
        <v>-67.470878601074219</v>
      </c>
      <c r="IQ44">
        <v>-41.538101196289063</v>
      </c>
      <c r="IR44">
        <v>17.35589599609375</v>
      </c>
      <c r="IS44">
        <v>51.513603210449219</v>
      </c>
      <c r="IT44">
        <v>23.833700180053711</v>
      </c>
      <c r="IU44">
        <v>-30.929050445556641</v>
      </c>
      <c r="IV44">
        <v>-23.357080459594727</v>
      </c>
      <c r="IW44">
        <v>21.426116943359375</v>
      </c>
      <c r="IX44">
        <v>5.6112270355224609</v>
      </c>
      <c r="IY44">
        <v>-30.258468627929688</v>
      </c>
      <c r="IZ44">
        <v>-11.455183982849121</v>
      </c>
      <c r="JA44">
        <v>7.5507359504699707</v>
      </c>
      <c r="JB44">
        <v>13.157345771789551</v>
      </c>
      <c r="JC44">
        <v>0.39590680599212646</v>
      </c>
      <c r="JD44">
        <v>-17.849523544311523</v>
      </c>
      <c r="JE44">
        <v>-14.952049255371094</v>
      </c>
      <c r="JF44">
        <v>-3.7791028022766113</v>
      </c>
      <c r="JG44">
        <v>3.9840075969696045</v>
      </c>
      <c r="JH44">
        <v>7.2762389183044434</v>
      </c>
      <c r="JI44">
        <v>5.5093655586242676</v>
      </c>
      <c r="JJ44">
        <v>0.6343035101890564</v>
      </c>
      <c r="JK44">
        <v>-4.6500201225280762</v>
      </c>
      <c r="JL44">
        <v>-7.9661879539489746</v>
      </c>
      <c r="JM44">
        <v>7.3902359008789063</v>
      </c>
      <c r="JN44">
        <v>8.144200325012207</v>
      </c>
      <c r="JO44">
        <v>-10.289737701416016</v>
      </c>
      <c r="JP44">
        <v>-4.9898529052734375</v>
      </c>
      <c r="JQ44">
        <v>9.6622514724731445</v>
      </c>
      <c r="JR44">
        <v>12.936826705932617</v>
      </c>
      <c r="JS44">
        <v>30.476781845092773</v>
      </c>
      <c r="JT44">
        <v>34.192203521728516</v>
      </c>
      <c r="JU44">
        <v>6.8563046455383301</v>
      </c>
      <c r="JV44">
        <v>-12.763162612915039</v>
      </c>
      <c r="JW44">
        <v>-22.296695709228516</v>
      </c>
      <c r="JX44">
        <v>-48.527286529541016</v>
      </c>
      <c r="JY44">
        <v>-78.697639465332031</v>
      </c>
      <c r="JZ44">
        <v>-73.194503784179688</v>
      </c>
      <c r="KA44">
        <v>-57.640457153320313</v>
      </c>
      <c r="KB44">
        <v>4.7696013450622559</v>
      </c>
      <c r="KC44">
        <v>34.604808807373047</v>
      </c>
      <c r="KD44">
        <v>12.064682006835938</v>
      </c>
      <c r="KE44">
        <v>38.569320678710938</v>
      </c>
      <c r="KF44">
        <v>63.419155120849609</v>
      </c>
      <c r="KG44">
        <v>28.900890350341797</v>
      </c>
      <c r="KH44">
        <v>-3.8908061981201172</v>
      </c>
      <c r="KI44">
        <v>6.4459996223449707</v>
      </c>
      <c r="KJ44">
        <v>19.859899520874023</v>
      </c>
      <c r="KK44">
        <v>17.289012908935547</v>
      </c>
      <c r="KL44">
        <v>15.935583114624023</v>
      </c>
      <c r="KM44">
        <v>34.726615905761719</v>
      </c>
      <c r="KN44">
        <v>25.566198348999023</v>
      </c>
      <c r="KO44">
        <v>-30.655576705932617</v>
      </c>
      <c r="KP44">
        <v>-17.068202972412109</v>
      </c>
      <c r="KQ44">
        <v>-2.9926295280456543</v>
      </c>
      <c r="KR44">
        <v>-29.29704475402832</v>
      </c>
      <c r="KS44">
        <v>-12.074592590332031</v>
      </c>
      <c r="KT44">
        <v>21.744857788085938</v>
      </c>
      <c r="KU44">
        <v>40.016635894775391</v>
      </c>
      <c r="KV44">
        <v>28.542970657348633</v>
      </c>
      <c r="KW44">
        <v>-10.845476150512695</v>
      </c>
      <c r="KX44">
        <v>-40.864139556884766</v>
      </c>
      <c r="KY44">
        <v>-18.610280990600586</v>
      </c>
      <c r="KZ44">
        <v>8.812861442565918</v>
      </c>
      <c r="LA44">
        <v>4.3653531074523926</v>
      </c>
      <c r="LB44">
        <v>-22.2791748046875</v>
      </c>
      <c r="LC44">
        <v>-5.3700551986694336</v>
      </c>
      <c r="LD44">
        <v>8.159123420715332</v>
      </c>
      <c r="LE44">
        <v>-9.196537971496582</v>
      </c>
      <c r="LF44">
        <v>-10.478407859802246</v>
      </c>
      <c r="LG44">
        <v>11.721954345703125</v>
      </c>
      <c r="LH44">
        <v>13.106958389282227</v>
      </c>
      <c r="LI44">
        <v>-9.3386917114257813</v>
      </c>
      <c r="LJ44">
        <v>-10.584715843200684</v>
      </c>
      <c r="LK44">
        <v>10.485076904296875</v>
      </c>
      <c r="LL44">
        <v>10.99625301361084</v>
      </c>
      <c r="LM44">
        <v>-7.1023249626159668</v>
      </c>
      <c r="LN44">
        <v>-22.661041259765625</v>
      </c>
      <c r="LO44">
        <v>-16.555669784545898</v>
      </c>
      <c r="LP44">
        <v>-3.026317834854126</v>
      </c>
      <c r="LQ44">
        <v>0.32833942770957947</v>
      </c>
      <c r="LR44">
        <v>-3.2447144985198975</v>
      </c>
      <c r="LS44">
        <v>-9.7377901077270508</v>
      </c>
      <c r="LT44">
        <v>-13.053160667419434</v>
      </c>
      <c r="LU44">
        <v>0.71369844675064087</v>
      </c>
      <c r="LV44">
        <v>39.028236389160156</v>
      </c>
      <c r="LW44">
        <v>61.395603179931641</v>
      </c>
      <c r="LX44">
        <v>33.558326721191406</v>
      </c>
      <c r="LY44">
        <v>-8.8913555145263672</v>
      </c>
      <c r="LZ44">
        <v>14.227498054504395</v>
      </c>
      <c r="MA44">
        <v>22.284435272216797</v>
      </c>
      <c r="MB44">
        <v>-39.421974182128906</v>
      </c>
      <c r="MC44">
        <v>-56.687854766845703</v>
      </c>
      <c r="MD44">
        <v>-28.968942642211914</v>
      </c>
      <c r="ME44">
        <v>-23.741279602050781</v>
      </c>
      <c r="MF44">
        <v>-22.946516036987305</v>
      </c>
      <c r="MG44">
        <v>-8.6971092224121094</v>
      </c>
      <c r="MH44">
        <v>18.009416580200195</v>
      </c>
      <c r="MI44">
        <v>30.107160568237305</v>
      </c>
      <c r="MJ44">
        <v>16.168800354003906</v>
      </c>
      <c r="MK44">
        <v>0.60534399747848511</v>
      </c>
      <c r="ML44">
        <v>-3.7868010997772217</v>
      </c>
      <c r="MM44">
        <v>-10.933869361877441</v>
      </c>
      <c r="MN44">
        <v>-0.24048413336277008</v>
      </c>
      <c r="MO44">
        <v>19.04399299621582</v>
      </c>
      <c r="MP44">
        <v>56.895042419433594</v>
      </c>
      <c r="MQ44">
        <v>102.77273559570313</v>
      </c>
      <c r="MR44">
        <v>126.54653930664063</v>
      </c>
      <c r="MS44">
        <v>100.14715576171875</v>
      </c>
      <c r="MT44">
        <v>62.562164306640625</v>
      </c>
      <c r="MU44">
        <v>47.078159332275391</v>
      </c>
      <c r="MV44">
        <v>93.374832153320313</v>
      </c>
      <c r="MW44">
        <v>-4.9832444190979004</v>
      </c>
      <c r="MX44">
        <v>-22.881593704223633</v>
      </c>
      <c r="MY44">
        <v>-322.61468505859375</v>
      </c>
      <c r="MZ44">
        <v>-830.681396484375</v>
      </c>
      <c r="NA44">
        <v>-779.8348388671875</v>
      </c>
      <c r="NB44">
        <v>43.247146606445313</v>
      </c>
      <c r="NC44">
        <v>694.4552001953125</v>
      </c>
      <c r="ND44">
        <v>438.26364135742188</v>
      </c>
      <c r="NE44">
        <v>114.28324127197266</v>
      </c>
      <c r="NF44">
        <v>41.318798065185547</v>
      </c>
      <c r="NG44">
        <v>-13.52680778503418</v>
      </c>
      <c r="NH44">
        <v>2.1297826766967773</v>
      </c>
      <c r="NI44">
        <v>31.535961151123047</v>
      </c>
      <c r="NJ44">
        <v>-92.207183837890625</v>
      </c>
      <c r="NK44">
        <v>-469.20022583007813</v>
      </c>
      <c r="NL44">
        <v>-713.5506591796875</v>
      </c>
      <c r="NM44">
        <v>-99.623199462890625</v>
      </c>
      <c r="NN44">
        <v>837.1663818359375</v>
      </c>
      <c r="NO44">
        <v>929.68701171875</v>
      </c>
      <c r="NP44">
        <v>661.0379638671875</v>
      </c>
      <c r="NQ44">
        <v>516.217041015625</v>
      </c>
      <c r="NR44">
        <v>-13.878015518188477</v>
      </c>
      <c r="NS44">
        <v>-453.62118530273438</v>
      </c>
      <c r="NT44">
        <v>-468.59323120117188</v>
      </c>
      <c r="NU44">
        <v>-240.68171691894531</v>
      </c>
      <c r="NV44">
        <v>-45.938087463378906</v>
      </c>
      <c r="NW44">
        <v>-17.031112670898438</v>
      </c>
      <c r="NX44">
        <v>-26.375438690185547</v>
      </c>
      <c r="NY44">
        <v>-1.8401247262954712</v>
      </c>
      <c r="NZ44">
        <v>46.071659088134766</v>
      </c>
      <c r="OA44">
        <v>22.387044906616211</v>
      </c>
      <c r="OB44">
        <v>-32.325901031494141</v>
      </c>
      <c r="OC44">
        <v>-53.192089080810547</v>
      </c>
      <c r="OD44">
        <v>-26.129480361938477</v>
      </c>
      <c r="OE44">
        <v>-16.194475173950195</v>
      </c>
      <c r="OF44">
        <v>-41.430294036865234</v>
      </c>
      <c r="OG44">
        <v>-48.465000152587891</v>
      </c>
      <c r="OH44">
        <v>-35.16693115234375</v>
      </c>
      <c r="OI44">
        <v>-42.630741119384766</v>
      </c>
      <c r="OJ44">
        <v>-44.607009887695313</v>
      </c>
      <c r="OK44">
        <v>-32.701091766357422</v>
      </c>
      <c r="OL44">
        <v>-13.380606651306152</v>
      </c>
      <c r="OM44">
        <v>2.5059776306152344</v>
      </c>
      <c r="ON44">
        <v>41.104400634765625</v>
      </c>
      <c r="OO44">
        <v>60.269584655761719</v>
      </c>
      <c r="OP44">
        <v>33.290321350097656</v>
      </c>
      <c r="OQ44">
        <v>-4.7048053741455078</v>
      </c>
      <c r="OR44">
        <v>-5.1564717292785645</v>
      </c>
      <c r="OS44">
        <v>-3.5318596363067627</v>
      </c>
      <c r="OT44">
        <v>5.584907054901123</v>
      </c>
      <c r="OU44">
        <v>10.027911186218262</v>
      </c>
      <c r="OV44">
        <v>8.1324558258056641</v>
      </c>
      <c r="OW44">
        <v>7.8202142715454102</v>
      </c>
      <c r="OX44">
        <v>6.3289237022399902</v>
      </c>
      <c r="OY44">
        <v>-0.5078582763671875</v>
      </c>
      <c r="OZ44">
        <v>-7.4424309730529785</v>
      </c>
      <c r="PA44">
        <v>-1.8029437065124512</v>
      </c>
      <c r="PB44">
        <v>6.5333447456359863</v>
      </c>
      <c r="PC44">
        <v>-5.9865412712097168</v>
      </c>
      <c r="PD44">
        <v>-15.037088394165039</v>
      </c>
      <c r="PE44">
        <v>-7.5661430358886719</v>
      </c>
      <c r="PF44">
        <v>-2.8829843997955322</v>
      </c>
      <c r="PG44">
        <v>0.52102839946746826</v>
      </c>
      <c r="PH44">
        <v>1.4154994487762451</v>
      </c>
      <c r="PI44">
        <v>0.43884825706481934</v>
      </c>
      <c r="PJ44">
        <v>-0.59754526615142822</v>
      </c>
      <c r="PK44">
        <v>-0.14582501351833344</v>
      </c>
      <c r="PL44">
        <v>0.42141032218933105</v>
      </c>
      <c r="PM44">
        <v>0.35369390249252319</v>
      </c>
      <c r="PN44">
        <v>-3.2406847923994064E-2</v>
      </c>
      <c r="PO44">
        <v>0.33640831708908081</v>
      </c>
      <c r="PP44">
        <v>3.4100521355867386E-2</v>
      </c>
      <c r="PQ44">
        <v>-0.78496098518371582</v>
      </c>
      <c r="PR44">
        <v>-2.114570140838623</v>
      </c>
      <c r="PS44">
        <v>-2.72648024559021</v>
      </c>
      <c r="PT44">
        <v>-0.94161456823348999</v>
      </c>
      <c r="PU44">
        <v>2.3084290027618408</v>
      </c>
      <c r="PV44">
        <v>2.0823194980621338</v>
      </c>
      <c r="PW44">
        <v>-5.3206909447908401E-2</v>
      </c>
      <c r="PX44">
        <v>-3.3502820879220963E-2</v>
      </c>
      <c r="PY44">
        <v>0.52419936656951904</v>
      </c>
      <c r="PZ44">
        <v>-4.6355374157428741E-2</v>
      </c>
      <c r="QA44">
        <v>-0.45704185962677002</v>
      </c>
      <c r="QB44">
        <v>0.49902185797691345</v>
      </c>
      <c r="QC44">
        <v>1.2099889516830444</v>
      </c>
      <c r="QD44">
        <v>0.58185726404190063</v>
      </c>
      <c r="QE44">
        <v>-0.24222804605960846</v>
      </c>
      <c r="QF44">
        <v>0.14624808728694916</v>
      </c>
      <c r="QG44">
        <v>0.14624808728694916</v>
      </c>
    </row>
    <row r="45" spans="1:449">
      <c r="A45" t="s">
        <v>91</v>
      </c>
      <c r="B45">
        <v>-42.941570281982422</v>
      </c>
      <c r="C45">
        <v>-42.941570281982422</v>
      </c>
      <c r="D45">
        <v>43.590423583984375</v>
      </c>
      <c r="E45">
        <v>39.940494537353516</v>
      </c>
      <c r="F45">
        <v>6.2011013031005859</v>
      </c>
      <c r="G45">
        <v>0.66923409700393677</v>
      </c>
      <c r="H45">
        <v>0.16599895060062408</v>
      </c>
      <c r="I45">
        <v>-0.5140724778175354</v>
      </c>
      <c r="J45">
        <v>-0.73898923397064209</v>
      </c>
      <c r="K45">
        <v>-0.68678104877471924</v>
      </c>
      <c r="L45">
        <v>-1.0587884187698364</v>
      </c>
      <c r="M45">
        <v>-1.6308146715164185</v>
      </c>
      <c r="N45">
        <v>-0.38020476698875427</v>
      </c>
      <c r="O45">
        <v>2.613739013671875</v>
      </c>
      <c r="P45">
        <v>1.3501015901565552</v>
      </c>
      <c r="Q45">
        <v>-1.9792203903198242</v>
      </c>
      <c r="R45">
        <v>-5.5795426368713379</v>
      </c>
      <c r="S45">
        <v>-3.7554752826690674</v>
      </c>
      <c r="T45">
        <v>2.4573907852172852</v>
      </c>
      <c r="U45">
        <v>2.7371809482574463</v>
      </c>
      <c r="V45">
        <v>2.2460179328918457</v>
      </c>
      <c r="W45">
        <v>2.8264844417572021</v>
      </c>
      <c r="X45">
        <v>1.7243142127990723</v>
      </c>
      <c r="Y45">
        <v>-3.3618830144405365E-2</v>
      </c>
      <c r="Z45">
        <v>-0.90722930431365967</v>
      </c>
      <c r="AA45">
        <v>-0.61860990524291992</v>
      </c>
      <c r="AB45">
        <v>-0.59104913473129272</v>
      </c>
      <c r="AC45">
        <v>-3.4723029136657715</v>
      </c>
      <c r="AD45">
        <v>-3.387967586517334</v>
      </c>
      <c r="AE45">
        <v>3.3267948627471924</v>
      </c>
      <c r="AF45">
        <v>2.9946556091308594</v>
      </c>
      <c r="AG45">
        <v>1.0988724231719971</v>
      </c>
      <c r="AH45">
        <v>0.26950311660766602</v>
      </c>
      <c r="AI45">
        <v>-0.33920314908027649</v>
      </c>
      <c r="AJ45">
        <v>-0.85950684547424316</v>
      </c>
      <c r="AK45">
        <v>-7.3782958090305328E-2</v>
      </c>
      <c r="AL45">
        <v>0.72159349918365479</v>
      </c>
      <c r="AM45">
        <v>3.9770077913999557E-2</v>
      </c>
      <c r="AN45">
        <v>-0.10858815163373947</v>
      </c>
      <c r="AO45">
        <v>0.81972277164459229</v>
      </c>
      <c r="AP45">
        <v>-0.39992257952690125</v>
      </c>
      <c r="AQ45">
        <v>-6.4341764450073242</v>
      </c>
      <c r="AR45">
        <v>-8.1934490203857422</v>
      </c>
      <c r="AS45">
        <v>-0.25885903835296631</v>
      </c>
      <c r="AT45">
        <v>8.9808015823364258</v>
      </c>
      <c r="AU45">
        <v>4.8825173377990723</v>
      </c>
      <c r="AV45">
        <v>-3.7941248416900635</v>
      </c>
      <c r="AW45">
        <v>6.5293817520141602</v>
      </c>
      <c r="AX45">
        <v>-4.6546554565429688</v>
      </c>
      <c r="AY45">
        <v>-28.167844772338867</v>
      </c>
      <c r="AZ45">
        <v>-8.5568580627441406</v>
      </c>
      <c r="BA45">
        <v>0.53664201498031616</v>
      </c>
      <c r="BB45">
        <v>-16.465208053588867</v>
      </c>
      <c r="BC45">
        <v>-29.013782501220703</v>
      </c>
      <c r="BD45">
        <v>-25.201240539550781</v>
      </c>
      <c r="BE45">
        <v>-24.516952514648438</v>
      </c>
      <c r="BF45">
        <v>-42.484840393066406</v>
      </c>
      <c r="BG45">
        <v>-43.961273193359375</v>
      </c>
      <c r="BH45">
        <v>-24.579196929931641</v>
      </c>
      <c r="BI45">
        <v>-43.858795166015625</v>
      </c>
      <c r="BJ45">
        <v>-59.314735412597656</v>
      </c>
      <c r="BK45">
        <v>-35.779460906982422</v>
      </c>
      <c r="BL45">
        <v>-60.588901519775391</v>
      </c>
      <c r="BM45">
        <v>-101.03598785400391</v>
      </c>
      <c r="BN45">
        <v>-135.91726684570313</v>
      </c>
      <c r="BO45">
        <v>-193.94200134277344</v>
      </c>
      <c r="BP45">
        <v>-247.9964599609375</v>
      </c>
      <c r="BQ45">
        <v>-60.208843231201172</v>
      </c>
      <c r="BR45">
        <v>187.47480773925781</v>
      </c>
      <c r="BS45">
        <v>205.19264221191406</v>
      </c>
      <c r="BT45">
        <v>131.82402038574219</v>
      </c>
      <c r="BU45">
        <v>176.44398498535156</v>
      </c>
      <c r="BV45">
        <v>672.596435546875</v>
      </c>
      <c r="BW45">
        <v>848.8502197265625</v>
      </c>
      <c r="BX45">
        <v>198.4593505859375</v>
      </c>
      <c r="BY45">
        <v>-763.44659423828125</v>
      </c>
      <c r="BZ45">
        <v>-405.96734619140625</v>
      </c>
      <c r="CA45">
        <v>-327.6634521484375</v>
      </c>
      <c r="CB45">
        <v>26.837015151977539</v>
      </c>
      <c r="CC45">
        <v>802.44329833984375</v>
      </c>
      <c r="CD45">
        <v>522.06671142578125</v>
      </c>
      <c r="CE45">
        <v>71.530548095703125</v>
      </c>
      <c r="CF45">
        <v>-155.60647583007813</v>
      </c>
      <c r="CG45">
        <v>-53.296630859375</v>
      </c>
      <c r="CH45">
        <v>111.79339599609375</v>
      </c>
      <c r="CI45">
        <v>-36.357219696044922</v>
      </c>
      <c r="CJ45">
        <v>-473.24227905273438</v>
      </c>
      <c r="CK45">
        <v>-346.822265625</v>
      </c>
      <c r="CL45">
        <v>-9.7695980072021484</v>
      </c>
      <c r="CM45">
        <v>-8.0492258071899414</v>
      </c>
      <c r="CN45">
        <v>-145.89476013183594</v>
      </c>
      <c r="CO45">
        <v>86.692832946777344</v>
      </c>
      <c r="CP45">
        <v>214.08026123046875</v>
      </c>
      <c r="CQ45">
        <v>-90.531532287597656</v>
      </c>
      <c r="CR45">
        <v>-255.62632751464844</v>
      </c>
      <c r="CS45">
        <v>-122.18840789794922</v>
      </c>
      <c r="CT45">
        <v>-13.554568290710449</v>
      </c>
      <c r="CU45">
        <v>21.452051162719727</v>
      </c>
      <c r="CV45">
        <v>2.3474471569061279</v>
      </c>
      <c r="CW45">
        <v>-25.284881591796875</v>
      </c>
      <c r="CX45">
        <v>-21.806671142578125</v>
      </c>
      <c r="CY45">
        <v>18.307428359985352</v>
      </c>
      <c r="CZ45">
        <v>24.181896209716797</v>
      </c>
      <c r="DA45">
        <v>-12.467185020446777</v>
      </c>
      <c r="DB45">
        <v>-26.639869689941406</v>
      </c>
      <c r="DC45">
        <v>24.781284332275391</v>
      </c>
      <c r="DD45">
        <v>35.348045349121094</v>
      </c>
      <c r="DE45">
        <v>-0.14370718598365784</v>
      </c>
      <c r="DF45">
        <v>1.6082589626312256</v>
      </c>
      <c r="DG45">
        <v>3.5541956424713135</v>
      </c>
      <c r="DH45">
        <v>-16.168491363525391</v>
      </c>
      <c r="DI45">
        <v>-0.16967214643955231</v>
      </c>
      <c r="DJ45">
        <v>20.193414688110352</v>
      </c>
      <c r="DK45">
        <v>2.5223753452301025</v>
      </c>
      <c r="DL45">
        <v>1.6439735889434814</v>
      </c>
      <c r="DM45">
        <v>26.426002502441406</v>
      </c>
      <c r="DN45">
        <v>1.5029284954071045</v>
      </c>
      <c r="DO45">
        <v>-38.25347900390625</v>
      </c>
      <c r="DP45">
        <v>-20.642177581787109</v>
      </c>
      <c r="DQ45">
        <v>-11.215011596679688</v>
      </c>
      <c r="DR45">
        <v>-42.128959655761719</v>
      </c>
      <c r="DS45">
        <v>4.2805204391479492</v>
      </c>
      <c r="DT45">
        <v>-38.754886627197266</v>
      </c>
      <c r="DU45">
        <v>-55.65777587890625</v>
      </c>
      <c r="DV45">
        <v>57.539844512939453</v>
      </c>
      <c r="DW45">
        <v>70.886177062988281</v>
      </c>
      <c r="DX45">
        <v>52.092967987060547</v>
      </c>
      <c r="DY45">
        <v>47.547603607177734</v>
      </c>
      <c r="DZ45">
        <v>38.058696746826172</v>
      </c>
      <c r="EA45">
        <v>13.423572540283203</v>
      </c>
      <c r="EB45">
        <v>-6.3580760955810547</v>
      </c>
      <c r="EC45">
        <v>-29.382373809814453</v>
      </c>
      <c r="ED45">
        <v>-31.73747444152832</v>
      </c>
      <c r="EE45">
        <v>-5.5830254554748535</v>
      </c>
      <c r="EF45">
        <v>10.868700981140137</v>
      </c>
      <c r="EG45">
        <v>0.71375304460525513</v>
      </c>
      <c r="EH45">
        <v>1.8360937833786011</v>
      </c>
      <c r="EI45">
        <v>-14.754600524902344</v>
      </c>
      <c r="EJ45">
        <v>-10.696431159973145</v>
      </c>
      <c r="EK45">
        <v>15.607607841491699</v>
      </c>
      <c r="EL45">
        <v>-0.74101066589355469</v>
      </c>
      <c r="EM45">
        <v>-47.288673400878906</v>
      </c>
      <c r="EN45">
        <v>-40.897548675537109</v>
      </c>
      <c r="EO45">
        <v>41.914096832275391</v>
      </c>
      <c r="EP45">
        <v>64.552978515625</v>
      </c>
      <c r="EQ45">
        <v>13.90793514251709</v>
      </c>
      <c r="ER45">
        <v>-10.792041778564453</v>
      </c>
      <c r="ES45">
        <v>2.7991437911987305</v>
      </c>
      <c r="ET45">
        <v>-13.436485290527344</v>
      </c>
      <c r="EU45">
        <v>-39.153701782226563</v>
      </c>
      <c r="EV45">
        <v>15.3800048828125</v>
      </c>
      <c r="EW45">
        <v>-6.5959258079528809</v>
      </c>
      <c r="EX45">
        <v>-40.850723266601563</v>
      </c>
      <c r="EY45">
        <v>15.559185028076172</v>
      </c>
      <c r="EZ45">
        <v>35.050693511962891</v>
      </c>
      <c r="FA45">
        <v>12.581136703491211</v>
      </c>
      <c r="FB45">
        <v>-28.409456253051758</v>
      </c>
      <c r="FC45">
        <v>-35.696529388427734</v>
      </c>
      <c r="FD45">
        <v>31.342987060546875</v>
      </c>
      <c r="FE45">
        <v>44.016921997070313</v>
      </c>
      <c r="FF45">
        <v>-21.583051681518555</v>
      </c>
      <c r="FG45">
        <v>-31.636989593505859</v>
      </c>
      <c r="FH45">
        <v>17.107946395874023</v>
      </c>
      <c r="FI45">
        <v>20.201282501220703</v>
      </c>
      <c r="FJ45">
        <v>-3.7145018577575684</v>
      </c>
      <c r="FK45">
        <v>3.6679601669311523</v>
      </c>
      <c r="FL45">
        <v>23.903257369995117</v>
      </c>
      <c r="FM45">
        <v>4.3988537788391113</v>
      </c>
      <c r="FN45">
        <v>-93.436424255371094</v>
      </c>
      <c r="FO45">
        <v>-121.53201293945313</v>
      </c>
      <c r="FP45">
        <v>104.72019958496094</v>
      </c>
      <c r="FQ45">
        <v>239.70625305175781</v>
      </c>
      <c r="FR45">
        <v>19.705177307128906</v>
      </c>
      <c r="FS45">
        <v>-84.506477355957031</v>
      </c>
      <c r="FT45">
        <v>-32.289871215820313</v>
      </c>
      <c r="FU45">
        <v>-28.676082611083984</v>
      </c>
      <c r="FV45">
        <v>-73.187004089355469</v>
      </c>
      <c r="FW45">
        <v>-60.620567321777344</v>
      </c>
      <c r="FX45">
        <v>36.320812225341797</v>
      </c>
      <c r="FY45">
        <v>48.645549774169922</v>
      </c>
      <c r="FZ45">
        <v>8.5264739990234375</v>
      </c>
      <c r="GA45">
        <v>10.710928916931152</v>
      </c>
      <c r="GB45">
        <v>13.919975280761719</v>
      </c>
      <c r="GC45">
        <v>-43.876167297363281</v>
      </c>
      <c r="GD45">
        <v>-66.341316223144531</v>
      </c>
      <c r="GE45">
        <v>35.411388397216797</v>
      </c>
      <c r="GF45">
        <v>105.05543518066406</v>
      </c>
      <c r="GG45">
        <v>17.53668212890625</v>
      </c>
      <c r="GH45">
        <v>-75.09112548828125</v>
      </c>
      <c r="GI45">
        <v>-82.402496337890625</v>
      </c>
      <c r="GJ45">
        <v>-34.452621459960938</v>
      </c>
      <c r="GK45">
        <v>35.505695343017578</v>
      </c>
      <c r="GL45">
        <v>87.544151306152344</v>
      </c>
      <c r="GM45">
        <v>68.940330505371094</v>
      </c>
      <c r="GN45">
        <v>-12.831838607788086</v>
      </c>
      <c r="GO45">
        <v>-32.106689453125</v>
      </c>
      <c r="GP45">
        <v>-2.8732986450195313</v>
      </c>
      <c r="GQ45">
        <v>-38.498054504394531</v>
      </c>
      <c r="GR45">
        <v>-8.4253664016723633</v>
      </c>
      <c r="GS45">
        <v>29.701343536376953</v>
      </c>
      <c r="GT45">
        <v>8.3209705352783203</v>
      </c>
      <c r="GU45">
        <v>-1.3878560066223145</v>
      </c>
      <c r="GV45">
        <v>10.199451446533203</v>
      </c>
      <c r="GW45">
        <v>6.4598383903503418</v>
      </c>
      <c r="GX45">
        <v>-3.1767473220825195</v>
      </c>
      <c r="GY45">
        <v>-6.0199131965637207</v>
      </c>
      <c r="GZ45">
        <v>-6.8515005111694336</v>
      </c>
      <c r="HA45">
        <v>-13.068897247314453</v>
      </c>
      <c r="HB45">
        <v>-3.6030690670013428</v>
      </c>
      <c r="HC45">
        <v>14.433311462402344</v>
      </c>
      <c r="HD45">
        <v>2.9261016845703125</v>
      </c>
      <c r="HE45">
        <v>-3.4607925415039063</v>
      </c>
      <c r="HF45">
        <v>6.4225282669067383</v>
      </c>
      <c r="HG45">
        <v>3.373676061630249</v>
      </c>
      <c r="HH45">
        <v>-17.147394180297852</v>
      </c>
      <c r="HI45">
        <v>2.8862109184265137</v>
      </c>
      <c r="HJ45">
        <v>23.119064331054688</v>
      </c>
      <c r="HK45">
        <v>-51.641269683837891</v>
      </c>
      <c r="HL45">
        <v>-99.248832702636719</v>
      </c>
      <c r="HM45">
        <v>-23.333995819091797</v>
      </c>
      <c r="HN45">
        <v>44.188335418701172</v>
      </c>
      <c r="HO45">
        <v>46.651618957519531</v>
      </c>
      <c r="HP45">
        <v>36.081077575683594</v>
      </c>
      <c r="HQ45">
        <v>55.176502227783203</v>
      </c>
      <c r="HR45">
        <v>-30.067644119262695</v>
      </c>
      <c r="HS45">
        <v>-40.476966857910156</v>
      </c>
      <c r="HT45">
        <v>24.270339965820313</v>
      </c>
      <c r="HU45">
        <v>116.14254760742188</v>
      </c>
      <c r="HV45">
        <v>43.510784149169922</v>
      </c>
      <c r="HW45">
        <v>-83.735008239746094</v>
      </c>
      <c r="HX45">
        <v>7.9032120704650879</v>
      </c>
      <c r="HY45">
        <v>72.979957580566406</v>
      </c>
      <c r="HZ45">
        <v>-15.058300018310547</v>
      </c>
      <c r="IA45">
        <v>-44.946567535400391</v>
      </c>
      <c r="IB45">
        <v>-37.817718505859375</v>
      </c>
      <c r="IC45">
        <v>-34.999031066894531</v>
      </c>
      <c r="ID45">
        <v>-29.750818252563477</v>
      </c>
      <c r="IE45">
        <v>-18.404083251953125</v>
      </c>
      <c r="IF45">
        <v>8.7855386734008789</v>
      </c>
      <c r="IG45">
        <v>-25.051204681396484</v>
      </c>
      <c r="IH45">
        <v>-12.390874862670898</v>
      </c>
      <c r="II45">
        <v>48.083965301513672</v>
      </c>
      <c r="IJ45">
        <v>38.792083740234375</v>
      </c>
      <c r="IK45">
        <v>-19.25279426574707</v>
      </c>
      <c r="IL45">
        <v>-49.908882141113281</v>
      </c>
      <c r="IM45">
        <v>-16.515796661376953</v>
      </c>
      <c r="IN45">
        <v>12.223718643188477</v>
      </c>
      <c r="IO45">
        <v>46.26165771484375</v>
      </c>
      <c r="IP45">
        <v>48.922096252441406</v>
      </c>
      <c r="IQ45">
        <v>-20.190866470336914</v>
      </c>
      <c r="IR45">
        <v>-23.577768325805664</v>
      </c>
      <c r="IS45">
        <v>41.323101043701172</v>
      </c>
      <c r="IT45">
        <v>34.748703002929688</v>
      </c>
      <c r="IU45">
        <v>-58.080146789550781</v>
      </c>
      <c r="IV45">
        <v>15.324702262878418</v>
      </c>
      <c r="IW45">
        <v>2.6931145191192627</v>
      </c>
      <c r="IX45">
        <v>-47.580532073974609</v>
      </c>
      <c r="IY45">
        <v>14.847779273986816</v>
      </c>
      <c r="IZ45">
        <v>47.613182067871094</v>
      </c>
      <c r="JA45">
        <v>17.054319381713867</v>
      </c>
      <c r="JB45">
        <v>-17.3538818359375</v>
      </c>
      <c r="JC45">
        <v>-17.386159896850586</v>
      </c>
      <c r="JD45">
        <v>-15.85823917388916</v>
      </c>
      <c r="JE45">
        <v>1.1493346691131592</v>
      </c>
      <c r="JF45">
        <v>20.289352416992188</v>
      </c>
      <c r="JG45">
        <v>10.622122764587402</v>
      </c>
      <c r="JH45">
        <v>-14.072555541992188</v>
      </c>
      <c r="JI45">
        <v>-14.64653491973877</v>
      </c>
      <c r="JJ45">
        <v>3.8776376247406006</v>
      </c>
      <c r="JK45">
        <v>-22.13471794128418</v>
      </c>
      <c r="JL45">
        <v>-73.74407958984375</v>
      </c>
      <c r="JM45">
        <v>-46.403793334960938</v>
      </c>
      <c r="JN45">
        <v>28.577695846557617</v>
      </c>
      <c r="JO45">
        <v>20.928503036499023</v>
      </c>
      <c r="JP45">
        <v>23.969825744628906</v>
      </c>
      <c r="JQ45">
        <v>63.408702850341797</v>
      </c>
      <c r="JR45">
        <v>54.570297241210938</v>
      </c>
      <c r="JS45">
        <v>-6.4083294868469238</v>
      </c>
      <c r="JT45">
        <v>-62.270725250244141</v>
      </c>
      <c r="JU45">
        <v>-54.497554779052734</v>
      </c>
      <c r="JV45">
        <v>4.4412074089050293</v>
      </c>
      <c r="JW45">
        <v>58.340328216552734</v>
      </c>
      <c r="JX45">
        <v>46.465099334716797</v>
      </c>
      <c r="JY45">
        <v>-0.66508585214614868</v>
      </c>
      <c r="JZ45">
        <v>19.069892883300781</v>
      </c>
      <c r="KA45">
        <v>79.309585571289063</v>
      </c>
      <c r="KB45">
        <v>91.112800598144531</v>
      </c>
      <c r="KC45">
        <v>1.9010807275772095</v>
      </c>
      <c r="KD45">
        <v>-79.944000244140625</v>
      </c>
      <c r="KE45">
        <v>-85.301948547363281</v>
      </c>
      <c r="KF45">
        <v>-65.20355224609375</v>
      </c>
      <c r="KG45">
        <v>-17.88429069519043</v>
      </c>
      <c r="KH45">
        <v>7.2814459800720215</v>
      </c>
      <c r="KI45">
        <v>-18.985086441040039</v>
      </c>
      <c r="KJ45">
        <v>-8.272953987121582</v>
      </c>
      <c r="KK45">
        <v>28.607051849365234</v>
      </c>
      <c r="KL45">
        <v>38.772956848144531</v>
      </c>
      <c r="KM45">
        <v>-6.7295503616333008</v>
      </c>
      <c r="KN45">
        <v>-61.805549621582031</v>
      </c>
      <c r="KO45">
        <v>-46.268596649169922</v>
      </c>
      <c r="KP45">
        <v>0.48692420125007629</v>
      </c>
      <c r="KQ45">
        <v>44.888271331787109</v>
      </c>
      <c r="KR45">
        <v>65.659400939941406</v>
      </c>
      <c r="KS45">
        <v>39.813594818115234</v>
      </c>
      <c r="KT45">
        <v>-10.706854820251465</v>
      </c>
      <c r="KU45">
        <v>-46.193008422851563</v>
      </c>
      <c r="KV45">
        <v>0.69169670343399048</v>
      </c>
      <c r="KW45">
        <v>23.029228210449219</v>
      </c>
      <c r="KX45">
        <v>-7.9607462882995605</v>
      </c>
      <c r="KY45">
        <v>-4.5504446029663086</v>
      </c>
      <c r="KZ45">
        <v>-12.928984642028809</v>
      </c>
      <c r="LA45">
        <v>-42.414848327636719</v>
      </c>
      <c r="LB45">
        <v>-26.909141540527344</v>
      </c>
      <c r="LC45">
        <v>57.594047546386719</v>
      </c>
      <c r="LD45">
        <v>57.242527008056641</v>
      </c>
      <c r="LE45">
        <v>23.05378532409668</v>
      </c>
      <c r="LF45">
        <v>0.42120838165283203</v>
      </c>
      <c r="LG45">
        <v>-52.309459686279297</v>
      </c>
      <c r="LH45">
        <v>-44.818836212158203</v>
      </c>
      <c r="LI45">
        <v>13.603264808654785</v>
      </c>
      <c r="LJ45">
        <v>16.775491714477539</v>
      </c>
      <c r="LK45">
        <v>8.4346475601196289</v>
      </c>
      <c r="LL45">
        <v>13.032093048095703</v>
      </c>
      <c r="LM45">
        <v>-11.180160522460938</v>
      </c>
      <c r="LN45">
        <v>-40.327377319335938</v>
      </c>
      <c r="LO45">
        <v>-31.206813812255859</v>
      </c>
      <c r="LP45">
        <v>-48.360809326171875</v>
      </c>
      <c r="LQ45">
        <v>-56.242557525634766</v>
      </c>
      <c r="LR45">
        <v>10.678720474243164</v>
      </c>
      <c r="LS45">
        <v>118.37693023681641</v>
      </c>
      <c r="LT45">
        <v>131.64935302734375</v>
      </c>
      <c r="LU45">
        <v>31.676511764526367</v>
      </c>
      <c r="LV45">
        <v>-96.627548217773438</v>
      </c>
      <c r="LW45">
        <v>-110.9012451171875</v>
      </c>
      <c r="LX45">
        <v>25.033409118652344</v>
      </c>
      <c r="LY45">
        <v>88.079414367675781</v>
      </c>
      <c r="LZ45">
        <v>-111.37554168701172</v>
      </c>
      <c r="MA45">
        <v>-166.16033935546875</v>
      </c>
      <c r="MB45">
        <v>75.064765930175781</v>
      </c>
      <c r="MC45">
        <v>125.75081634521484</v>
      </c>
      <c r="MD45">
        <v>43.917633056640625</v>
      </c>
      <c r="ME45">
        <v>17.789133071899414</v>
      </c>
      <c r="MF45">
        <v>1.6995525360107422</v>
      </c>
      <c r="MG45">
        <v>-13.630072593688965</v>
      </c>
      <c r="MH45">
        <v>-16.533449172973633</v>
      </c>
      <c r="MI45">
        <v>0.81542342901229858</v>
      </c>
      <c r="MJ45">
        <v>11.011933326721191</v>
      </c>
      <c r="MK45">
        <v>6.7339224815368652</v>
      </c>
      <c r="ML45">
        <v>12.95693302154541</v>
      </c>
      <c r="MM45">
        <v>129.865478515625</v>
      </c>
      <c r="MN45">
        <v>105.39656066894531</v>
      </c>
      <c r="MO45">
        <v>-53.96160888671875</v>
      </c>
      <c r="MP45">
        <v>-94.687995910644531</v>
      </c>
      <c r="MQ45">
        <v>2.3486835956573486</v>
      </c>
      <c r="MR45">
        <v>61.793922424316406</v>
      </c>
      <c r="MS45">
        <v>-87.280677795410156</v>
      </c>
      <c r="MT45">
        <v>-225.55409240722656</v>
      </c>
      <c r="MU45">
        <v>-270.66168212890625</v>
      </c>
      <c r="MV45">
        <v>-237.21186828613281</v>
      </c>
      <c r="MW45">
        <v>178.79277038574219</v>
      </c>
      <c r="MX45">
        <v>238.17143249511719</v>
      </c>
      <c r="MY45">
        <v>-85.083534240722656</v>
      </c>
      <c r="MZ45">
        <v>-282.70547485351563</v>
      </c>
      <c r="NA45">
        <v>-210.45071411132813</v>
      </c>
      <c r="NB45">
        <v>32.5079345703125</v>
      </c>
      <c r="NC45">
        <v>233.15159606933594</v>
      </c>
      <c r="ND45">
        <v>282.36477661132813</v>
      </c>
      <c r="NE45">
        <v>55.151058197021484</v>
      </c>
      <c r="NF45">
        <v>-81.160026550292969</v>
      </c>
      <c r="NG45">
        <v>-33.716403961181641</v>
      </c>
      <c r="NH45">
        <v>-231.33956909179688</v>
      </c>
      <c r="NI45">
        <v>-816.3616943359375</v>
      </c>
      <c r="NJ45">
        <v>-876.8292236328125</v>
      </c>
      <c r="NK45">
        <v>-130.35284423828125</v>
      </c>
      <c r="NL45">
        <v>740.09539794921875</v>
      </c>
      <c r="NM45">
        <v>758.43115234375</v>
      </c>
      <c r="NN45">
        <v>626.71868896484375</v>
      </c>
      <c r="NO45">
        <v>507.03866577148438</v>
      </c>
      <c r="NP45">
        <v>166.07853698730469</v>
      </c>
      <c r="NQ45">
        <v>542.26446533203125</v>
      </c>
      <c r="NR45">
        <v>566.77978515625</v>
      </c>
      <c r="NS45">
        <v>483.55014038085938</v>
      </c>
      <c r="NT45">
        <v>445.64291381835938</v>
      </c>
      <c r="NU45">
        <v>75.703659057617188</v>
      </c>
      <c r="NV45">
        <v>-500.22137451171875</v>
      </c>
      <c r="NW45">
        <v>-585.41943359375</v>
      </c>
      <c r="NX45">
        <v>-386.57550048828125</v>
      </c>
      <c r="NY45">
        <v>-376.47702026367188</v>
      </c>
      <c r="NZ45">
        <v>-210.285888671875</v>
      </c>
      <c r="OA45">
        <v>-109.17627716064453</v>
      </c>
      <c r="OB45">
        <v>-43.801551818847656</v>
      </c>
      <c r="OC45">
        <v>-66.375328063964844</v>
      </c>
      <c r="OD45">
        <v>-72.569847106933594</v>
      </c>
      <c r="OE45">
        <v>-18.817806243896484</v>
      </c>
      <c r="OF45">
        <v>-1.8699520826339722</v>
      </c>
      <c r="OG45">
        <v>-107.91394805908203</v>
      </c>
      <c r="OH45">
        <v>-95.032997131347656</v>
      </c>
      <c r="OI45">
        <v>105.42412567138672</v>
      </c>
      <c r="OJ45">
        <v>175.10244750976563</v>
      </c>
      <c r="OK45">
        <v>73.333412170410156</v>
      </c>
      <c r="OL45">
        <v>-62.743927001953125</v>
      </c>
      <c r="OM45">
        <v>-70.69439697265625</v>
      </c>
      <c r="ON45">
        <v>-46.436672210693359</v>
      </c>
      <c r="OO45">
        <v>-33.684925079345703</v>
      </c>
      <c r="OP45">
        <v>-23.968423843383789</v>
      </c>
      <c r="OQ45">
        <v>-1.4712375402450562</v>
      </c>
      <c r="OR45">
        <v>1.1322405338287354</v>
      </c>
      <c r="OS45">
        <v>9.5859975814819336</v>
      </c>
      <c r="OT45">
        <v>-4.0976805686950684</v>
      </c>
      <c r="OU45">
        <v>-3.8952634334564209</v>
      </c>
      <c r="OV45">
        <v>16.565893173217773</v>
      </c>
      <c r="OW45">
        <v>15.644217491149902</v>
      </c>
      <c r="OX45">
        <v>-8.0659570693969727</v>
      </c>
      <c r="OY45">
        <v>-19.458333969116211</v>
      </c>
      <c r="OZ45">
        <v>2.5712947845458984</v>
      </c>
      <c r="PA45">
        <v>21.513662338256836</v>
      </c>
      <c r="PB45">
        <v>-10.784915924072266</v>
      </c>
      <c r="PC45">
        <v>-22.57745361328125</v>
      </c>
      <c r="PD45">
        <v>9.6677436828613281</v>
      </c>
      <c r="PE45">
        <v>-10.283391952514648</v>
      </c>
      <c r="PF45">
        <v>-21.151952743530273</v>
      </c>
      <c r="PG45">
        <v>1.3461978435516357</v>
      </c>
      <c r="PH45">
        <v>15.708474159240723</v>
      </c>
      <c r="PI45">
        <v>13.193182945251465</v>
      </c>
      <c r="PJ45">
        <v>4.1558542251586914</v>
      </c>
      <c r="PK45">
        <v>2.9710330963134766</v>
      </c>
      <c r="PL45">
        <v>4.9442858695983887</v>
      </c>
      <c r="PM45">
        <v>2.6180479526519775</v>
      </c>
      <c r="PN45">
        <v>-9.8312892019748688E-2</v>
      </c>
      <c r="PO45">
        <v>1.1455973386764526</v>
      </c>
      <c r="PP45">
        <v>0.52103585004806519</v>
      </c>
      <c r="PQ45">
        <v>5.4011854808777571E-4</v>
      </c>
      <c r="PR45">
        <v>4.3441214561462402</v>
      </c>
      <c r="PS45">
        <v>9.2979269027709961</v>
      </c>
      <c r="PT45">
        <v>4.1642699241638184</v>
      </c>
      <c r="PU45">
        <v>-11.674805641174316</v>
      </c>
      <c r="PV45">
        <v>-12.755974769592285</v>
      </c>
      <c r="PW45">
        <v>-1.3689419031143188</v>
      </c>
      <c r="PX45">
        <v>0.95316559076309204</v>
      </c>
      <c r="PY45">
        <v>-6.6330313682556152E-2</v>
      </c>
      <c r="PZ45">
        <v>0.4586416482925415</v>
      </c>
      <c r="QA45">
        <v>1.3281863927841187</v>
      </c>
      <c r="QB45">
        <v>-0.31777870655059814</v>
      </c>
      <c r="QC45">
        <v>-3.5675389766693115</v>
      </c>
      <c r="QD45">
        <v>-5.1288590431213379</v>
      </c>
      <c r="QE45">
        <v>-2.8680078983306885</v>
      </c>
      <c r="QF45">
        <v>-1.3073453903198242</v>
      </c>
      <c r="QG45">
        <v>-1.3073453903198242</v>
      </c>
    </row>
    <row r="46" spans="1:449">
      <c r="A46" t="s">
        <v>92</v>
      </c>
      <c r="B46">
        <v>43.283119201660156</v>
      </c>
      <c r="C46">
        <v>43.283119201660156</v>
      </c>
      <c r="D46">
        <v>-43.395759582519531</v>
      </c>
      <c r="E46">
        <v>-40.156753540039063</v>
      </c>
      <c r="F46">
        <v>-5.1151938438415527</v>
      </c>
      <c r="G46">
        <v>0.90592151880264282</v>
      </c>
      <c r="H46">
        <v>0.39716365933418274</v>
      </c>
      <c r="I46">
        <v>4.5152164995670319E-2</v>
      </c>
      <c r="J46">
        <v>-0.26112142205238342</v>
      </c>
      <c r="K46">
        <v>-1.0479316711425781</v>
      </c>
      <c r="L46">
        <v>-0.52980369329452515</v>
      </c>
      <c r="M46">
        <v>1.9907128810882568</v>
      </c>
      <c r="N46">
        <v>2.045407772064209</v>
      </c>
      <c r="O46">
        <v>-2.2805283069610596</v>
      </c>
      <c r="P46">
        <v>-2.4729368686676025</v>
      </c>
      <c r="Q46">
        <v>8.1704109907150269E-2</v>
      </c>
      <c r="R46">
        <v>5.1222062110900879</v>
      </c>
      <c r="S46">
        <v>6.090968132019043</v>
      </c>
      <c r="T46">
        <v>1.3395627737045288</v>
      </c>
      <c r="U46">
        <v>0.17746184766292572</v>
      </c>
      <c r="V46">
        <v>-3.9542975425720215</v>
      </c>
      <c r="W46">
        <v>-4.5274276733398438</v>
      </c>
      <c r="X46">
        <v>-0.53413850069046021</v>
      </c>
      <c r="Y46">
        <v>0.26637941598892212</v>
      </c>
      <c r="Z46">
        <v>-1.9829386472702026</v>
      </c>
      <c r="AA46">
        <v>-1.4191240072250366</v>
      </c>
      <c r="AB46">
        <v>0.5129968523979187</v>
      </c>
      <c r="AC46">
        <v>2.8363535404205322</v>
      </c>
      <c r="AD46">
        <v>2.8602588176727295</v>
      </c>
      <c r="AE46">
        <v>-2.7101562023162842</v>
      </c>
      <c r="AF46">
        <v>-2.5831174850463867</v>
      </c>
      <c r="AG46">
        <v>-0.75248581171035767</v>
      </c>
      <c r="AH46">
        <v>-0.33145591616630554</v>
      </c>
      <c r="AI46">
        <v>-0.49753499031066895</v>
      </c>
      <c r="AJ46">
        <v>8.2357831299304962E-2</v>
      </c>
      <c r="AK46">
        <v>0.91465497016906738</v>
      </c>
      <c r="AL46">
        <v>0.34850010275840759</v>
      </c>
      <c r="AM46">
        <v>-0.43820649385452271</v>
      </c>
      <c r="AN46">
        <v>-2.4543164297938347E-2</v>
      </c>
      <c r="AO46">
        <v>0.38899177312850952</v>
      </c>
      <c r="AP46">
        <v>-0.53701680898666382</v>
      </c>
      <c r="AQ46">
        <v>4.9148411750793457</v>
      </c>
      <c r="AR46">
        <v>0.20792461931705475</v>
      </c>
      <c r="AS46">
        <v>-17.21015739440918</v>
      </c>
      <c r="AT46">
        <v>-37.199764251708984</v>
      </c>
      <c r="AU46">
        <v>-51.705677032470703</v>
      </c>
      <c r="AV46">
        <v>-76.604316711425781</v>
      </c>
      <c r="AW46">
        <v>-65.963615417480469</v>
      </c>
      <c r="AX46">
        <v>-62.183670043945313</v>
      </c>
      <c r="AY46">
        <v>-115.74478149414063</v>
      </c>
      <c r="AZ46">
        <v>-65.505043029785156</v>
      </c>
      <c r="BA46">
        <v>-62.373451232910156</v>
      </c>
      <c r="BB46">
        <v>-166.51676940917969</v>
      </c>
      <c r="BC46">
        <v>-315.87353515625</v>
      </c>
      <c r="BD46">
        <v>-395.6519775390625</v>
      </c>
      <c r="BE46">
        <v>-305.67156982421875</v>
      </c>
      <c r="BF46">
        <v>-140.26449584960938</v>
      </c>
      <c r="BG46">
        <v>-448.32205200195313</v>
      </c>
      <c r="BH46">
        <v>-367.61422729492188</v>
      </c>
      <c r="BI46">
        <v>173.85232543945313</v>
      </c>
      <c r="BJ46">
        <v>141.40251159667969</v>
      </c>
      <c r="BK46">
        <v>50.613143920898438</v>
      </c>
      <c r="BL46">
        <v>245.24087524414063</v>
      </c>
      <c r="BM46">
        <v>405.22186279296875</v>
      </c>
      <c r="BN46">
        <v>371.95553588867188</v>
      </c>
      <c r="BO46">
        <v>324.53604125976563</v>
      </c>
      <c r="BP46">
        <v>358.85836791992188</v>
      </c>
      <c r="BQ46">
        <v>175.79502868652344</v>
      </c>
      <c r="BR46">
        <v>69.146034240722656</v>
      </c>
      <c r="BS46">
        <v>139.46841430664063</v>
      </c>
      <c r="BT46">
        <v>255.74649047851563</v>
      </c>
      <c r="BU46">
        <v>273.195556640625</v>
      </c>
      <c r="BV46">
        <v>233.21913146972656</v>
      </c>
      <c r="BW46">
        <v>258.44815063476563</v>
      </c>
      <c r="BX46">
        <v>236.39962768554688</v>
      </c>
      <c r="BY46">
        <v>-100.09033203125</v>
      </c>
      <c r="BZ46">
        <v>-555.39697265625</v>
      </c>
      <c r="CA46">
        <v>-327.97262573242188</v>
      </c>
      <c r="CB46">
        <v>373.96826171875</v>
      </c>
      <c r="CC46">
        <v>698.621826171875</v>
      </c>
      <c r="CD46">
        <v>657.18524169921875</v>
      </c>
      <c r="CE46">
        <v>454.36135864257813</v>
      </c>
      <c r="CF46">
        <v>150.94024658203125</v>
      </c>
      <c r="CG46">
        <v>-203.51458740234375</v>
      </c>
      <c r="CH46">
        <v>-470.66659545898438</v>
      </c>
      <c r="CI46">
        <v>-653.0372314453125</v>
      </c>
      <c r="CJ46">
        <v>-594.80096435546875</v>
      </c>
      <c r="CK46">
        <v>-28.354642868041992</v>
      </c>
      <c r="CL46">
        <v>516.80621337890625</v>
      </c>
      <c r="CM46">
        <v>602.38140869140625</v>
      </c>
      <c r="CN46">
        <v>-143.75926208496094</v>
      </c>
      <c r="CO46">
        <v>-605.47601318359375</v>
      </c>
      <c r="CP46">
        <v>-513.36236572265625</v>
      </c>
      <c r="CQ46">
        <v>-256.54376220703125</v>
      </c>
      <c r="CR46">
        <v>-54.058544158935547</v>
      </c>
      <c r="CS46">
        <v>-31.466367721557617</v>
      </c>
      <c r="CT46">
        <v>106.40312194824219</v>
      </c>
      <c r="CU46">
        <v>248.57290649414063</v>
      </c>
      <c r="CV46">
        <v>75.632133483886719</v>
      </c>
      <c r="CW46">
        <v>-123.59201812744141</v>
      </c>
      <c r="CX46">
        <v>-49.985626220703125</v>
      </c>
      <c r="CY46">
        <v>45.373882293701172</v>
      </c>
      <c r="CZ46">
        <v>11.598526000976563</v>
      </c>
      <c r="DA46">
        <v>51.595184326171875</v>
      </c>
      <c r="DB46">
        <v>98.628456115722656</v>
      </c>
      <c r="DC46">
        <v>46.769569396972656</v>
      </c>
      <c r="DD46">
        <v>-39.384265899658203</v>
      </c>
      <c r="DE46">
        <v>-31.228826522827148</v>
      </c>
      <c r="DF46">
        <v>-77.82952880859375</v>
      </c>
      <c r="DG46">
        <v>-127.30321502685547</v>
      </c>
      <c r="DH46">
        <v>-78.235542297363281</v>
      </c>
      <c r="DI46">
        <v>-28.90080451965332</v>
      </c>
      <c r="DJ46">
        <v>3.6393237113952637</v>
      </c>
      <c r="DK46">
        <v>6.1665730476379395</v>
      </c>
      <c r="DL46">
        <v>-30.310941696166992</v>
      </c>
      <c r="DM46">
        <v>-60.040103912353516</v>
      </c>
      <c r="DN46">
        <v>-46.390041351318359</v>
      </c>
      <c r="DO46">
        <v>-47.586917877197266</v>
      </c>
      <c r="DP46">
        <v>-66.007423400878906</v>
      </c>
      <c r="DQ46">
        <v>-72.279754638671875</v>
      </c>
      <c r="DR46">
        <v>-86.5447998046875</v>
      </c>
      <c r="DS46">
        <v>46.472415924072266</v>
      </c>
      <c r="DT46">
        <v>0.76865243911743164</v>
      </c>
      <c r="DU46">
        <v>-45.486347198486328</v>
      </c>
      <c r="DV46">
        <v>94.483016967773438</v>
      </c>
      <c r="DW46">
        <v>92.933700561523438</v>
      </c>
      <c r="DX46">
        <v>22.58647346496582</v>
      </c>
      <c r="DY46">
        <v>-5.4837865829467773</v>
      </c>
      <c r="DZ46">
        <v>68.157005310058594</v>
      </c>
      <c r="EA46">
        <v>94.230972290039063</v>
      </c>
      <c r="EB46">
        <v>-4.1918544769287109</v>
      </c>
      <c r="EC46">
        <v>-109.56381225585938</v>
      </c>
      <c r="ED46">
        <v>-78.244705200195313</v>
      </c>
      <c r="EE46">
        <v>-18.554588317871094</v>
      </c>
      <c r="EF46">
        <v>28.382368087768555</v>
      </c>
      <c r="EG46">
        <v>26.516101837158203</v>
      </c>
      <c r="EH46">
        <v>3.8400809764862061</v>
      </c>
      <c r="EI46">
        <v>4.0902342796325684</v>
      </c>
      <c r="EJ46">
        <v>28.724699020385742</v>
      </c>
      <c r="EK46">
        <v>44.538677215576172</v>
      </c>
      <c r="EL46">
        <v>9.4608640670776367</v>
      </c>
      <c r="EM46">
        <v>-54.802951812744141</v>
      </c>
      <c r="EN46">
        <v>-61.061447143554688</v>
      </c>
      <c r="EO46">
        <v>17.789834976196289</v>
      </c>
      <c r="EP46">
        <v>44.081890106201172</v>
      </c>
      <c r="EQ46">
        <v>-0.54084855318069458</v>
      </c>
      <c r="ER46">
        <v>-19.991796493530273</v>
      </c>
      <c r="ES46">
        <v>16.117074966430664</v>
      </c>
      <c r="ET46">
        <v>43.775543212890625</v>
      </c>
      <c r="EU46">
        <v>17.430145263671875</v>
      </c>
      <c r="EV46">
        <v>-31.609275817871094</v>
      </c>
      <c r="EW46">
        <v>-16.719846725463867</v>
      </c>
      <c r="EX46">
        <v>18.88011360168457</v>
      </c>
      <c r="EY46">
        <v>34.36773681640625</v>
      </c>
      <c r="EZ46">
        <v>15.901168823242188</v>
      </c>
      <c r="FA46">
        <v>17.883930206298828</v>
      </c>
      <c r="FB46">
        <v>13.221469879150391</v>
      </c>
      <c r="FC46">
        <v>4.843238353729248</v>
      </c>
      <c r="FD46">
        <v>1.8573750257492065</v>
      </c>
      <c r="FE46">
        <v>-30.87213134765625</v>
      </c>
      <c r="FF46">
        <v>-71.318763732910156</v>
      </c>
      <c r="FG46">
        <v>-40.201034545898438</v>
      </c>
      <c r="FH46">
        <v>17.075441360473633</v>
      </c>
      <c r="FI46">
        <v>6.0568113327026367</v>
      </c>
      <c r="FJ46">
        <v>36.389751434326172</v>
      </c>
      <c r="FK46">
        <v>56.007755279541016</v>
      </c>
      <c r="FL46">
        <v>26.078832626342773</v>
      </c>
      <c r="FM46">
        <v>29.553091049194336</v>
      </c>
      <c r="FN46">
        <v>87.182350158691406</v>
      </c>
      <c r="FO46">
        <v>90.914688110351563</v>
      </c>
      <c r="FP46">
        <v>-71.260322570800781</v>
      </c>
      <c r="FQ46">
        <v>-96.285003662109375</v>
      </c>
      <c r="FR46">
        <v>87.009666442871094</v>
      </c>
      <c r="FS46">
        <v>93.026092529296875</v>
      </c>
      <c r="FT46">
        <v>4.3032584190368652</v>
      </c>
      <c r="FU46">
        <v>-69.462425231933594</v>
      </c>
      <c r="FV46">
        <v>-122.02076721191406</v>
      </c>
      <c r="FW46">
        <v>-112.23247528076172</v>
      </c>
      <c r="FX46">
        <v>30.109134674072266</v>
      </c>
      <c r="FY46">
        <v>69.468284606933594</v>
      </c>
      <c r="FZ46">
        <v>8.7715826034545898</v>
      </c>
      <c r="GA46">
        <v>-48.413009643554688</v>
      </c>
      <c r="GB46">
        <v>-84.160850524902344</v>
      </c>
      <c r="GC46">
        <v>-187.29061889648438</v>
      </c>
      <c r="GD46">
        <v>-172.82029724121094</v>
      </c>
      <c r="GE46">
        <v>85.993309020996094</v>
      </c>
      <c r="GF46">
        <v>212.67103576660156</v>
      </c>
      <c r="GG46">
        <v>47.783008575439453</v>
      </c>
      <c r="GH46">
        <v>-71.874992370605469</v>
      </c>
      <c r="GI46">
        <v>-74.766952514648438</v>
      </c>
      <c r="GJ46">
        <v>-40.357261657714844</v>
      </c>
      <c r="GK46">
        <v>3.2774202823638916</v>
      </c>
      <c r="GL46">
        <v>41.0701904296875</v>
      </c>
      <c r="GM46">
        <v>71.251731872558594</v>
      </c>
      <c r="GN46">
        <v>66.822998046875</v>
      </c>
      <c r="GO46">
        <v>-32.246463775634766</v>
      </c>
      <c r="GP46">
        <v>-88.859596252441406</v>
      </c>
      <c r="GQ46">
        <v>-22.318681716918945</v>
      </c>
      <c r="GR46">
        <v>60.288864135742188</v>
      </c>
      <c r="GS46">
        <v>51.796112060546875</v>
      </c>
      <c r="GT46">
        <v>20.351127624511719</v>
      </c>
      <c r="GU46">
        <v>6.833348274230957</v>
      </c>
      <c r="GV46">
        <v>-18.974292755126953</v>
      </c>
      <c r="GW46">
        <v>14.240128517150879</v>
      </c>
      <c r="GX46">
        <v>39.450729370117188</v>
      </c>
      <c r="GY46">
        <v>8.0540256500244141</v>
      </c>
      <c r="GZ46">
        <v>-32.029243469238281</v>
      </c>
      <c r="HA46">
        <v>-9.8300342559814453</v>
      </c>
      <c r="HB46">
        <v>44.464000701904297</v>
      </c>
      <c r="HC46">
        <v>18.810781478881836</v>
      </c>
      <c r="HD46">
        <v>-8.2669925689697266</v>
      </c>
      <c r="HE46">
        <v>41.020660400390625</v>
      </c>
      <c r="HF46">
        <v>65.090377807617188</v>
      </c>
      <c r="HG46">
        <v>0.97817188501358032</v>
      </c>
      <c r="HH46">
        <v>-7.6986408233642578</v>
      </c>
      <c r="HI46">
        <v>37.732025146484375</v>
      </c>
      <c r="HJ46">
        <v>3.6941249370574951</v>
      </c>
      <c r="HK46">
        <v>-58.392654418945313</v>
      </c>
      <c r="HL46">
        <v>-66.220169067382813</v>
      </c>
      <c r="HM46">
        <v>-65.79608154296875</v>
      </c>
      <c r="HN46">
        <v>-46.255947113037109</v>
      </c>
      <c r="HO46">
        <v>-11.250967979431152</v>
      </c>
      <c r="HP46">
        <v>-2.642225980758667</v>
      </c>
      <c r="HQ46">
        <v>-7.6761527061462402</v>
      </c>
      <c r="HR46">
        <v>48.987144470214844</v>
      </c>
      <c r="HS46">
        <v>90.6168212890625</v>
      </c>
      <c r="HT46">
        <v>45.938655853271484</v>
      </c>
      <c r="HU46">
        <v>-26.001062393188477</v>
      </c>
      <c r="HV46">
        <v>26.256002426147461</v>
      </c>
      <c r="HW46">
        <v>73.278678894042969</v>
      </c>
      <c r="HX46">
        <v>29.769489288330078</v>
      </c>
      <c r="HY46">
        <v>24.79686164855957</v>
      </c>
      <c r="HZ46">
        <v>52.321250915527344</v>
      </c>
      <c r="IA46">
        <v>3.567380428314209</v>
      </c>
      <c r="IB46">
        <v>-37.155048370361328</v>
      </c>
      <c r="IC46">
        <v>-31.367111206054688</v>
      </c>
      <c r="ID46">
        <v>-9.0964431762695313</v>
      </c>
      <c r="IE46">
        <v>-13.564351081848145</v>
      </c>
      <c r="IF46">
        <v>-77.827117919921875</v>
      </c>
      <c r="IG46">
        <v>-157.81507873535156</v>
      </c>
      <c r="IH46">
        <v>-130.88047790527344</v>
      </c>
      <c r="II46">
        <v>31.728605270385742</v>
      </c>
      <c r="IJ46">
        <v>95.904273986816406</v>
      </c>
      <c r="IK46">
        <v>-17.425466537475586</v>
      </c>
      <c r="IL46">
        <v>-125.83485412597656</v>
      </c>
      <c r="IM46">
        <v>-94.045013427734375</v>
      </c>
      <c r="IN46">
        <v>-4.9234189987182617</v>
      </c>
      <c r="IO46">
        <v>57.451118469238281</v>
      </c>
      <c r="IP46">
        <v>133.96148681640625</v>
      </c>
      <c r="IQ46">
        <v>99.189804077148438</v>
      </c>
      <c r="IR46">
        <v>17.318012237548828</v>
      </c>
      <c r="IS46">
        <v>-20.55030632019043</v>
      </c>
      <c r="IT46">
        <v>-9.9407367706298828</v>
      </c>
      <c r="IU46">
        <v>-32.864826202392578</v>
      </c>
      <c r="IV46">
        <v>14.995333671569824</v>
      </c>
      <c r="IW46">
        <v>49.650947570800781</v>
      </c>
      <c r="IX46">
        <v>-11.836447715759277</v>
      </c>
      <c r="IY46">
        <v>-35.782329559326172</v>
      </c>
      <c r="IZ46">
        <v>-14.785353660583496</v>
      </c>
      <c r="JA46">
        <v>26.650182723999023</v>
      </c>
      <c r="JB46">
        <v>63.59698486328125</v>
      </c>
      <c r="JC46">
        <v>33.499015808105469</v>
      </c>
      <c r="JD46">
        <v>-34.624340057373047</v>
      </c>
      <c r="JE46">
        <v>-50.077312469482422</v>
      </c>
      <c r="JF46">
        <v>-3.4787862300872803</v>
      </c>
      <c r="JG46">
        <v>52.310562133789063</v>
      </c>
      <c r="JH46">
        <v>76.477195739746094</v>
      </c>
      <c r="JI46">
        <v>42.445411682128906</v>
      </c>
      <c r="JJ46">
        <v>-28.221498489379883</v>
      </c>
      <c r="JK46">
        <v>-12.947476387023926</v>
      </c>
      <c r="JL46">
        <v>4.8827810287475586</v>
      </c>
      <c r="JM46">
        <v>-50.226627349853516</v>
      </c>
      <c r="JN46">
        <v>-86.689064025878906</v>
      </c>
      <c r="JO46">
        <v>-67.886726379394531</v>
      </c>
      <c r="JP46">
        <v>-31.206209182739258</v>
      </c>
      <c r="JQ46">
        <v>2.6652610301971436</v>
      </c>
      <c r="JR46">
        <v>17.618127822875977</v>
      </c>
      <c r="JS46">
        <v>78.879547119140625</v>
      </c>
      <c r="JT46">
        <v>108.42889404296875</v>
      </c>
      <c r="JU46">
        <v>13.612048149108887</v>
      </c>
      <c r="JV46">
        <v>-49.280422210693359</v>
      </c>
      <c r="JW46">
        <v>0.66413688659667969</v>
      </c>
      <c r="JX46">
        <v>91.308349609375</v>
      </c>
      <c r="JY46">
        <v>54.490985870361328</v>
      </c>
      <c r="JZ46">
        <v>27.856134414672852</v>
      </c>
      <c r="KA46">
        <v>53.491905212402344</v>
      </c>
      <c r="KB46">
        <v>-0.42234134674072266</v>
      </c>
      <c r="KC46">
        <v>-53.752021789550781</v>
      </c>
      <c r="KD46">
        <v>-31.348529815673828</v>
      </c>
      <c r="KE46">
        <v>-17.053838729858398</v>
      </c>
      <c r="KF46">
        <v>-11.833041191101074</v>
      </c>
      <c r="KG46">
        <v>-16.023983001708984</v>
      </c>
      <c r="KH46">
        <v>-149.79167175292969</v>
      </c>
      <c r="KI46">
        <v>-220.07089233398438</v>
      </c>
      <c r="KJ46">
        <v>-51.976402282714844</v>
      </c>
      <c r="KK46">
        <v>117.99778747558594</v>
      </c>
      <c r="KL46">
        <v>132.50181579589844</v>
      </c>
      <c r="KM46">
        <v>14.619326591491699</v>
      </c>
      <c r="KN46">
        <v>-47.178802490234375</v>
      </c>
      <c r="KO46">
        <v>-7.1516175270080566</v>
      </c>
      <c r="KP46">
        <v>-40.081169128417969</v>
      </c>
      <c r="KQ46">
        <v>-34.939960479736328</v>
      </c>
      <c r="KR46">
        <v>26.038688659667969</v>
      </c>
      <c r="KS46">
        <v>31.443012237548828</v>
      </c>
      <c r="KT46">
        <v>15.729758262634277</v>
      </c>
      <c r="KU46">
        <v>-70.479080200195313</v>
      </c>
      <c r="KV46">
        <v>-58.64459228515625</v>
      </c>
      <c r="KW46">
        <v>80.14202880859375</v>
      </c>
      <c r="KX46">
        <v>77.396202087402344</v>
      </c>
      <c r="KY46">
        <v>32.937629699707031</v>
      </c>
      <c r="KZ46">
        <v>24.453487396240234</v>
      </c>
      <c r="LA46">
        <v>12.908374786376953</v>
      </c>
      <c r="LB46">
        <v>-26.694015502929688</v>
      </c>
      <c r="LC46">
        <v>-32.061454772949219</v>
      </c>
      <c r="LD46">
        <v>6.7684826850891113</v>
      </c>
      <c r="LE46">
        <v>22.744287490844727</v>
      </c>
      <c r="LF46">
        <v>-36.404304504394531</v>
      </c>
      <c r="LG46">
        <v>-33.423725128173828</v>
      </c>
      <c r="LH46">
        <v>23.806911468505859</v>
      </c>
      <c r="LI46">
        <v>14.751565933227539</v>
      </c>
      <c r="LJ46">
        <v>12.992483139038086</v>
      </c>
      <c r="LK46">
        <v>54.799335479736328</v>
      </c>
      <c r="LL46">
        <v>66.306983947753906</v>
      </c>
      <c r="LM46">
        <v>41.992473602294922</v>
      </c>
      <c r="LN46">
        <v>-9.8393999040126801E-2</v>
      </c>
      <c r="LO46">
        <v>-29.536228179931641</v>
      </c>
      <c r="LP46">
        <v>-10.299601554870605</v>
      </c>
      <c r="LQ46">
        <v>-7.1846828460693359</v>
      </c>
      <c r="LR46">
        <v>-98.285781860351563</v>
      </c>
      <c r="LS46">
        <v>-129.85249328613281</v>
      </c>
      <c r="LT46">
        <v>-16.000265121459961</v>
      </c>
      <c r="LU46">
        <v>24.834474563598633</v>
      </c>
      <c r="LV46">
        <v>36.121685028076172</v>
      </c>
      <c r="LW46">
        <v>43.59869384765625</v>
      </c>
      <c r="LX46">
        <v>19.490791320800781</v>
      </c>
      <c r="LY46">
        <v>-22.329854965209961</v>
      </c>
      <c r="LZ46">
        <v>36.629890441894531</v>
      </c>
      <c r="MA46">
        <v>40.900726318359375</v>
      </c>
      <c r="MB46">
        <v>-56.521209716796875</v>
      </c>
      <c r="MC46">
        <v>-16.482028961181641</v>
      </c>
      <c r="MD46">
        <v>49.392295837402344</v>
      </c>
      <c r="ME46">
        <v>46.521156311035156</v>
      </c>
      <c r="MF46">
        <v>-17.722499847412109</v>
      </c>
      <c r="MG46">
        <v>-78.162261962890625</v>
      </c>
      <c r="MH46">
        <v>-69.770668029785156</v>
      </c>
      <c r="MI46">
        <v>8.0436849594116211</v>
      </c>
      <c r="MJ46">
        <v>47.131179809570313</v>
      </c>
      <c r="MK46">
        <v>22.291608810424805</v>
      </c>
      <c r="ML46">
        <v>-9.2841634750366211</v>
      </c>
      <c r="MM46">
        <v>-75.674827575683594</v>
      </c>
      <c r="MN46">
        <v>-153.34379577636719</v>
      </c>
      <c r="MO46">
        <v>-135.62176513671875</v>
      </c>
      <c r="MP46">
        <v>-142.33160400390625</v>
      </c>
      <c r="MQ46">
        <v>-281.093994140625</v>
      </c>
      <c r="MR46">
        <v>-513.54522705078125</v>
      </c>
      <c r="MS46">
        <v>-683.31610107421875</v>
      </c>
      <c r="MT46">
        <v>-745.19915771484375</v>
      </c>
      <c r="MU46">
        <v>-507.686279296875</v>
      </c>
      <c r="MV46">
        <v>-70.817588806152344</v>
      </c>
      <c r="MW46">
        <v>496.29318237304688</v>
      </c>
      <c r="MX46">
        <v>708.88482666015625</v>
      </c>
      <c r="MY46">
        <v>562.40875244140625</v>
      </c>
      <c r="MZ46">
        <v>363.71505737304688</v>
      </c>
      <c r="NA46">
        <v>394.51632690429688</v>
      </c>
      <c r="NB46">
        <v>639.38287353515625</v>
      </c>
      <c r="NC46">
        <v>617.77337646484375</v>
      </c>
      <c r="ND46">
        <v>-3.9554855823516846</v>
      </c>
      <c r="NE46">
        <v>-917.63165283203125</v>
      </c>
      <c r="NF46">
        <v>-989.92413330078125</v>
      </c>
      <c r="NG46">
        <v>-207.89402770996094</v>
      </c>
      <c r="NH46">
        <v>170.10447692871094</v>
      </c>
      <c r="NI46">
        <v>305.42239379882813</v>
      </c>
      <c r="NJ46">
        <v>282.40924072265625</v>
      </c>
      <c r="NK46">
        <v>299.38711547851563</v>
      </c>
      <c r="NL46">
        <v>413.48489379882813</v>
      </c>
      <c r="NM46">
        <v>395.37649536132813</v>
      </c>
      <c r="NN46">
        <v>75.6231689453125</v>
      </c>
      <c r="NO46">
        <v>-263.435791015625</v>
      </c>
      <c r="NP46">
        <v>66.746223449707031</v>
      </c>
      <c r="NQ46">
        <v>555.63360595703125</v>
      </c>
      <c r="NR46">
        <v>-20.778528213500977</v>
      </c>
      <c r="NS46">
        <v>27.705268859863281</v>
      </c>
      <c r="NT46">
        <v>376.53152465820313</v>
      </c>
      <c r="NU46">
        <v>365.12481689453125</v>
      </c>
      <c r="NV46">
        <v>50.187690734863281</v>
      </c>
      <c r="NW46">
        <v>63.332794189453125</v>
      </c>
      <c r="NX46">
        <v>84.881668090820313</v>
      </c>
      <c r="NY46">
        <v>-90.963302612304688</v>
      </c>
      <c r="NZ46">
        <v>84.696861267089844</v>
      </c>
      <c r="OA46">
        <v>153.26539611816406</v>
      </c>
      <c r="OB46">
        <v>-31.248867034912109</v>
      </c>
      <c r="OC46">
        <v>-53.104095458984375</v>
      </c>
      <c r="OD46">
        <v>-32.088588714599609</v>
      </c>
      <c r="OE46">
        <v>-186.31999206542969</v>
      </c>
      <c r="OF46">
        <v>-338.40029907226563</v>
      </c>
      <c r="OG46">
        <v>-83.202217102050781</v>
      </c>
      <c r="OH46">
        <v>119.30335235595703</v>
      </c>
      <c r="OI46">
        <v>-254.19985961914063</v>
      </c>
      <c r="OJ46">
        <v>-299.6806640625</v>
      </c>
      <c r="OK46">
        <v>2.92777419090271</v>
      </c>
      <c r="OL46">
        <v>108.08563995361328</v>
      </c>
      <c r="OM46">
        <v>90.819442749023438</v>
      </c>
      <c r="ON46">
        <v>-65.85882568359375</v>
      </c>
      <c r="OO46">
        <v>-170.47630310058594</v>
      </c>
      <c r="OP46">
        <v>-127.29418182373047</v>
      </c>
      <c r="OQ46">
        <v>-60.171783447265625</v>
      </c>
      <c r="OR46">
        <v>-87.68914794921875</v>
      </c>
      <c r="OS46">
        <v>-73.785530090332031</v>
      </c>
      <c r="OT46">
        <v>-50.215908050537109</v>
      </c>
      <c r="OU46">
        <v>-18.091320037841797</v>
      </c>
      <c r="OV46">
        <v>-14.327712059020996</v>
      </c>
      <c r="OW46">
        <v>-5.8356289863586426</v>
      </c>
      <c r="OX46">
        <v>13.002596855163574</v>
      </c>
      <c r="OY46">
        <v>10.479992866516113</v>
      </c>
      <c r="OZ46">
        <v>9.7230710983276367</v>
      </c>
      <c r="PA46">
        <v>49.281421661376953</v>
      </c>
      <c r="PB46">
        <v>33.772842407226563</v>
      </c>
      <c r="PC46">
        <v>-71.299949645996094</v>
      </c>
      <c r="PD46">
        <v>-60.626480102539063</v>
      </c>
      <c r="PE46">
        <v>33.869400024414063</v>
      </c>
      <c r="PF46">
        <v>32.400047302246094</v>
      </c>
      <c r="PG46">
        <v>-29.12360954284668</v>
      </c>
      <c r="PH46">
        <v>-53.260692596435547</v>
      </c>
      <c r="PI46">
        <v>-31.625045776367188</v>
      </c>
      <c r="PJ46">
        <v>-3.1942496299743652</v>
      </c>
      <c r="PK46">
        <v>-0.88960075378417969</v>
      </c>
      <c r="PL46">
        <v>5.0956411361694336</v>
      </c>
      <c r="PM46">
        <v>4.2211136817932129</v>
      </c>
      <c r="PN46">
        <v>0.10878485441207886</v>
      </c>
      <c r="PO46">
        <v>0.18397220969200134</v>
      </c>
      <c r="PP46">
        <v>-3.4026114940643311</v>
      </c>
      <c r="PQ46">
        <v>-3.2690818309783936</v>
      </c>
      <c r="PR46">
        <v>15.554739952087402</v>
      </c>
      <c r="PS46">
        <v>28.155048370361328</v>
      </c>
      <c r="PT46">
        <v>5.6899538040161133</v>
      </c>
      <c r="PU46">
        <v>-32.911334991455078</v>
      </c>
      <c r="PV46">
        <v>-20.41254997253418</v>
      </c>
      <c r="PW46">
        <v>4.3682212829589844</v>
      </c>
      <c r="PX46">
        <v>-0.28991463780403137</v>
      </c>
      <c r="PY46">
        <v>-1.0040481090545654</v>
      </c>
      <c r="PZ46">
        <v>3.2472567558288574</v>
      </c>
      <c r="QA46">
        <v>3.25270676612854</v>
      </c>
      <c r="QB46">
        <v>-2.2770781517028809</v>
      </c>
      <c r="QC46">
        <v>-6.2421488761901855</v>
      </c>
      <c r="QD46">
        <v>-4.739837646484375</v>
      </c>
      <c r="QE46">
        <v>-3.2751960754394531</v>
      </c>
      <c r="QF46">
        <v>-7.2663812637329102</v>
      </c>
      <c r="QG46">
        <v>-7.2663812637329102</v>
      </c>
    </row>
    <row r="47" spans="1:449">
      <c r="A47" t="s">
        <v>93</v>
      </c>
      <c r="B47">
        <v>-35.627819061279297</v>
      </c>
      <c r="C47">
        <v>-35.627819061279297</v>
      </c>
      <c r="D47">
        <v>35.135025024414063</v>
      </c>
      <c r="E47">
        <v>32.755477905273438</v>
      </c>
      <c r="F47">
        <v>4.5285778045654297</v>
      </c>
      <c r="G47">
        <v>-5.8318011462688446E-2</v>
      </c>
      <c r="H47">
        <v>0.34455758333206177</v>
      </c>
      <c r="I47">
        <v>0.33238646388053894</v>
      </c>
      <c r="J47">
        <v>-0.16032207012176514</v>
      </c>
      <c r="K47">
        <v>-0.35692602396011353</v>
      </c>
      <c r="L47">
        <v>-0.1856013685464859</v>
      </c>
      <c r="M47">
        <v>0.15793566405773163</v>
      </c>
      <c r="N47">
        <v>0.37808635830879211</v>
      </c>
      <c r="O47">
        <v>0.28629159927368164</v>
      </c>
      <c r="P47">
        <v>-0.42794314026832581</v>
      </c>
      <c r="Q47">
        <v>-6.1049113273620605</v>
      </c>
      <c r="R47">
        <v>-18.312789916992188</v>
      </c>
      <c r="S47">
        <v>-12.218180656433105</v>
      </c>
      <c r="T47">
        <v>11.960820198059082</v>
      </c>
      <c r="U47">
        <v>14.763863563537598</v>
      </c>
      <c r="V47">
        <v>6.1412749290466309</v>
      </c>
      <c r="W47">
        <v>1.9382787942886353</v>
      </c>
      <c r="X47">
        <v>0.80959802865982056</v>
      </c>
      <c r="Y47">
        <v>0.13930895924568176</v>
      </c>
      <c r="Z47">
        <v>0.27371016144752502</v>
      </c>
      <c r="AA47">
        <v>0.16859740018844604</v>
      </c>
      <c r="AB47">
        <v>0.11311881989240646</v>
      </c>
      <c r="AC47">
        <v>-0.21655116975307465</v>
      </c>
      <c r="AD47">
        <v>-0.5062527060508728</v>
      </c>
      <c r="AE47">
        <v>-0.15805722773075104</v>
      </c>
      <c r="AF47">
        <v>-1.3342947699129581E-2</v>
      </c>
      <c r="AG47">
        <v>0.10725954174995422</v>
      </c>
      <c r="AH47">
        <v>0.23516565561294556</v>
      </c>
      <c r="AI47">
        <v>0.31734767556190491</v>
      </c>
      <c r="AJ47">
        <v>0.28157511353492737</v>
      </c>
      <c r="AK47">
        <v>0.12106071412563324</v>
      </c>
      <c r="AL47">
        <v>2.0625694014597684E-4</v>
      </c>
      <c r="AM47">
        <v>7.3613940912764519E-5</v>
      </c>
      <c r="AN47">
        <v>-3.6288361297920346E-4</v>
      </c>
      <c r="AO47">
        <v>-2.4435851722955704E-2</v>
      </c>
      <c r="AP47">
        <v>-0.14702072739601135</v>
      </c>
      <c r="AQ47">
        <v>-0.80940049886703491</v>
      </c>
      <c r="AR47">
        <v>-12.130433082580566</v>
      </c>
      <c r="AS47">
        <v>-25.616977691650391</v>
      </c>
      <c r="AT47">
        <v>-28.914606094360352</v>
      </c>
      <c r="AU47">
        <v>-20.028024673461914</v>
      </c>
      <c r="AV47">
        <v>-18.730588912963867</v>
      </c>
      <c r="AW47">
        <v>-5.5926017761230469</v>
      </c>
      <c r="AX47">
        <v>-8.5538305342197418E-2</v>
      </c>
      <c r="AY47">
        <v>-27.280851364135742</v>
      </c>
      <c r="AZ47">
        <v>-6.9729709625244141</v>
      </c>
      <c r="BA47">
        <v>-1.4207553863525391</v>
      </c>
      <c r="BB47">
        <v>-22.224092483520508</v>
      </c>
      <c r="BC47">
        <v>-14.369449615478516</v>
      </c>
      <c r="BD47">
        <v>27.321264266967773</v>
      </c>
      <c r="BE47">
        <v>57.507316589355469</v>
      </c>
      <c r="BF47">
        <v>109.83682250976563</v>
      </c>
      <c r="BG47">
        <v>262.23861694335938</v>
      </c>
      <c r="BH47">
        <v>101.38933563232422</v>
      </c>
      <c r="BI47">
        <v>-209.21139526367188</v>
      </c>
      <c r="BJ47">
        <v>-143.14030456542969</v>
      </c>
      <c r="BK47">
        <v>33.731147766113281</v>
      </c>
      <c r="BL47">
        <v>-70.445457458496094</v>
      </c>
      <c r="BM47">
        <v>-249.66346740722656</v>
      </c>
      <c r="BN47">
        <v>-220.20819091796875</v>
      </c>
      <c r="BO47">
        <v>23.101461410522461</v>
      </c>
      <c r="BP47">
        <v>-70.038261413574219</v>
      </c>
      <c r="BQ47">
        <v>-214.54165649414063</v>
      </c>
      <c r="BR47">
        <v>40.705837249755859</v>
      </c>
      <c r="BS47">
        <v>28.862552642822266</v>
      </c>
      <c r="BT47">
        <v>-155.63468933105469</v>
      </c>
      <c r="BU47">
        <v>56.440898895263672</v>
      </c>
      <c r="BV47">
        <v>929.3048095703125</v>
      </c>
      <c r="BW47">
        <v>1340.80029296875</v>
      </c>
      <c r="BX47">
        <v>429.19607543945313</v>
      </c>
      <c r="BY47">
        <v>-1265.7686767578125</v>
      </c>
      <c r="BZ47">
        <v>-1068.0006103515625</v>
      </c>
      <c r="CA47">
        <v>-529.6082763671875</v>
      </c>
      <c r="CB47">
        <v>427.20919799804688</v>
      </c>
      <c r="CC47">
        <v>1460.9765625</v>
      </c>
      <c r="CD47">
        <v>806.7603759765625</v>
      </c>
      <c r="CE47">
        <v>147.37373352050781</v>
      </c>
      <c r="CF47">
        <v>-107.57797241210938</v>
      </c>
      <c r="CG47">
        <v>-332.64324951171875</v>
      </c>
      <c r="CH47">
        <v>-527.72430419921875</v>
      </c>
      <c r="CI47">
        <v>-547.34002685546875</v>
      </c>
      <c r="CJ47">
        <v>-497.876220703125</v>
      </c>
      <c r="CK47">
        <v>-73.637565612792969</v>
      </c>
      <c r="CL47">
        <v>179.60403442382813</v>
      </c>
      <c r="CM47">
        <v>-162.17884826660156</v>
      </c>
      <c r="CN47">
        <v>-283.07418823242188</v>
      </c>
      <c r="CO47">
        <v>141.84690856933594</v>
      </c>
      <c r="CP47">
        <v>133.2933349609375</v>
      </c>
      <c r="CQ47">
        <v>-38.183380126953125</v>
      </c>
      <c r="CR47">
        <v>-74.132392883300781</v>
      </c>
      <c r="CS47">
        <v>36.091983795166016</v>
      </c>
      <c r="CT47">
        <v>98.392074584960938</v>
      </c>
      <c r="CU47">
        <v>61.796493530273438</v>
      </c>
      <c r="CV47">
        <v>-26.455181121826172</v>
      </c>
      <c r="CW47">
        <v>-76.523002624511719</v>
      </c>
      <c r="CX47">
        <v>-49.014495849609375</v>
      </c>
      <c r="CY47">
        <v>71.004653930664063</v>
      </c>
      <c r="CZ47">
        <v>125.92431640625</v>
      </c>
      <c r="DA47">
        <v>91.242782592773438</v>
      </c>
      <c r="DB47">
        <v>37.34539794921875</v>
      </c>
      <c r="DC47">
        <v>-5.4133415222167969</v>
      </c>
      <c r="DD47">
        <v>13.880735397338867</v>
      </c>
      <c r="DE47">
        <v>0.61195164918899536</v>
      </c>
      <c r="DF47">
        <v>-51.249988555908203</v>
      </c>
      <c r="DG47">
        <v>-47.11614990234375</v>
      </c>
      <c r="DH47">
        <v>-23.852504730224609</v>
      </c>
      <c r="DI47">
        <v>-26.783296585083008</v>
      </c>
      <c r="DJ47">
        <v>-38.473628997802734</v>
      </c>
      <c r="DK47">
        <v>-23.39286994934082</v>
      </c>
      <c r="DL47">
        <v>21.694463729858398</v>
      </c>
      <c r="DM47">
        <v>47.109756469726563</v>
      </c>
      <c r="DN47">
        <v>-3.8179187774658203</v>
      </c>
      <c r="DO47">
        <v>-54.722240447998047</v>
      </c>
      <c r="DP47">
        <v>-28.551105499267578</v>
      </c>
      <c r="DQ47">
        <v>-24.36546516418457</v>
      </c>
      <c r="DR47">
        <v>-126.35399627685547</v>
      </c>
      <c r="DS47">
        <v>-57.394046783447266</v>
      </c>
      <c r="DT47">
        <v>-1.2398979663848877</v>
      </c>
      <c r="DU47">
        <v>11.878724098205566</v>
      </c>
      <c r="DV47">
        <v>89.975944519042969</v>
      </c>
      <c r="DW47">
        <v>55.104709625244141</v>
      </c>
      <c r="DX47">
        <v>-12.879291534423828</v>
      </c>
      <c r="DY47">
        <v>-0.82456779479980469</v>
      </c>
      <c r="DZ47">
        <v>44.517459869384766</v>
      </c>
      <c r="EA47">
        <v>22.501399993896484</v>
      </c>
      <c r="EB47">
        <v>6.1227765083312988</v>
      </c>
      <c r="EC47">
        <v>30.35169792175293</v>
      </c>
      <c r="ED47">
        <v>43.184005737304688</v>
      </c>
      <c r="EE47">
        <v>41.929794311523438</v>
      </c>
      <c r="EF47">
        <v>20.915472030639648</v>
      </c>
      <c r="EG47">
        <v>-37.230758666992188</v>
      </c>
      <c r="EH47">
        <v>-77.671531677246094</v>
      </c>
      <c r="EI47">
        <v>-18.193569183349609</v>
      </c>
      <c r="EJ47">
        <v>31.876476287841797</v>
      </c>
      <c r="EK47">
        <v>43.374778747558594</v>
      </c>
      <c r="EL47">
        <v>68.201873779296875</v>
      </c>
      <c r="EM47">
        <v>15.841128349304199</v>
      </c>
      <c r="EN47">
        <v>-76.784866333007813</v>
      </c>
      <c r="EO47">
        <v>-74.340316772460938</v>
      </c>
      <c r="EP47">
        <v>-8.1087923049926758</v>
      </c>
      <c r="EQ47">
        <v>3.1432087421417236</v>
      </c>
      <c r="ER47">
        <v>-10.270150184631348</v>
      </c>
      <c r="ES47">
        <v>27.289127349853516</v>
      </c>
      <c r="ET47">
        <v>58.581523895263672</v>
      </c>
      <c r="EU47">
        <v>6.2645130157470703</v>
      </c>
      <c r="EV47">
        <v>-63.785491943359375</v>
      </c>
      <c r="EW47">
        <v>-50.580326080322266</v>
      </c>
      <c r="EX47">
        <v>-16.289953231811523</v>
      </c>
      <c r="EY47">
        <v>74.362281799316406</v>
      </c>
      <c r="EZ47">
        <v>112.30876159667969</v>
      </c>
      <c r="FA47">
        <v>99.085411071777344</v>
      </c>
      <c r="FB47">
        <v>16.119287490844727</v>
      </c>
      <c r="FC47">
        <v>-62.726100921630859</v>
      </c>
      <c r="FD47">
        <v>-6.5739068984985352</v>
      </c>
      <c r="FE47">
        <v>22.102926254272461</v>
      </c>
      <c r="FF47">
        <v>-80.405448913574219</v>
      </c>
      <c r="FG47">
        <v>-128.00663757324219</v>
      </c>
      <c r="FH47">
        <v>-56.785823822021484</v>
      </c>
      <c r="FI47">
        <v>-6.6623024940490723</v>
      </c>
      <c r="FJ47">
        <v>-7.6328005790710449</v>
      </c>
      <c r="FK47">
        <v>-42.0966796875</v>
      </c>
      <c r="FL47">
        <v>-53.018402099609375</v>
      </c>
      <c r="FM47">
        <v>-34.147018432617188</v>
      </c>
      <c r="FN47">
        <v>16.984399795532227</v>
      </c>
      <c r="FO47">
        <v>51.485389709472656</v>
      </c>
      <c r="FP47">
        <v>53.890514373779297</v>
      </c>
      <c r="FQ47">
        <v>57.644462585449219</v>
      </c>
      <c r="FR47">
        <v>78.410980224609375</v>
      </c>
      <c r="FS47">
        <v>75.302635192871094</v>
      </c>
      <c r="FT47">
        <v>32.802078247070313</v>
      </c>
      <c r="FU47">
        <v>-33.730243682861328</v>
      </c>
      <c r="FV47">
        <v>-78.299606323242188</v>
      </c>
      <c r="FW47">
        <v>-41.247844696044922</v>
      </c>
      <c r="FX47">
        <v>42.831424713134766</v>
      </c>
      <c r="FY47">
        <v>3.5479905605316162</v>
      </c>
      <c r="FZ47">
        <v>-16.189420700073242</v>
      </c>
      <c r="GA47">
        <v>18.176067352294922</v>
      </c>
      <c r="GB47">
        <v>-5.634242057800293</v>
      </c>
      <c r="GC47">
        <v>20.863595962524414</v>
      </c>
      <c r="GD47">
        <v>60.825000762939453</v>
      </c>
      <c r="GE47">
        <v>-13.478053092956543</v>
      </c>
      <c r="GF47">
        <v>-93.046646118164063</v>
      </c>
      <c r="GG47">
        <v>-80.039138793945313</v>
      </c>
      <c r="GH47">
        <v>-20.009859085083008</v>
      </c>
      <c r="GI47">
        <v>43.037326812744141</v>
      </c>
      <c r="GJ47">
        <v>53.848892211914063</v>
      </c>
      <c r="GK47">
        <v>13.772624969482422</v>
      </c>
      <c r="GL47">
        <v>-18.492485046386719</v>
      </c>
      <c r="GM47">
        <v>-2.4100749492645264</v>
      </c>
      <c r="GN47">
        <v>37.185054779052734</v>
      </c>
      <c r="GO47">
        <v>30.861818313598633</v>
      </c>
      <c r="GP47">
        <v>-48.061927795410156</v>
      </c>
      <c r="GQ47">
        <v>-72.272087097167969</v>
      </c>
      <c r="GR47">
        <v>-27.695840835571289</v>
      </c>
      <c r="GS47">
        <v>-2.9365971088409424</v>
      </c>
      <c r="GT47">
        <v>67.789398193359375</v>
      </c>
      <c r="GU47">
        <v>108.34930419921875</v>
      </c>
      <c r="GV47">
        <v>14.19249153137207</v>
      </c>
      <c r="GW47">
        <v>-45.130290985107422</v>
      </c>
      <c r="GX47">
        <v>-42.539722442626953</v>
      </c>
      <c r="GY47">
        <v>-29.987207412719727</v>
      </c>
      <c r="GZ47">
        <v>-17.803632736206055</v>
      </c>
      <c r="HA47">
        <v>-14.229302406311035</v>
      </c>
      <c r="HB47">
        <v>-22.209440231323242</v>
      </c>
      <c r="HC47">
        <v>32.043830871582031</v>
      </c>
      <c r="HD47">
        <v>15.271200180053711</v>
      </c>
      <c r="HE47">
        <v>-5.7705049514770508</v>
      </c>
      <c r="HF47">
        <v>31.494510650634766</v>
      </c>
      <c r="HG47">
        <v>28.573902130126953</v>
      </c>
      <c r="HH47">
        <v>23.526693344116211</v>
      </c>
      <c r="HI47">
        <v>17.606500625610352</v>
      </c>
      <c r="HJ47">
        <v>-40.099815368652344</v>
      </c>
      <c r="HK47">
        <v>-83.870658874511719</v>
      </c>
      <c r="HL47">
        <v>-36.403968811035156</v>
      </c>
      <c r="HM47">
        <v>-3.0526280403137207</v>
      </c>
      <c r="HN47">
        <v>15.931075096130371</v>
      </c>
      <c r="HO47">
        <v>24.703535079956055</v>
      </c>
      <c r="HP47">
        <v>-25.18208122253418</v>
      </c>
      <c r="HQ47">
        <v>-112.0748291015625</v>
      </c>
      <c r="HR47">
        <v>13.368425369262695</v>
      </c>
      <c r="HS47">
        <v>65.964523315429688</v>
      </c>
      <c r="HT47">
        <v>44.054977416992188</v>
      </c>
      <c r="HU47">
        <v>82.225509643554688</v>
      </c>
      <c r="HV47">
        <v>54.586933135986328</v>
      </c>
      <c r="HW47">
        <v>-25.280893325805664</v>
      </c>
      <c r="HX47">
        <v>-87.739295959472656</v>
      </c>
      <c r="HY47">
        <v>-57.244235992431641</v>
      </c>
      <c r="HZ47">
        <v>63.935939788818359</v>
      </c>
      <c r="IA47">
        <v>126.59121704101563</v>
      </c>
      <c r="IB47">
        <v>44.724880218505859</v>
      </c>
      <c r="IC47">
        <v>-35.716461181640625</v>
      </c>
      <c r="ID47">
        <v>-40.857803344726563</v>
      </c>
      <c r="IE47">
        <v>-11.150075912475586</v>
      </c>
      <c r="IF47">
        <v>-31.554401397705078</v>
      </c>
      <c r="IG47">
        <v>-45.16778564453125</v>
      </c>
      <c r="IH47">
        <v>24.35664176940918</v>
      </c>
      <c r="II47">
        <v>53.889202117919922</v>
      </c>
      <c r="IJ47">
        <v>-27.801841735839844</v>
      </c>
      <c r="IK47">
        <v>-111.27371978759766</v>
      </c>
      <c r="IL47">
        <v>-87.749885559082031</v>
      </c>
      <c r="IM47">
        <v>71.065399169921875</v>
      </c>
      <c r="IN47">
        <v>187.1981201171875</v>
      </c>
      <c r="IO47">
        <v>103.41867065429688</v>
      </c>
      <c r="IP47">
        <v>-56.088039398193359</v>
      </c>
      <c r="IQ47">
        <v>-106.06719207763672</v>
      </c>
      <c r="IR47">
        <v>-61.267726898193359</v>
      </c>
      <c r="IS47">
        <v>10.482236862182617</v>
      </c>
      <c r="IT47">
        <v>36.758010864257813</v>
      </c>
      <c r="IU47">
        <v>-27.445428848266602</v>
      </c>
      <c r="IV47">
        <v>-37.351188659667969</v>
      </c>
      <c r="IW47">
        <v>-7.152252197265625</v>
      </c>
      <c r="IX47">
        <v>28.105886459350586</v>
      </c>
      <c r="IY47">
        <v>96.077323913574219</v>
      </c>
      <c r="IZ47">
        <v>51.965503692626953</v>
      </c>
      <c r="JA47">
        <v>-23.86958122253418</v>
      </c>
      <c r="JB47">
        <v>-32.932136535644531</v>
      </c>
      <c r="JC47">
        <v>-49.106620788574219</v>
      </c>
      <c r="JD47">
        <v>-89.375946044921875</v>
      </c>
      <c r="JE47">
        <v>-7.8866691589355469</v>
      </c>
      <c r="JF47">
        <v>60.791484832763672</v>
      </c>
      <c r="JG47">
        <v>52.043720245361328</v>
      </c>
      <c r="JH47">
        <v>22.941864013671875</v>
      </c>
      <c r="JI47">
        <v>35.162685394287109</v>
      </c>
      <c r="JJ47">
        <v>54.177776336669922</v>
      </c>
      <c r="JK47">
        <v>50.647411346435547</v>
      </c>
      <c r="JL47">
        <v>-40.612140655517578</v>
      </c>
      <c r="JM47">
        <v>-134.56883239746094</v>
      </c>
      <c r="JN47">
        <v>-115.65843963623047</v>
      </c>
      <c r="JO47">
        <v>-28.86236572265625</v>
      </c>
      <c r="JP47">
        <v>46.699153900146484</v>
      </c>
      <c r="JQ47">
        <v>56.3424072265625</v>
      </c>
      <c r="JR47">
        <v>-2.0466525554656982</v>
      </c>
      <c r="JS47">
        <v>-38.690952301025391</v>
      </c>
      <c r="JT47">
        <v>-14.24405574798584</v>
      </c>
      <c r="JU47">
        <v>20.06842041015625</v>
      </c>
      <c r="JV47">
        <v>35.906532287597656</v>
      </c>
      <c r="JW47">
        <v>29.978034973144531</v>
      </c>
      <c r="JX47">
        <v>0.2747025191783905</v>
      </c>
      <c r="JY47">
        <v>-49.17645263671875</v>
      </c>
      <c r="JZ47">
        <v>-24.573429107666016</v>
      </c>
      <c r="KA47">
        <v>52.252162933349609</v>
      </c>
      <c r="KB47">
        <v>98.590972900390625</v>
      </c>
      <c r="KC47">
        <v>100.38553619384766</v>
      </c>
      <c r="KD47">
        <v>22.819881439208984</v>
      </c>
      <c r="KE47">
        <v>-29.316532135009766</v>
      </c>
      <c r="KF47">
        <v>-35.882553100585938</v>
      </c>
      <c r="KG47">
        <v>-47.005039215087891</v>
      </c>
      <c r="KH47">
        <v>-75.768806457519531</v>
      </c>
      <c r="KI47">
        <v>-30.806840896606445</v>
      </c>
      <c r="KJ47">
        <v>39.198280334472656</v>
      </c>
      <c r="KK47">
        <v>24.137870788574219</v>
      </c>
      <c r="KL47">
        <v>-73.399833679199219</v>
      </c>
      <c r="KM47">
        <v>-145.32768249511719</v>
      </c>
      <c r="KN47">
        <v>-38.32440185546875</v>
      </c>
      <c r="KO47">
        <v>101.68335723876953</v>
      </c>
      <c r="KP47">
        <v>80.948860168457031</v>
      </c>
      <c r="KQ47">
        <v>43.42388916015625</v>
      </c>
      <c r="KR47">
        <v>44.080245971679688</v>
      </c>
      <c r="KS47">
        <v>28.135576248168945</v>
      </c>
      <c r="KT47">
        <v>-22.392122268676758</v>
      </c>
      <c r="KU47">
        <v>-89.216781616210938</v>
      </c>
      <c r="KV47">
        <v>-21.3834228515625</v>
      </c>
      <c r="KW47">
        <v>87.304168701171875</v>
      </c>
      <c r="KX47">
        <v>-11.672274589538574</v>
      </c>
      <c r="KY47">
        <v>-128.66877746582031</v>
      </c>
      <c r="KZ47">
        <v>-112.57267761230469</v>
      </c>
      <c r="LA47">
        <v>7.2713751792907715</v>
      </c>
      <c r="LB47">
        <v>128.16798400878906</v>
      </c>
      <c r="LC47">
        <v>126.77033233642578</v>
      </c>
      <c r="LD47">
        <v>10.961215019226074</v>
      </c>
      <c r="LE47">
        <v>-2.13405442237854</v>
      </c>
      <c r="LF47">
        <v>1.210779070854187</v>
      </c>
      <c r="LG47">
        <v>-34.054691314697266</v>
      </c>
      <c r="LH47">
        <v>-20.512027740478516</v>
      </c>
      <c r="LI47">
        <v>-6.8183865547180176</v>
      </c>
      <c r="LJ47">
        <v>12.595690727233887</v>
      </c>
      <c r="LK47">
        <v>38.525947570800781</v>
      </c>
      <c r="LL47">
        <v>43.589195251464844</v>
      </c>
      <c r="LM47">
        <v>39.303409576416016</v>
      </c>
      <c r="LN47">
        <v>26.438228607177734</v>
      </c>
      <c r="LO47">
        <v>-20.235177993774414</v>
      </c>
      <c r="LP47">
        <v>-82.050239562988281</v>
      </c>
      <c r="LQ47">
        <v>-84.557769775390625</v>
      </c>
      <c r="LR47">
        <v>-31.009059906005859</v>
      </c>
      <c r="LS47">
        <v>30.546566009521484</v>
      </c>
      <c r="LT47">
        <v>44.549522399902344</v>
      </c>
      <c r="LU47">
        <v>8.4121017456054688</v>
      </c>
      <c r="LV47">
        <v>-33.990013122558594</v>
      </c>
      <c r="LW47">
        <v>-51.629718780517578</v>
      </c>
      <c r="LX47">
        <v>-25.7462158203125</v>
      </c>
      <c r="LY47">
        <v>39.672264099121094</v>
      </c>
      <c r="LZ47">
        <v>83.498908996582031</v>
      </c>
      <c r="MA47">
        <v>33.120342254638672</v>
      </c>
      <c r="MB47">
        <v>-38.859039306640625</v>
      </c>
      <c r="MC47">
        <v>-16.068485260009766</v>
      </c>
      <c r="MD47">
        <v>23.853759765625</v>
      </c>
      <c r="ME47">
        <v>28.310674667358398</v>
      </c>
      <c r="MF47">
        <v>1.2285102605819702</v>
      </c>
      <c r="MG47">
        <v>-31.07221794128418</v>
      </c>
      <c r="MH47">
        <v>-34.605361938476563</v>
      </c>
      <c r="MI47">
        <v>-1.3414922952651978</v>
      </c>
      <c r="MJ47">
        <v>13.193357467651367</v>
      </c>
      <c r="MK47">
        <v>5.1097216606140137</v>
      </c>
      <c r="ML47">
        <v>6.3506283760070801</v>
      </c>
      <c r="MM47">
        <v>17.708379745483398</v>
      </c>
      <c r="MN47">
        <v>30.543516159057617</v>
      </c>
      <c r="MO47">
        <v>12.745697021484375</v>
      </c>
      <c r="MP47">
        <v>-35.522495269775391</v>
      </c>
      <c r="MQ47">
        <v>-120.80709075927734</v>
      </c>
      <c r="MR47">
        <v>-261.50341796875</v>
      </c>
      <c r="MS47">
        <v>-397.13296508789063</v>
      </c>
      <c r="MT47">
        <v>-376.945068359375</v>
      </c>
      <c r="MU47">
        <v>-258.99627685546875</v>
      </c>
      <c r="MV47">
        <v>-203.8238525390625</v>
      </c>
      <c r="MW47">
        <v>326.83316040039063</v>
      </c>
      <c r="MX47">
        <v>663.294677734375</v>
      </c>
      <c r="MY47">
        <v>585.00390625</v>
      </c>
      <c r="MZ47">
        <v>325.31134033203125</v>
      </c>
      <c r="NA47">
        <v>3.4358584880828857</v>
      </c>
      <c r="NB47">
        <v>-252.87437438964844</v>
      </c>
      <c r="NC47">
        <v>-258.82443237304688</v>
      </c>
      <c r="ND47">
        <v>-86.087028503417969</v>
      </c>
      <c r="NE47">
        <v>25.482606887817383</v>
      </c>
      <c r="NF47">
        <v>-23.885669708251953</v>
      </c>
      <c r="NG47">
        <v>-126.78648376464844</v>
      </c>
      <c r="NH47">
        <v>-363.35775756835938</v>
      </c>
      <c r="NI47">
        <v>-1161.8648681640625</v>
      </c>
      <c r="NJ47">
        <v>-1103.89404296875</v>
      </c>
      <c r="NK47">
        <v>46.2103271484375</v>
      </c>
      <c r="NL47">
        <v>1103.4267578125</v>
      </c>
      <c r="NM47">
        <v>785.7757568359375</v>
      </c>
      <c r="NN47">
        <v>614.55718994140625</v>
      </c>
      <c r="NO47">
        <v>685.9197998046875</v>
      </c>
      <c r="NP47">
        <v>198.13351440429688</v>
      </c>
      <c r="NQ47">
        <v>400.5699462890625</v>
      </c>
      <c r="NR47">
        <v>459.42901611328125</v>
      </c>
      <c r="NS47">
        <v>561.38861083984375</v>
      </c>
      <c r="NT47">
        <v>550.2115478515625</v>
      </c>
      <c r="NU47">
        <v>131.0904541015625</v>
      </c>
      <c r="NV47">
        <v>-402.90982055664063</v>
      </c>
      <c r="NW47">
        <v>-474.22921752929688</v>
      </c>
      <c r="NX47">
        <v>-558.47979736328125</v>
      </c>
      <c r="NY47">
        <v>-532.03741455078125</v>
      </c>
      <c r="NZ47">
        <v>-137.88594055175781</v>
      </c>
      <c r="OA47">
        <v>-104.05168914794922</v>
      </c>
      <c r="OB47">
        <v>-29.041923522949219</v>
      </c>
      <c r="OC47">
        <v>-6.0945734977722168</v>
      </c>
      <c r="OD47">
        <v>-9.3253698348999023</v>
      </c>
      <c r="OE47">
        <v>-67.434944152832031</v>
      </c>
      <c r="OF47">
        <v>-116.73233032226563</v>
      </c>
      <c r="OG47">
        <v>-13.668451309204102</v>
      </c>
      <c r="OH47">
        <v>120.74823760986328</v>
      </c>
      <c r="OI47">
        <v>21.810232162475586</v>
      </c>
      <c r="OJ47">
        <v>-44.178642272949219</v>
      </c>
      <c r="OK47">
        <v>12.423198699951172</v>
      </c>
      <c r="OL47">
        <v>-74.930503845214844</v>
      </c>
      <c r="OM47">
        <v>-89.874298095703125</v>
      </c>
      <c r="ON47">
        <v>4.7111296653747559</v>
      </c>
      <c r="OO47">
        <v>79.33868408203125</v>
      </c>
      <c r="OP47">
        <v>48.315654754638672</v>
      </c>
      <c r="OQ47">
        <v>-30.323799133300781</v>
      </c>
      <c r="OR47">
        <v>-44.869747161865234</v>
      </c>
      <c r="OS47">
        <v>-19.20069694519043</v>
      </c>
      <c r="OT47">
        <v>0.46621677279472351</v>
      </c>
      <c r="OU47">
        <v>-0.59834283590316772</v>
      </c>
      <c r="OV47">
        <v>-6.179358959197998</v>
      </c>
      <c r="OW47">
        <v>-0.95501458644866943</v>
      </c>
      <c r="OX47">
        <v>1.7622599601745605</v>
      </c>
      <c r="OY47">
        <v>-3.3725838661193848</v>
      </c>
      <c r="OZ47">
        <v>2.370152473449707</v>
      </c>
      <c r="PA47">
        <v>25.547462463378906</v>
      </c>
      <c r="PB47">
        <v>11.419525146484375</v>
      </c>
      <c r="PC47">
        <v>-21.077865600585938</v>
      </c>
      <c r="PD47">
        <v>9.4511039555072784E-2</v>
      </c>
      <c r="PE47">
        <v>41.232601165771484</v>
      </c>
      <c r="PF47">
        <v>31.066463470458984</v>
      </c>
      <c r="PG47">
        <v>-19.972610473632813</v>
      </c>
      <c r="PH47">
        <v>-39.823966979980469</v>
      </c>
      <c r="PI47">
        <v>-22.448093414306641</v>
      </c>
      <c r="PJ47">
        <v>0.93337804079055786</v>
      </c>
      <c r="PK47">
        <v>1.1041644811630249</v>
      </c>
      <c r="PL47">
        <v>0.57361632585525513</v>
      </c>
      <c r="PM47">
        <v>-1.9557456970214844</v>
      </c>
      <c r="PN47">
        <v>-2.006159782409668</v>
      </c>
      <c r="PO47">
        <v>0.19101862609386444</v>
      </c>
      <c r="PP47">
        <v>-0.90369361639022827</v>
      </c>
      <c r="PQ47">
        <v>-1.1454226970672607</v>
      </c>
      <c r="PR47">
        <v>9.2664909362792969</v>
      </c>
      <c r="PS47">
        <v>17.694770812988281</v>
      </c>
      <c r="PT47">
        <v>5.2185959815979004</v>
      </c>
      <c r="PU47">
        <v>-21.316150665283203</v>
      </c>
      <c r="PV47">
        <v>-17.508907318115234</v>
      </c>
      <c r="PW47">
        <v>0.20131391286849976</v>
      </c>
      <c r="PX47">
        <v>3.0274773016571999E-2</v>
      </c>
      <c r="PY47">
        <v>-0.31957772374153137</v>
      </c>
      <c r="PZ47">
        <v>-4.8728609085083008</v>
      </c>
      <c r="QA47">
        <v>-5.754213809967041</v>
      </c>
      <c r="QB47">
        <v>0.36628469824790955</v>
      </c>
      <c r="QC47">
        <v>5.345890998840332</v>
      </c>
      <c r="QD47">
        <v>3.8163154125213623</v>
      </c>
      <c r="QE47">
        <v>-0.19120943546295166</v>
      </c>
      <c r="QF47">
        <v>-0.30682152509689331</v>
      </c>
      <c r="QG47">
        <v>-0.30682152509689331</v>
      </c>
    </row>
    <row r="48" spans="1:449">
      <c r="A48" t="s">
        <v>94</v>
      </c>
      <c r="B48">
        <v>84.416831970214844</v>
      </c>
      <c r="C48">
        <v>84.416831970214844</v>
      </c>
      <c r="D48">
        <v>-84.703857421875</v>
      </c>
      <c r="E48">
        <v>-78.742889404296875</v>
      </c>
      <c r="F48">
        <v>-10.970219612121582</v>
      </c>
      <c r="G48">
        <v>1.0741748809814453</v>
      </c>
      <c r="H48">
        <v>0.46597620844841003</v>
      </c>
      <c r="I48">
        <v>-0.87484598159790039</v>
      </c>
      <c r="J48">
        <v>-1.0921536684036255</v>
      </c>
      <c r="K48">
        <v>-0.31268247961997986</v>
      </c>
      <c r="L48">
        <v>-5.3899452090263367E-2</v>
      </c>
      <c r="M48">
        <v>-0.20883719623088837</v>
      </c>
      <c r="N48">
        <v>0.2066371738910675</v>
      </c>
      <c r="O48">
        <v>1.0038160085678101</v>
      </c>
      <c r="P48">
        <v>-0.50943487882614136</v>
      </c>
      <c r="Q48">
        <v>-11.111863136291504</v>
      </c>
      <c r="R48">
        <v>-30.491434097290039</v>
      </c>
      <c r="S48">
        <v>-18.797035217285156</v>
      </c>
      <c r="T48">
        <v>30.985706329345703</v>
      </c>
      <c r="U48">
        <v>37.968780517578125</v>
      </c>
      <c r="V48">
        <v>5.1437473297119141</v>
      </c>
      <c r="W48">
        <v>-9.9044475555419922</v>
      </c>
      <c r="X48">
        <v>-3.1965968608856201</v>
      </c>
      <c r="Y48">
        <v>-0.18928471207618713</v>
      </c>
      <c r="Z48">
        <v>-2.0368387699127197</v>
      </c>
      <c r="AA48">
        <v>-0.85256040096282959</v>
      </c>
      <c r="AB48">
        <v>1.0005453824996948</v>
      </c>
      <c r="AC48">
        <v>2.8648378849029541</v>
      </c>
      <c r="AD48">
        <v>3.3647387027740479</v>
      </c>
      <c r="AE48">
        <v>-2.5894124507904053</v>
      </c>
      <c r="AF48">
        <v>-3.349717378616333</v>
      </c>
      <c r="AG48">
        <v>-1.347441554069519</v>
      </c>
      <c r="AH48">
        <v>-0.64229887723922729</v>
      </c>
      <c r="AI48">
        <v>-0.85175424814224243</v>
      </c>
      <c r="AJ48">
        <v>-0.40619951486587524</v>
      </c>
      <c r="AK48">
        <v>0.77831995487213135</v>
      </c>
      <c r="AL48">
        <v>0.70217347145080566</v>
      </c>
      <c r="AM48">
        <v>-4.4759150594472885E-2</v>
      </c>
      <c r="AN48">
        <v>0.25067907571792603</v>
      </c>
      <c r="AO48">
        <v>1.0048699378967285</v>
      </c>
      <c r="AP48">
        <v>-1.0738620758056641</v>
      </c>
      <c r="AQ48">
        <v>-20.589860916137695</v>
      </c>
      <c r="AR48">
        <v>-18.998239517211914</v>
      </c>
      <c r="AS48">
        <v>23.645284652709961</v>
      </c>
      <c r="AT48">
        <v>82.23883056640625</v>
      </c>
      <c r="AU48">
        <v>106.65076446533203</v>
      </c>
      <c r="AV48">
        <v>92.043350219726563</v>
      </c>
      <c r="AW48">
        <v>89.288002014160156</v>
      </c>
      <c r="AX48">
        <v>59.054855346679688</v>
      </c>
      <c r="AY48">
        <v>50.346771240234375</v>
      </c>
      <c r="AZ48">
        <v>36.157115936279297</v>
      </c>
      <c r="BA48">
        <v>96.433761596679688</v>
      </c>
      <c r="BB48">
        <v>224.3792724609375</v>
      </c>
      <c r="BC48">
        <v>287.88555908203125</v>
      </c>
      <c r="BD48">
        <v>245.66612243652344</v>
      </c>
      <c r="BE48">
        <v>193.87452697753906</v>
      </c>
      <c r="BF48">
        <v>278.72341918945313</v>
      </c>
      <c r="BG48">
        <v>567.9857177734375</v>
      </c>
      <c r="BH48">
        <v>633.09521484375</v>
      </c>
      <c r="BI48">
        <v>365.7115478515625</v>
      </c>
      <c r="BJ48">
        <v>308.36843872070313</v>
      </c>
      <c r="BK48">
        <v>239.68951416015625</v>
      </c>
      <c r="BL48">
        <v>114.15090942382813</v>
      </c>
      <c r="BM48">
        <v>-9.838160514831543</v>
      </c>
      <c r="BN48">
        <v>-145.05094909667969</v>
      </c>
      <c r="BO48">
        <v>-335.01724243164063</v>
      </c>
      <c r="BP48">
        <v>-412.53164672851563</v>
      </c>
      <c r="BQ48">
        <v>-386.54055786132813</v>
      </c>
      <c r="BR48">
        <v>-661.1212158203125</v>
      </c>
      <c r="BS48">
        <v>-992.47393798828125</v>
      </c>
      <c r="BT48">
        <v>-760.150634765625</v>
      </c>
      <c r="BU48">
        <v>-276.49380493164063</v>
      </c>
      <c r="BV48">
        <v>-45.17608642578125</v>
      </c>
      <c r="BW48">
        <v>0</v>
      </c>
      <c r="BX48">
        <v>-3.5532712936401367</v>
      </c>
      <c r="BY48">
        <v>-96.860511779785156</v>
      </c>
      <c r="BZ48">
        <v>-617.03143310546875</v>
      </c>
      <c r="CA48">
        <v>-1177.4976806640625</v>
      </c>
      <c r="CB48">
        <v>-456.85263061523438</v>
      </c>
      <c r="CC48">
        <v>-73.014091491699219</v>
      </c>
      <c r="CD48">
        <v>-916.8934326171875</v>
      </c>
      <c r="CE48">
        <v>-1837.671875</v>
      </c>
      <c r="CF48">
        <v>-1926.5321044921875</v>
      </c>
      <c r="CG48">
        <v>-736.396240234375</v>
      </c>
      <c r="CH48">
        <v>873.07501220703125</v>
      </c>
      <c r="CI48">
        <v>2429.998779296875</v>
      </c>
      <c r="CJ48">
        <v>3307.512451171875</v>
      </c>
      <c r="CK48">
        <v>2171.072509765625</v>
      </c>
      <c r="CL48">
        <v>347.91259765625</v>
      </c>
      <c r="CM48">
        <v>-927.0107421875</v>
      </c>
      <c r="CN48">
        <v>-1215.7723388671875</v>
      </c>
      <c r="CO48">
        <v>-439.23284912109375</v>
      </c>
      <c r="CP48">
        <v>76.65447998046875</v>
      </c>
      <c r="CQ48">
        <v>72.883377075195313</v>
      </c>
      <c r="CR48">
        <v>66.500289916992188</v>
      </c>
      <c r="CS48">
        <v>266.29104614257813</v>
      </c>
      <c r="CT48">
        <v>252.01348876953125</v>
      </c>
      <c r="CU48">
        <v>82.428688049316406</v>
      </c>
      <c r="CV48">
        <v>71.381500244140625</v>
      </c>
      <c r="CW48">
        <v>166.7254638671875</v>
      </c>
      <c r="CX48">
        <v>152.54171752929688</v>
      </c>
      <c r="CY48">
        <v>14.578301429748535</v>
      </c>
      <c r="CZ48">
        <v>-193.82524108886719</v>
      </c>
      <c r="DA48">
        <v>-204.53231811523438</v>
      </c>
      <c r="DB48">
        <v>62.759029388427734</v>
      </c>
      <c r="DC48">
        <v>80.515296936035156</v>
      </c>
      <c r="DD48">
        <v>-15.244968414306641</v>
      </c>
      <c r="DE48">
        <v>116.94502258300781</v>
      </c>
      <c r="DF48">
        <v>26.6907958984375</v>
      </c>
      <c r="DG48">
        <v>-98.19073486328125</v>
      </c>
      <c r="DH48">
        <v>1.4639554023742676</v>
      </c>
      <c r="DI48">
        <v>69.765007019042969</v>
      </c>
      <c r="DJ48">
        <v>67.985542297363281</v>
      </c>
      <c r="DK48">
        <v>31.336101531982422</v>
      </c>
      <c r="DL48">
        <v>-21.930124282836914</v>
      </c>
      <c r="DM48">
        <v>-54.804908752441406</v>
      </c>
      <c r="DN48">
        <v>2.9150018692016602</v>
      </c>
      <c r="DO48">
        <v>72.267227172851563</v>
      </c>
      <c r="DP48">
        <v>76.303688049316406</v>
      </c>
      <c r="DQ48">
        <v>85.190696716308594</v>
      </c>
      <c r="DR48">
        <v>244.3280029296875</v>
      </c>
      <c r="DS48">
        <v>114.0579833984375</v>
      </c>
      <c r="DT48">
        <v>-45.596458435058594</v>
      </c>
      <c r="DU48">
        <v>-50.900093078613281</v>
      </c>
      <c r="DV48">
        <v>-192.51585388183594</v>
      </c>
      <c r="DW48">
        <v>-193.32115173339844</v>
      </c>
      <c r="DX48">
        <v>-80.06646728515625</v>
      </c>
      <c r="DY48">
        <v>-62.491977691650391</v>
      </c>
      <c r="DZ48">
        <v>-117.26342010498047</v>
      </c>
      <c r="EA48">
        <v>-44.110092163085938</v>
      </c>
      <c r="EB48">
        <v>75.905258178710938</v>
      </c>
      <c r="EC48">
        <v>109.34429168701172</v>
      </c>
      <c r="ED48">
        <v>28.794254302978516</v>
      </c>
      <c r="EE48">
        <v>-46.875804901123047</v>
      </c>
      <c r="EF48">
        <v>-11.117430686950684</v>
      </c>
      <c r="EG48">
        <v>-9.407811164855957</v>
      </c>
      <c r="EH48">
        <v>-132.53523254394531</v>
      </c>
      <c r="EI48">
        <v>-51.8416748046875</v>
      </c>
      <c r="EJ48">
        <v>132.17381286621094</v>
      </c>
      <c r="EK48">
        <v>103.47793579101563</v>
      </c>
      <c r="EL48">
        <v>35.795680999755859</v>
      </c>
      <c r="EM48">
        <v>-12.544002532958984</v>
      </c>
      <c r="EN48">
        <v>-40.928478240966797</v>
      </c>
      <c r="EO48">
        <v>17.459568023681641</v>
      </c>
      <c r="EP48">
        <v>77.530265808105469</v>
      </c>
      <c r="EQ48">
        <v>5.6928601264953613</v>
      </c>
      <c r="ER48">
        <v>-99.411087036132813</v>
      </c>
      <c r="ES48">
        <v>2.8980355262756348</v>
      </c>
      <c r="ET48">
        <v>142.38613891601563</v>
      </c>
      <c r="EU48">
        <v>26.138069152832031</v>
      </c>
      <c r="EV48">
        <v>-132.74870300292969</v>
      </c>
      <c r="EW48">
        <v>-21.543251037597656</v>
      </c>
      <c r="EX48">
        <v>-24.070917129516602</v>
      </c>
      <c r="EY48">
        <v>16.127449035644531</v>
      </c>
      <c r="EZ48">
        <v>121.26559448242188</v>
      </c>
      <c r="FA48">
        <v>101.26057434082031</v>
      </c>
      <c r="FB48">
        <v>-20.972724914550781</v>
      </c>
      <c r="FC48">
        <v>-94.932456970214844</v>
      </c>
      <c r="FD48">
        <v>-47.532028198242188</v>
      </c>
      <c r="FE48">
        <v>-40.855461120605469</v>
      </c>
      <c r="FF48">
        <v>-65.200218200683594</v>
      </c>
      <c r="FG48">
        <v>-16.888246536254883</v>
      </c>
      <c r="FH48">
        <v>-29.734094619750977</v>
      </c>
      <c r="FI48">
        <v>-129.67420959472656</v>
      </c>
      <c r="FJ48">
        <v>-79.73345947265625</v>
      </c>
      <c r="FK48">
        <v>-28.614368438720703</v>
      </c>
      <c r="FL48">
        <v>-19.785514831542969</v>
      </c>
      <c r="FM48">
        <v>44.003551483154297</v>
      </c>
      <c r="FN48">
        <v>127.61678314208984</v>
      </c>
      <c r="FO48">
        <v>129.95005798339844</v>
      </c>
      <c r="FP48">
        <v>86.424919128417969</v>
      </c>
      <c r="FQ48">
        <v>25.234951019287109</v>
      </c>
      <c r="FR48">
        <v>-16.903152465820313</v>
      </c>
      <c r="FS48">
        <v>-2.4777877330780029</v>
      </c>
      <c r="FT48">
        <v>-24.33491325378418</v>
      </c>
      <c r="FU48">
        <v>-67.756324768066406</v>
      </c>
      <c r="FV48">
        <v>-64.127662658691406</v>
      </c>
      <c r="FW48">
        <v>24.546648025512695</v>
      </c>
      <c r="FX48">
        <v>119.20004272460938</v>
      </c>
      <c r="FY48">
        <v>45.428260803222656</v>
      </c>
      <c r="FZ48">
        <v>-42.098236083984375</v>
      </c>
      <c r="GA48">
        <v>7.4750256538391113</v>
      </c>
      <c r="GB48">
        <v>20.780162811279297</v>
      </c>
      <c r="GC48">
        <v>43.416645050048828</v>
      </c>
      <c r="GD48">
        <v>34.382369995117188</v>
      </c>
      <c r="GE48">
        <v>-58.918838500976563</v>
      </c>
      <c r="GF48">
        <v>-54.977970123291016</v>
      </c>
      <c r="GG48">
        <v>-0.13023804128170013</v>
      </c>
      <c r="GH48">
        <v>7.4305038452148438</v>
      </c>
      <c r="GI48">
        <v>43.981338500976563</v>
      </c>
      <c r="GJ48">
        <v>26.162509918212891</v>
      </c>
      <c r="GK48">
        <v>-63.61968994140625</v>
      </c>
      <c r="GL48">
        <v>-91.462738037109375</v>
      </c>
      <c r="GM48">
        <v>74.597023010253906</v>
      </c>
      <c r="GN48">
        <v>3.3093616962432861</v>
      </c>
      <c r="GO48">
        <v>-78.486846923828125</v>
      </c>
      <c r="GP48">
        <v>53.629692077636719</v>
      </c>
      <c r="GQ48">
        <v>42.914505004882813</v>
      </c>
      <c r="GR48">
        <v>-35.180587768554688</v>
      </c>
      <c r="GS48">
        <v>-27.373985290527344</v>
      </c>
      <c r="GT48">
        <v>43.000194549560547</v>
      </c>
      <c r="GU48">
        <v>40.761989593505859</v>
      </c>
      <c r="GV48">
        <v>14.078167915344238</v>
      </c>
      <c r="GW48">
        <v>16.80293083190918</v>
      </c>
      <c r="GX48">
        <v>-26.516885757446289</v>
      </c>
      <c r="GY48">
        <v>-25.206489562988281</v>
      </c>
      <c r="GZ48">
        <v>16.614171981811523</v>
      </c>
      <c r="HA48">
        <v>-21.788579940795898</v>
      </c>
      <c r="HB48">
        <v>-89.099166870117188</v>
      </c>
      <c r="HC48">
        <v>52.7415771484375</v>
      </c>
      <c r="HD48">
        <v>49.345062255859375</v>
      </c>
      <c r="HE48">
        <v>17.925600051879883</v>
      </c>
      <c r="HF48">
        <v>81.363433837890625</v>
      </c>
      <c r="HG48">
        <v>50.739849090576172</v>
      </c>
      <c r="HH48">
        <v>-3.0291411876678467</v>
      </c>
      <c r="HI48">
        <v>-30.505264282226563</v>
      </c>
      <c r="HJ48">
        <v>-35.420677185058594</v>
      </c>
      <c r="HK48">
        <v>-71.308334350585938</v>
      </c>
      <c r="HL48">
        <v>-83.666160583496094</v>
      </c>
      <c r="HM48">
        <v>-45.449100494384766</v>
      </c>
      <c r="HN48">
        <v>-41.494007110595703</v>
      </c>
      <c r="HO48">
        <v>-76.593513488769531</v>
      </c>
      <c r="HP48">
        <v>-71.484260559082031</v>
      </c>
      <c r="HQ48">
        <v>16.775882720947266</v>
      </c>
      <c r="HR48">
        <v>39.661216735839844</v>
      </c>
      <c r="HS48">
        <v>26.217201232910156</v>
      </c>
      <c r="HT48">
        <v>51.609149932861328</v>
      </c>
      <c r="HU48">
        <v>89.580093383789063</v>
      </c>
      <c r="HV48">
        <v>26.025596618652344</v>
      </c>
      <c r="HW48">
        <v>-2.2605912685394287</v>
      </c>
      <c r="HX48">
        <v>34.147163391113281</v>
      </c>
      <c r="HY48">
        <v>-36.585483551025391</v>
      </c>
      <c r="HZ48">
        <v>-71.258399963378906</v>
      </c>
      <c r="IA48">
        <v>54.302093505859375</v>
      </c>
      <c r="IB48">
        <v>88.055595397949219</v>
      </c>
      <c r="IC48">
        <v>63.640705108642578</v>
      </c>
      <c r="ID48">
        <v>63.422222137451172</v>
      </c>
      <c r="IE48">
        <v>53.567646026611328</v>
      </c>
      <c r="IF48">
        <v>-63.717197418212891</v>
      </c>
      <c r="IG48">
        <v>-40.19757080078125</v>
      </c>
      <c r="IH48">
        <v>-69.975448608398438</v>
      </c>
      <c r="II48">
        <v>-129.86273193359375</v>
      </c>
      <c r="IJ48">
        <v>16.420581817626953</v>
      </c>
      <c r="IK48">
        <v>82.913284301757813</v>
      </c>
      <c r="IL48">
        <v>45.827888488769531</v>
      </c>
      <c r="IM48">
        <v>22.531875610351563</v>
      </c>
      <c r="IN48">
        <v>7.6552677154541016</v>
      </c>
      <c r="IO48">
        <v>-54.229263305664063</v>
      </c>
      <c r="IP48">
        <v>-80.553268432617188</v>
      </c>
      <c r="IQ48">
        <v>-29.437503814697266</v>
      </c>
      <c r="IR48">
        <v>37.002964019775391</v>
      </c>
      <c r="IS48">
        <v>74.962539672851563</v>
      </c>
      <c r="IT48">
        <v>49.441822052001953</v>
      </c>
      <c r="IU48">
        <v>-79.363113403320313</v>
      </c>
      <c r="IV48">
        <v>-68.281181335449219</v>
      </c>
      <c r="IW48">
        <v>50.310096740722656</v>
      </c>
      <c r="IX48">
        <v>63.549636840820313</v>
      </c>
      <c r="IY48">
        <v>66.050453186035156</v>
      </c>
      <c r="IZ48">
        <v>36.436092376708984</v>
      </c>
      <c r="JA48">
        <v>-29.705804824829102</v>
      </c>
      <c r="JB48">
        <v>-38.667198181152344</v>
      </c>
      <c r="JC48">
        <v>-68.975349426269531</v>
      </c>
      <c r="JD48">
        <v>-106.14778137207031</v>
      </c>
      <c r="JE48">
        <v>42.796161651611328</v>
      </c>
      <c r="JF48">
        <v>114.85852813720703</v>
      </c>
      <c r="JG48">
        <v>24.240348815917969</v>
      </c>
      <c r="JH48">
        <v>-50.165996551513672</v>
      </c>
      <c r="JI48">
        <v>86.228927612304688</v>
      </c>
      <c r="JJ48">
        <v>230.59732055664063</v>
      </c>
      <c r="JK48">
        <v>-24.133625030517578</v>
      </c>
      <c r="JL48">
        <v>-216.1273193359375</v>
      </c>
      <c r="JM48">
        <v>-112.33065795898438</v>
      </c>
      <c r="JN48">
        <v>-44.231746673583984</v>
      </c>
      <c r="JO48">
        <v>-52.195663452148438</v>
      </c>
      <c r="JP48">
        <v>-37.899627685546875</v>
      </c>
      <c r="JQ48">
        <v>-18.973781585693359</v>
      </c>
      <c r="JR48">
        <v>20.57867431640625</v>
      </c>
      <c r="JS48">
        <v>-0.86814779043197632</v>
      </c>
      <c r="JT48">
        <v>7.5740909576416016</v>
      </c>
      <c r="JU48">
        <v>90.326492309570313</v>
      </c>
      <c r="JV48">
        <v>96.9681396484375</v>
      </c>
      <c r="JW48">
        <v>3.617302417755127</v>
      </c>
      <c r="JX48">
        <v>-75.727699279785156</v>
      </c>
      <c r="JY48">
        <v>-42.659259796142578</v>
      </c>
      <c r="JZ48">
        <v>50.525524139404297</v>
      </c>
      <c r="KA48">
        <v>4.7199511528015137</v>
      </c>
      <c r="KB48">
        <v>-47.371055603027344</v>
      </c>
      <c r="KC48">
        <v>44.949031829833984</v>
      </c>
      <c r="KD48">
        <v>51.724552154541016</v>
      </c>
      <c r="KE48">
        <v>0.96003776788711548</v>
      </c>
      <c r="KF48">
        <v>19.641841888427734</v>
      </c>
      <c r="KG48">
        <v>46.352787017822266</v>
      </c>
      <c r="KH48">
        <v>33.371799468994141</v>
      </c>
      <c r="KI48">
        <v>-51.109035491943359</v>
      </c>
      <c r="KJ48">
        <v>-144.15829467773438</v>
      </c>
      <c r="KK48">
        <v>-78.492240905761719</v>
      </c>
      <c r="KL48">
        <v>102.89592742919922</v>
      </c>
      <c r="KM48">
        <v>154.52438354492188</v>
      </c>
      <c r="KN48">
        <v>-90.488739013671875</v>
      </c>
      <c r="KO48">
        <v>-148.69985961914063</v>
      </c>
      <c r="KP48">
        <v>151.19306945800781</v>
      </c>
      <c r="KQ48">
        <v>135.61187744140625</v>
      </c>
      <c r="KR48">
        <v>-146.90655517578125</v>
      </c>
      <c r="KS48">
        <v>-47.230403900146484</v>
      </c>
      <c r="KT48">
        <v>51.896522521972656</v>
      </c>
      <c r="KU48">
        <v>-42.671390533447266</v>
      </c>
      <c r="KV48">
        <v>-57.351577758789063</v>
      </c>
      <c r="KW48">
        <v>28.951595306396484</v>
      </c>
      <c r="KX48">
        <v>-9.5994482040405273</v>
      </c>
      <c r="KY48">
        <v>-10.332478523254395</v>
      </c>
      <c r="KZ48">
        <v>31.3994140625</v>
      </c>
      <c r="LA48">
        <v>48.379718780517578</v>
      </c>
      <c r="LB48">
        <v>42.506481170654297</v>
      </c>
      <c r="LC48">
        <v>52.039352416992188</v>
      </c>
      <c r="LD48">
        <v>-41.834888458251953</v>
      </c>
      <c r="LE48">
        <v>-115.22405242919922</v>
      </c>
      <c r="LF48">
        <v>-52.803009033203125</v>
      </c>
      <c r="LG48">
        <v>55.450637817382813</v>
      </c>
      <c r="LH48">
        <v>86.673660278320313</v>
      </c>
      <c r="LI48">
        <v>23.226358413696289</v>
      </c>
      <c r="LJ48">
        <v>-41.058391571044922</v>
      </c>
      <c r="LK48">
        <v>16.430116653442383</v>
      </c>
      <c r="LL48">
        <v>89.92047119140625</v>
      </c>
      <c r="LM48">
        <v>89.970016479492188</v>
      </c>
      <c r="LN48">
        <v>25.254354476928711</v>
      </c>
      <c r="LO48">
        <v>-49.239345550537109</v>
      </c>
      <c r="LP48">
        <v>-93.582405090332031</v>
      </c>
      <c r="LQ48">
        <v>-121.75033569335938</v>
      </c>
      <c r="LR48">
        <v>-149.76545715332031</v>
      </c>
      <c r="LS48">
        <v>-114.71591186523438</v>
      </c>
      <c r="LT48">
        <v>-52.468170166015625</v>
      </c>
      <c r="LU48">
        <v>-61.844070434570313</v>
      </c>
      <c r="LV48">
        <v>-45.749439239501953</v>
      </c>
      <c r="LW48">
        <v>35.544754028320313</v>
      </c>
      <c r="LX48">
        <v>132.92915344238281</v>
      </c>
      <c r="LY48">
        <v>142.53054809570313</v>
      </c>
      <c r="LZ48">
        <v>95.091117858886719</v>
      </c>
      <c r="MA48">
        <v>48.579669952392578</v>
      </c>
      <c r="MB48">
        <v>-15.150644302368164</v>
      </c>
      <c r="MC48">
        <v>-19.530948638916016</v>
      </c>
      <c r="MD48">
        <v>111.75208282470703</v>
      </c>
      <c r="ME48">
        <v>208.06028747558594</v>
      </c>
      <c r="MF48">
        <v>215.1021728515625</v>
      </c>
      <c r="MG48">
        <v>101.84033966064453</v>
      </c>
      <c r="MH48">
        <v>-114.41658782958984</v>
      </c>
      <c r="MI48">
        <v>-276.01556396484375</v>
      </c>
      <c r="MJ48">
        <v>-209.141845703125</v>
      </c>
      <c r="MK48">
        <v>-40.568374633789063</v>
      </c>
      <c r="ML48">
        <v>63.260181427001953</v>
      </c>
      <c r="MM48">
        <v>197.13601684570313</v>
      </c>
      <c r="MN48">
        <v>321.0677490234375</v>
      </c>
      <c r="MO48">
        <v>172.97160339355469</v>
      </c>
      <c r="MP48">
        <v>127.58209991455078</v>
      </c>
      <c r="MQ48">
        <v>490.94110107421875</v>
      </c>
      <c r="MR48">
        <v>1002.77001953125</v>
      </c>
      <c r="MS48">
        <v>1067.958984375</v>
      </c>
      <c r="MT48">
        <v>948.40826416015625</v>
      </c>
      <c r="MU48">
        <v>578.29351806640625</v>
      </c>
      <c r="MV48">
        <v>-299.95858764648438</v>
      </c>
      <c r="MW48">
        <v>-1445.963134765625</v>
      </c>
      <c r="MX48">
        <v>-1934.4453125</v>
      </c>
      <c r="MY48">
        <v>-1854.8907470703125</v>
      </c>
      <c r="MZ48">
        <v>-1106.229736328125</v>
      </c>
      <c r="NA48">
        <v>88.596458435058594</v>
      </c>
      <c r="NB48">
        <v>1167.438232421875</v>
      </c>
      <c r="NC48">
        <v>1355.400634765625</v>
      </c>
      <c r="ND48">
        <v>943.09100341796875</v>
      </c>
      <c r="NE48">
        <v>724.60931396484375</v>
      </c>
      <c r="NF48">
        <v>431.21710205078125</v>
      </c>
      <c r="NG48">
        <v>-209.20191955566406</v>
      </c>
      <c r="NH48">
        <v>-200.82182312011719</v>
      </c>
      <c r="NI48">
        <v>-58.284217834472656</v>
      </c>
      <c r="NJ48">
        <v>-265.0701904296875</v>
      </c>
      <c r="NK48">
        <v>-763.52923583984375</v>
      </c>
      <c r="NL48">
        <v>-1017.9024658203125</v>
      </c>
      <c r="NM48">
        <v>-529.1888427734375</v>
      </c>
      <c r="NN48">
        <v>-44.983734130859375</v>
      </c>
      <c r="NO48">
        <v>-108.06977844238281</v>
      </c>
      <c r="NP48">
        <v>-576.0677490234375</v>
      </c>
      <c r="NQ48">
        <v>-1160.104248046875</v>
      </c>
      <c r="NR48">
        <v>-831.92486572265625</v>
      </c>
      <c r="NS48">
        <v>-369.19558715820313</v>
      </c>
      <c r="NT48">
        <v>-100.34246063232422</v>
      </c>
      <c r="NU48">
        <v>-84.409027099609375</v>
      </c>
      <c r="NV48">
        <v>-205.32298278808594</v>
      </c>
      <c r="NW48">
        <v>-224.06710815429688</v>
      </c>
      <c r="NX48">
        <v>-69.167434692382813</v>
      </c>
      <c r="NY48">
        <v>10.978240966796875</v>
      </c>
      <c r="NZ48">
        <v>-57.468051910400391</v>
      </c>
      <c r="OA48">
        <v>132.70610046386719</v>
      </c>
      <c r="OB48">
        <v>358.67935180664063</v>
      </c>
      <c r="OC48">
        <v>443.32241821289063</v>
      </c>
      <c r="OD48">
        <v>439.96945190429688</v>
      </c>
      <c r="OE48">
        <v>480.81002807617188</v>
      </c>
      <c r="OF48">
        <v>474.32742309570313</v>
      </c>
      <c r="OG48">
        <v>247.61129760742188</v>
      </c>
      <c r="OH48">
        <v>164.09834289550781</v>
      </c>
      <c r="OI48">
        <v>436.35308837890625</v>
      </c>
      <c r="OJ48">
        <v>178.1876220703125</v>
      </c>
      <c r="OK48">
        <v>-132.82188415527344</v>
      </c>
      <c r="OL48">
        <v>196.45480346679688</v>
      </c>
      <c r="OM48">
        <v>214.70106506347656</v>
      </c>
      <c r="ON48">
        <v>23.23777961730957</v>
      </c>
      <c r="OO48">
        <v>-107.98912811279297</v>
      </c>
      <c r="OP48">
        <v>-37.925460815429688</v>
      </c>
      <c r="OQ48">
        <v>108.67816162109375</v>
      </c>
      <c r="OR48">
        <v>116.45467376708984</v>
      </c>
      <c r="OS48">
        <v>17.856084823608398</v>
      </c>
      <c r="OT48">
        <v>-4.6122698783874512</v>
      </c>
      <c r="OU48">
        <v>-61.201324462890625</v>
      </c>
      <c r="OV48">
        <v>-76.501579284667969</v>
      </c>
      <c r="OW48">
        <v>-7.4822402000427246</v>
      </c>
      <c r="OX48">
        <v>17.319606781005859</v>
      </c>
      <c r="OY48">
        <v>-30.934623718261719</v>
      </c>
      <c r="OZ48">
        <v>-62.852096557617188</v>
      </c>
      <c r="PA48">
        <v>2.2526793479919434</v>
      </c>
      <c r="PB48">
        <v>10.863959312438965</v>
      </c>
      <c r="PC48">
        <v>-23.994354248046875</v>
      </c>
      <c r="PD48">
        <v>51.895526885986328</v>
      </c>
      <c r="PE48">
        <v>80.3587646484375</v>
      </c>
      <c r="PF48">
        <v>30.280107498168945</v>
      </c>
      <c r="PG48">
        <v>-6.6988086700439453</v>
      </c>
      <c r="PH48">
        <v>-17.422416687011719</v>
      </c>
      <c r="PI48">
        <v>-9.5246257781982422</v>
      </c>
      <c r="PJ48">
        <v>0.17600390315055847</v>
      </c>
      <c r="PK48">
        <v>3.8221132010221481E-2</v>
      </c>
      <c r="PL48">
        <v>0.44079911708831787</v>
      </c>
      <c r="PM48">
        <v>1.2946915626525879</v>
      </c>
      <c r="PN48">
        <v>1.6569726467132568</v>
      </c>
      <c r="PO48">
        <v>0.14731490612030029</v>
      </c>
      <c r="PP48">
        <v>1.0958107709884644</v>
      </c>
      <c r="PQ48">
        <v>2.0474157333374023</v>
      </c>
      <c r="PR48">
        <v>19.644454956054688</v>
      </c>
      <c r="PS48">
        <v>32.660903930664063</v>
      </c>
      <c r="PT48">
        <v>9.4299077987670898</v>
      </c>
      <c r="PU48">
        <v>-36.050613403320313</v>
      </c>
      <c r="PV48">
        <v>-26.916597366333008</v>
      </c>
      <c r="PW48">
        <v>3.0061187744140625</v>
      </c>
      <c r="PX48">
        <v>4.7531123161315918</v>
      </c>
      <c r="PY48">
        <v>5.0212903022766113</v>
      </c>
      <c r="PZ48">
        <v>47.714908599853516</v>
      </c>
      <c r="QA48">
        <v>53.29248046875</v>
      </c>
      <c r="QB48">
        <v>-12.742913246154785</v>
      </c>
      <c r="QC48">
        <v>-64.400093078613281</v>
      </c>
      <c r="QD48">
        <v>-45.968681335449219</v>
      </c>
      <c r="QE48">
        <v>-2.0556817054748535</v>
      </c>
      <c r="QF48">
        <v>-0.7075391411781311</v>
      </c>
      <c r="QG48">
        <v>-0.7075391411781311</v>
      </c>
    </row>
    <row r="49" spans="1:449">
      <c r="A49" t="s">
        <v>95</v>
      </c>
      <c r="B49">
        <v>-83.9088134765625</v>
      </c>
      <c r="C49">
        <v>-83.9088134765625</v>
      </c>
      <c r="D49">
        <v>81.741622924804688</v>
      </c>
      <c r="E49">
        <v>76.175750732421875</v>
      </c>
      <c r="F49">
        <v>11.359465599060059</v>
      </c>
      <c r="G49">
        <v>0.14731639623641968</v>
      </c>
      <c r="H49">
        <v>-0.50096076726913452</v>
      </c>
      <c r="I49">
        <v>-0.51372593641281128</v>
      </c>
      <c r="J49">
        <v>0.1364433616399765</v>
      </c>
      <c r="K49">
        <v>0.33445799350738525</v>
      </c>
      <c r="L49">
        <v>0.25591954588890076</v>
      </c>
      <c r="M49">
        <v>9.3795426189899445E-2</v>
      </c>
      <c r="N49">
        <v>-0.17882697284221649</v>
      </c>
      <c r="O49">
        <v>0.45242875814437866</v>
      </c>
      <c r="P49">
        <v>-1.110289990901947E-2</v>
      </c>
      <c r="Q49">
        <v>-9.7162513732910156</v>
      </c>
      <c r="R49">
        <v>-29.542324066162109</v>
      </c>
      <c r="S49">
        <v>-19.477251052856445</v>
      </c>
      <c r="T49">
        <v>25.773345947265625</v>
      </c>
      <c r="U49">
        <v>32.453536987304688</v>
      </c>
      <c r="V49">
        <v>7.2747988700866699</v>
      </c>
      <c r="W49">
        <v>-5.7676854133605957</v>
      </c>
      <c r="X49">
        <v>-3.2635202407836914</v>
      </c>
      <c r="Y49">
        <v>-0.86291545629501343</v>
      </c>
      <c r="Z49">
        <v>-1.5684995800256729E-2</v>
      </c>
      <c r="AA49">
        <v>0.7413710355758667</v>
      </c>
      <c r="AB49">
        <v>0.37143617868423462</v>
      </c>
      <c r="AC49">
        <v>0.11162018030881882</v>
      </c>
      <c r="AD49">
        <v>0.16125479340553284</v>
      </c>
      <c r="AE49">
        <v>-0.24358898401260376</v>
      </c>
      <c r="AF49">
        <v>-0.6458020806312561</v>
      </c>
      <c r="AG49">
        <v>-0.43852907419204712</v>
      </c>
      <c r="AH49">
        <v>0.3108099102973938</v>
      </c>
      <c r="AI49">
        <v>0.46833968162536621</v>
      </c>
      <c r="AJ49">
        <v>-0.41253045201301575</v>
      </c>
      <c r="AK49">
        <v>-0.93538790941238403</v>
      </c>
      <c r="AL49">
        <v>0.20827536284923553</v>
      </c>
      <c r="AM49">
        <v>1.0636543035507202</v>
      </c>
      <c r="AN49">
        <v>0.16910876333713531</v>
      </c>
      <c r="AO49">
        <v>-0.22564452886581421</v>
      </c>
      <c r="AP49">
        <v>-1.3827202320098877</v>
      </c>
      <c r="AQ49">
        <v>-16.351512908935547</v>
      </c>
      <c r="AR49">
        <v>-26.345901489257813</v>
      </c>
      <c r="AS49">
        <v>-17.959623336791992</v>
      </c>
      <c r="AT49">
        <v>6.338160514831543</v>
      </c>
      <c r="AU49">
        <v>30.409519195556641</v>
      </c>
      <c r="AV49">
        <v>36.275993347167969</v>
      </c>
      <c r="AW49">
        <v>25.110176086425781</v>
      </c>
      <c r="AX49">
        <v>-0.41859498620033264</v>
      </c>
      <c r="AY49">
        <v>-39.043167114257813</v>
      </c>
      <c r="AZ49">
        <v>-50.778839111328125</v>
      </c>
      <c r="BA49">
        <v>-77.966415405273438</v>
      </c>
      <c r="BB49">
        <v>-117.585205078125</v>
      </c>
      <c r="BC49">
        <v>-127.17278289794922</v>
      </c>
      <c r="BD49">
        <v>-93.432113647460938</v>
      </c>
      <c r="BE49">
        <v>-49.999740600585938</v>
      </c>
      <c r="BF49">
        <v>-68.955802917480469</v>
      </c>
      <c r="BG49">
        <v>-192.03257751464844</v>
      </c>
      <c r="BH49">
        <v>-87.137351989746094</v>
      </c>
      <c r="BI49">
        <v>-38.385246276855469</v>
      </c>
      <c r="BJ49">
        <v>-311.17364501953125</v>
      </c>
      <c r="BK49">
        <v>-230.92984008789063</v>
      </c>
      <c r="BL49">
        <v>71.088912963867188</v>
      </c>
      <c r="BM49">
        <v>240.47386169433594</v>
      </c>
      <c r="BN49">
        <v>190.93766784667969</v>
      </c>
      <c r="BO49">
        <v>123.47829437255859</v>
      </c>
      <c r="BP49">
        <v>130.95751953125</v>
      </c>
      <c r="BQ49">
        <v>170.16482543945313</v>
      </c>
      <c r="BR49">
        <v>93.973770141601563</v>
      </c>
      <c r="BS49">
        <v>-207.20779418945313</v>
      </c>
      <c r="BT49">
        <v>-154.6273193359375</v>
      </c>
      <c r="BU49">
        <v>288.62261962890625</v>
      </c>
      <c r="BV49">
        <v>534.81610107421875</v>
      </c>
      <c r="BW49">
        <v>491.948486328125</v>
      </c>
      <c r="BX49">
        <v>322.75955200195313</v>
      </c>
      <c r="BY49">
        <v>171.16297912597656</v>
      </c>
      <c r="BZ49">
        <v>-119.76374816894531</v>
      </c>
      <c r="CA49">
        <v>89.016502380371094</v>
      </c>
      <c r="CB49">
        <v>242.19900512695313</v>
      </c>
      <c r="CC49">
        <v>484.98977661132813</v>
      </c>
      <c r="CD49">
        <v>1408.6337890625</v>
      </c>
      <c r="CE49">
        <v>1538.698974609375</v>
      </c>
      <c r="CF49">
        <v>66.36834716796875</v>
      </c>
      <c r="CG49">
        <v>-2025.224365234375</v>
      </c>
      <c r="CH49">
        <v>-2109.233642578125</v>
      </c>
      <c r="CI49">
        <v>-438.96340942382813</v>
      </c>
      <c r="CJ49">
        <v>538.932373046875</v>
      </c>
      <c r="CK49">
        <v>-831.36346435546875</v>
      </c>
      <c r="CL49">
        <v>-1679.2392578125</v>
      </c>
      <c r="CM49">
        <v>-1030.24365234375</v>
      </c>
      <c r="CN49">
        <v>278.46331787109375</v>
      </c>
      <c r="CO49">
        <v>872.436767578125</v>
      </c>
      <c r="CP49">
        <v>633.33056640625</v>
      </c>
      <c r="CQ49">
        <v>399.21539306640625</v>
      </c>
      <c r="CR49">
        <v>287.68972778320313</v>
      </c>
      <c r="CS49">
        <v>142.64476013183594</v>
      </c>
      <c r="CT49">
        <v>-16.214868545532227</v>
      </c>
      <c r="CU49">
        <v>-124.52407836914063</v>
      </c>
      <c r="CV49">
        <v>-65.040374755859375</v>
      </c>
      <c r="CW49">
        <v>-3.1879019737243652</v>
      </c>
      <c r="CX49">
        <v>1.9578430652618408</v>
      </c>
      <c r="CY49">
        <v>97.282180786132813</v>
      </c>
      <c r="CZ49">
        <v>61.701431274414063</v>
      </c>
      <c r="DA49">
        <v>-93.333198547363281</v>
      </c>
      <c r="DB49">
        <v>-93.811561584472656</v>
      </c>
      <c r="DC49">
        <v>-35.882671356201172</v>
      </c>
      <c r="DD49">
        <v>-59.3663330078125</v>
      </c>
      <c r="DE49">
        <v>10.008454322814941</v>
      </c>
      <c r="DF49">
        <v>162.35893249511719</v>
      </c>
      <c r="DG49">
        <v>121.68793487548828</v>
      </c>
      <c r="DH49">
        <v>62.154899597167969</v>
      </c>
      <c r="DI49">
        <v>69.659500122070313</v>
      </c>
      <c r="DJ49">
        <v>86.471755981445313</v>
      </c>
      <c r="DK49">
        <v>76.666328430175781</v>
      </c>
      <c r="DL49">
        <v>44.667209625244141</v>
      </c>
      <c r="DM49">
        <v>-11.355758666992188</v>
      </c>
      <c r="DN49">
        <v>-66.752052307128906</v>
      </c>
      <c r="DO49">
        <v>-75.950294494628906</v>
      </c>
      <c r="DP49">
        <v>-20.110605239868164</v>
      </c>
      <c r="DQ49">
        <v>158.90843200683594</v>
      </c>
      <c r="DR49">
        <v>314.87652587890625</v>
      </c>
      <c r="DS49">
        <v>72.582565307617188</v>
      </c>
      <c r="DT49">
        <v>14.30518913269043</v>
      </c>
      <c r="DU49">
        <v>36.8074951171875</v>
      </c>
      <c r="DV49">
        <v>-87.196296691894531</v>
      </c>
      <c r="DW49">
        <v>-83.597457885742188</v>
      </c>
      <c r="DX49">
        <v>-81.558120727539063</v>
      </c>
      <c r="DY49">
        <v>-125.29676055908203</v>
      </c>
      <c r="DZ49">
        <v>-113.81463623046875</v>
      </c>
      <c r="EA49">
        <v>-61.450206756591797</v>
      </c>
      <c r="EB49">
        <v>-56.043598175048828</v>
      </c>
      <c r="EC49">
        <v>-37.565223693847656</v>
      </c>
      <c r="ED49">
        <v>15.250094413757324</v>
      </c>
      <c r="EE49">
        <v>51.358150482177734</v>
      </c>
      <c r="EF49">
        <v>38.614585876464844</v>
      </c>
      <c r="EG49">
        <v>-85.014312744140625</v>
      </c>
      <c r="EH49">
        <v>9.907353401184082</v>
      </c>
      <c r="EI49">
        <v>114.16832733154297</v>
      </c>
      <c r="EJ49">
        <v>48.520702362060547</v>
      </c>
      <c r="EK49">
        <v>55.294918060302734</v>
      </c>
      <c r="EL49">
        <v>54.019462585449219</v>
      </c>
      <c r="EM49">
        <v>-43.469978332519531</v>
      </c>
      <c r="EN49">
        <v>-91.443634033203125</v>
      </c>
      <c r="EO49">
        <v>-54.116813659667969</v>
      </c>
      <c r="EP49">
        <v>-60.132488250732422</v>
      </c>
      <c r="EQ49">
        <v>-57.853343963623047</v>
      </c>
      <c r="ER49">
        <v>8.2516794204711914</v>
      </c>
      <c r="ES49">
        <v>34.379013061523438</v>
      </c>
      <c r="ET49">
        <v>52.854667663574219</v>
      </c>
      <c r="EU49">
        <v>36.684249877929688</v>
      </c>
      <c r="EV49">
        <v>0.84938186407089233</v>
      </c>
      <c r="EW49">
        <v>39.460926055908203</v>
      </c>
      <c r="EX49">
        <v>38.635990142822266</v>
      </c>
      <c r="EY49">
        <v>82.2879638671875</v>
      </c>
      <c r="EZ49">
        <v>161.66215515136719</v>
      </c>
      <c r="FA49">
        <v>110.74008941650391</v>
      </c>
      <c r="FB49">
        <v>-24.122930526733398</v>
      </c>
      <c r="FC49">
        <v>-163.52323913574219</v>
      </c>
      <c r="FD49">
        <v>-204.93501281738281</v>
      </c>
      <c r="FE49">
        <v>-138.62821960449219</v>
      </c>
      <c r="FF49">
        <v>-64.406791687011719</v>
      </c>
      <c r="FG49">
        <v>-55.940864562988281</v>
      </c>
      <c r="FH49">
        <v>-45.826274871826172</v>
      </c>
      <c r="FI49">
        <v>117.13317108154297</v>
      </c>
      <c r="FJ49">
        <v>250.65269470214844</v>
      </c>
      <c r="FK49">
        <v>213.46961975097656</v>
      </c>
      <c r="FL49">
        <v>108.39992523193359</v>
      </c>
      <c r="FM49">
        <v>52.838714599609375</v>
      </c>
      <c r="FN49">
        <v>-71.733169555664063</v>
      </c>
      <c r="FO49">
        <v>-209.95343017578125</v>
      </c>
      <c r="FP49">
        <v>-216.91749572753906</v>
      </c>
      <c r="FQ49">
        <v>-128.91822814941406</v>
      </c>
      <c r="FR49">
        <v>-86.788459777832031</v>
      </c>
      <c r="FS49">
        <v>-80.702072143554688</v>
      </c>
      <c r="FT49">
        <v>-46.164775848388672</v>
      </c>
      <c r="FU49">
        <v>35.699283599853516</v>
      </c>
      <c r="FV49">
        <v>110.08171081542969</v>
      </c>
      <c r="FW49">
        <v>74.175544738769531</v>
      </c>
      <c r="FX49">
        <v>-76.541099548339844</v>
      </c>
      <c r="FY49">
        <v>12.308550834655762</v>
      </c>
      <c r="FZ49">
        <v>143.22785949707031</v>
      </c>
      <c r="GA49">
        <v>0.94492167234420776</v>
      </c>
      <c r="GB49">
        <v>-49.246498107910156</v>
      </c>
      <c r="GC49">
        <v>40.630851745605469</v>
      </c>
      <c r="GD49">
        <v>31.11030387878418</v>
      </c>
      <c r="GE49">
        <v>10.931186676025391</v>
      </c>
      <c r="GF49">
        <v>23.428031921386719</v>
      </c>
      <c r="GG49">
        <v>29.754175186157227</v>
      </c>
      <c r="GH49">
        <v>14.306278228759766</v>
      </c>
      <c r="GI49">
        <v>-21.667217254638672</v>
      </c>
      <c r="GJ49">
        <v>-48.397510528564453</v>
      </c>
      <c r="GK49">
        <v>-38.062450408935547</v>
      </c>
      <c r="GL49">
        <v>11.557599067687988</v>
      </c>
      <c r="GM49">
        <v>42.021282196044922</v>
      </c>
      <c r="GN49">
        <v>22.204061508178711</v>
      </c>
      <c r="GO49">
        <v>26.679069519042969</v>
      </c>
      <c r="GP49">
        <v>27.332847595214844</v>
      </c>
      <c r="GQ49">
        <v>0.15426324307918549</v>
      </c>
      <c r="GR49">
        <v>-18.10493278503418</v>
      </c>
      <c r="GS49">
        <v>6.0811123847961426</v>
      </c>
      <c r="GT49">
        <v>27.446460723876953</v>
      </c>
      <c r="GU49">
        <v>-27.333259582519531</v>
      </c>
      <c r="GV49">
        <v>-88.110145568847656</v>
      </c>
      <c r="GW49">
        <v>-52.413070678710938</v>
      </c>
      <c r="GX49">
        <v>-3.6851739883422852</v>
      </c>
      <c r="GY49">
        <v>25.997459411621094</v>
      </c>
      <c r="GZ49">
        <v>38.511157989501953</v>
      </c>
      <c r="HA49">
        <v>23.483570098876953</v>
      </c>
      <c r="HB49">
        <v>5.1694965362548828</v>
      </c>
      <c r="HC49">
        <v>29.852346420288086</v>
      </c>
      <c r="HD49">
        <v>4.8183102607727051</v>
      </c>
      <c r="HE49">
        <v>47.590827941894531</v>
      </c>
      <c r="HF49">
        <v>228.99783325195313</v>
      </c>
      <c r="HG49">
        <v>202.46058654785156</v>
      </c>
      <c r="HH49">
        <v>-85.876434326171875</v>
      </c>
      <c r="HI49">
        <v>-220.80439758300781</v>
      </c>
      <c r="HJ49">
        <v>-107.95143127441406</v>
      </c>
      <c r="HK49">
        <v>-47.898712158203125</v>
      </c>
      <c r="HL49">
        <v>-40.00018310546875</v>
      </c>
      <c r="HM49">
        <v>-34.543960571289063</v>
      </c>
      <c r="HN49">
        <v>-20.012060165405273</v>
      </c>
      <c r="HO49">
        <v>18.423629760742188</v>
      </c>
      <c r="HP49">
        <v>82.502326965332031</v>
      </c>
      <c r="HQ49">
        <v>159.30145263671875</v>
      </c>
      <c r="HR49">
        <v>185.6644287109375</v>
      </c>
      <c r="HS49">
        <v>137.14802551269531</v>
      </c>
      <c r="HT49">
        <v>-48.090343475341797</v>
      </c>
      <c r="HU49">
        <v>-269.61849975585938</v>
      </c>
      <c r="HV49">
        <v>-288.81161499023438</v>
      </c>
      <c r="HW49">
        <v>-192.37528991699219</v>
      </c>
      <c r="HX49">
        <v>-112.23974609375</v>
      </c>
      <c r="HY49">
        <v>-28.212753295898438</v>
      </c>
      <c r="HZ49">
        <v>31.67279052734375</v>
      </c>
      <c r="IA49">
        <v>51.906753540039063</v>
      </c>
      <c r="IB49">
        <v>80.033943176269531</v>
      </c>
      <c r="IC49">
        <v>93.876899719238281</v>
      </c>
      <c r="ID49">
        <v>76.678207397460938</v>
      </c>
      <c r="IE49">
        <v>34.147777557373047</v>
      </c>
      <c r="IF49">
        <v>-55.369300842285156</v>
      </c>
      <c r="IG49">
        <v>-82.090476989746094</v>
      </c>
      <c r="IH49">
        <v>-6.2289547920227051</v>
      </c>
      <c r="II49">
        <v>62.61358642578125</v>
      </c>
      <c r="IJ49">
        <v>80.976844787597656</v>
      </c>
      <c r="IK49">
        <v>63.649093627929688</v>
      </c>
      <c r="IL49">
        <v>30.285226821899414</v>
      </c>
      <c r="IM49">
        <v>0.57673603296279907</v>
      </c>
      <c r="IN49">
        <v>38.180400848388672</v>
      </c>
      <c r="IO49">
        <v>14.220549583435059</v>
      </c>
      <c r="IP49">
        <v>-100.72379302978516</v>
      </c>
      <c r="IQ49">
        <v>-63.724052429199219</v>
      </c>
      <c r="IR49">
        <v>47.838031768798828</v>
      </c>
      <c r="IS49">
        <v>88.006950378417969</v>
      </c>
      <c r="IT49">
        <v>6.5514116287231445</v>
      </c>
      <c r="IU49">
        <v>-76.961074829101563</v>
      </c>
      <c r="IV49">
        <v>-32.077507019042969</v>
      </c>
      <c r="IW49">
        <v>94.9222412109375</v>
      </c>
      <c r="IX49">
        <v>-1.3615504503250122</v>
      </c>
      <c r="IY49">
        <v>-124.46092224121094</v>
      </c>
      <c r="IZ49">
        <v>-27.969310760498047</v>
      </c>
      <c r="JA49">
        <v>17.358976364135742</v>
      </c>
      <c r="JB49">
        <v>7.2601428031921387</v>
      </c>
      <c r="JC49">
        <v>2.7948007583618164</v>
      </c>
      <c r="JD49">
        <v>22.857339859008789</v>
      </c>
      <c r="JE49">
        <v>31.556194305419922</v>
      </c>
      <c r="JF49">
        <v>10.87891674041748</v>
      </c>
      <c r="JG49">
        <v>22.737775802612305</v>
      </c>
      <c r="JH49">
        <v>73.666183471679688</v>
      </c>
      <c r="JI49">
        <v>93.916007995605469</v>
      </c>
      <c r="JJ49">
        <v>9.3025197982788086</v>
      </c>
      <c r="JK49">
        <v>-43.085941314697266</v>
      </c>
      <c r="JL49">
        <v>-66.420387268066406</v>
      </c>
      <c r="JM49">
        <v>-62.376968383789063</v>
      </c>
      <c r="JN49">
        <v>-42.557903289794922</v>
      </c>
      <c r="JO49">
        <v>-24.196767807006836</v>
      </c>
      <c r="JP49">
        <v>18.630037307739258</v>
      </c>
      <c r="JQ49">
        <v>76.984115600585938</v>
      </c>
      <c r="JR49">
        <v>116.31352996826172</v>
      </c>
      <c r="JS49">
        <v>203.00062561035156</v>
      </c>
      <c r="JT49">
        <v>166.18328857421875</v>
      </c>
      <c r="JU49">
        <v>-48.028034210205078</v>
      </c>
      <c r="JV49">
        <v>-206.94549560546875</v>
      </c>
      <c r="JW49">
        <v>-239.75587463378906</v>
      </c>
      <c r="JX49">
        <v>-227.71136474609375</v>
      </c>
      <c r="JY49">
        <v>-186.9595947265625</v>
      </c>
      <c r="JZ49">
        <v>-134.27229309082031</v>
      </c>
      <c r="KA49">
        <v>-36.521858215332031</v>
      </c>
      <c r="KB49">
        <v>127.82524108886719</v>
      </c>
      <c r="KC49">
        <v>126.06910705566406</v>
      </c>
      <c r="KD49">
        <v>50.698986053466797</v>
      </c>
      <c r="KE49">
        <v>92.7445068359375</v>
      </c>
      <c r="KF49">
        <v>135.93907165527344</v>
      </c>
      <c r="KG49">
        <v>4.3138928413391113</v>
      </c>
      <c r="KH49">
        <v>-107.17413330078125</v>
      </c>
      <c r="KI49">
        <v>-32.179534912109375</v>
      </c>
      <c r="KJ49">
        <v>42.054233551025391</v>
      </c>
      <c r="KK49">
        <v>57.752082824707031</v>
      </c>
      <c r="KL49">
        <v>65.812599182128906</v>
      </c>
      <c r="KM49">
        <v>90.915824890136719</v>
      </c>
      <c r="KN49">
        <v>9.6955966949462891</v>
      </c>
      <c r="KO49">
        <v>-151.57769775390625</v>
      </c>
      <c r="KP49">
        <v>-67.163116455078125</v>
      </c>
      <c r="KQ49">
        <v>54.471946716308594</v>
      </c>
      <c r="KR49">
        <v>25.263023376464844</v>
      </c>
      <c r="KS49">
        <v>22.65937614440918</v>
      </c>
      <c r="KT49">
        <v>9.4919586181640625</v>
      </c>
      <c r="KU49">
        <v>-33.1883544921875</v>
      </c>
      <c r="KV49">
        <v>23.953207015991211</v>
      </c>
      <c r="KW49">
        <v>95.404579162597656</v>
      </c>
      <c r="KX49">
        <v>-8.9651422500610352</v>
      </c>
      <c r="KY49">
        <v>-56.747596740722656</v>
      </c>
      <c r="KZ49">
        <v>-24.052581787109375</v>
      </c>
      <c r="LA49">
        <v>-19.145181655883789</v>
      </c>
      <c r="LB49">
        <v>-78.760337829589844</v>
      </c>
      <c r="LC49">
        <v>-41.36907958984375</v>
      </c>
      <c r="LD49">
        <v>26.842157363891602</v>
      </c>
      <c r="LE49">
        <v>22.329584121704102</v>
      </c>
      <c r="LF49">
        <v>17.173473358154297</v>
      </c>
      <c r="LG49">
        <v>49.663356781005859</v>
      </c>
      <c r="LH49">
        <v>26.936666488647461</v>
      </c>
      <c r="LI49">
        <v>-22.790241241455078</v>
      </c>
      <c r="LJ49">
        <v>16.447652816772461</v>
      </c>
      <c r="LK49">
        <v>140.17210388183594</v>
      </c>
      <c r="LL49">
        <v>129.27816772460938</v>
      </c>
      <c r="LM49">
        <v>-15.953860282897949</v>
      </c>
      <c r="LN49">
        <v>-136.61082458496094</v>
      </c>
      <c r="LO49">
        <v>-81.762191772460938</v>
      </c>
      <c r="LP49">
        <v>-27.238859176635742</v>
      </c>
      <c r="LQ49">
        <v>-62.809333801269531</v>
      </c>
      <c r="LR49">
        <v>-33.029071807861328</v>
      </c>
      <c r="LS49">
        <v>-9.6221961975097656</v>
      </c>
      <c r="LT49">
        <v>46.676467895507813</v>
      </c>
      <c r="LU49">
        <v>114.89150238037109</v>
      </c>
      <c r="LV49">
        <v>143.62496948242188</v>
      </c>
      <c r="LW49">
        <v>133.92404174804688</v>
      </c>
      <c r="LX49">
        <v>77.056587219238281</v>
      </c>
      <c r="LY49">
        <v>-15.437347412109375</v>
      </c>
      <c r="LZ49">
        <v>-64.833847045898438</v>
      </c>
      <c r="MA49">
        <v>-140.30169677734375</v>
      </c>
      <c r="MB49">
        <v>-192.52685546875</v>
      </c>
      <c r="MC49">
        <v>-80.214920043945313</v>
      </c>
      <c r="MD49">
        <v>-18.18614387512207</v>
      </c>
      <c r="ME49">
        <v>-37.50872802734375</v>
      </c>
      <c r="MF49">
        <v>-61.234477996826172</v>
      </c>
      <c r="MG49">
        <v>-32.251235961914063</v>
      </c>
      <c r="MH49">
        <v>43.074821472167969</v>
      </c>
      <c r="MI49">
        <v>82.178062438964844</v>
      </c>
      <c r="MJ49">
        <v>48.617759704589844</v>
      </c>
      <c r="MK49">
        <v>7.0782122611999512</v>
      </c>
      <c r="ML49">
        <v>-18.398454666137695</v>
      </c>
      <c r="MM49">
        <v>-41.823169708251953</v>
      </c>
      <c r="MN49">
        <v>65.583869934082031</v>
      </c>
      <c r="MO49">
        <v>132.35906982421875</v>
      </c>
      <c r="MP49">
        <v>160.56472778320313</v>
      </c>
      <c r="MQ49">
        <v>162.51416015625</v>
      </c>
      <c r="MR49">
        <v>19.673254013061523</v>
      </c>
      <c r="MS49">
        <v>-385.75396728515625</v>
      </c>
      <c r="MT49">
        <v>-725.504150390625</v>
      </c>
      <c r="MU49">
        <v>-724.50390625</v>
      </c>
      <c r="MV49">
        <v>-310.3619384765625</v>
      </c>
      <c r="MW49">
        <v>245.15284729003906</v>
      </c>
      <c r="MX49">
        <v>339.63803100585938</v>
      </c>
      <c r="MY49">
        <v>448.22366333007813</v>
      </c>
      <c r="MZ49">
        <v>485.65093994140625</v>
      </c>
      <c r="NA49">
        <v>317.58822631835938</v>
      </c>
      <c r="NB49">
        <v>-45.736423492431641</v>
      </c>
      <c r="NC49">
        <v>-317.38134765625</v>
      </c>
      <c r="ND49">
        <v>-267.77279663085938</v>
      </c>
      <c r="NE49">
        <v>-94.139541625976563</v>
      </c>
      <c r="NF49">
        <v>-88.522308349609375</v>
      </c>
      <c r="NG49">
        <v>-97.681907653808594</v>
      </c>
      <c r="NH49">
        <v>-106.46541595458984</v>
      </c>
      <c r="NI49">
        <v>13.919994354248047</v>
      </c>
      <c r="NJ49">
        <v>-84.083412170410156</v>
      </c>
      <c r="NK49">
        <v>-245.59165954589844</v>
      </c>
      <c r="NL49">
        <v>8.6709251403808594</v>
      </c>
      <c r="NM49">
        <v>643.027099609375</v>
      </c>
      <c r="NN49">
        <v>551.55029296875</v>
      </c>
      <c r="NO49">
        <v>367.7928466796875</v>
      </c>
      <c r="NP49">
        <v>895.14312744140625</v>
      </c>
      <c r="NQ49">
        <v>652.09912109375</v>
      </c>
      <c r="NR49">
        <v>-111.78025817871094</v>
      </c>
      <c r="NS49">
        <v>-376.59072875976563</v>
      </c>
      <c r="NT49">
        <v>-291.06317138671875</v>
      </c>
      <c r="NU49">
        <v>-191.16786193847656</v>
      </c>
      <c r="NV49">
        <v>-272.31735229492188</v>
      </c>
      <c r="NW49">
        <v>-304.73526000976563</v>
      </c>
      <c r="NX49">
        <v>41.189125061035156</v>
      </c>
      <c r="NY49">
        <v>286.80050659179688</v>
      </c>
      <c r="NZ49">
        <v>43.116035461425781</v>
      </c>
      <c r="OA49">
        <v>265.97152709960938</v>
      </c>
      <c r="OB49">
        <v>229.15473937988281</v>
      </c>
      <c r="OC49">
        <v>-34.722400665283203</v>
      </c>
      <c r="OD49">
        <v>-153.02328491210938</v>
      </c>
      <c r="OE49">
        <v>-253.16232299804688</v>
      </c>
      <c r="OF49">
        <v>-263.618408203125</v>
      </c>
      <c r="OG49">
        <v>-3.6675043106079102</v>
      </c>
      <c r="OH49">
        <v>20.745578765869141</v>
      </c>
      <c r="OI49">
        <v>-346.16500854492188</v>
      </c>
      <c r="OJ49">
        <v>-280.66946411132813</v>
      </c>
      <c r="OK49">
        <v>-35.390132904052734</v>
      </c>
      <c r="OL49">
        <v>70.157241821289063</v>
      </c>
      <c r="OM49">
        <v>64.675094604492188</v>
      </c>
      <c r="ON49">
        <v>21.760761260986328</v>
      </c>
      <c r="OO49">
        <v>5.8310270309448242</v>
      </c>
      <c r="OP49">
        <v>14.684494018554688</v>
      </c>
      <c r="OQ49">
        <v>-7.0941147804260254</v>
      </c>
      <c r="OR49">
        <v>-42.737003326416016</v>
      </c>
      <c r="OS49">
        <v>-32.617118835449219</v>
      </c>
      <c r="OT49">
        <v>26.132553100585938</v>
      </c>
      <c r="OU49">
        <v>43.364410400390625</v>
      </c>
      <c r="OV49">
        <v>38.2098388671875</v>
      </c>
      <c r="OW49">
        <v>46.618606567382813</v>
      </c>
      <c r="OX49">
        <v>35.317768096923828</v>
      </c>
      <c r="OY49">
        <v>-0.4389711320400238</v>
      </c>
      <c r="OZ49">
        <v>-11.639583587646484</v>
      </c>
      <c r="PA49">
        <v>37.191474914550781</v>
      </c>
      <c r="PB49">
        <v>31.315229415893555</v>
      </c>
      <c r="PC49">
        <v>-66.365440368652344</v>
      </c>
      <c r="PD49">
        <v>-63.232723236083984</v>
      </c>
      <c r="PE49">
        <v>-29.841421127319336</v>
      </c>
      <c r="PF49">
        <v>-22.942754745483398</v>
      </c>
      <c r="PG49">
        <v>1.6906715631484985</v>
      </c>
      <c r="PH49">
        <v>10.046419143676758</v>
      </c>
      <c r="PI49">
        <v>4.5525546073913574</v>
      </c>
      <c r="PJ49">
        <v>-0.9415706992149353</v>
      </c>
      <c r="PK49">
        <v>0.89829593896865845</v>
      </c>
      <c r="PL49">
        <v>1.4739171266555786</v>
      </c>
      <c r="PM49">
        <v>1.6962587833404541E-2</v>
      </c>
      <c r="PN49">
        <v>-1.3881399631500244</v>
      </c>
      <c r="PO49">
        <v>-0.990306556224823</v>
      </c>
      <c r="PP49">
        <v>0.27355408668518066</v>
      </c>
      <c r="PQ49">
        <v>1.0448050498962402</v>
      </c>
      <c r="PR49">
        <v>0.73397809267044067</v>
      </c>
      <c r="PS49">
        <v>-0.72349858283996582</v>
      </c>
      <c r="PT49">
        <v>-1.9610379934310913</v>
      </c>
      <c r="PU49">
        <v>-0.82505589723587036</v>
      </c>
      <c r="PV49">
        <v>1.3245290517807007</v>
      </c>
      <c r="PW49">
        <v>2.2844626903533936</v>
      </c>
      <c r="PX49">
        <v>2.5401172637939453</v>
      </c>
      <c r="PY49">
        <v>1.2768886089324951</v>
      </c>
      <c r="PZ49">
        <v>9.3441686630249023</v>
      </c>
      <c r="QA49">
        <v>9.8970880508422852</v>
      </c>
      <c r="QB49">
        <v>-3.1971909999847412</v>
      </c>
      <c r="QC49">
        <v>-13.089188575744629</v>
      </c>
      <c r="QD49">
        <v>-9.0761327743530273</v>
      </c>
      <c r="QE49">
        <v>0.10266401618719101</v>
      </c>
      <c r="QF49">
        <v>1.1225534677505493</v>
      </c>
      <c r="QG49">
        <v>1.1225534677505493</v>
      </c>
    </row>
    <row r="50" spans="1:449">
      <c r="A50" t="s">
        <v>96</v>
      </c>
      <c r="B50">
        <v>-52.2745361328125</v>
      </c>
      <c r="C50">
        <v>-52.2745361328125</v>
      </c>
      <c r="D50">
        <v>52.081977844238281</v>
      </c>
      <c r="E50">
        <v>48.276371002197266</v>
      </c>
      <c r="F50">
        <v>6.8022470474243164</v>
      </c>
      <c r="G50">
        <v>-0.21704554557800293</v>
      </c>
      <c r="H50">
        <v>-0.13978281617164612</v>
      </c>
      <c r="I50">
        <v>-0.14220774173736572</v>
      </c>
      <c r="J50">
        <v>-1.8857311457395554E-2</v>
      </c>
      <c r="K50">
        <v>0.22195161879062653</v>
      </c>
      <c r="L50">
        <v>-7.7528515830636024E-3</v>
      </c>
      <c r="M50">
        <v>-0.59976059198379517</v>
      </c>
      <c r="N50">
        <v>-0.35563987493515015</v>
      </c>
      <c r="O50">
        <v>0.75867748260498047</v>
      </c>
      <c r="P50">
        <v>-0.18841904401779175</v>
      </c>
      <c r="Q50">
        <v>-9.4248275756835938</v>
      </c>
      <c r="R50">
        <v>-29.363368988037109</v>
      </c>
      <c r="S50">
        <v>-19.996250152587891</v>
      </c>
      <c r="T50">
        <v>18.446834564208984</v>
      </c>
      <c r="U50">
        <v>22.836437225341797</v>
      </c>
      <c r="V50">
        <v>10.295636177062988</v>
      </c>
      <c r="W50">
        <v>3.8178153038024902</v>
      </c>
      <c r="X50">
        <v>1.0073502063751221</v>
      </c>
      <c r="Y50">
        <v>-0.14522813260555267</v>
      </c>
      <c r="Z50">
        <v>0.89231705665588379</v>
      </c>
      <c r="AA50">
        <v>0.68545717000961304</v>
      </c>
      <c r="AB50">
        <v>-0.14947764575481415</v>
      </c>
      <c r="AC50">
        <v>-0.93137079477310181</v>
      </c>
      <c r="AD50">
        <v>-0.92906367778778076</v>
      </c>
      <c r="AE50">
        <v>0.84595191478729248</v>
      </c>
      <c r="AF50">
        <v>0.75764846801757813</v>
      </c>
      <c r="AG50">
        <v>0.20660415291786194</v>
      </c>
      <c r="AH50">
        <v>-0.38740012049674988</v>
      </c>
      <c r="AI50">
        <v>-0.7644163966178894</v>
      </c>
      <c r="AJ50">
        <v>-0.38455554842948914</v>
      </c>
      <c r="AK50">
        <v>0.70347261428833008</v>
      </c>
      <c r="AL50">
        <v>0.75572705268859863</v>
      </c>
      <c r="AM50">
        <v>6.2837094068527222E-2</v>
      </c>
      <c r="AN50">
        <v>-5.3455080837011337E-2</v>
      </c>
      <c r="AO50">
        <v>8.351435512304306E-2</v>
      </c>
      <c r="AP50">
        <v>-0.60115975141525269</v>
      </c>
      <c r="AQ50">
        <v>-14.77115535736084</v>
      </c>
      <c r="AR50">
        <v>-34.761276245117188</v>
      </c>
      <c r="AS50">
        <v>-36.520412445068359</v>
      </c>
      <c r="AT50">
        <v>-12.386333465576172</v>
      </c>
      <c r="AU50">
        <v>17.373987197875977</v>
      </c>
      <c r="AV50">
        <v>13.670476913452148</v>
      </c>
      <c r="AW50">
        <v>4.2836532592773438</v>
      </c>
      <c r="AX50">
        <v>10.717636108398438</v>
      </c>
      <c r="AY50">
        <v>-3.471400260925293</v>
      </c>
      <c r="AZ50">
        <v>-10.436010360717773</v>
      </c>
      <c r="BA50">
        <v>-7.6411318778991699</v>
      </c>
      <c r="BB50">
        <v>-14.078230857849121</v>
      </c>
      <c r="BC50">
        <v>-31.321399688720703</v>
      </c>
      <c r="BD50">
        <v>-37.128810882568359</v>
      </c>
      <c r="BE50">
        <v>-4.9416360855102539</v>
      </c>
      <c r="BF50">
        <v>40.551082611083984</v>
      </c>
      <c r="BG50">
        <v>47.158206939697266</v>
      </c>
      <c r="BH50">
        <v>112.03278350830078</v>
      </c>
      <c r="BI50">
        <v>96.627372741699219</v>
      </c>
      <c r="BJ50">
        <v>41.950778961181641</v>
      </c>
      <c r="BK50">
        <v>16.7294921875</v>
      </c>
      <c r="BL50">
        <v>4.6381754875183105</v>
      </c>
      <c r="BM50">
        <v>3.1472527980804443</v>
      </c>
      <c r="BN50">
        <v>13.513188362121582</v>
      </c>
      <c r="BO50">
        <v>37.399440765380859</v>
      </c>
      <c r="BP50">
        <v>66.711631774902344</v>
      </c>
      <c r="BQ50">
        <v>-17.120737075805664</v>
      </c>
      <c r="BR50">
        <v>-115.96196746826172</v>
      </c>
      <c r="BS50">
        <v>-6.7018771171569824</v>
      </c>
      <c r="BT50">
        <v>71.0247802734375</v>
      </c>
      <c r="BU50">
        <v>-21.12925910949707</v>
      </c>
      <c r="BV50">
        <v>-56.858150482177734</v>
      </c>
      <c r="BW50">
        <v>0.26740190386772156</v>
      </c>
      <c r="BX50">
        <v>26.632024765014648</v>
      </c>
      <c r="BY50">
        <v>-100.80844116210938</v>
      </c>
      <c r="BZ50">
        <v>-182.7384033203125</v>
      </c>
      <c r="CA50">
        <v>-168.39724731445313</v>
      </c>
      <c r="CB50">
        <v>-150.602783203125</v>
      </c>
      <c r="CC50">
        <v>-47.190933227539063</v>
      </c>
      <c r="CD50">
        <v>-112.67568969726563</v>
      </c>
      <c r="CE50">
        <v>-213.26046752929688</v>
      </c>
      <c r="CF50">
        <v>-169.0250244140625</v>
      </c>
      <c r="CG50">
        <v>0.15424616634845734</v>
      </c>
      <c r="CH50">
        <v>151.42262268066406</v>
      </c>
      <c r="CI50">
        <v>278.2481689453125</v>
      </c>
      <c r="CJ50">
        <v>187.37413024902344</v>
      </c>
      <c r="CK50">
        <v>-152.34561157226563</v>
      </c>
      <c r="CL50">
        <v>-258.87921142578125</v>
      </c>
      <c r="CM50">
        <v>42.42962646484375</v>
      </c>
      <c r="CN50">
        <v>499.7315673828125</v>
      </c>
      <c r="CO50">
        <v>392.83642578125</v>
      </c>
      <c r="CP50">
        <v>189.82440185546875</v>
      </c>
      <c r="CQ50">
        <v>5.6395645141601563</v>
      </c>
      <c r="CR50">
        <v>-70.25457763671875</v>
      </c>
      <c r="CS50">
        <v>-86.119461059570313</v>
      </c>
      <c r="CT50">
        <v>-63.737018585205078</v>
      </c>
      <c r="CU50">
        <v>-6.1961941719055176</v>
      </c>
      <c r="CV50">
        <v>6.5857129096984863</v>
      </c>
      <c r="CW50">
        <v>-10.428949356079102</v>
      </c>
      <c r="CX50">
        <v>-3.4444012641906738</v>
      </c>
      <c r="CY50">
        <v>-28.756011962890625</v>
      </c>
      <c r="CZ50">
        <v>-40.265384674072266</v>
      </c>
      <c r="DA50">
        <v>12.995481491088867</v>
      </c>
      <c r="DB50">
        <v>76.922004699707031</v>
      </c>
      <c r="DC50">
        <v>49.221206665039063</v>
      </c>
      <c r="DD50">
        <v>-32.667987823486328</v>
      </c>
      <c r="DE50">
        <v>-26.699979782104492</v>
      </c>
      <c r="DF50">
        <v>-49.002822875976563</v>
      </c>
      <c r="DG50">
        <v>-42.071796417236328</v>
      </c>
      <c r="DH50">
        <v>-4.3425354957580566</v>
      </c>
      <c r="DI50">
        <v>8.0907211303710938</v>
      </c>
      <c r="DJ50">
        <v>2.9669210910797119</v>
      </c>
      <c r="DK50">
        <v>-5.3806653022766113</v>
      </c>
      <c r="DL50">
        <v>-10.806983947753906</v>
      </c>
      <c r="DM50">
        <v>-8.4616794586181641</v>
      </c>
      <c r="DN50">
        <v>-2.2595200538635254</v>
      </c>
      <c r="DO50">
        <v>-5.2116198539733887</v>
      </c>
      <c r="DP50">
        <v>-6.8005642890930176</v>
      </c>
      <c r="DQ50">
        <v>6.0851626396179199</v>
      </c>
      <c r="DR50">
        <v>31.534170150756836</v>
      </c>
      <c r="DS50">
        <v>8.190582275390625</v>
      </c>
      <c r="DT50">
        <v>1.1809874773025513</v>
      </c>
      <c r="DU50">
        <v>4.8294343948364258</v>
      </c>
      <c r="DV50">
        <v>-28.761943817138672</v>
      </c>
      <c r="DW50">
        <v>-34.010429382324219</v>
      </c>
      <c r="DX50">
        <v>-27.24589729309082</v>
      </c>
      <c r="DY50">
        <v>-28.833370208740234</v>
      </c>
      <c r="DZ50">
        <v>-20.746320724487305</v>
      </c>
      <c r="EA50">
        <v>12.904875755310059</v>
      </c>
      <c r="EB50">
        <v>43.337192535400391</v>
      </c>
      <c r="EC50">
        <v>42.747161865234375</v>
      </c>
      <c r="ED50">
        <v>16.069305419921875</v>
      </c>
      <c r="EE50">
        <v>-1.6985148191452026</v>
      </c>
      <c r="EF50">
        <v>-5.9961309432983398</v>
      </c>
      <c r="EG50">
        <v>51.659599304199219</v>
      </c>
      <c r="EH50">
        <v>39.632335662841797</v>
      </c>
      <c r="EI50">
        <v>-47.519031524658203</v>
      </c>
      <c r="EJ50">
        <v>-53.713821411132813</v>
      </c>
      <c r="EK50">
        <v>-7.816734790802002</v>
      </c>
      <c r="EL50">
        <v>-12.548896789550781</v>
      </c>
      <c r="EM50">
        <v>-21.834163665771484</v>
      </c>
      <c r="EN50">
        <v>-26.308048248291016</v>
      </c>
      <c r="EO50">
        <v>-8.0077476501464844</v>
      </c>
      <c r="EP50">
        <v>32.281856536865234</v>
      </c>
      <c r="EQ50">
        <v>50.416969299316406</v>
      </c>
      <c r="ER50">
        <v>19.849878311157227</v>
      </c>
      <c r="ES50">
        <v>-9.418126106262207</v>
      </c>
      <c r="ET50">
        <v>-19.286769866943359</v>
      </c>
      <c r="EU50">
        <v>-16.549907684326172</v>
      </c>
      <c r="EV50">
        <v>3.0977418422698975</v>
      </c>
      <c r="EW50">
        <v>11.419288635253906</v>
      </c>
      <c r="EX50">
        <v>3.9174866676330566</v>
      </c>
      <c r="EY50">
        <v>-31.891139984130859</v>
      </c>
      <c r="EZ50">
        <v>-64.294021606445313</v>
      </c>
      <c r="FA50">
        <v>-75.591949462890625</v>
      </c>
      <c r="FB50">
        <v>-42.820468902587891</v>
      </c>
      <c r="FC50">
        <v>13.421056747436523</v>
      </c>
      <c r="FD50">
        <v>21.619396209716797</v>
      </c>
      <c r="FE50">
        <v>9.5091056823730469</v>
      </c>
      <c r="FF50">
        <v>33.228584289550781</v>
      </c>
      <c r="FG50">
        <v>49.537406921386719</v>
      </c>
      <c r="FH50">
        <v>34.081638336181641</v>
      </c>
      <c r="FI50">
        <v>16.858057022094727</v>
      </c>
      <c r="FJ50">
        <v>-13.338635444641113</v>
      </c>
      <c r="FK50">
        <v>-17.628297805786133</v>
      </c>
      <c r="FL50">
        <v>20.655000686645508</v>
      </c>
      <c r="FM50">
        <v>41.487655639648438</v>
      </c>
      <c r="FN50">
        <v>18.415861129760742</v>
      </c>
      <c r="FO50">
        <v>0.17904315888881683</v>
      </c>
      <c r="FP50">
        <v>2.9533803462982178</v>
      </c>
      <c r="FQ50">
        <v>11.670802116394043</v>
      </c>
      <c r="FR50">
        <v>2.3236961364746094</v>
      </c>
      <c r="FS50">
        <v>-9.6161012649536133</v>
      </c>
      <c r="FT50">
        <v>-8.6279134750366211</v>
      </c>
      <c r="FU50">
        <v>-1.6717989444732666</v>
      </c>
      <c r="FV50">
        <v>2.8040761947631836</v>
      </c>
      <c r="FW50">
        <v>-0.98967498540878296</v>
      </c>
      <c r="FX50">
        <v>-9.6802492141723633</v>
      </c>
      <c r="FY50">
        <v>-3.7204902172088623</v>
      </c>
      <c r="FZ50">
        <v>1.8055355548858643</v>
      </c>
      <c r="GA50">
        <v>21.65416145324707</v>
      </c>
      <c r="GB50">
        <v>28.610252380371094</v>
      </c>
      <c r="GC50">
        <v>-12.93058967590332</v>
      </c>
      <c r="GD50">
        <v>-30.979955673217773</v>
      </c>
      <c r="GE50">
        <v>-13.541205406188965</v>
      </c>
      <c r="GF50">
        <v>6.851524829864502</v>
      </c>
      <c r="GG50">
        <v>17.412862777709961</v>
      </c>
      <c r="GH50">
        <v>23.606687545776367</v>
      </c>
      <c r="GI50">
        <v>8.7209310531616211</v>
      </c>
      <c r="GJ50">
        <v>-14.825851440429688</v>
      </c>
      <c r="GK50">
        <v>-26.450786590576172</v>
      </c>
      <c r="GL50">
        <v>-15.497171401977539</v>
      </c>
      <c r="GM50">
        <v>4.5319037437438965</v>
      </c>
      <c r="GN50">
        <v>35.263893127441406</v>
      </c>
      <c r="GO50">
        <v>31.548917770385742</v>
      </c>
      <c r="GP50">
        <v>-17.69268798828125</v>
      </c>
      <c r="GQ50">
        <v>-27.004369735717773</v>
      </c>
      <c r="GR50">
        <v>-8.6742753982543945</v>
      </c>
      <c r="GS50">
        <v>-6.2739567756652832</v>
      </c>
      <c r="GT50">
        <v>-11.598567962646484</v>
      </c>
      <c r="GU50">
        <v>-8.2583608627319336</v>
      </c>
      <c r="GV50">
        <v>3.5496814250946045</v>
      </c>
      <c r="GW50">
        <v>9.6805925369262695</v>
      </c>
      <c r="GX50">
        <v>10.70167064666748</v>
      </c>
      <c r="GY50">
        <v>7.240140438079834</v>
      </c>
      <c r="GZ50">
        <v>0.95032840967178345</v>
      </c>
      <c r="HA50">
        <v>-2.3422541618347168</v>
      </c>
      <c r="HB50">
        <v>-2.3233180046081543</v>
      </c>
      <c r="HC50">
        <v>-11.944933891296387</v>
      </c>
      <c r="HD50">
        <v>-8.6092243194580078</v>
      </c>
      <c r="HE50">
        <v>-7.8724946975708008</v>
      </c>
      <c r="HF50">
        <v>-48.426307678222656</v>
      </c>
      <c r="HG50">
        <v>-62.546810150146484</v>
      </c>
      <c r="HH50">
        <v>-15.646146774291992</v>
      </c>
      <c r="HI50">
        <v>21.225736618041992</v>
      </c>
      <c r="HJ50">
        <v>28.771957397460938</v>
      </c>
      <c r="HK50">
        <v>30.41856575012207</v>
      </c>
      <c r="HL50">
        <v>14.749431610107422</v>
      </c>
      <c r="HM50">
        <v>4.0930633544921875</v>
      </c>
      <c r="HN50">
        <v>3.0650711059570313</v>
      </c>
      <c r="HO50">
        <v>3.0113554000854492</v>
      </c>
      <c r="HP50">
        <v>0.44988429546356201</v>
      </c>
      <c r="HQ50">
        <v>-0.70478451251983643</v>
      </c>
      <c r="HR50">
        <v>1.4155973196029663</v>
      </c>
      <c r="HS50">
        <v>3.6284885406494141</v>
      </c>
      <c r="HT50">
        <v>-1.7209277153015137</v>
      </c>
      <c r="HU50">
        <v>7.8355693817138672</v>
      </c>
      <c r="HV50">
        <v>23.293605804443359</v>
      </c>
      <c r="HW50">
        <v>16.512617111206055</v>
      </c>
      <c r="HX50">
        <v>4.9119749069213867</v>
      </c>
      <c r="HY50">
        <v>-6.9773211479187012</v>
      </c>
      <c r="HZ50">
        <v>-20.13470458984375</v>
      </c>
      <c r="IA50">
        <v>-16.673229217529297</v>
      </c>
      <c r="IB50">
        <v>-3.9599456787109375</v>
      </c>
      <c r="IC50">
        <v>2.9223184585571289</v>
      </c>
      <c r="ID50">
        <v>4.5280628204345703</v>
      </c>
      <c r="IE50">
        <v>10.29927921295166</v>
      </c>
      <c r="IF50">
        <v>25.248384475708008</v>
      </c>
      <c r="IG50">
        <v>19.664093017578125</v>
      </c>
      <c r="IH50">
        <v>-12.519335746765137</v>
      </c>
      <c r="II50">
        <v>-19.665616989135742</v>
      </c>
      <c r="IJ50">
        <v>2.7815194129943848</v>
      </c>
      <c r="IK50">
        <v>46.011356353759766</v>
      </c>
      <c r="IL50">
        <v>71.155960083007813</v>
      </c>
      <c r="IM50">
        <v>16.497154235839844</v>
      </c>
      <c r="IN50">
        <v>-76.807601928710938</v>
      </c>
      <c r="IO50">
        <v>-86.512710571289063</v>
      </c>
      <c r="IP50">
        <v>-14.047991752624512</v>
      </c>
      <c r="IQ50">
        <v>40.258373260498047</v>
      </c>
      <c r="IR50">
        <v>41.835136413574219</v>
      </c>
      <c r="IS50">
        <v>2.6405904293060303</v>
      </c>
      <c r="IT50">
        <v>-39.737350463867188</v>
      </c>
      <c r="IU50">
        <v>-22.368532180786133</v>
      </c>
      <c r="IV50">
        <v>6.4628090858459473</v>
      </c>
      <c r="IW50">
        <v>7.4858584403991699</v>
      </c>
      <c r="IX50">
        <v>-9.3224506378173828</v>
      </c>
      <c r="IY50">
        <v>-34.874282836914063</v>
      </c>
      <c r="IZ50">
        <v>-11.106001853942871</v>
      </c>
      <c r="JA50">
        <v>17.713871002197266</v>
      </c>
      <c r="JB50">
        <v>18.729150772094727</v>
      </c>
      <c r="JC50">
        <v>16.247312545776367</v>
      </c>
      <c r="JD50">
        <v>22.648405075073242</v>
      </c>
      <c r="JE50">
        <v>3.0899877548217773</v>
      </c>
      <c r="JF50">
        <v>-17.226131439208984</v>
      </c>
      <c r="JG50">
        <v>-19.17841911315918</v>
      </c>
      <c r="JH50">
        <v>-13.888115882873535</v>
      </c>
      <c r="JI50">
        <v>-21.185457229614258</v>
      </c>
      <c r="JJ50">
        <v>-40.725944519042969</v>
      </c>
      <c r="JK50">
        <v>-28.22471809387207</v>
      </c>
      <c r="JL50">
        <v>16.599044799804688</v>
      </c>
      <c r="JM50">
        <v>31.342248916625977</v>
      </c>
      <c r="JN50">
        <v>11.138443946838379</v>
      </c>
      <c r="JO50">
        <v>1.1715704202651978</v>
      </c>
      <c r="JP50">
        <v>-0.99749815464019775</v>
      </c>
      <c r="JQ50">
        <v>-10.395586013793945</v>
      </c>
      <c r="JR50">
        <v>-14.838751792907715</v>
      </c>
      <c r="JS50">
        <v>-29.808277130126953</v>
      </c>
      <c r="JT50">
        <v>-23.946386337280273</v>
      </c>
      <c r="JU50">
        <v>24.927709579467773</v>
      </c>
      <c r="JV50">
        <v>50.254890441894531</v>
      </c>
      <c r="JW50">
        <v>31.660129547119141</v>
      </c>
      <c r="JX50">
        <v>8.6005849838256836</v>
      </c>
      <c r="JY50">
        <v>15.830392837524414</v>
      </c>
      <c r="JZ50">
        <v>-1.9119625091552734</v>
      </c>
      <c r="KA50">
        <v>-20.192501068115234</v>
      </c>
      <c r="KB50">
        <v>-11.385989189147949</v>
      </c>
      <c r="KC50">
        <v>-0.86570686101913452</v>
      </c>
      <c r="KD50">
        <v>8.5190458297729492</v>
      </c>
      <c r="KE50">
        <v>16.046047210693359</v>
      </c>
      <c r="KF50">
        <v>9.3293514251708984</v>
      </c>
      <c r="KG50">
        <v>12.04393196105957</v>
      </c>
      <c r="KH50">
        <v>22.399724960327148</v>
      </c>
      <c r="KI50">
        <v>-3.9435429573059082</v>
      </c>
      <c r="KJ50">
        <v>-24.552566528320313</v>
      </c>
      <c r="KK50">
        <v>-14.912631988525391</v>
      </c>
      <c r="KL50">
        <v>14.468401908874512</v>
      </c>
      <c r="KM50">
        <v>41.894325256347656</v>
      </c>
      <c r="KN50">
        <v>35.319499969482422</v>
      </c>
      <c r="KO50">
        <v>-11.348023414611816</v>
      </c>
      <c r="KP50">
        <v>-32.832271575927734</v>
      </c>
      <c r="KQ50">
        <v>-34.733535766601563</v>
      </c>
      <c r="KR50">
        <v>-27.992202758789063</v>
      </c>
      <c r="KS50">
        <v>-1.8349372148513794</v>
      </c>
      <c r="KT50">
        <v>12.735110282897949</v>
      </c>
      <c r="KU50">
        <v>20.720527648925781</v>
      </c>
      <c r="KV50">
        <v>23.696649551391602</v>
      </c>
      <c r="KW50">
        <v>-4.1731739044189453</v>
      </c>
      <c r="KX50">
        <v>-16.132099151611328</v>
      </c>
      <c r="KY50">
        <v>3.5297427177429199</v>
      </c>
      <c r="KZ50">
        <v>3.0627660751342773</v>
      </c>
      <c r="LA50">
        <v>-27.025203704833984</v>
      </c>
      <c r="LB50">
        <v>-47.239810943603516</v>
      </c>
      <c r="LC50">
        <v>-4.667205810546875</v>
      </c>
      <c r="LD50">
        <v>34.29205322265625</v>
      </c>
      <c r="LE50">
        <v>27.006179809570313</v>
      </c>
      <c r="LF50">
        <v>20.211624145507813</v>
      </c>
      <c r="LG50">
        <v>10.887947082519531</v>
      </c>
      <c r="LH50">
        <v>-11.238536834716797</v>
      </c>
      <c r="LI50">
        <v>-21.333152770996094</v>
      </c>
      <c r="LJ50">
        <v>-16.081586837768555</v>
      </c>
      <c r="LK50">
        <v>-17.990787506103516</v>
      </c>
      <c r="LL50">
        <v>-25.584817886352539</v>
      </c>
      <c r="LM50">
        <v>-21.034875869750977</v>
      </c>
      <c r="LN50">
        <v>-5.1456160545349121</v>
      </c>
      <c r="LO50">
        <v>7.3955097198486328</v>
      </c>
      <c r="LP50">
        <v>11.427529335021973</v>
      </c>
      <c r="LQ50">
        <v>0.90539431571960449</v>
      </c>
      <c r="LR50">
        <v>-8.3580150604248047</v>
      </c>
      <c r="LS50">
        <v>3.7219486236572266</v>
      </c>
      <c r="LT50">
        <v>2.895899772644043</v>
      </c>
      <c r="LU50">
        <v>5.3563199043273926</v>
      </c>
      <c r="LV50">
        <v>13.802229881286621</v>
      </c>
      <c r="LW50">
        <v>18.952741622924805</v>
      </c>
      <c r="LX50">
        <v>12.81593132019043</v>
      </c>
      <c r="LY50">
        <v>-2.5742073059082031</v>
      </c>
      <c r="LZ50">
        <v>-13.0692138671875</v>
      </c>
      <c r="MA50">
        <v>-10.606488227844238</v>
      </c>
      <c r="MB50">
        <v>2.6188175678253174</v>
      </c>
      <c r="MC50">
        <v>12.294987678527832</v>
      </c>
      <c r="MD50">
        <v>6.1288247108459473</v>
      </c>
      <c r="ME50">
        <v>-1.0553978681564331</v>
      </c>
      <c r="MF50">
        <v>-5.5212397575378418</v>
      </c>
      <c r="MG50">
        <v>-4.8288249969482422</v>
      </c>
      <c r="MH50">
        <v>0.90569162368774414</v>
      </c>
      <c r="MI50">
        <v>6.453728199005127</v>
      </c>
      <c r="MJ50">
        <v>5.5432195663452148</v>
      </c>
      <c r="MK50">
        <v>1.3150153160095215</v>
      </c>
      <c r="ML50">
        <v>-2.2591137886047363</v>
      </c>
      <c r="MM50">
        <v>-8.5794572830200195</v>
      </c>
      <c r="MN50">
        <v>-3.0087769031524658</v>
      </c>
      <c r="MO50">
        <v>6.1570358276367188</v>
      </c>
      <c r="MP50">
        <v>15.370039939880371</v>
      </c>
      <c r="MQ50">
        <v>32.191539764404297</v>
      </c>
      <c r="MR50">
        <v>47.275978088378906</v>
      </c>
      <c r="MS50">
        <v>26.28917121887207</v>
      </c>
      <c r="MT50">
        <v>-20.428157806396484</v>
      </c>
      <c r="MU50">
        <v>-42.581768035888672</v>
      </c>
      <c r="MV50">
        <v>-129.30673217773438</v>
      </c>
      <c r="MW50">
        <v>-153.83279418945313</v>
      </c>
      <c r="MX50">
        <v>89.985816955566406</v>
      </c>
      <c r="MY50">
        <v>195.25909423828125</v>
      </c>
      <c r="MZ50">
        <v>158.28128051757813</v>
      </c>
      <c r="NA50">
        <v>61.73687744140625</v>
      </c>
      <c r="NB50">
        <v>-58.387237548828125</v>
      </c>
      <c r="NC50">
        <v>-163.51705932617188</v>
      </c>
      <c r="ND50">
        <v>-134.95527648925781</v>
      </c>
      <c r="NE50">
        <v>-40.505939483642578</v>
      </c>
      <c r="NF50">
        <v>-18.282508850097656</v>
      </c>
      <c r="NG50">
        <v>11.199655532836914</v>
      </c>
      <c r="NH50">
        <v>27.25030517578125</v>
      </c>
      <c r="NI50">
        <v>8.9965991973876953</v>
      </c>
      <c r="NJ50">
        <v>25.47279167175293</v>
      </c>
      <c r="NK50">
        <v>134.37387084960938</v>
      </c>
      <c r="NL50">
        <v>210.39640808105469</v>
      </c>
      <c r="NM50">
        <v>15.009088516235352</v>
      </c>
      <c r="NN50">
        <v>-238.93099975585938</v>
      </c>
      <c r="NO50">
        <v>-179.34809875488281</v>
      </c>
      <c r="NP50">
        <v>-130.75869750976563</v>
      </c>
      <c r="NQ50">
        <v>-263.9422607421875</v>
      </c>
      <c r="NR50">
        <v>-72.471351623535156</v>
      </c>
      <c r="NS50">
        <v>180.0716552734375</v>
      </c>
      <c r="NT50">
        <v>209.06715393066406</v>
      </c>
      <c r="NU50">
        <v>113.62105560302734</v>
      </c>
      <c r="NV50">
        <v>77.705299377441406</v>
      </c>
      <c r="NW50">
        <v>123.48743438720703</v>
      </c>
      <c r="NX50">
        <v>51.976097106933594</v>
      </c>
      <c r="NY50">
        <v>-85.136528015136719</v>
      </c>
      <c r="NZ50">
        <v>-109.40358734130859</v>
      </c>
      <c r="OA50">
        <v>-40.544330596923828</v>
      </c>
      <c r="OB50">
        <v>-7.3471012115478516</v>
      </c>
      <c r="OC50">
        <v>18.77598762512207</v>
      </c>
      <c r="OD50">
        <v>30.453594207763672</v>
      </c>
      <c r="OE50">
        <v>29.634836196899414</v>
      </c>
      <c r="OF50">
        <v>94.093452453613281</v>
      </c>
      <c r="OG50">
        <v>237.78800964355469</v>
      </c>
      <c r="OH50">
        <v>178.9222412109375</v>
      </c>
      <c r="OI50">
        <v>-184.73257446289063</v>
      </c>
      <c r="OJ50">
        <v>-232.40530395507813</v>
      </c>
      <c r="OK50">
        <v>-13.78278923034668</v>
      </c>
      <c r="OL50">
        <v>46.809146881103516</v>
      </c>
      <c r="OM50">
        <v>39.851047515869141</v>
      </c>
      <c r="ON50">
        <v>-43.771476745605469</v>
      </c>
      <c r="OO50">
        <v>-96.505607604980469</v>
      </c>
      <c r="OP50">
        <v>-59.143074035644531</v>
      </c>
      <c r="OQ50">
        <v>-0.63642424345016479</v>
      </c>
      <c r="OR50">
        <v>-8.8823986053466797</v>
      </c>
      <c r="OS50">
        <v>-14.77263069152832</v>
      </c>
      <c r="OT50">
        <v>-12.889887809753418</v>
      </c>
      <c r="OU50">
        <v>-5.1693177223205566</v>
      </c>
      <c r="OV50">
        <v>0.84276551008224487</v>
      </c>
      <c r="OW50">
        <v>2.5954825878143311</v>
      </c>
      <c r="OX50">
        <v>5.2235665321350098</v>
      </c>
      <c r="OY50">
        <v>7.8833508491516113</v>
      </c>
      <c r="OZ50">
        <v>12.652337074279785</v>
      </c>
      <c r="PA50">
        <v>21.07817268371582</v>
      </c>
      <c r="PB50">
        <v>18.184597015380859</v>
      </c>
      <c r="PC50">
        <v>-14.386804580688477</v>
      </c>
      <c r="PD50">
        <v>-26.593124389648438</v>
      </c>
      <c r="PE50">
        <v>17.754903793334961</v>
      </c>
      <c r="PF50">
        <v>23.098836898803711</v>
      </c>
      <c r="PG50">
        <v>-13.31248664855957</v>
      </c>
      <c r="PH50">
        <v>-28.800342559814453</v>
      </c>
      <c r="PI50">
        <v>-16.956781387329102</v>
      </c>
      <c r="PJ50">
        <v>-0.4564288854598999</v>
      </c>
      <c r="PK50">
        <v>-0.11406552046537399</v>
      </c>
      <c r="PL50">
        <v>-1.5197946690022945E-2</v>
      </c>
      <c r="PM50">
        <v>1.2522881152108312E-3</v>
      </c>
      <c r="PN50">
        <v>-6.6044144332408905E-3</v>
      </c>
      <c r="PO50">
        <v>-4.5507871545851231E-3</v>
      </c>
      <c r="PP50">
        <v>6.0335798189043999E-3</v>
      </c>
      <c r="PQ50">
        <v>4.7660551965236664E-2</v>
      </c>
      <c r="PR50">
        <v>3.3167080879211426</v>
      </c>
      <c r="PS50">
        <v>6.1216096878051758</v>
      </c>
      <c r="PT50">
        <v>2.5508856773376465</v>
      </c>
      <c r="PU50">
        <v>-5.6777200698852539</v>
      </c>
      <c r="PV50">
        <v>-4.9025235176086426</v>
      </c>
      <c r="PW50">
        <v>5.8657638728618622E-2</v>
      </c>
      <c r="PX50">
        <v>4.6872600913047791E-2</v>
      </c>
      <c r="PY50">
        <v>7.6731540262699127E-2</v>
      </c>
      <c r="PZ50">
        <v>4.7785911560058594</v>
      </c>
      <c r="QA50">
        <v>5.8904318809509277</v>
      </c>
      <c r="QB50">
        <v>-0.73456466197967529</v>
      </c>
      <c r="QC50">
        <v>-6.1949753761291504</v>
      </c>
      <c r="QD50">
        <v>-4.4582233428955078</v>
      </c>
      <c r="QE50">
        <v>8.4341078996658325E-2</v>
      </c>
      <c r="QF50">
        <v>0.24047613143920898</v>
      </c>
      <c r="QG50">
        <v>0.24047613143920898</v>
      </c>
    </row>
    <row r="51" spans="1:449">
      <c r="A51" t="s">
        <v>97</v>
      </c>
      <c r="B51">
        <v>0.6997528076171875</v>
      </c>
      <c r="C51">
        <v>0.6997528076171875</v>
      </c>
      <c r="D51">
        <v>0.29406458139419556</v>
      </c>
      <c r="E51">
        <v>-0.26031413674354553</v>
      </c>
      <c r="F51">
        <v>6.7523650825023651E-2</v>
      </c>
      <c r="G51">
        <v>0.20090359449386597</v>
      </c>
      <c r="H51">
        <v>-6.8027541041374207E-2</v>
      </c>
      <c r="I51">
        <v>-0.51669871807098389</v>
      </c>
      <c r="J51">
        <v>-0.44648605585098267</v>
      </c>
      <c r="K51">
        <v>-0.24163992702960968</v>
      </c>
      <c r="L51">
        <v>-0.26240924000740051</v>
      </c>
      <c r="M51">
        <v>0.24718707799911499</v>
      </c>
      <c r="N51">
        <v>0.85126149654388428</v>
      </c>
      <c r="O51">
        <v>-7.5885698199272156E-2</v>
      </c>
      <c r="P51">
        <v>-0.33930087089538574</v>
      </c>
      <c r="Q51">
        <v>2.5061941146850586</v>
      </c>
      <c r="R51">
        <v>9.6806888580322266</v>
      </c>
      <c r="S51">
        <v>7.2437829971313477</v>
      </c>
      <c r="T51">
        <v>-3.2881462574005127</v>
      </c>
      <c r="U51">
        <v>-4.1587481498718262</v>
      </c>
      <c r="V51">
        <v>-4.9055385589599609</v>
      </c>
      <c r="W51">
        <v>-4.5623445510864258</v>
      </c>
      <c r="X51">
        <v>-0.82864880561828613</v>
      </c>
      <c r="Y51">
        <v>0.91060703992843628</v>
      </c>
      <c r="Z51">
        <v>-0.22313594818115234</v>
      </c>
      <c r="AA51">
        <v>-0.48531413078308105</v>
      </c>
      <c r="AB51">
        <v>-0.37988024950027466</v>
      </c>
      <c r="AC51">
        <v>-0.18865892291069031</v>
      </c>
      <c r="AD51">
        <v>0.19245514273643494</v>
      </c>
      <c r="AE51">
        <v>-0.59475308656692505</v>
      </c>
      <c r="AF51">
        <v>-0.89649480581283569</v>
      </c>
      <c r="AG51">
        <v>-0.25777903199195862</v>
      </c>
      <c r="AH51">
        <v>0.83364260196685791</v>
      </c>
      <c r="AI51">
        <v>1.1148165464401245</v>
      </c>
      <c r="AJ51">
        <v>0.21695631742477417</v>
      </c>
      <c r="AK51">
        <v>-0.43589305877685547</v>
      </c>
      <c r="AL51">
        <v>0.10128603130578995</v>
      </c>
      <c r="AM51">
        <v>-0.51693254709243774</v>
      </c>
      <c r="AN51">
        <v>-0.89679944515228271</v>
      </c>
      <c r="AO51">
        <v>0.41642436385154724</v>
      </c>
      <c r="AP51">
        <v>0.12721888720989227</v>
      </c>
      <c r="AQ51">
        <v>9.2759160995483398</v>
      </c>
      <c r="AR51">
        <v>24.572500228881836</v>
      </c>
      <c r="AS51">
        <v>25.995822906494141</v>
      </c>
      <c r="AT51">
        <v>7.1592106819152832</v>
      </c>
      <c r="AU51">
        <v>-14.922913551330566</v>
      </c>
      <c r="AV51">
        <v>-10.793463706970215</v>
      </c>
      <c r="AW51">
        <v>-4.2906951904296875</v>
      </c>
      <c r="AX51">
        <v>-14.993354797363281</v>
      </c>
      <c r="AY51">
        <v>-24.336698532104492</v>
      </c>
      <c r="AZ51">
        <v>-19.950798034667969</v>
      </c>
      <c r="BA51">
        <v>-23.884151458740234</v>
      </c>
      <c r="BB51">
        <v>-29.923595428466797</v>
      </c>
      <c r="BC51">
        <v>-18.511695861816406</v>
      </c>
      <c r="BD51">
        <v>4.1414427757263184</v>
      </c>
      <c r="BE51">
        <v>9.4879751205444336</v>
      </c>
      <c r="BF51">
        <v>-6.4111504554748535</v>
      </c>
      <c r="BG51">
        <v>-10.624364852905273</v>
      </c>
      <c r="BH51">
        <v>-16.389120101928711</v>
      </c>
      <c r="BI51">
        <v>-65.581108093261719</v>
      </c>
      <c r="BJ51">
        <v>-114.77800750732422</v>
      </c>
      <c r="BK51">
        <v>-66.444419860839844</v>
      </c>
      <c r="BL51">
        <v>19.968372344970703</v>
      </c>
      <c r="BM51">
        <v>71.411155700683594</v>
      </c>
      <c r="BN51">
        <v>61.442581176757813</v>
      </c>
      <c r="BO51">
        <v>27.712335586547852</v>
      </c>
      <c r="BP51">
        <v>46.940181732177734</v>
      </c>
      <c r="BQ51">
        <v>70.901657104492188</v>
      </c>
      <c r="BR51">
        <v>-18.976438522338867</v>
      </c>
      <c r="BS51">
        <v>-187.59503173828125</v>
      </c>
      <c r="BT51">
        <v>-241.22129821777344</v>
      </c>
      <c r="BU51">
        <v>-73.979789733886719</v>
      </c>
      <c r="BV51">
        <v>88.592697143554688</v>
      </c>
      <c r="BW51">
        <v>196.10208129882813</v>
      </c>
      <c r="BX51">
        <v>282.07723999023438</v>
      </c>
      <c r="BY51">
        <v>344.02633666992188</v>
      </c>
      <c r="BZ51">
        <v>195.21890258789063</v>
      </c>
      <c r="CA51">
        <v>178.14181518554688</v>
      </c>
      <c r="CB51">
        <v>141.83123779296875</v>
      </c>
      <c r="CC51">
        <v>72.882530212402344</v>
      </c>
      <c r="CD51">
        <v>302.20263671875</v>
      </c>
      <c r="CE51">
        <v>313.5859375</v>
      </c>
      <c r="CF51">
        <v>-163.75263977050781</v>
      </c>
      <c r="CG51">
        <v>-773.2164306640625</v>
      </c>
      <c r="CH51">
        <v>-710.5826416015625</v>
      </c>
      <c r="CI51">
        <v>-133.95457458496094</v>
      </c>
      <c r="CJ51">
        <v>126.98188018798828</v>
      </c>
      <c r="CK51">
        <v>-411.71319580078125</v>
      </c>
      <c r="CL51">
        <v>-664.46234130859375</v>
      </c>
      <c r="CM51">
        <v>-259.44073486328125</v>
      </c>
      <c r="CN51">
        <v>410.08795166015625</v>
      </c>
      <c r="CO51">
        <v>484.11233520507813</v>
      </c>
      <c r="CP51">
        <v>281.33505249023438</v>
      </c>
      <c r="CQ51">
        <v>186.71839904785156</v>
      </c>
      <c r="CR51">
        <v>119.76518249511719</v>
      </c>
      <c r="CS51">
        <v>25.914058685302734</v>
      </c>
      <c r="CT51">
        <v>-24.968502044677734</v>
      </c>
      <c r="CU51">
        <v>-31.374471664428711</v>
      </c>
      <c r="CV51">
        <v>-19.998815536499023</v>
      </c>
      <c r="CW51">
        <v>-20.47974967956543</v>
      </c>
      <c r="CX51">
        <v>-9.8100900650024414</v>
      </c>
      <c r="CY51">
        <v>26.836748123168945</v>
      </c>
      <c r="CZ51">
        <v>15.046439170837402</v>
      </c>
      <c r="DA51">
        <v>-21.335647583007813</v>
      </c>
      <c r="DB51">
        <v>-15.444106101989746</v>
      </c>
      <c r="DC51">
        <v>-3.131678581237793</v>
      </c>
      <c r="DD51">
        <v>5.7580084800720215</v>
      </c>
      <c r="DE51">
        <v>24.028299331665039</v>
      </c>
      <c r="DF51">
        <v>25.18940544128418</v>
      </c>
      <c r="DG51">
        <v>9.5159273147583008</v>
      </c>
      <c r="DH51">
        <v>11.411543846130371</v>
      </c>
      <c r="DI51">
        <v>21.359851837158203</v>
      </c>
      <c r="DJ51">
        <v>19.451648712158203</v>
      </c>
      <c r="DK51">
        <v>2.8768961429595947</v>
      </c>
      <c r="DL51">
        <v>-7.7224135398864746</v>
      </c>
      <c r="DM51">
        <v>-12.48469352722168</v>
      </c>
      <c r="DN51">
        <v>-15.206465721130371</v>
      </c>
      <c r="DO51">
        <v>-9.0876026153564453</v>
      </c>
      <c r="DP51">
        <v>3.9406425952911377</v>
      </c>
      <c r="DQ51">
        <v>41.613925933837891</v>
      </c>
      <c r="DR51">
        <v>90.5125732421875</v>
      </c>
      <c r="DS51">
        <v>27.826416015625</v>
      </c>
      <c r="DT51">
        <v>6.6421351432800293</v>
      </c>
      <c r="DU51">
        <v>10.43327808380127</v>
      </c>
      <c r="DV51">
        <v>-26.265153884887695</v>
      </c>
      <c r="DW51">
        <v>-29.843633651733398</v>
      </c>
      <c r="DX51">
        <v>-39.902622222900391</v>
      </c>
      <c r="DY51">
        <v>-46.233753204345703</v>
      </c>
      <c r="DZ51">
        <v>-17.937374114990234</v>
      </c>
      <c r="EA51">
        <v>-1.4732410907745361</v>
      </c>
      <c r="EB51">
        <v>-16.975210189819336</v>
      </c>
      <c r="EC51">
        <v>-11.092716217041016</v>
      </c>
      <c r="ED51">
        <v>17.816749572753906</v>
      </c>
      <c r="EE51">
        <v>29.551202774047852</v>
      </c>
      <c r="EF51">
        <v>12.655628204345703</v>
      </c>
      <c r="EG51">
        <v>-0.12148772180080414</v>
      </c>
      <c r="EH51">
        <v>28.675617218017578</v>
      </c>
      <c r="EI51">
        <v>4.4423413276672363</v>
      </c>
      <c r="EJ51">
        <v>-21.312580108642578</v>
      </c>
      <c r="EK51">
        <v>19.164155960083008</v>
      </c>
      <c r="EL51">
        <v>19.190641403198242</v>
      </c>
      <c r="EM51">
        <v>-18.377826690673828</v>
      </c>
      <c r="EN51">
        <v>-31.368061065673828</v>
      </c>
      <c r="EO51">
        <v>-14.677154541015625</v>
      </c>
      <c r="EP51">
        <v>-17.630912780761719</v>
      </c>
      <c r="EQ51">
        <v>-16.5894775390625</v>
      </c>
      <c r="ER51">
        <v>0.59171849489212036</v>
      </c>
      <c r="ES51">
        <v>-6.822601318359375</v>
      </c>
      <c r="ET51">
        <v>-3.2513022422790527</v>
      </c>
      <c r="EU51">
        <v>15.406400680541992</v>
      </c>
      <c r="EV51">
        <v>11.728039741516113</v>
      </c>
      <c r="EW51">
        <v>10.352232933044434</v>
      </c>
      <c r="EX51">
        <v>12.150755882263184</v>
      </c>
      <c r="EY51">
        <v>25.906177520751953</v>
      </c>
      <c r="EZ51">
        <v>37.249362945556641</v>
      </c>
      <c r="FA51">
        <v>9.5709047317504883</v>
      </c>
      <c r="FB51">
        <v>-27.052604675292969</v>
      </c>
      <c r="FC51">
        <v>-53.163249969482422</v>
      </c>
      <c r="FD51">
        <v>-57.350967407226563</v>
      </c>
      <c r="FE51">
        <v>-38.948696136474609</v>
      </c>
      <c r="FF51">
        <v>-18.155044555664063</v>
      </c>
      <c r="FG51">
        <v>-19.037929534912109</v>
      </c>
      <c r="FH51">
        <v>-12.791216850280762</v>
      </c>
      <c r="FI51">
        <v>52.010440826416016</v>
      </c>
      <c r="FJ51">
        <v>91.184257507324219</v>
      </c>
      <c r="FK51">
        <v>75.197662353515625</v>
      </c>
      <c r="FL51">
        <v>32.237483978271484</v>
      </c>
      <c r="FM51">
        <v>-1.2449966669082642</v>
      </c>
      <c r="FN51">
        <v>-39.400978088378906</v>
      </c>
      <c r="FO51">
        <v>-66.265274047851563</v>
      </c>
      <c r="FP51">
        <v>-44.564010620117188</v>
      </c>
      <c r="FQ51">
        <v>-18.161821365356445</v>
      </c>
      <c r="FR51">
        <v>-25.273410797119141</v>
      </c>
      <c r="FS51">
        <v>-27.998395919799805</v>
      </c>
      <c r="FT51">
        <v>-12.898118019104004</v>
      </c>
      <c r="FU51">
        <v>3.2407453060150146</v>
      </c>
      <c r="FV51">
        <v>7.5097160339355469</v>
      </c>
      <c r="FW51">
        <v>-6.0384807586669922</v>
      </c>
      <c r="FX51">
        <v>-17.804162979125977</v>
      </c>
      <c r="FY51">
        <v>21.25494384765625</v>
      </c>
      <c r="FZ51">
        <v>60.627185821533203</v>
      </c>
      <c r="GA51">
        <v>8.6984987258911133</v>
      </c>
      <c r="GB51">
        <v>-16.433332443237305</v>
      </c>
      <c r="GC51">
        <v>25.171657562255859</v>
      </c>
      <c r="GD51">
        <v>28.557823181152344</v>
      </c>
      <c r="GE51">
        <v>8.5037822723388672</v>
      </c>
      <c r="GF51">
        <v>0.51322031021118164</v>
      </c>
      <c r="GG51">
        <v>12.547913551330566</v>
      </c>
      <c r="GH51">
        <v>29.198970794677734</v>
      </c>
      <c r="GI51">
        <v>22.352487564086914</v>
      </c>
      <c r="GJ51">
        <v>-4.033139705657959</v>
      </c>
      <c r="GK51">
        <v>-28.668735504150391</v>
      </c>
      <c r="GL51">
        <v>-28.547821044921875</v>
      </c>
      <c r="GM51">
        <v>1.7466864585876465</v>
      </c>
      <c r="GN51">
        <v>38.425228118896484</v>
      </c>
      <c r="GO51">
        <v>27.66743278503418</v>
      </c>
      <c r="GP51">
        <v>-7.2893400192260742</v>
      </c>
      <c r="GQ51">
        <v>-11.167378425598145</v>
      </c>
      <c r="GR51">
        <v>-15.792821884155273</v>
      </c>
      <c r="GS51">
        <v>-6.1675176620483398</v>
      </c>
      <c r="GT51">
        <v>2.7769904136657715</v>
      </c>
      <c r="GU51">
        <v>-6.0672154426574707</v>
      </c>
      <c r="GV51">
        <v>-3.4362392425537109</v>
      </c>
      <c r="GW51">
        <v>-0.6609535813331604</v>
      </c>
      <c r="GX51">
        <v>-10.878179550170898</v>
      </c>
      <c r="GY51">
        <v>-12.166424751281738</v>
      </c>
      <c r="GZ51">
        <v>-4.4023480415344238</v>
      </c>
      <c r="HA51">
        <v>-6.3670554161071777</v>
      </c>
      <c r="HB51">
        <v>-9.4439010620117188</v>
      </c>
      <c r="HC51">
        <v>15.187036514282227</v>
      </c>
      <c r="HD51">
        <v>8.31341552734375</v>
      </c>
      <c r="HE51">
        <v>2.523540735244751</v>
      </c>
      <c r="HF51">
        <v>40.895236968994141</v>
      </c>
      <c r="HG51">
        <v>39.125431060791016</v>
      </c>
      <c r="HH51">
        <v>-27.103813171386719</v>
      </c>
      <c r="HI51">
        <v>-63.405460357666016</v>
      </c>
      <c r="HJ51">
        <v>-33.664718627929688</v>
      </c>
      <c r="HK51">
        <v>-8.122344970703125</v>
      </c>
      <c r="HL51">
        <v>-0.42043614387512207</v>
      </c>
      <c r="HM51">
        <v>-1.2522456645965576</v>
      </c>
      <c r="HN51">
        <v>-0.794178307056427</v>
      </c>
      <c r="HO51">
        <v>9.541621208190918</v>
      </c>
      <c r="HP51">
        <v>31.377267837524414</v>
      </c>
      <c r="HQ51">
        <v>52.215839385986328</v>
      </c>
      <c r="HR51">
        <v>47.440628051757813</v>
      </c>
      <c r="HS51">
        <v>19.96795654296875</v>
      </c>
      <c r="HT51">
        <v>-26.249540328979492</v>
      </c>
      <c r="HU51">
        <v>-73.360733032226563</v>
      </c>
      <c r="HV51">
        <v>-73.787063598632813</v>
      </c>
      <c r="HW51">
        <v>-39.927093505859375</v>
      </c>
      <c r="HX51">
        <v>-23.694902420043945</v>
      </c>
      <c r="HY51">
        <v>-16.82701301574707</v>
      </c>
      <c r="HZ51">
        <v>0.22837932407855988</v>
      </c>
      <c r="IA51">
        <v>9.222198486328125</v>
      </c>
      <c r="IB51">
        <v>18.658946990966797</v>
      </c>
      <c r="IC51">
        <v>26.054647445678711</v>
      </c>
      <c r="ID51">
        <v>24.94091796875</v>
      </c>
      <c r="IE51">
        <v>14.349706649780273</v>
      </c>
      <c r="IF51">
        <v>-11.617561340332031</v>
      </c>
      <c r="IG51">
        <v>-21.003814697265625</v>
      </c>
      <c r="IH51">
        <v>11.870518684387207</v>
      </c>
      <c r="II51">
        <v>35.740932464599609</v>
      </c>
      <c r="IJ51">
        <v>26.902814865112305</v>
      </c>
      <c r="IK51">
        <v>24.819135665893555</v>
      </c>
      <c r="IL51">
        <v>37.321197509765625</v>
      </c>
      <c r="IM51">
        <v>39.15240478515625</v>
      </c>
      <c r="IN51">
        <v>44.677497863769531</v>
      </c>
      <c r="IO51">
        <v>4.9655442237854004</v>
      </c>
      <c r="IP51">
        <v>-79.9268798828125</v>
      </c>
      <c r="IQ51">
        <v>-67.684822082519531</v>
      </c>
      <c r="IR51">
        <v>-3.5083436965942383</v>
      </c>
      <c r="IS51">
        <v>29.383050918579102</v>
      </c>
      <c r="IT51">
        <v>3.2510762214660645</v>
      </c>
      <c r="IU51">
        <v>-18.001270294189453</v>
      </c>
      <c r="IV51">
        <v>-5.5075769424438477</v>
      </c>
      <c r="IW51">
        <v>29.168159484863281</v>
      </c>
      <c r="IX51">
        <v>21.256002426147461</v>
      </c>
      <c r="IY51">
        <v>-5.2140846252441406</v>
      </c>
      <c r="IZ51">
        <v>-5.3091487884521484</v>
      </c>
      <c r="JA51">
        <v>-10.689886093139648</v>
      </c>
      <c r="JB51">
        <v>-18.820430755615234</v>
      </c>
      <c r="JC51">
        <v>-29.207637786865234</v>
      </c>
      <c r="JD51">
        <v>-25.52592658996582</v>
      </c>
      <c r="JE51">
        <v>-2.585315465927124</v>
      </c>
      <c r="JF51">
        <v>12.070844650268555</v>
      </c>
      <c r="JG51">
        <v>14.537886619567871</v>
      </c>
      <c r="JH51">
        <v>10.537407875061035</v>
      </c>
      <c r="JI51">
        <v>4.7023563385009766</v>
      </c>
      <c r="JJ51">
        <v>3.2886717319488525</v>
      </c>
      <c r="JK51">
        <v>-3.8808822631835938</v>
      </c>
      <c r="JL51">
        <v>-15.629924774169922</v>
      </c>
      <c r="JM51">
        <v>-10.465605735778809</v>
      </c>
      <c r="JN51">
        <v>-2.5307242870330811</v>
      </c>
      <c r="JO51">
        <v>0.34323579072952271</v>
      </c>
      <c r="JP51">
        <v>9.1574678421020508</v>
      </c>
      <c r="JQ51">
        <v>25.324121475219727</v>
      </c>
      <c r="JR51">
        <v>35.593654632568359</v>
      </c>
      <c r="JS51">
        <v>35.578182220458984</v>
      </c>
      <c r="JT51">
        <v>12.754826545715332</v>
      </c>
      <c r="JU51">
        <v>-16.889310836791992</v>
      </c>
      <c r="JV51">
        <v>-35.844528198242188</v>
      </c>
      <c r="JW51">
        <v>-48.739177703857422</v>
      </c>
      <c r="JX51">
        <v>-62.781181335449219</v>
      </c>
      <c r="JY51">
        <v>-49.640811920166016</v>
      </c>
      <c r="JZ51">
        <v>-29.843385696411133</v>
      </c>
      <c r="KA51">
        <v>-10.507267951965332</v>
      </c>
      <c r="KB51">
        <v>26.90553092956543</v>
      </c>
      <c r="KC51">
        <v>25.997833251953125</v>
      </c>
      <c r="KD51">
        <v>5.346282958984375</v>
      </c>
      <c r="KE51">
        <v>23.37774658203125</v>
      </c>
      <c r="KF51">
        <v>42.630378723144531</v>
      </c>
      <c r="KG51">
        <v>8.7888822555541992</v>
      </c>
      <c r="KH51">
        <v>-25.55894660949707</v>
      </c>
      <c r="KI51">
        <v>-1.9407026767730713</v>
      </c>
      <c r="KJ51">
        <v>26.388378143310547</v>
      </c>
      <c r="KK51">
        <v>27.193458557128906</v>
      </c>
      <c r="KL51">
        <v>19.254735946655273</v>
      </c>
      <c r="KM51">
        <v>29.215618133544922</v>
      </c>
      <c r="KN51">
        <v>19.572849273681641</v>
      </c>
      <c r="KO51">
        <v>-31.543354034423828</v>
      </c>
      <c r="KP51">
        <v>-7.5877647399902344</v>
      </c>
      <c r="KQ51">
        <v>16.11016845703125</v>
      </c>
      <c r="KR51">
        <v>-5.996004581451416</v>
      </c>
      <c r="KS51">
        <v>-0.66930049657821655</v>
      </c>
      <c r="KT51">
        <v>8.3269786834716797</v>
      </c>
      <c r="KU51">
        <v>-0.39584445953369141</v>
      </c>
      <c r="KV51">
        <v>-5.98992919921875</v>
      </c>
      <c r="KW51">
        <v>3.7087171077728271</v>
      </c>
      <c r="KX51">
        <v>-10.09532642364502</v>
      </c>
      <c r="KY51">
        <v>-9.729527473449707</v>
      </c>
      <c r="KZ51">
        <v>4.0501914024353027</v>
      </c>
      <c r="LA51">
        <v>4.4724345207214355</v>
      </c>
      <c r="LB51">
        <v>-17.318965911865234</v>
      </c>
      <c r="LC51">
        <v>-21.149089813232422</v>
      </c>
      <c r="LD51">
        <v>-7.1135077476501465</v>
      </c>
      <c r="LE51">
        <v>15.321597099304199</v>
      </c>
      <c r="LF51">
        <v>3.9783611297607422</v>
      </c>
      <c r="LG51">
        <v>-10.324254989624023</v>
      </c>
      <c r="LH51">
        <v>-4.698145866394043</v>
      </c>
      <c r="LI51">
        <v>-3.8518655300140381</v>
      </c>
      <c r="LJ51">
        <v>3.7025120258331299</v>
      </c>
      <c r="LK51">
        <v>21.312206268310547</v>
      </c>
      <c r="LL51">
        <v>18.599794387817383</v>
      </c>
      <c r="LM51">
        <v>-7.9743294715881348</v>
      </c>
      <c r="LN51">
        <v>-30.776859283447266</v>
      </c>
      <c r="LO51">
        <v>-19.291322708129883</v>
      </c>
      <c r="LP51">
        <v>-7.0919966697692871</v>
      </c>
      <c r="LQ51">
        <v>-11.058402061462402</v>
      </c>
      <c r="LR51">
        <v>-1.3707139492034912</v>
      </c>
      <c r="LS51">
        <v>4.3987479209899902</v>
      </c>
      <c r="LT51">
        <v>19.34028434753418</v>
      </c>
      <c r="LU51">
        <v>36.126350402832031</v>
      </c>
      <c r="LV51">
        <v>37.616420745849609</v>
      </c>
      <c r="LW51">
        <v>26.384342193603516</v>
      </c>
      <c r="LX51">
        <v>6.5182509422302246</v>
      </c>
      <c r="LY51">
        <v>-14.42267894744873</v>
      </c>
      <c r="LZ51">
        <v>-23.462242126464844</v>
      </c>
      <c r="MA51">
        <v>-36.837467193603516</v>
      </c>
      <c r="MB51">
        <v>-38.569187164306641</v>
      </c>
      <c r="MC51">
        <v>-3.6324484348297119</v>
      </c>
      <c r="MD51">
        <v>7.3371388018131256E-2</v>
      </c>
      <c r="ME51">
        <v>-17.412082672119141</v>
      </c>
      <c r="MF51">
        <v>-29.424783706665039</v>
      </c>
      <c r="MG51">
        <v>-18.444614410400391</v>
      </c>
      <c r="MH51">
        <v>14.074782371520996</v>
      </c>
      <c r="MI51">
        <v>38.221317291259766</v>
      </c>
      <c r="MJ51">
        <v>29.028322219848633</v>
      </c>
      <c r="MK51">
        <v>6.4798851013183594</v>
      </c>
      <c r="ML51">
        <v>-9.0685272216796875</v>
      </c>
      <c r="MM51">
        <v>-18.479835510253906</v>
      </c>
      <c r="MN51">
        <v>9.5471820831298828</v>
      </c>
      <c r="MO51">
        <v>32.556159973144531</v>
      </c>
      <c r="MP51">
        <v>51.641868591308594</v>
      </c>
      <c r="MQ51">
        <v>63.351547241210938</v>
      </c>
      <c r="MR51">
        <v>46.320453643798828</v>
      </c>
      <c r="MS51">
        <v>-28.888578414916992</v>
      </c>
      <c r="MT51">
        <v>-120.74220275878906</v>
      </c>
      <c r="MU51">
        <v>-133.08966064453125</v>
      </c>
      <c r="MV51">
        <v>51.525978088378906</v>
      </c>
      <c r="MW51">
        <v>95.666969299316406</v>
      </c>
      <c r="MX51">
        <v>11.957209587097168</v>
      </c>
      <c r="MY51">
        <v>59.606052398681641</v>
      </c>
      <c r="MZ51">
        <v>34.4713134765625</v>
      </c>
      <c r="NA51">
        <v>-73.610343933105469</v>
      </c>
      <c r="NB51">
        <v>-159.04669189453125</v>
      </c>
      <c r="NC51">
        <v>-105.70189666748047</v>
      </c>
      <c r="ND51">
        <v>-7.8136444091796875</v>
      </c>
      <c r="NE51">
        <v>30.450578689575195</v>
      </c>
      <c r="NF51">
        <v>-5.9698481559753418</v>
      </c>
      <c r="NG51">
        <v>3.8568251132965088</v>
      </c>
      <c r="NH51">
        <v>63.845870971679688</v>
      </c>
      <c r="NI51">
        <v>232.02633666992188</v>
      </c>
      <c r="NJ51">
        <v>152.24533081054688</v>
      </c>
      <c r="NK51">
        <v>-406.84170532226563</v>
      </c>
      <c r="NL51">
        <v>-896.9786376953125</v>
      </c>
      <c r="NM51">
        <v>-261.76724243164063</v>
      </c>
      <c r="NN51">
        <v>785.97906494140625</v>
      </c>
      <c r="NO51">
        <v>897.76611328125</v>
      </c>
      <c r="NP51">
        <v>615.6234130859375</v>
      </c>
      <c r="NQ51">
        <v>370.12872314453125</v>
      </c>
      <c r="NR51">
        <v>-57.267040252685547</v>
      </c>
      <c r="NS51">
        <v>-435.06405639648438</v>
      </c>
      <c r="NT51">
        <v>-452.38772583007813</v>
      </c>
      <c r="NU51">
        <v>-217.74726867675781</v>
      </c>
      <c r="NV51">
        <v>-22.900230407714844</v>
      </c>
      <c r="NW51">
        <v>-33.490505218505859</v>
      </c>
      <c r="NX51">
        <v>16.621894836425781</v>
      </c>
      <c r="NY51">
        <v>68.087745666503906</v>
      </c>
      <c r="NZ51">
        <v>9.5541915893554688</v>
      </c>
      <c r="OA51">
        <v>60.681602478027344</v>
      </c>
      <c r="OB51">
        <v>32.706291198730469</v>
      </c>
      <c r="OC51">
        <v>-57.465435028076172</v>
      </c>
      <c r="OD51">
        <v>-95.243309020996094</v>
      </c>
      <c r="OE51">
        <v>-79.484817504882813</v>
      </c>
      <c r="OF51">
        <v>-45.997116088867188</v>
      </c>
      <c r="OG51">
        <v>-41.125335693359375</v>
      </c>
      <c r="OH51">
        <v>-68.358497619628906</v>
      </c>
      <c r="OI51">
        <v>-28.612943649291992</v>
      </c>
      <c r="OJ51">
        <v>25.128389358520508</v>
      </c>
      <c r="OK51">
        <v>2.8824577331542969</v>
      </c>
      <c r="OL51">
        <v>-6.0439209938049316</v>
      </c>
      <c r="OM51">
        <v>-5.9231538772583008</v>
      </c>
      <c r="ON51">
        <v>23.979120254516602</v>
      </c>
      <c r="OO51">
        <v>43.297382354736328</v>
      </c>
      <c r="OP51">
        <v>23.576667785644531</v>
      </c>
      <c r="OQ51">
        <v>-9.6169424057006836</v>
      </c>
      <c r="OR51">
        <v>-11.059282302856445</v>
      </c>
      <c r="OS51">
        <v>-4.2450594902038574</v>
      </c>
      <c r="OT51">
        <v>11.035852432250977</v>
      </c>
      <c r="OU51">
        <v>20.874834060668945</v>
      </c>
      <c r="OV51">
        <v>24.241434097290039</v>
      </c>
      <c r="OW51">
        <v>20.937309265136719</v>
      </c>
      <c r="OX51">
        <v>7.744779109954834</v>
      </c>
      <c r="OY51">
        <v>-7.6176204681396484</v>
      </c>
      <c r="OZ51">
        <v>-8.9620132446289063</v>
      </c>
      <c r="PA51">
        <v>8.5470781326293945</v>
      </c>
      <c r="PB51">
        <v>10.101927757263184</v>
      </c>
      <c r="PC51">
        <v>-12.631452560424805</v>
      </c>
      <c r="PD51">
        <v>-12.088467597961426</v>
      </c>
      <c r="PE51">
        <v>-7.7558865547180176</v>
      </c>
      <c r="PF51">
        <v>-8.0660686492919922</v>
      </c>
      <c r="PG51">
        <v>2.2827816009521484</v>
      </c>
      <c r="PH51">
        <v>7.285308837890625</v>
      </c>
      <c r="PI51">
        <v>4.8680777549743652</v>
      </c>
      <c r="PJ51">
        <v>0.55237531661987305</v>
      </c>
      <c r="PK51">
        <v>0.13238056004047394</v>
      </c>
      <c r="PL51">
        <v>0.22773759067058563</v>
      </c>
      <c r="PM51">
        <v>-0.55338358879089355</v>
      </c>
      <c r="PN51">
        <v>-1.2420296669006348</v>
      </c>
      <c r="PO51">
        <v>0.31270325183868408</v>
      </c>
      <c r="PP51">
        <v>0.67258036136627197</v>
      </c>
      <c r="PQ51">
        <v>-0.26062673330307007</v>
      </c>
      <c r="PR51">
        <v>-1.8223841190338135</v>
      </c>
      <c r="PS51">
        <v>-2.4084782600402832</v>
      </c>
      <c r="PT51">
        <v>-0.43218055367469788</v>
      </c>
      <c r="PU51">
        <v>2.6551177501678467</v>
      </c>
      <c r="PV51">
        <v>1.8755404949188232</v>
      </c>
      <c r="PW51">
        <v>-0.48107263445854187</v>
      </c>
      <c r="PX51">
        <v>0.46472457051277161</v>
      </c>
      <c r="PY51">
        <v>0.83321493864059448</v>
      </c>
      <c r="PZ51">
        <v>-0.45703601837158203</v>
      </c>
      <c r="QA51">
        <v>-0.94864636659622192</v>
      </c>
      <c r="QB51">
        <v>-0.7343066930770874</v>
      </c>
      <c r="QC51">
        <v>1.8924960866570473E-2</v>
      </c>
      <c r="QD51">
        <v>0.72937881946563721</v>
      </c>
      <c r="QE51">
        <v>0.58736884593963623</v>
      </c>
      <c r="QF51">
        <v>8.5259765386581421E-2</v>
      </c>
      <c r="QG51">
        <v>8.5259765386581421E-2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G57"/>
  <sheetViews>
    <sheetView tabSelected="1" topLeftCell="A25" workbookViewId="0">
      <selection activeCell="A24" sqref="A24:XFD24"/>
    </sheetView>
  </sheetViews>
  <sheetFormatPr defaultRowHeight="15"/>
  <cols>
    <col min="1" max="1" width="16.7109375" bestFit="1" customWidth="1"/>
  </cols>
  <sheetData>
    <row r="1" spans="1:449">
      <c r="A1" t="s">
        <v>100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</row>
    <row r="4" spans="1:449">
      <c r="A4" t="s">
        <v>102</v>
      </c>
      <c r="B4">
        <v>2.1600000036414713E-4</v>
      </c>
      <c r="C4">
        <v>2.1600000036414713E-4</v>
      </c>
      <c r="D4">
        <v>2.1600000036414713E-4</v>
      </c>
      <c r="E4">
        <v>2.1650000417139381E-4</v>
      </c>
      <c r="F4">
        <v>2.1699999342672527E-4</v>
      </c>
      <c r="G4">
        <v>2.1699999342672527E-4</v>
      </c>
      <c r="H4">
        <v>2.1699999342672527E-4</v>
      </c>
      <c r="I4">
        <v>2.1699999342672527E-4</v>
      </c>
      <c r="J4">
        <v>2.1699999342672527E-4</v>
      </c>
      <c r="K4">
        <v>2.1699999342672527E-4</v>
      </c>
      <c r="L4">
        <v>2.1699999342672527E-4</v>
      </c>
      <c r="M4">
        <v>2.1699999342672527E-4</v>
      </c>
      <c r="N4">
        <v>2.1699999342672527E-4</v>
      </c>
      <c r="O4">
        <v>2.1699999342672527E-4</v>
      </c>
      <c r="P4">
        <v>2.1699999342672527E-4</v>
      </c>
      <c r="Q4">
        <v>0</v>
      </c>
      <c r="R4">
        <v>0</v>
      </c>
      <c r="S4">
        <v>0</v>
      </c>
      <c r="T4">
        <v>0</v>
      </c>
      <c r="U4">
        <v>0</v>
      </c>
      <c r="V4">
        <v>2.1699999342672527E-4</v>
      </c>
      <c r="W4">
        <v>2.1699999342672527E-4</v>
      </c>
      <c r="X4">
        <v>2.1699999342672527E-4</v>
      </c>
      <c r="Y4">
        <v>2.1650000417139381E-4</v>
      </c>
      <c r="Z4">
        <v>2.1600000036414713E-4</v>
      </c>
      <c r="AA4">
        <v>2.1600000036414713E-4</v>
      </c>
      <c r="AB4">
        <v>2.1600000036414713E-4</v>
      </c>
      <c r="AC4">
        <v>2.1600000036414713E-4</v>
      </c>
      <c r="AD4">
        <v>2.1600000036414713E-4</v>
      </c>
      <c r="AE4">
        <v>2.1600000036414713E-4</v>
      </c>
      <c r="AF4">
        <v>2.1600000036414713E-4</v>
      </c>
      <c r="AG4">
        <v>2.1549999655690044E-4</v>
      </c>
      <c r="AH4">
        <v>2.1499999274965376E-4</v>
      </c>
      <c r="AI4">
        <v>2.1499999274965376E-4</v>
      </c>
      <c r="AJ4">
        <v>2.1499999274965376E-4</v>
      </c>
      <c r="AK4">
        <v>2.145000034943223E-4</v>
      </c>
      <c r="AL4">
        <v>2.1399999968707561E-4</v>
      </c>
      <c r="AM4">
        <v>2.1349999587982893E-4</v>
      </c>
      <c r="AN4">
        <v>2.1300000662449747E-4</v>
      </c>
      <c r="AO4">
        <v>2.1250000281725079E-4</v>
      </c>
      <c r="AP4">
        <v>2.119999990100041E-4</v>
      </c>
      <c r="AQ4">
        <v>2.1100000594742596E-4</v>
      </c>
      <c r="AR4">
        <v>2.0999999833293259E-4</v>
      </c>
      <c r="AS4">
        <v>2.0899999071843922E-4</v>
      </c>
      <c r="AT4">
        <v>2.0799999765586108E-4</v>
      </c>
      <c r="AU4">
        <v>2.0750000840052962E-4</v>
      </c>
      <c r="AV4">
        <v>2.0700000459328294E-4</v>
      </c>
      <c r="AW4">
        <v>2.0700000459328294E-4</v>
      </c>
      <c r="AX4">
        <v>2.0700000459328294E-4</v>
      </c>
      <c r="AY4">
        <v>2.0800001220777631E-4</v>
      </c>
      <c r="AZ4">
        <v>2.0900000527035445E-4</v>
      </c>
      <c r="BA4">
        <v>2.0850000146310776E-4</v>
      </c>
      <c r="BB4">
        <v>2.0799999765586108E-4</v>
      </c>
      <c r="BC4">
        <v>2.0749999384861439E-4</v>
      </c>
      <c r="BD4">
        <v>2.0700000459328294E-4</v>
      </c>
      <c r="BE4">
        <v>2.0800001220777631E-4</v>
      </c>
      <c r="BF4">
        <v>2.0900000527035445E-4</v>
      </c>
      <c r="BG4">
        <v>2.1100000594742596E-4</v>
      </c>
      <c r="BH4">
        <v>2.1300000662449747E-4</v>
      </c>
      <c r="BI4">
        <v>2.145000034943223E-4</v>
      </c>
      <c r="BJ4">
        <v>2.1600000036414713E-4</v>
      </c>
      <c r="BK4">
        <v>2.1649998961947858E-4</v>
      </c>
      <c r="BL4">
        <v>2.1699999342672527E-4</v>
      </c>
      <c r="BM4">
        <v>2.1649998961947858E-4</v>
      </c>
      <c r="BN4">
        <v>2.1600000036414713E-4</v>
      </c>
      <c r="BO4">
        <v>2.1699999342672527E-4</v>
      </c>
      <c r="BP4">
        <v>2.1800000104121864E-4</v>
      </c>
      <c r="BQ4">
        <v>2.1949999791104347E-4</v>
      </c>
      <c r="BR4">
        <v>2.2099999478086829E-4</v>
      </c>
      <c r="BS4">
        <v>2.2250000620260835E-4</v>
      </c>
      <c r="BT4">
        <v>2.2400000307243317E-4</v>
      </c>
      <c r="BU4">
        <v>2.2449999232776463E-4</v>
      </c>
      <c r="BV4">
        <v>2.2499999613501132E-4</v>
      </c>
      <c r="BW4">
        <v>2.2449999232776463E-4</v>
      </c>
      <c r="BX4">
        <v>2.2400000307243317E-4</v>
      </c>
      <c r="BY4">
        <v>2.2449999232776463E-4</v>
      </c>
      <c r="BZ4">
        <v>2.2499999613501132E-4</v>
      </c>
      <c r="CA4">
        <v>2.2599998919758946E-4</v>
      </c>
      <c r="CB4">
        <v>2.2699999681208283E-4</v>
      </c>
      <c r="CC4">
        <v>2.2599998919758946E-4</v>
      </c>
      <c r="CD4">
        <v>2.2499999613501132E-4</v>
      </c>
      <c r="CE4">
        <v>2.2499999613501132E-4</v>
      </c>
      <c r="CF4">
        <v>2.2499999613501132E-4</v>
      </c>
      <c r="CG4">
        <v>2.2449999232776463E-4</v>
      </c>
      <c r="CH4">
        <v>2.2400000307243317E-4</v>
      </c>
      <c r="CI4">
        <v>2.2250000620260835E-4</v>
      </c>
      <c r="CJ4">
        <v>2.2099999478086829E-4</v>
      </c>
      <c r="CK4">
        <v>2.1949999791104347E-4</v>
      </c>
      <c r="CL4">
        <v>2.1800000104121864E-4</v>
      </c>
      <c r="CM4">
        <v>2.170000079786405E-4</v>
      </c>
      <c r="CN4">
        <v>2.1600000036414713E-4</v>
      </c>
      <c r="CO4">
        <v>2.145000034943223E-4</v>
      </c>
      <c r="CP4">
        <v>2.1300000662449747E-4</v>
      </c>
      <c r="CQ4">
        <v>2.119999990100041E-4</v>
      </c>
      <c r="CR4">
        <v>2.1100000594742596E-4</v>
      </c>
      <c r="CS4">
        <v>2.0999999833293259E-4</v>
      </c>
      <c r="CT4">
        <v>2.0900000527035445E-4</v>
      </c>
      <c r="CU4">
        <v>2.0850000146310776E-4</v>
      </c>
      <c r="CV4">
        <v>2.0799999765586108E-4</v>
      </c>
      <c r="CW4">
        <v>2.0899999071843922E-4</v>
      </c>
      <c r="CX4">
        <v>2.0999999833293259E-4</v>
      </c>
      <c r="CY4">
        <v>2.1050000214017928E-4</v>
      </c>
      <c r="CZ4">
        <v>2.1100000594742596E-4</v>
      </c>
      <c r="DA4">
        <v>2.1150000975467265E-4</v>
      </c>
      <c r="DB4">
        <v>2.119999990100041E-4</v>
      </c>
      <c r="DC4">
        <v>2.1299999207258224E-4</v>
      </c>
      <c r="DD4">
        <v>2.1399999968707561E-4</v>
      </c>
      <c r="DE4">
        <v>2.1499999274965376E-4</v>
      </c>
      <c r="DF4">
        <v>2.1600000036414713E-4</v>
      </c>
      <c r="DG4">
        <v>2.1649998961947858E-4</v>
      </c>
      <c r="DH4">
        <v>2.1699999342672527E-4</v>
      </c>
      <c r="DI4">
        <v>2.1699999342672527E-4</v>
      </c>
      <c r="DJ4">
        <v>2.1699999342672527E-4</v>
      </c>
      <c r="DK4">
        <v>2.1800000104121864E-4</v>
      </c>
      <c r="DL4">
        <v>2.1899999410379678E-4</v>
      </c>
      <c r="DM4">
        <v>2.1949999791104347E-4</v>
      </c>
      <c r="DN4">
        <v>2.2000000171829015E-4</v>
      </c>
      <c r="DO4">
        <v>2.2049999097362161E-4</v>
      </c>
      <c r="DP4">
        <v>2.2099999478086829E-4</v>
      </c>
      <c r="DQ4">
        <v>2.2099999478086829E-4</v>
      </c>
      <c r="DR4">
        <v>2.2099999478086829E-4</v>
      </c>
      <c r="DS4">
        <v>2.2099999478086829E-4</v>
      </c>
      <c r="DT4">
        <v>2.2099999478086829E-4</v>
      </c>
      <c r="DU4">
        <v>2.2149999858811498E-4</v>
      </c>
      <c r="DV4">
        <v>2.2200000239536166E-4</v>
      </c>
      <c r="DW4">
        <v>2.2149999858811498E-4</v>
      </c>
      <c r="DX4">
        <v>2.2099999478086829E-4</v>
      </c>
      <c r="DY4">
        <v>2.2099999478086829E-4</v>
      </c>
      <c r="DZ4">
        <v>2.2099999478086829E-4</v>
      </c>
      <c r="EA4">
        <v>2.2050000552553684E-4</v>
      </c>
      <c r="EB4">
        <v>2.2000000171829015E-4</v>
      </c>
      <c r="EC4">
        <v>2.2000000171829015E-4</v>
      </c>
      <c r="ED4">
        <v>2.2000000171829015E-4</v>
      </c>
      <c r="EE4">
        <v>2.1949999791104347E-4</v>
      </c>
      <c r="EF4">
        <v>2.1899999410379678E-4</v>
      </c>
      <c r="EG4">
        <v>2.1899999410379678E-4</v>
      </c>
      <c r="EH4">
        <v>2.1899999410379678E-4</v>
      </c>
      <c r="EI4">
        <v>2.1899999410379678E-4</v>
      </c>
      <c r="EJ4">
        <v>2.1899999410379678E-4</v>
      </c>
      <c r="EK4">
        <v>2.1899999410379678E-4</v>
      </c>
      <c r="EL4">
        <v>2.1899999410379678E-4</v>
      </c>
      <c r="EM4">
        <v>2.1949999791104347E-4</v>
      </c>
      <c r="EN4">
        <v>2.2000000171829015E-4</v>
      </c>
      <c r="EO4">
        <v>2.2000000171829015E-4</v>
      </c>
      <c r="EP4">
        <v>2.2000000171829015E-4</v>
      </c>
      <c r="EQ4">
        <v>2.2049999097362161E-4</v>
      </c>
      <c r="ER4">
        <v>2.2099999478086829E-4</v>
      </c>
      <c r="ES4">
        <v>2.2099999478086829E-4</v>
      </c>
      <c r="ET4">
        <v>2.2099999478086829E-4</v>
      </c>
      <c r="EU4">
        <v>2.2099999478086829E-4</v>
      </c>
      <c r="EV4">
        <v>2.2099999478086829E-4</v>
      </c>
      <c r="EW4">
        <v>2.2049999097362161E-4</v>
      </c>
      <c r="EX4">
        <v>2.2000000171829015E-4</v>
      </c>
      <c r="EY4">
        <v>2.1949999791104347E-4</v>
      </c>
      <c r="EZ4">
        <v>2.1899999410379678E-4</v>
      </c>
      <c r="FA4">
        <v>2.1899999410379678E-4</v>
      </c>
      <c r="FB4">
        <v>2.1899999410379678E-4</v>
      </c>
      <c r="FC4">
        <v>2.1800000104121864E-4</v>
      </c>
      <c r="FD4">
        <v>2.1699999342672527E-4</v>
      </c>
      <c r="FE4">
        <v>2.1600000036414713E-4</v>
      </c>
      <c r="FF4">
        <v>2.1499999274965376E-4</v>
      </c>
      <c r="FG4">
        <v>2.1449998894240707E-4</v>
      </c>
      <c r="FH4">
        <v>2.1399998513516039E-4</v>
      </c>
      <c r="FI4">
        <v>2.1250001736916602E-4</v>
      </c>
      <c r="FJ4">
        <v>2.1100000594742596E-4</v>
      </c>
      <c r="FK4">
        <v>2.1000001288484782E-4</v>
      </c>
      <c r="FL4">
        <v>2.0900000527035445E-4</v>
      </c>
      <c r="FM4">
        <v>2.0850000146310776E-4</v>
      </c>
      <c r="FN4">
        <v>2.0799999765586108E-4</v>
      </c>
      <c r="FO4">
        <v>2.0750000840052962E-4</v>
      </c>
      <c r="FP4">
        <v>2.0700000459328294E-4</v>
      </c>
      <c r="FQ4">
        <v>2.0700000459328294E-4</v>
      </c>
      <c r="FR4">
        <v>2.0700000459328294E-4</v>
      </c>
      <c r="FS4">
        <v>2.0749999384861439E-4</v>
      </c>
      <c r="FT4">
        <v>2.0799999765586108E-4</v>
      </c>
      <c r="FU4">
        <v>2.0850000146310776E-4</v>
      </c>
      <c r="FV4">
        <v>2.0900000527035445E-4</v>
      </c>
      <c r="FW4">
        <v>2.1000001288484782E-4</v>
      </c>
      <c r="FX4">
        <v>2.1100000594742596E-4</v>
      </c>
      <c r="FY4">
        <v>2.1250000281725079E-4</v>
      </c>
      <c r="FZ4">
        <v>2.1399999968707561E-4</v>
      </c>
      <c r="GA4">
        <v>2.1500000730156898E-4</v>
      </c>
      <c r="GB4">
        <v>2.1600000036414713E-4</v>
      </c>
      <c r="GC4">
        <v>2.1600000036414713E-4</v>
      </c>
      <c r="GD4">
        <v>2.1600000036414713E-4</v>
      </c>
      <c r="GE4">
        <v>2.1699999342672527E-4</v>
      </c>
      <c r="GF4">
        <v>2.1800000104121864E-4</v>
      </c>
      <c r="GG4">
        <v>2.1950001246295869E-4</v>
      </c>
      <c r="GH4">
        <v>2.2099998022895306E-4</v>
      </c>
      <c r="GI4">
        <v>2.2099999478086829E-4</v>
      </c>
      <c r="GJ4">
        <v>2.2099999478086829E-4</v>
      </c>
      <c r="GK4">
        <v>2.2049999097362161E-4</v>
      </c>
      <c r="GL4">
        <v>2.2000000171829015E-4</v>
      </c>
      <c r="GM4">
        <v>2.2099999478086829E-4</v>
      </c>
      <c r="GN4">
        <v>2.2200000239536166E-4</v>
      </c>
      <c r="GO4">
        <v>2.2200000239536166E-4</v>
      </c>
      <c r="GP4">
        <v>2.2200000239536166E-4</v>
      </c>
      <c r="GQ4">
        <v>2.2200000239536166E-4</v>
      </c>
      <c r="GR4">
        <v>2.2200000239536166E-4</v>
      </c>
      <c r="GS4">
        <v>2.2200000239536166E-4</v>
      </c>
      <c r="GT4">
        <v>2.2200000239536166E-4</v>
      </c>
      <c r="GU4">
        <v>2.2200000239536166E-4</v>
      </c>
      <c r="GV4">
        <v>2.2200000239536166E-4</v>
      </c>
      <c r="GW4">
        <v>2.2149999858811498E-4</v>
      </c>
      <c r="GX4">
        <v>2.2099999478086829E-4</v>
      </c>
      <c r="GY4">
        <v>2.2149999858811498E-4</v>
      </c>
      <c r="GZ4">
        <v>2.2200000239536166E-4</v>
      </c>
      <c r="HA4">
        <v>2.2149999858811498E-4</v>
      </c>
      <c r="HB4">
        <v>2.2099999478086829E-4</v>
      </c>
      <c r="HC4">
        <v>2.2000000171829015E-4</v>
      </c>
      <c r="HD4">
        <v>2.1899999410379678E-4</v>
      </c>
      <c r="HE4">
        <v>2.184999902965501E-4</v>
      </c>
      <c r="HF4">
        <v>2.1800000104121864E-4</v>
      </c>
      <c r="HG4">
        <v>2.184999902965501E-4</v>
      </c>
      <c r="HH4">
        <v>2.1899999410379678E-4</v>
      </c>
      <c r="HI4">
        <v>2.1800000104121864E-4</v>
      </c>
      <c r="HJ4">
        <v>2.1699999342672527E-4</v>
      </c>
      <c r="HK4">
        <v>2.1499997819773853E-4</v>
      </c>
      <c r="HL4">
        <v>2.130000211764127E-4</v>
      </c>
      <c r="HM4">
        <v>2.1300000662449747E-4</v>
      </c>
      <c r="HN4">
        <v>2.1300000662449747E-4</v>
      </c>
      <c r="HO4">
        <v>2.1250000281725079E-4</v>
      </c>
      <c r="HP4">
        <v>2.1199998445808887E-4</v>
      </c>
      <c r="HQ4">
        <v>2.105000166920945E-4</v>
      </c>
      <c r="HR4">
        <v>2.0900000527035445E-4</v>
      </c>
      <c r="HS4">
        <v>2.0850000146310776E-4</v>
      </c>
      <c r="HT4">
        <v>2.0799999765586108E-4</v>
      </c>
      <c r="HU4">
        <v>2.0749999384861439E-4</v>
      </c>
      <c r="HV4">
        <v>2.0700000459328294E-4</v>
      </c>
      <c r="HW4">
        <v>2.0700000459328294E-4</v>
      </c>
      <c r="HX4">
        <v>2.0700000459328294E-4</v>
      </c>
      <c r="HY4">
        <v>2.0800001220777631E-4</v>
      </c>
      <c r="HZ4">
        <v>2.0900000527035445E-4</v>
      </c>
      <c r="IA4">
        <v>2.0999999833293259E-4</v>
      </c>
      <c r="IB4">
        <v>2.1100000594742596E-4</v>
      </c>
      <c r="IC4">
        <v>2.1150000975467265E-4</v>
      </c>
      <c r="ID4">
        <v>2.119999990100041E-4</v>
      </c>
      <c r="IE4">
        <v>2.1300000662449747E-4</v>
      </c>
      <c r="IF4">
        <v>2.1399999968707561E-4</v>
      </c>
      <c r="IG4">
        <v>2.1600000036414713E-4</v>
      </c>
      <c r="IH4">
        <v>2.1800000104121864E-4</v>
      </c>
      <c r="II4">
        <v>2.1800000104121864E-4</v>
      </c>
      <c r="IJ4">
        <v>2.1800000104121864E-4</v>
      </c>
      <c r="IK4">
        <v>2.1800000104121864E-4</v>
      </c>
      <c r="IL4">
        <v>2.1800000104121864E-4</v>
      </c>
      <c r="IM4">
        <v>2.184999902965501E-4</v>
      </c>
      <c r="IN4">
        <v>2.1899999410379678E-4</v>
      </c>
      <c r="IO4">
        <v>2.2050000552553684E-4</v>
      </c>
      <c r="IP4">
        <v>2.2199998784344643E-4</v>
      </c>
      <c r="IQ4">
        <v>2.2200000239536166E-4</v>
      </c>
      <c r="IR4">
        <v>2.2200000239536166E-4</v>
      </c>
      <c r="IS4">
        <v>2.2200000239536166E-4</v>
      </c>
      <c r="IT4">
        <v>2.2200000239536166E-4</v>
      </c>
      <c r="IU4">
        <v>2.2249999165069312E-4</v>
      </c>
      <c r="IV4">
        <v>2.229999954579398E-4</v>
      </c>
      <c r="IW4">
        <v>2.229999954579398E-4</v>
      </c>
      <c r="IX4">
        <v>2.229999954579398E-4</v>
      </c>
      <c r="IY4">
        <v>2.229999954579398E-4</v>
      </c>
      <c r="IZ4">
        <v>2.229999954579398E-4</v>
      </c>
      <c r="JA4">
        <v>2.229999954579398E-4</v>
      </c>
      <c r="JB4">
        <v>2.229999954579398E-4</v>
      </c>
      <c r="JC4">
        <v>2.2199998784344643E-4</v>
      </c>
      <c r="JD4">
        <v>2.2099998022895306E-4</v>
      </c>
      <c r="JE4">
        <v>2.2000000171829015E-4</v>
      </c>
      <c r="JF4">
        <v>2.1899999410379678E-4</v>
      </c>
      <c r="JG4">
        <v>2.1949999791104347E-4</v>
      </c>
      <c r="JH4">
        <v>2.2000000171829015E-4</v>
      </c>
      <c r="JI4">
        <v>2.1949999791104347E-4</v>
      </c>
      <c r="JJ4">
        <v>2.1899999410379678E-4</v>
      </c>
      <c r="JK4">
        <v>2.170000079786405E-4</v>
      </c>
      <c r="JL4">
        <v>2.1499999274965376E-4</v>
      </c>
      <c r="JM4">
        <v>2.1449998894240707E-4</v>
      </c>
      <c r="JN4">
        <v>2.1399999968707561E-4</v>
      </c>
      <c r="JO4">
        <v>2.1399999968707561E-4</v>
      </c>
      <c r="JP4">
        <v>2.1399999968707561E-4</v>
      </c>
      <c r="JQ4">
        <v>2.1299999207258224E-4</v>
      </c>
      <c r="JR4">
        <v>2.119999990100041E-4</v>
      </c>
      <c r="JS4">
        <v>2.1049998758826405E-4</v>
      </c>
      <c r="JT4">
        <v>2.0900001982226968E-4</v>
      </c>
      <c r="JU4">
        <v>2.0850000146310776E-4</v>
      </c>
      <c r="JV4">
        <v>2.0799999765586108E-4</v>
      </c>
      <c r="JW4">
        <v>2.0749999384861439E-4</v>
      </c>
      <c r="JX4">
        <v>2.0700000459328294E-4</v>
      </c>
      <c r="JY4">
        <v>2.0700000459328294E-4</v>
      </c>
      <c r="JZ4">
        <v>2.0700000459328294E-4</v>
      </c>
      <c r="KA4">
        <v>2.0799999765586108E-4</v>
      </c>
      <c r="KB4">
        <v>2.0900000527035445E-4</v>
      </c>
      <c r="KC4">
        <v>2.0950000907760113E-4</v>
      </c>
      <c r="KD4">
        <v>2.0999999833293259E-4</v>
      </c>
      <c r="KE4">
        <v>2.1099999139551073E-4</v>
      </c>
      <c r="KF4">
        <v>2.119999990100041E-4</v>
      </c>
      <c r="KG4">
        <v>2.1349999587982893E-4</v>
      </c>
      <c r="KH4">
        <v>2.1499999274965376E-4</v>
      </c>
      <c r="KI4">
        <v>2.159999858122319E-4</v>
      </c>
      <c r="KJ4">
        <v>2.1699999342672527E-4</v>
      </c>
      <c r="KK4">
        <v>2.1699999342672527E-4</v>
      </c>
      <c r="KL4">
        <v>2.1699999342672527E-4</v>
      </c>
      <c r="KM4">
        <v>2.1749999723397195E-4</v>
      </c>
      <c r="KN4">
        <v>2.1800000104121864E-4</v>
      </c>
      <c r="KO4">
        <v>2.1899999410379678E-4</v>
      </c>
      <c r="KP4">
        <v>2.2000000171829015E-4</v>
      </c>
      <c r="KQ4">
        <v>2.2050000552553684E-4</v>
      </c>
      <c r="KR4">
        <v>2.2099999478086829E-4</v>
      </c>
      <c r="KS4">
        <v>2.2099999478086829E-4</v>
      </c>
      <c r="KT4">
        <v>2.2099999478086829E-4</v>
      </c>
      <c r="KU4">
        <v>2.2149999858811498E-4</v>
      </c>
      <c r="KV4">
        <v>2.2200000239536166E-4</v>
      </c>
      <c r="KW4">
        <v>2.2250000620260835E-4</v>
      </c>
      <c r="KX4">
        <v>2.229999954579398E-4</v>
      </c>
      <c r="KY4">
        <v>2.229999954579398E-4</v>
      </c>
      <c r="KZ4">
        <v>2.229999954579398E-4</v>
      </c>
      <c r="LA4">
        <v>2.229999954579398E-4</v>
      </c>
      <c r="LB4">
        <v>2.229999954579398E-4</v>
      </c>
      <c r="LC4">
        <v>2.2250000620260835E-4</v>
      </c>
      <c r="LD4">
        <v>2.2200000239536166E-4</v>
      </c>
      <c r="LE4">
        <v>2.2149999858811498E-4</v>
      </c>
      <c r="LF4">
        <v>2.2099999478086829E-4</v>
      </c>
      <c r="LG4">
        <v>2.2099999478086829E-4</v>
      </c>
      <c r="LH4">
        <v>2.2099999478086829E-4</v>
      </c>
      <c r="LI4">
        <v>2.2099999478086829E-4</v>
      </c>
      <c r="LJ4">
        <v>2.2099999478086829E-4</v>
      </c>
      <c r="LK4">
        <v>2.2099999478086829E-4</v>
      </c>
      <c r="LL4">
        <v>2.2099999478086829E-4</v>
      </c>
      <c r="LM4">
        <v>2.2099999478086829E-4</v>
      </c>
      <c r="LN4">
        <v>2.2099998022895306E-4</v>
      </c>
      <c r="LO4">
        <v>2.2050000552553684E-4</v>
      </c>
      <c r="LP4">
        <v>2.2000001627020538E-4</v>
      </c>
      <c r="LQ4">
        <v>2.1899999410379678E-4</v>
      </c>
      <c r="LR4">
        <v>2.1800001559313387E-4</v>
      </c>
      <c r="LS4">
        <v>2.1749998268205673E-4</v>
      </c>
      <c r="LT4">
        <v>2.1699999342672527E-4</v>
      </c>
      <c r="LU4">
        <v>2.1699999342672527E-4</v>
      </c>
      <c r="LV4">
        <v>2.1699999342672527E-4</v>
      </c>
      <c r="LW4">
        <v>2.1650000417139381E-4</v>
      </c>
      <c r="LX4">
        <v>2.159999858122319E-4</v>
      </c>
      <c r="LY4">
        <v>2.1500000730156898E-4</v>
      </c>
      <c r="LZ4">
        <v>2.1400001423899084E-4</v>
      </c>
      <c r="MA4">
        <v>2.1299999207258224E-4</v>
      </c>
      <c r="MB4">
        <v>2.119999990100041E-4</v>
      </c>
      <c r="MC4">
        <v>2.119999990100041E-4</v>
      </c>
      <c r="MD4">
        <v>2.119999990100041E-4</v>
      </c>
      <c r="ME4">
        <v>2.1249998826533556E-4</v>
      </c>
      <c r="MF4">
        <v>2.1300000662449747E-4</v>
      </c>
      <c r="MG4">
        <v>2.1300000662449747E-4</v>
      </c>
      <c r="MH4">
        <v>2.1299999207258224E-4</v>
      </c>
      <c r="MI4">
        <v>2.1250000281725079E-4</v>
      </c>
      <c r="MJ4">
        <v>2.1200001356191933E-4</v>
      </c>
      <c r="MK4">
        <v>2.1149999520275742E-4</v>
      </c>
      <c r="ML4">
        <v>2.1100000594742596E-4</v>
      </c>
      <c r="MM4">
        <v>2.1100000594742596E-4</v>
      </c>
      <c r="MN4">
        <v>2.1100000594742596E-4</v>
      </c>
      <c r="MO4">
        <v>2.1149999520275742E-4</v>
      </c>
      <c r="MP4">
        <v>2.119999990100041E-4</v>
      </c>
      <c r="MQ4">
        <v>2.1250000281725079E-4</v>
      </c>
      <c r="MR4">
        <v>2.130000211764127E-4</v>
      </c>
      <c r="MS4">
        <v>2.1399999968707561E-4</v>
      </c>
      <c r="MT4">
        <v>2.1499997819773853E-4</v>
      </c>
      <c r="MU4">
        <v>2.1600000036414713E-4</v>
      </c>
      <c r="MV4">
        <v>2.1699999342672527E-4</v>
      </c>
      <c r="MW4">
        <v>2.1800001559313387E-4</v>
      </c>
      <c r="MX4">
        <v>2.1899999410379678E-4</v>
      </c>
      <c r="MY4">
        <v>2.1999997261445969E-4</v>
      </c>
      <c r="MZ4">
        <v>2.2100000933278352E-4</v>
      </c>
      <c r="NA4">
        <v>2.2199998784344643E-4</v>
      </c>
      <c r="NB4">
        <v>2.2300001000985503E-4</v>
      </c>
      <c r="NC4">
        <v>2.2349999926518649E-4</v>
      </c>
      <c r="ND4">
        <v>2.2399998852051795E-4</v>
      </c>
      <c r="NE4">
        <v>2.2349999926518649E-4</v>
      </c>
      <c r="NF4">
        <v>2.229999954579398E-4</v>
      </c>
      <c r="NG4">
        <v>2.229999954579398E-4</v>
      </c>
      <c r="NH4">
        <v>2.229999954579398E-4</v>
      </c>
      <c r="NI4">
        <v>2.2399997396860272E-4</v>
      </c>
      <c r="NJ4">
        <v>2.2499999613501132E-4</v>
      </c>
      <c r="NK4">
        <v>2.25499999942258E-4</v>
      </c>
      <c r="NL4">
        <v>2.2599998919758946E-4</v>
      </c>
      <c r="NM4">
        <v>2.25499999942258E-4</v>
      </c>
      <c r="NN4">
        <v>2.2500001068692654E-4</v>
      </c>
      <c r="NO4">
        <v>2.2349998471327126E-4</v>
      </c>
      <c r="NP4">
        <v>2.2200001694727689E-4</v>
      </c>
      <c r="NQ4">
        <v>2.2149998403619975E-4</v>
      </c>
      <c r="NR4">
        <v>2.2099999478086829E-4</v>
      </c>
      <c r="NS4">
        <v>2.2149998403619975E-4</v>
      </c>
      <c r="NT4">
        <v>2.2200000239536166E-4</v>
      </c>
      <c r="NU4">
        <v>2.2149999858811498E-4</v>
      </c>
      <c r="NV4">
        <v>2.2099996567703784E-4</v>
      </c>
      <c r="NW4">
        <v>2.1899999410379678E-4</v>
      </c>
      <c r="NX4">
        <v>2.1700002253055573E-4</v>
      </c>
      <c r="NY4">
        <v>2.1499997819773853E-4</v>
      </c>
      <c r="NZ4">
        <v>2.130000211764127E-4</v>
      </c>
      <c r="OA4">
        <v>2.1249998826533556E-4</v>
      </c>
      <c r="OB4">
        <v>2.119999990100041E-4</v>
      </c>
      <c r="OC4">
        <v>2.1249998826533556E-4</v>
      </c>
      <c r="OD4">
        <v>2.1300000662449747E-4</v>
      </c>
      <c r="OE4">
        <v>2.1250000281725079E-4</v>
      </c>
      <c r="OF4">
        <v>2.1199996990617365E-4</v>
      </c>
      <c r="OG4">
        <v>2.1050000214017928E-4</v>
      </c>
      <c r="OH4">
        <v>2.0900003437418491E-4</v>
      </c>
      <c r="OI4">
        <v>2.0799999765586108E-4</v>
      </c>
      <c r="OJ4">
        <v>2.0700000459328294E-4</v>
      </c>
      <c r="OK4">
        <v>2.0700000459328294E-4</v>
      </c>
      <c r="OL4">
        <v>2.0700000459328294E-4</v>
      </c>
      <c r="OM4">
        <v>2.0749999384861439E-4</v>
      </c>
      <c r="ON4">
        <v>2.0799999765586108E-4</v>
      </c>
      <c r="OO4">
        <v>2.0850000146310776E-4</v>
      </c>
      <c r="OP4">
        <v>2.0900001982226968E-4</v>
      </c>
      <c r="OQ4">
        <v>2.0949999452568591E-4</v>
      </c>
      <c r="OR4">
        <v>2.0999998378101736E-4</v>
      </c>
      <c r="OS4">
        <v>2.1050000214017928E-4</v>
      </c>
      <c r="OT4">
        <v>2.1100000594742596E-4</v>
      </c>
      <c r="OU4">
        <v>2.1150000975467265E-4</v>
      </c>
      <c r="OV4">
        <v>2.119999990100041E-4</v>
      </c>
      <c r="OW4">
        <v>2.1299997752066702E-4</v>
      </c>
      <c r="OX4">
        <v>2.1399999968707561E-4</v>
      </c>
      <c r="OY4">
        <v>2.1449998894240707E-4</v>
      </c>
      <c r="OZ4">
        <v>2.1499999274965376E-4</v>
      </c>
      <c r="PA4">
        <v>2.1499999274965376E-4</v>
      </c>
      <c r="PB4">
        <v>2.1499999274965376E-4</v>
      </c>
      <c r="PC4">
        <v>2.1499999274965376E-4</v>
      </c>
      <c r="PD4">
        <v>2.1499999274965376E-4</v>
      </c>
      <c r="PE4">
        <v>2.1499999274965376E-4</v>
      </c>
      <c r="PF4">
        <v>2.1499999274965376E-4</v>
      </c>
      <c r="PG4">
        <v>2.1499999274965376E-4</v>
      </c>
      <c r="PH4">
        <v>2.1499999274965376E-4</v>
      </c>
      <c r="PI4">
        <v>2.1499999274965376E-4</v>
      </c>
      <c r="PJ4">
        <v>2.1500000730156898E-4</v>
      </c>
      <c r="PK4">
        <v>2.1549999655690044E-4</v>
      </c>
      <c r="PL4">
        <v>2.159999858122319E-4</v>
      </c>
      <c r="PM4">
        <v>2.1600000036414713E-4</v>
      </c>
      <c r="PN4">
        <v>2.1600000036414713E-4</v>
      </c>
      <c r="PO4">
        <v>2.1600000036414713E-4</v>
      </c>
      <c r="PP4">
        <v>2.1600000036414713E-4</v>
      </c>
      <c r="PQ4">
        <v>2.1600000036414713E-4</v>
      </c>
      <c r="PR4">
        <v>2.1600000036414713E-4</v>
      </c>
      <c r="PS4">
        <v>2.1600000036414713E-4</v>
      </c>
      <c r="PT4">
        <v>2.1600000036414713E-4</v>
      </c>
      <c r="PU4">
        <v>2.1600000036414713E-4</v>
      </c>
      <c r="PV4">
        <v>2.1600000036414713E-4</v>
      </c>
      <c r="PW4">
        <v>2.1600000036414713E-4</v>
      </c>
      <c r="PX4">
        <v>2.1600000036414713E-4</v>
      </c>
      <c r="PY4">
        <v>2.1650000417139381E-4</v>
      </c>
      <c r="PZ4">
        <v>2.1699999342672527E-4</v>
      </c>
      <c r="QA4">
        <v>2.1699999342672527E-4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</row>
    <row r="5" spans="1:449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4.4703479741732555E-13</v>
      </c>
      <c r="AA5">
        <v>4.9999994189420249E-7</v>
      </c>
      <c r="AB5">
        <v>9.999994290410541E-7</v>
      </c>
      <c r="AC5">
        <v>9.9999999747524271E-7</v>
      </c>
      <c r="AD5">
        <v>9.9999999747524271E-7</v>
      </c>
      <c r="AE5">
        <v>9.9999999747524271E-7</v>
      </c>
      <c r="AF5">
        <v>9.9999999747524271E-7</v>
      </c>
      <c r="AG5">
        <v>1.4999993709352566E-6</v>
      </c>
      <c r="AH5">
        <v>1.9999999949504854E-6</v>
      </c>
      <c r="AI5">
        <v>2.4999997094710125E-6</v>
      </c>
      <c r="AJ5">
        <v>3.0000001061125658E-6</v>
      </c>
      <c r="AK5">
        <v>3.0000001061125658E-6</v>
      </c>
      <c r="AL5">
        <v>3.0000001061125658E-6</v>
      </c>
      <c r="AM5">
        <v>3.5000002753804438E-6</v>
      </c>
      <c r="AN5">
        <v>3.9999999899009708E-6</v>
      </c>
      <c r="AO5">
        <v>3.9999999899009708E-6</v>
      </c>
      <c r="AP5">
        <v>3.9999999899009708E-6</v>
      </c>
      <c r="AQ5">
        <v>4.999998964194674E-6</v>
      </c>
      <c r="AR5">
        <v>5.9999983932357281E-6</v>
      </c>
      <c r="AS5">
        <v>6.5000012909877114E-6</v>
      </c>
      <c r="AT5">
        <v>7.0000005507608876E-6</v>
      </c>
      <c r="AU5">
        <v>7.4999998105340637E-6</v>
      </c>
      <c r="AV5">
        <v>7.9999990703072399E-6</v>
      </c>
      <c r="AW5">
        <v>7.5000011747761164E-6</v>
      </c>
      <c r="AX5">
        <v>6.9999991865188349E-6</v>
      </c>
      <c r="AY5">
        <v>6.4999994719983079E-6</v>
      </c>
      <c r="AZ5">
        <v>6.0000002122251317E-6</v>
      </c>
      <c r="BA5">
        <v>6.4999994719983079E-6</v>
      </c>
      <c r="BB5">
        <v>6.999998731771484E-6</v>
      </c>
      <c r="BC5">
        <v>8.5000028775539249E-6</v>
      </c>
      <c r="BD5">
        <v>9.9999997473787516E-6</v>
      </c>
      <c r="BE5">
        <v>9.9999997473787516E-6</v>
      </c>
      <c r="BF5">
        <v>9.9999997473787516E-6</v>
      </c>
      <c r="BG5">
        <v>9.0000012278323993E-6</v>
      </c>
      <c r="BH5">
        <v>7.9999972513178363E-6</v>
      </c>
      <c r="BI5">
        <v>6.999998731771484E-6</v>
      </c>
      <c r="BJ5">
        <v>6.0000002122251317E-6</v>
      </c>
      <c r="BK5">
        <v>6.0000002122251317E-6</v>
      </c>
      <c r="BL5">
        <v>6.0000002122251317E-6</v>
      </c>
      <c r="BM5">
        <v>7.0000019150029402E-6</v>
      </c>
      <c r="BN5">
        <v>7.9999990703072399E-6</v>
      </c>
      <c r="BO5">
        <v>6.5000003814930096E-6</v>
      </c>
      <c r="BP5">
        <v>5.0000016926787794E-6</v>
      </c>
      <c r="BQ5">
        <v>2.5000051664392231E-6</v>
      </c>
      <c r="BR5">
        <v>-4.4703485704844503E-12</v>
      </c>
      <c r="BS5">
        <v>-2.5000022105814423E-6</v>
      </c>
      <c r="BT5">
        <v>-4.9999998736893758E-6</v>
      </c>
      <c r="BU5">
        <v>-5.999998847983079E-6</v>
      </c>
      <c r="BV5">
        <v>-6.9999978222767822E-6</v>
      </c>
      <c r="BW5">
        <v>-7.5000007200287655E-6</v>
      </c>
      <c r="BX5">
        <v>-8.0000036177807488E-6</v>
      </c>
      <c r="BY5">
        <v>-1.1000000085914508E-5</v>
      </c>
      <c r="BZ5">
        <v>-1.3999996554048266E-5</v>
      </c>
      <c r="CA5">
        <v>-1.6999994841171429E-5</v>
      </c>
      <c r="CB5">
        <v>-2.0000001313746907E-5</v>
      </c>
      <c r="CC5">
        <v>-2.1000001652282663E-5</v>
      </c>
      <c r="CD5">
        <v>-2.2000000171829015E-5</v>
      </c>
      <c r="CE5">
        <v>-2.2000000171829015E-5</v>
      </c>
      <c r="CF5">
        <v>-2.2000000171829015E-5</v>
      </c>
      <c r="CG5">
        <v>-2.0999998014303856E-5</v>
      </c>
      <c r="CH5">
        <v>-2.000000313273631E-5</v>
      </c>
      <c r="CI5">
        <v>-1.8000000636675395E-5</v>
      </c>
      <c r="CJ5">
        <v>-1.5999989045667462E-5</v>
      </c>
      <c r="CK5">
        <v>-1.300000621995423E-5</v>
      </c>
      <c r="CL5">
        <v>-9.9999951999052428E-6</v>
      </c>
      <c r="CM5">
        <v>-7.5000098149757832E-6</v>
      </c>
      <c r="CN5">
        <v>-4.9999998736893758E-6</v>
      </c>
      <c r="CO5">
        <v>-2.9999928301549517E-6</v>
      </c>
      <c r="CP5">
        <v>-1.0000044312619139E-6</v>
      </c>
      <c r="CQ5">
        <v>5.0000278406514553E-7</v>
      </c>
      <c r="CR5">
        <v>1.9999947653559502E-6</v>
      </c>
      <c r="CS5">
        <v>2.4999999368446879E-6</v>
      </c>
      <c r="CT5">
        <v>3.0000037440913729E-6</v>
      </c>
      <c r="CU5">
        <v>3.9999981709115673E-6</v>
      </c>
      <c r="CV5">
        <v>5.0000021474261303E-6</v>
      </c>
      <c r="CW5">
        <v>5.9999965742463246E-6</v>
      </c>
      <c r="CX5">
        <v>7.0000005507608876E-6</v>
      </c>
      <c r="CY5">
        <v>7.5000020842708182E-6</v>
      </c>
      <c r="CZ5">
        <v>7.9999990703072399E-6</v>
      </c>
      <c r="DA5">
        <v>8.5000010585645214E-6</v>
      </c>
      <c r="DB5">
        <v>8.999998499348294E-6</v>
      </c>
      <c r="DC5">
        <v>9.0000003183376975E-6</v>
      </c>
      <c r="DD5">
        <v>8.9999966803588904E-6</v>
      </c>
      <c r="DE5">
        <v>8.000002708286047E-6</v>
      </c>
      <c r="DF5">
        <v>6.9999991865188349E-6</v>
      </c>
      <c r="DG5">
        <v>6.5000022004824132E-6</v>
      </c>
      <c r="DH5">
        <v>6.0000002122251317E-6</v>
      </c>
      <c r="DI5">
        <v>4.9999966904579196E-6</v>
      </c>
      <c r="DJ5">
        <v>4.0000022636377253E-6</v>
      </c>
      <c r="DK5">
        <v>2.4999972083605826E-6</v>
      </c>
      <c r="DL5">
        <v>1.0000053407566156E-6</v>
      </c>
      <c r="DM5">
        <v>0</v>
      </c>
      <c r="DN5">
        <v>-9.9999999747524271E-7</v>
      </c>
      <c r="DO5">
        <v>-9.9999999747524271E-7</v>
      </c>
      <c r="DP5">
        <v>-9.9999999747524271E-7</v>
      </c>
      <c r="DQ5">
        <v>-9.9999999747524271E-7</v>
      </c>
      <c r="DR5">
        <v>-9.9999988378840499E-7</v>
      </c>
      <c r="DS5">
        <v>-1.5000018720456865E-6</v>
      </c>
      <c r="DT5">
        <v>-1.9999990854557836E-6</v>
      </c>
      <c r="DU5">
        <v>-2.5000010737130651E-6</v>
      </c>
      <c r="DV5">
        <v>-2.9999982871231623E-6</v>
      </c>
      <c r="DW5">
        <v>-3.0000001061125658E-6</v>
      </c>
      <c r="DX5">
        <v>-3.0000001061125658E-6</v>
      </c>
      <c r="DY5">
        <v>-3.0000001061125658E-6</v>
      </c>
      <c r="DZ5">
        <v>-3.0000001061125658E-6</v>
      </c>
      <c r="EA5">
        <v>-3.0000001061125658E-6</v>
      </c>
      <c r="EB5">
        <v>-3.0000001061125658E-6</v>
      </c>
      <c r="EC5">
        <v>-3.0000001061125658E-6</v>
      </c>
      <c r="ED5">
        <v>-3.0000001061125658E-6</v>
      </c>
      <c r="EE5">
        <v>-2.4999990273499861E-6</v>
      </c>
      <c r="EF5">
        <v>-2.000001813939889E-6</v>
      </c>
      <c r="EG5">
        <v>-1.9999999949504854E-6</v>
      </c>
      <c r="EH5">
        <v>-2.000001813939889E-6</v>
      </c>
      <c r="EI5">
        <v>-2.4999990273499861E-6</v>
      </c>
      <c r="EJ5">
        <v>-3.0000001061125658E-6</v>
      </c>
      <c r="EK5">
        <v>-3.0000001061125658E-6</v>
      </c>
      <c r="EL5">
        <v>-3.0000001061125658E-6</v>
      </c>
      <c r="EM5">
        <v>-3.0000001061125658E-6</v>
      </c>
      <c r="EN5">
        <v>-3.0000001061125658E-6</v>
      </c>
      <c r="EO5">
        <v>-3.0000001061125658E-6</v>
      </c>
      <c r="EP5">
        <v>-3.0000001061125658E-6</v>
      </c>
      <c r="EQ5">
        <v>-3.0000001061125658E-6</v>
      </c>
      <c r="ER5">
        <v>-3.0000001061125658E-6</v>
      </c>
      <c r="ES5">
        <v>-3.0000001061125658E-6</v>
      </c>
      <c r="ET5">
        <v>-3.0000001061125658E-6</v>
      </c>
      <c r="EU5">
        <v>-3.0000001061125658E-6</v>
      </c>
      <c r="EV5">
        <v>-3.0000001061125658E-6</v>
      </c>
      <c r="EW5">
        <v>-2.4999983452289598E-6</v>
      </c>
      <c r="EX5">
        <v>-2.0000011318188626E-6</v>
      </c>
      <c r="EY5">
        <v>-1.9999999949504854E-6</v>
      </c>
      <c r="EZ5">
        <v>-1.9999999949504854E-6</v>
      </c>
      <c r="FA5">
        <v>-1.5000000530562829E-6</v>
      </c>
      <c r="FB5">
        <v>-9.9999999747524271E-7</v>
      </c>
      <c r="FC5">
        <v>-9.9999999747524271E-7</v>
      </c>
      <c r="FD5">
        <v>-9.9999886060686549E-7</v>
      </c>
      <c r="FE5">
        <v>-5.0000176088360604E-7</v>
      </c>
      <c r="FF5">
        <v>0</v>
      </c>
      <c r="FG5">
        <v>5.0000193141386262E-7</v>
      </c>
      <c r="FH5">
        <v>1.0000076144933701E-6</v>
      </c>
      <c r="FI5">
        <v>1.9999924916191958E-6</v>
      </c>
      <c r="FJ5">
        <v>2.9999964681337588E-6</v>
      </c>
      <c r="FK5">
        <v>3.9999999899009708E-6</v>
      </c>
      <c r="FL5">
        <v>4.9999998736893758E-6</v>
      </c>
      <c r="FM5">
        <v>4.9999998736893758E-6</v>
      </c>
      <c r="FN5">
        <v>4.9999998736893758E-6</v>
      </c>
      <c r="FO5">
        <v>4.9999998736893758E-6</v>
      </c>
      <c r="FP5">
        <v>4.9999998736893758E-6</v>
      </c>
      <c r="FQ5">
        <v>4.9999998736893758E-6</v>
      </c>
      <c r="FR5">
        <v>4.9999998736893758E-6</v>
      </c>
      <c r="FS5">
        <v>4.9999998736893758E-6</v>
      </c>
      <c r="FT5">
        <v>4.9999998736893758E-6</v>
      </c>
      <c r="FU5">
        <v>4.9999998736893758E-6</v>
      </c>
      <c r="FV5">
        <v>4.9999980546999723E-6</v>
      </c>
      <c r="FW5">
        <v>4.4999960664426908E-6</v>
      </c>
      <c r="FX5">
        <v>4.0000036278797779E-6</v>
      </c>
      <c r="FY5">
        <v>3.5000018669961719E-6</v>
      </c>
      <c r="FZ5">
        <v>3.0000001061125658E-6</v>
      </c>
      <c r="GA5">
        <v>2.4999981178552844E-6</v>
      </c>
      <c r="GB5">
        <v>1.9999999949504854E-6</v>
      </c>
      <c r="GC5">
        <v>1.9999999949504854E-6</v>
      </c>
      <c r="GD5">
        <v>1.9999999949504854E-6</v>
      </c>
      <c r="GE5">
        <v>1.5000000530562829E-6</v>
      </c>
      <c r="GF5">
        <v>9.9999647318327334E-7</v>
      </c>
      <c r="GG5">
        <v>-7.503331289626658E-12</v>
      </c>
      <c r="GH5">
        <v>-9.9999226677027764E-7</v>
      </c>
      <c r="GI5">
        <v>-1.4999980066932039E-6</v>
      </c>
      <c r="GJ5">
        <v>-1.9999999949504854E-6</v>
      </c>
      <c r="GK5">
        <v>-1.9999999949504854E-6</v>
      </c>
      <c r="GL5">
        <v>-2.0000036329292925E-6</v>
      </c>
      <c r="GM5">
        <v>-2.4999962988658808E-6</v>
      </c>
      <c r="GN5">
        <v>-2.9999982871231623E-6</v>
      </c>
      <c r="GO5">
        <v>-3.5000000480067683E-6</v>
      </c>
      <c r="GP5">
        <v>-3.9999999899009708E-6</v>
      </c>
      <c r="GQ5">
        <v>-3.9999999899009708E-6</v>
      </c>
      <c r="GR5">
        <v>-3.9999999899009708E-6</v>
      </c>
      <c r="GS5">
        <v>-3.9999999899009708E-6</v>
      </c>
      <c r="GT5">
        <v>-3.9999999899009708E-6</v>
      </c>
      <c r="GU5">
        <v>-3.9999999899009708E-6</v>
      </c>
      <c r="GV5">
        <v>-3.9999999899009708E-6</v>
      </c>
      <c r="GW5">
        <v>-3.9999999899009708E-6</v>
      </c>
      <c r="GX5">
        <v>-3.9999999899009708E-6</v>
      </c>
      <c r="GY5">
        <v>-3.9999999899009708E-6</v>
      </c>
      <c r="GZ5">
        <v>-3.9999981709115673E-6</v>
      </c>
      <c r="HA5">
        <v>-3.4999961826542858E-6</v>
      </c>
      <c r="HB5">
        <v>-3.0000039714650484E-6</v>
      </c>
      <c r="HC5">
        <v>-2.5000019832077669E-6</v>
      </c>
      <c r="HD5">
        <v>-1.9999999949504854E-6</v>
      </c>
      <c r="HE5">
        <v>-1.4999982340668794E-6</v>
      </c>
      <c r="HF5">
        <v>-9.9999999747524271E-7</v>
      </c>
      <c r="HG5">
        <v>-9.9999999747524271E-7</v>
      </c>
      <c r="HH5">
        <v>-9.9999999747524271E-7</v>
      </c>
      <c r="HI5">
        <v>-4.9999999873762135E-7</v>
      </c>
      <c r="HJ5">
        <v>1.7881400570310402E-12</v>
      </c>
      <c r="HK5">
        <v>5.0000386409010389E-7</v>
      </c>
      <c r="HL5">
        <v>9.9999647318327334E-7</v>
      </c>
      <c r="HM5">
        <v>9.9999999747524271E-7</v>
      </c>
      <c r="HN5">
        <v>9.9999988378840499E-7</v>
      </c>
      <c r="HO5">
        <v>1.5000018720456865E-6</v>
      </c>
      <c r="HP5">
        <v>2.000003860302968E-6</v>
      </c>
      <c r="HQ5">
        <v>2.4999962988658808E-6</v>
      </c>
      <c r="HR5">
        <v>2.9999982871231623E-6</v>
      </c>
      <c r="HS5">
        <v>3.9999999899009708E-6</v>
      </c>
      <c r="HT5">
        <v>4.9999998736893758E-6</v>
      </c>
      <c r="HU5">
        <v>4.9999998736893758E-6</v>
      </c>
      <c r="HV5">
        <v>4.9999998736893758E-6</v>
      </c>
      <c r="HW5">
        <v>4.9999998736893758E-6</v>
      </c>
      <c r="HX5">
        <v>4.9999998736893758E-6</v>
      </c>
      <c r="HY5">
        <v>4.9999998736893758E-6</v>
      </c>
      <c r="HZ5">
        <v>4.9999962357105687E-6</v>
      </c>
      <c r="IA5">
        <v>4.5000037971476559E-6</v>
      </c>
      <c r="IB5">
        <v>4.0000018088903744E-6</v>
      </c>
      <c r="IC5">
        <v>3.9999999899009708E-6</v>
      </c>
      <c r="ID5">
        <v>3.9999981709115673E-6</v>
      </c>
      <c r="IE5">
        <v>3.4999961826542858E-6</v>
      </c>
      <c r="IF5">
        <v>3.0000037440913729E-6</v>
      </c>
      <c r="IG5">
        <v>2.0000034055556171E-6</v>
      </c>
      <c r="IH5">
        <v>9.9999999747524271E-7</v>
      </c>
      <c r="II5">
        <v>9.9999999747524271E-7</v>
      </c>
      <c r="IJ5">
        <v>9.9999999747524271E-7</v>
      </c>
      <c r="IK5">
        <v>9.9999999747524271E-7</v>
      </c>
      <c r="IL5">
        <v>9.9999999747524271E-7</v>
      </c>
      <c r="IM5">
        <v>1.1368683772161603E-13</v>
      </c>
      <c r="IN5">
        <v>-1.0000035217672121E-6</v>
      </c>
      <c r="IO5">
        <v>-2.000007498281775E-6</v>
      </c>
      <c r="IP5">
        <v>-2.9999923754076008E-6</v>
      </c>
      <c r="IQ5">
        <v>-3.0000001061125658E-6</v>
      </c>
      <c r="IR5">
        <v>-3.0000001061125658E-6</v>
      </c>
      <c r="IS5">
        <v>-3.5000018669961719E-6</v>
      </c>
      <c r="IT5">
        <v>-4.0000036278797779E-6</v>
      </c>
      <c r="IU5">
        <v>-4.4999960664426908E-6</v>
      </c>
      <c r="IV5">
        <v>-4.9999980546999723E-6</v>
      </c>
      <c r="IW5">
        <v>-4.9999998736893758E-6</v>
      </c>
      <c r="IX5">
        <v>-4.9999998736893758E-6</v>
      </c>
      <c r="IY5">
        <v>-4.9999998736893758E-6</v>
      </c>
      <c r="IZ5">
        <v>-4.9999998736893758E-6</v>
      </c>
      <c r="JA5">
        <v>-4.9999998736893758E-6</v>
      </c>
      <c r="JB5">
        <v>-4.9999998736893758E-6</v>
      </c>
      <c r="JC5">
        <v>-3.9999958971748129E-6</v>
      </c>
      <c r="JD5">
        <v>-2.9999962407600833E-6</v>
      </c>
      <c r="JE5">
        <v>-2.5000040295708459E-6</v>
      </c>
      <c r="JF5">
        <v>-2.0000020413135644E-6</v>
      </c>
      <c r="JG5">
        <v>-1.9999999949504854E-6</v>
      </c>
      <c r="JH5">
        <v>-1.9999981759610819E-6</v>
      </c>
      <c r="JI5">
        <v>-1.4999961877038004E-6</v>
      </c>
      <c r="JJ5">
        <v>-1.0000038628277252E-6</v>
      </c>
      <c r="JK5">
        <v>-3.865352482534945E-12</v>
      </c>
      <c r="JL5">
        <v>9.9999999747524271E-7</v>
      </c>
      <c r="JM5">
        <v>9.9999999747524271E-7</v>
      </c>
      <c r="JN5">
        <v>9.9999999747524271E-7</v>
      </c>
      <c r="JO5">
        <v>9.9999999747524271E-7</v>
      </c>
      <c r="JP5">
        <v>9.9999999747524271E-7</v>
      </c>
      <c r="JQ5">
        <v>1.5000000530562829E-6</v>
      </c>
      <c r="JR5">
        <v>2.0000036329292925E-6</v>
      </c>
      <c r="JS5">
        <v>3.0000078368175309E-6</v>
      </c>
      <c r="JT5">
        <v>3.9999931686907075E-6</v>
      </c>
      <c r="JU5">
        <v>3.9999999899009708E-6</v>
      </c>
      <c r="JV5">
        <v>3.9999995351536199E-6</v>
      </c>
      <c r="JW5">
        <v>4.5000019781582523E-6</v>
      </c>
      <c r="JX5">
        <v>4.9999998736893758E-6</v>
      </c>
      <c r="JY5">
        <v>4.9999998736893758E-6</v>
      </c>
      <c r="JZ5">
        <v>4.9999998736893758E-6</v>
      </c>
      <c r="KA5">
        <v>4.9999998736893758E-6</v>
      </c>
      <c r="KB5">
        <v>4.9999980546999723E-6</v>
      </c>
      <c r="KC5">
        <v>4.4999960664426908E-6</v>
      </c>
      <c r="KD5">
        <v>4.0000040826271288E-6</v>
      </c>
      <c r="KE5">
        <v>3.9999999899009708E-6</v>
      </c>
      <c r="KF5">
        <v>3.9999999899009708E-6</v>
      </c>
      <c r="KG5">
        <v>2.9999964681337588E-6</v>
      </c>
      <c r="KH5">
        <v>1.9999963569716783E-6</v>
      </c>
      <c r="KI5">
        <v>1.5000039184087655E-6</v>
      </c>
      <c r="KJ5">
        <v>1.0000018164646463E-6</v>
      </c>
      <c r="KK5">
        <v>9.9999999747524271E-7</v>
      </c>
      <c r="KL5">
        <v>9.9999817848583916E-7</v>
      </c>
      <c r="KM5">
        <v>4.9999613338513882E-7</v>
      </c>
      <c r="KN5">
        <v>3.5242919693700969E-12</v>
      </c>
      <c r="KO5">
        <v>-9.9999647318327334E-7</v>
      </c>
      <c r="KP5">
        <v>-2.0000002223241609E-6</v>
      </c>
      <c r="KQ5">
        <v>-1.9999999949504854E-6</v>
      </c>
      <c r="KR5">
        <v>-1.9999999949504854E-6</v>
      </c>
      <c r="KS5">
        <v>-1.9999999949504854E-6</v>
      </c>
      <c r="KT5">
        <v>-1.9999999949504854E-6</v>
      </c>
      <c r="KU5">
        <v>-2.9999998787388904E-6</v>
      </c>
      <c r="KV5">
        <v>-4.0000018088903744E-6</v>
      </c>
      <c r="KW5">
        <v>-4.5000037971476559E-6</v>
      </c>
      <c r="KX5">
        <v>-4.9999962357105687E-6</v>
      </c>
      <c r="KY5">
        <v>-4.9999998736893758E-6</v>
      </c>
      <c r="KZ5">
        <v>-4.9999998736893758E-6</v>
      </c>
      <c r="LA5">
        <v>-4.9999998736893758E-6</v>
      </c>
      <c r="LB5">
        <v>-4.9999962357105687E-6</v>
      </c>
      <c r="LC5">
        <v>-4.5000037971476559E-6</v>
      </c>
      <c r="LD5">
        <v>-4.0000018088903744E-6</v>
      </c>
      <c r="LE5">
        <v>-3.9999999899009708E-6</v>
      </c>
      <c r="LF5">
        <v>-3.9999999899009708E-6</v>
      </c>
      <c r="LG5">
        <v>-3.9999999899009708E-6</v>
      </c>
      <c r="LH5">
        <v>-3.9999999899009708E-6</v>
      </c>
      <c r="LI5">
        <v>-3.5000018669961719E-6</v>
      </c>
      <c r="LJ5">
        <v>-3.0000001061125658E-6</v>
      </c>
      <c r="LK5">
        <v>-3.0000001061125658E-6</v>
      </c>
      <c r="LL5">
        <v>-3.0000001061125658E-6</v>
      </c>
      <c r="LM5">
        <v>-3.0000001061125658E-6</v>
      </c>
      <c r="LN5">
        <v>-2.9999926027812762E-6</v>
      </c>
      <c r="LO5">
        <v>-2.5000001642183634E-6</v>
      </c>
      <c r="LP5">
        <v>-2.0000077256554505E-6</v>
      </c>
      <c r="LQ5">
        <v>-1.4999961877038004E-6</v>
      </c>
      <c r="LR5">
        <v>-1.0000038628277252E-6</v>
      </c>
      <c r="LS5">
        <v>-4.9999238171949401E-7</v>
      </c>
      <c r="LT5">
        <v>0</v>
      </c>
      <c r="LU5">
        <v>4.9999226803265628E-7</v>
      </c>
      <c r="LV5">
        <v>1.0000035217672121E-6</v>
      </c>
      <c r="LW5">
        <v>1.4999961877038004E-6</v>
      </c>
      <c r="LX5">
        <v>2.0000154563604156E-6</v>
      </c>
      <c r="LY5">
        <v>3.0000001061125658E-6</v>
      </c>
      <c r="LZ5">
        <v>3.9999845284910407E-6</v>
      </c>
      <c r="MA5">
        <v>5.0000080591416918E-6</v>
      </c>
      <c r="MB5">
        <v>5.9999929362675175E-6</v>
      </c>
      <c r="MC5">
        <v>6.0000002122251317E-6</v>
      </c>
      <c r="MD5">
        <v>6.0000002122251317E-6</v>
      </c>
      <c r="ME5">
        <v>6.0000002122251317E-6</v>
      </c>
      <c r="MF5">
        <v>5.9999965742463246E-6</v>
      </c>
      <c r="MG5">
        <v>5.5000036809360608E-6</v>
      </c>
      <c r="MH5">
        <v>4.9999848670267966E-6</v>
      </c>
      <c r="MI5">
        <v>3.9999999899009708E-6</v>
      </c>
      <c r="MJ5">
        <v>3.000015567522496E-6</v>
      </c>
      <c r="MK5">
        <v>1.4999887980593485E-6</v>
      </c>
      <c r="ML5">
        <v>1.1596057447604835E-11</v>
      </c>
      <c r="MM5">
        <v>-1.0000152315114974E-6</v>
      </c>
      <c r="MN5">
        <v>-1.9999999949504854E-6</v>
      </c>
      <c r="MO5">
        <v>-2.9999846447026357E-6</v>
      </c>
      <c r="MP5">
        <v>-4.000007265858585E-6</v>
      </c>
      <c r="MQ5">
        <v>-4.9999925977317616E-6</v>
      </c>
      <c r="MR5">
        <v>-6.0000156736350618E-6</v>
      </c>
      <c r="MS5">
        <v>-7.0000000960135367E-6</v>
      </c>
      <c r="MT5">
        <v>-7.9999845183920115E-6</v>
      </c>
      <c r="MU5">
        <v>-8.5000037870486267E-6</v>
      </c>
      <c r="MV5">
        <v>-8.9999966803588904E-6</v>
      </c>
      <c r="MW5">
        <v>-1.0500023563508876E-5</v>
      </c>
      <c r="MX5">
        <v>-1.2000000424450263E-5</v>
      </c>
      <c r="MY5">
        <v>-1.4499962162517477E-5</v>
      </c>
      <c r="MZ5">
        <v>-1.700001121207606E-5</v>
      </c>
      <c r="NA5">
        <v>-1.8499988073017448E-5</v>
      </c>
      <c r="NB5">
        <v>-2.0000006770715117E-5</v>
      </c>
      <c r="NC5">
        <v>-2.0499999664025381E-5</v>
      </c>
      <c r="ND5">
        <v>-2.0999992557335645E-5</v>
      </c>
      <c r="NE5">
        <v>-1.8999984604306519E-5</v>
      </c>
      <c r="NF5">
        <v>-1.7000016669044271E-5</v>
      </c>
      <c r="NG5">
        <v>-1.4999969607742969E-5</v>
      </c>
      <c r="NH5">
        <v>-1.2999999853491317E-5</v>
      </c>
      <c r="NI5">
        <v>-1.2500007869675756E-5</v>
      </c>
      <c r="NJ5">
        <v>-1.1999989510513842E-5</v>
      </c>
      <c r="NK5">
        <v>-1.0500011740077753E-5</v>
      </c>
      <c r="NL5">
        <v>-8.999938472697977E-6</v>
      </c>
      <c r="NM5">
        <v>-5.0000003284367267E-6</v>
      </c>
      <c r="NN5">
        <v>-1.0000621841754764E-6</v>
      </c>
      <c r="NO5">
        <v>2.5000272216857411E-6</v>
      </c>
      <c r="NP5">
        <v>5.9999752011208329E-6</v>
      </c>
      <c r="NQ5">
        <v>6.5000076574506238E-6</v>
      </c>
      <c r="NR5">
        <v>7.0000005507608876E-6</v>
      </c>
      <c r="NS5">
        <v>6.0000152188877109E-6</v>
      </c>
      <c r="NT5">
        <v>4.9999962357105687E-6</v>
      </c>
      <c r="NU5">
        <v>4.5000037971476559E-6</v>
      </c>
      <c r="NV5">
        <v>4.0000381886784453E-6</v>
      </c>
      <c r="NW5">
        <v>6.4999999267456587E-6</v>
      </c>
      <c r="NX5">
        <v>8.9999612100655213E-6</v>
      </c>
      <c r="NY5">
        <v>1.1000014637829736E-5</v>
      </c>
      <c r="NZ5">
        <v>1.2999984392081387E-5</v>
      </c>
      <c r="OA5">
        <v>1.2999999853491317E-5</v>
      </c>
      <c r="OB5">
        <v>1.2999999853491317E-5</v>
      </c>
      <c r="OC5">
        <v>1.150002299254993E-5</v>
      </c>
      <c r="OD5">
        <v>9.9999924714211375E-6</v>
      </c>
      <c r="OE5">
        <v>9.0000075942953117E-6</v>
      </c>
      <c r="OF5">
        <v>8.0000081652542576E-6</v>
      </c>
      <c r="OG5">
        <v>8.5000001490698196E-6</v>
      </c>
      <c r="OH5">
        <v>8.9999921328853816E-6</v>
      </c>
      <c r="OI5">
        <v>9.0000003183376975E-6</v>
      </c>
      <c r="OJ5">
        <v>9.0000003183376975E-6</v>
      </c>
      <c r="OK5">
        <v>8.4999919636175036E-6</v>
      </c>
      <c r="OL5">
        <v>7.9999999798019417E-6</v>
      </c>
      <c r="OM5">
        <v>7.5000075412390288E-6</v>
      </c>
      <c r="ON5">
        <v>6.9999964580347296E-6</v>
      </c>
      <c r="OO5">
        <v>6.5000040194718167E-6</v>
      </c>
      <c r="OP5">
        <v>6.0000002122251317E-6</v>
      </c>
      <c r="OQ5">
        <v>6.0000002122251317E-6</v>
      </c>
      <c r="OR5">
        <v>6.0000002122251317E-6</v>
      </c>
      <c r="OS5">
        <v>6.5000040194718167E-6</v>
      </c>
      <c r="OT5">
        <v>6.9999960032873787E-6</v>
      </c>
      <c r="OU5">
        <v>6.4999926507880446E-6</v>
      </c>
      <c r="OV5">
        <v>6.0000002122251317E-6</v>
      </c>
      <c r="OW5">
        <v>5.000015335099306E-6</v>
      </c>
      <c r="OX5">
        <v>3.9999963519221637E-6</v>
      </c>
      <c r="OY5">
        <v>3.5000039133592509E-6</v>
      </c>
      <c r="OZ5">
        <v>3.0000001061125658E-6</v>
      </c>
      <c r="PA5">
        <v>3.0000001061125658E-6</v>
      </c>
      <c r="PB5">
        <v>3.0000001061125658E-6</v>
      </c>
      <c r="PC5">
        <v>2.4999962988658808E-6</v>
      </c>
      <c r="PD5">
        <v>2.0000034055556171E-6</v>
      </c>
      <c r="PE5">
        <v>1.4999923223513179E-6</v>
      </c>
      <c r="PF5">
        <v>9.9999988378840499E-7</v>
      </c>
      <c r="PG5">
        <v>9.9999999747524271E-7</v>
      </c>
      <c r="PH5">
        <v>9.9999624580959789E-7</v>
      </c>
      <c r="PI5">
        <v>5.0000386409010389E-7</v>
      </c>
      <c r="PJ5">
        <v>0</v>
      </c>
      <c r="PK5">
        <v>0</v>
      </c>
      <c r="PL5">
        <v>0</v>
      </c>
      <c r="PM5">
        <v>-5.0000375040326617E-7</v>
      </c>
      <c r="PN5">
        <v>-9.9999613212276017E-7</v>
      </c>
      <c r="PO5">
        <v>-9.9999999747524271E-7</v>
      </c>
      <c r="PP5">
        <v>-9.9999999747524271E-7</v>
      </c>
      <c r="PQ5">
        <v>-9.9999999747524271E-7</v>
      </c>
      <c r="PR5">
        <v>-9.9999999747524271E-7</v>
      </c>
      <c r="PS5">
        <v>-9.9999999747524271E-7</v>
      </c>
      <c r="PT5">
        <v>-9.9999226677027764E-7</v>
      </c>
      <c r="PU5">
        <v>-4.9999999873762135E-7</v>
      </c>
      <c r="PV5">
        <v>-7.73070496506989E-12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</row>
    <row r="6" spans="1:449">
      <c r="A6" t="s">
        <v>104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-4.9999982820736477E-7</v>
      </c>
      <c r="J6">
        <v>-9.9999999747524271E-7</v>
      </c>
      <c r="K6">
        <v>-9.9999999747524271E-7</v>
      </c>
      <c r="L6">
        <v>-9.9999999747524271E-7</v>
      </c>
      <c r="M6">
        <v>-4.9999999873762135E-7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-5.9604632427628923E-13</v>
      </c>
      <c r="BE6">
        <v>-4.9999999873762135E-7</v>
      </c>
      <c r="BF6">
        <v>-9.999994290410541E-7</v>
      </c>
      <c r="BG6">
        <v>-9.9999999747524271E-7</v>
      </c>
      <c r="BH6">
        <v>-1.0000011343436199E-6</v>
      </c>
      <c r="BI6">
        <v>-1.5000005078036338E-6</v>
      </c>
      <c r="BJ6">
        <v>-1.9999999949504854E-6</v>
      </c>
      <c r="BK6">
        <v>-1.9999999949504854E-6</v>
      </c>
      <c r="BL6">
        <v>-1.9999999949504854E-6</v>
      </c>
      <c r="BM6">
        <v>-2.5000010737130651E-6</v>
      </c>
      <c r="BN6">
        <v>-3.0000005608599167E-6</v>
      </c>
      <c r="BO6">
        <v>-3.5000000480067683E-6</v>
      </c>
      <c r="BP6">
        <v>-3.9999995351536199E-6</v>
      </c>
      <c r="BQ6">
        <v>-4.4999987949267961E-6</v>
      </c>
      <c r="BR6">
        <v>-4.9999998736893758E-6</v>
      </c>
      <c r="BS6">
        <v>-4.9999998736893758E-6</v>
      </c>
      <c r="BT6">
        <v>-4.9999998736893758E-6</v>
      </c>
      <c r="BU6">
        <v>-5.4999995882099029E-6</v>
      </c>
      <c r="BV6">
        <v>-5.9999993027304299E-6</v>
      </c>
      <c r="BW6">
        <v>-6.0000002122251317E-6</v>
      </c>
      <c r="BX6">
        <v>-6.0000002122251317E-6</v>
      </c>
      <c r="BY6">
        <v>-6.0000002122251317E-6</v>
      </c>
      <c r="BZ6">
        <v>-6.0000002122251317E-6</v>
      </c>
      <c r="CA6">
        <v>-6.0000002122251317E-6</v>
      </c>
      <c r="CB6">
        <v>-6.0000002122251317E-6</v>
      </c>
      <c r="CC6">
        <v>-6.0000002122251317E-6</v>
      </c>
      <c r="CD6">
        <v>-6.0000002122251317E-6</v>
      </c>
      <c r="CE6">
        <v>-5.4999982239678502E-6</v>
      </c>
      <c r="CF6">
        <v>-5.0000007831840776E-6</v>
      </c>
      <c r="CG6">
        <v>-4.4999987949267961E-6</v>
      </c>
      <c r="CH6">
        <v>-4.0000018088903744E-6</v>
      </c>
      <c r="CI6">
        <v>-3.5000000480067683E-6</v>
      </c>
      <c r="CJ6">
        <v>-3.0000001061125658E-6</v>
      </c>
      <c r="CK6">
        <v>-3.0000001061125658E-6</v>
      </c>
      <c r="CL6">
        <v>-2.9999991966178641E-6</v>
      </c>
      <c r="CM6">
        <v>-2.5000019832077669E-6</v>
      </c>
      <c r="CN6">
        <v>-1.9999999949504854E-6</v>
      </c>
      <c r="CO6">
        <v>-1.9999999949504854E-6</v>
      </c>
      <c r="CP6">
        <v>-1.9999999949504854E-6</v>
      </c>
      <c r="CQ6">
        <v>-1.4999991435615811E-6</v>
      </c>
      <c r="CR6">
        <v>-1.0000018164646463E-6</v>
      </c>
      <c r="CS6">
        <v>-9.9999999747524271E-7</v>
      </c>
      <c r="CT6">
        <v>-9.9999817848583916E-7</v>
      </c>
      <c r="CU6">
        <v>-5.0000090823232313E-7</v>
      </c>
      <c r="CV6">
        <v>1.1920926485525785E-12</v>
      </c>
      <c r="CW6">
        <v>4.9999823659163667E-7</v>
      </c>
      <c r="CX6">
        <v>9.9999988378840499E-7</v>
      </c>
      <c r="CY6">
        <v>9.9999999747524271E-7</v>
      </c>
      <c r="CZ6">
        <v>9.9999999747524271E-7</v>
      </c>
      <c r="DA6">
        <v>9.9999999747524271E-7</v>
      </c>
      <c r="DB6">
        <v>9.9999999747524271E-7</v>
      </c>
      <c r="DC6">
        <v>5.0000005558104021E-7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1.7881400570310402E-12</v>
      </c>
      <c r="DO6">
        <v>4.9999908924291958E-7</v>
      </c>
      <c r="DP6">
        <v>9.9999999747524271E-7</v>
      </c>
      <c r="DQ6">
        <v>9.9999999747524271E-7</v>
      </c>
      <c r="DR6">
        <v>9.9999999747524271E-7</v>
      </c>
      <c r="DS6">
        <v>4.9999806606138009E-7</v>
      </c>
      <c r="DT6">
        <v>9.0949470177292824E-13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5.0000176088360604E-7</v>
      </c>
      <c r="ED6">
        <v>9.9999886060686549E-7</v>
      </c>
      <c r="EE6">
        <v>9.9999999747524271E-7</v>
      </c>
      <c r="EF6">
        <v>9.9999999747524271E-7</v>
      </c>
      <c r="EG6">
        <v>9.9999999747524271E-7</v>
      </c>
      <c r="EH6">
        <v>9.9999999747524271E-7</v>
      </c>
      <c r="EI6">
        <v>9.9999999747524271E-7</v>
      </c>
      <c r="EJ6">
        <v>9.9999999747524271E-7</v>
      </c>
      <c r="EK6">
        <v>9.9999999747524271E-7</v>
      </c>
      <c r="EL6">
        <v>9.9999999747524271E-7</v>
      </c>
      <c r="EM6">
        <v>9.9999999747524271E-7</v>
      </c>
      <c r="EN6">
        <v>9.9999999747524271E-7</v>
      </c>
      <c r="EO6">
        <v>9.9999999747524271E-7</v>
      </c>
      <c r="EP6">
        <v>9.9999999747524271E-7</v>
      </c>
      <c r="EQ6">
        <v>9.9999999747524271E-7</v>
      </c>
      <c r="ER6">
        <v>9.9999999747524271E-7</v>
      </c>
      <c r="ES6">
        <v>9.9999999747524271E-7</v>
      </c>
      <c r="ET6">
        <v>9.9999999747524271E-7</v>
      </c>
      <c r="EU6">
        <v>9.9999999747524271E-7</v>
      </c>
      <c r="EV6">
        <v>9.9999999747524271E-7</v>
      </c>
      <c r="EW6">
        <v>9.9999999747524271E-7</v>
      </c>
      <c r="EX6">
        <v>9.9999999747524271E-7</v>
      </c>
      <c r="EY6">
        <v>9.9999999747524271E-7</v>
      </c>
      <c r="EZ6">
        <v>9.9999999747524271E-7</v>
      </c>
      <c r="FA6">
        <v>9.9999999747524271E-7</v>
      </c>
      <c r="FB6">
        <v>9.9999999747524271E-7</v>
      </c>
      <c r="FC6">
        <v>9.9999999747524271E-7</v>
      </c>
      <c r="FD6">
        <v>9.9999999747524271E-7</v>
      </c>
      <c r="FE6">
        <v>9.9999999747524271E-7</v>
      </c>
      <c r="FF6">
        <v>9.9999999747524271E-7</v>
      </c>
      <c r="FG6">
        <v>9.9999999747524271E-7</v>
      </c>
      <c r="FH6">
        <v>9.9999624580959789E-7</v>
      </c>
      <c r="FI6">
        <v>5.0000386409010389E-7</v>
      </c>
      <c r="FJ6">
        <v>1.9326762412674725E-12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4.9999823659163667E-7</v>
      </c>
      <c r="FZ6">
        <v>9.9999999747524271E-7</v>
      </c>
      <c r="GA6">
        <v>9.9999999747524271E-7</v>
      </c>
      <c r="GB6">
        <v>9.9999999747524271E-7</v>
      </c>
      <c r="GC6">
        <v>9.9999999747524271E-7</v>
      </c>
      <c r="GD6">
        <v>9.9999999747524271E-7</v>
      </c>
      <c r="GE6">
        <v>9.9999999747524271E-7</v>
      </c>
      <c r="GF6">
        <v>9.9999999747524271E-7</v>
      </c>
      <c r="GG6">
        <v>9.9999999747524271E-7</v>
      </c>
      <c r="GH6">
        <v>9.9999999747524271E-7</v>
      </c>
      <c r="GI6">
        <v>9.9999999747524271E-7</v>
      </c>
      <c r="GJ6">
        <v>9.9999999747524271E-7</v>
      </c>
      <c r="GK6">
        <v>1.5000017583588487E-6</v>
      </c>
      <c r="GL6">
        <v>1.9999999949504854E-6</v>
      </c>
      <c r="GM6">
        <v>1.9999999949504854E-6</v>
      </c>
      <c r="GN6">
        <v>1.9999999949504854E-6</v>
      </c>
      <c r="GO6">
        <v>1.9999999949504854E-6</v>
      </c>
      <c r="GP6">
        <v>1.9999999949504854E-6</v>
      </c>
      <c r="GQ6">
        <v>1.9999999949504854E-6</v>
      </c>
      <c r="GR6">
        <v>1.9999999949504854E-6</v>
      </c>
      <c r="GS6">
        <v>1.9999999949504854E-6</v>
      </c>
      <c r="GT6">
        <v>1.9999999949504854E-6</v>
      </c>
      <c r="GU6">
        <v>1.9999999949504854E-6</v>
      </c>
      <c r="GV6">
        <v>1.9999999949504854E-6</v>
      </c>
      <c r="GW6">
        <v>1.9999999949504854E-6</v>
      </c>
      <c r="GX6">
        <v>1.9999999949504854E-6</v>
      </c>
      <c r="GY6">
        <v>1.9999999949504854E-6</v>
      </c>
      <c r="GZ6">
        <v>1.9999999949504854E-6</v>
      </c>
      <c r="HA6">
        <v>1.9999999949504854E-6</v>
      </c>
      <c r="HB6">
        <v>1.9999999949504854E-6</v>
      </c>
      <c r="HC6">
        <v>1.9999999949504854E-6</v>
      </c>
      <c r="HD6">
        <v>1.9999999949504854E-6</v>
      </c>
      <c r="HE6">
        <v>1.9999999949504854E-6</v>
      </c>
      <c r="HF6">
        <v>1.9999999949504854E-6</v>
      </c>
      <c r="HG6">
        <v>1.9999999949504854E-6</v>
      </c>
      <c r="HH6">
        <v>1.9999999949504854E-6</v>
      </c>
      <c r="HI6">
        <v>1.9999999949504854E-6</v>
      </c>
      <c r="HJ6">
        <v>1.9999981759610819E-6</v>
      </c>
      <c r="HK6">
        <v>1.4999961877038004E-6</v>
      </c>
      <c r="HL6">
        <v>1.0000035217672121E-6</v>
      </c>
      <c r="HM6">
        <v>9.9999999747524271E-7</v>
      </c>
      <c r="HN6">
        <v>9.9999999747524271E-7</v>
      </c>
      <c r="HO6">
        <v>9.9999999747524271E-7</v>
      </c>
      <c r="HP6">
        <v>9.9999999747524271E-7</v>
      </c>
      <c r="HQ6">
        <v>9.9999999747524271E-7</v>
      </c>
      <c r="HR6">
        <v>9.9999999747524271E-7</v>
      </c>
      <c r="HS6">
        <v>9.9999999747524271E-7</v>
      </c>
      <c r="HT6">
        <v>9.9999999747524271E-7</v>
      </c>
      <c r="HU6">
        <v>9.9999999747524271E-7</v>
      </c>
      <c r="HV6">
        <v>9.9999999747524271E-7</v>
      </c>
      <c r="HW6">
        <v>9.9999999747524271E-7</v>
      </c>
      <c r="HX6">
        <v>9.9999999747524271E-7</v>
      </c>
      <c r="HY6">
        <v>9.9999999747524271E-7</v>
      </c>
      <c r="HZ6">
        <v>9.9999999747524271E-7</v>
      </c>
      <c r="IA6">
        <v>9.9999999747524271E-7</v>
      </c>
      <c r="IB6">
        <v>9.9999999747524271E-7</v>
      </c>
      <c r="IC6">
        <v>9.9999999747524271E-7</v>
      </c>
      <c r="ID6">
        <v>9.9999999747524271E-7</v>
      </c>
      <c r="IE6">
        <v>9.9999999747524271E-7</v>
      </c>
      <c r="IF6">
        <v>9.9999999747524271E-7</v>
      </c>
      <c r="IG6">
        <v>9.9999999747524271E-7</v>
      </c>
      <c r="IH6">
        <v>9.9999999747524271E-7</v>
      </c>
      <c r="II6">
        <v>9.9999999747524271E-7</v>
      </c>
      <c r="IJ6">
        <v>9.9999999747524271E-7</v>
      </c>
      <c r="IK6">
        <v>9.9999999747524271E-7</v>
      </c>
      <c r="IL6">
        <v>9.9999999747524271E-7</v>
      </c>
      <c r="IM6">
        <v>9.9999999747524271E-7</v>
      </c>
      <c r="IN6">
        <v>9.9999999747524271E-7</v>
      </c>
      <c r="IO6">
        <v>9.9999999747524271E-7</v>
      </c>
      <c r="IP6">
        <v>9.9999999747524271E-7</v>
      </c>
      <c r="IQ6">
        <v>1.4999980066932039E-6</v>
      </c>
      <c r="IR6">
        <v>1.9999999949504854E-6</v>
      </c>
      <c r="IS6">
        <v>1.9999999949504854E-6</v>
      </c>
      <c r="IT6">
        <v>1.9999999949504854E-6</v>
      </c>
      <c r="IU6">
        <v>1.9999999949504854E-6</v>
      </c>
      <c r="IV6">
        <v>1.9999999949504854E-6</v>
      </c>
      <c r="IW6">
        <v>1.9999999949504854E-6</v>
      </c>
      <c r="IX6">
        <v>1.9999999949504854E-6</v>
      </c>
      <c r="IY6">
        <v>1.9999999949504854E-6</v>
      </c>
      <c r="IZ6">
        <v>1.9999999949504854E-6</v>
      </c>
      <c r="JA6">
        <v>1.9999999949504854E-6</v>
      </c>
      <c r="JB6">
        <v>1.9999999949504854E-6</v>
      </c>
      <c r="JC6">
        <v>1.4999980066932039E-6</v>
      </c>
      <c r="JD6">
        <v>9.9999999747524271E-7</v>
      </c>
      <c r="JE6">
        <v>9.9999999747524271E-7</v>
      </c>
      <c r="JF6">
        <v>9.9999999747524271E-7</v>
      </c>
      <c r="JG6">
        <v>9.9999999747524271E-7</v>
      </c>
      <c r="JH6">
        <v>9.9999999747524271E-7</v>
      </c>
      <c r="JI6">
        <v>9.9999999747524271E-7</v>
      </c>
      <c r="JJ6">
        <v>9.9999999747524271E-7</v>
      </c>
      <c r="JK6">
        <v>9.9999999747524271E-7</v>
      </c>
      <c r="JL6">
        <v>9.9999999747524271E-7</v>
      </c>
      <c r="JM6">
        <v>9.9999999747524271E-7</v>
      </c>
      <c r="JN6">
        <v>9.9999999747524271E-7</v>
      </c>
      <c r="JO6">
        <v>9.9999999747524271E-7</v>
      </c>
      <c r="JP6">
        <v>9.9999999747524271E-7</v>
      </c>
      <c r="JQ6">
        <v>4.9999999873762135E-7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4.9999994189420249E-7</v>
      </c>
      <c r="KB6">
        <v>9.9999999747524271E-7</v>
      </c>
      <c r="KC6">
        <v>9.9999999747524271E-7</v>
      </c>
      <c r="KD6">
        <v>9.9999999747524271E-7</v>
      </c>
      <c r="KE6">
        <v>9.9999999747524271E-7</v>
      </c>
      <c r="KF6">
        <v>9.9999999747524271E-7</v>
      </c>
      <c r="KG6">
        <v>9.9999999747524271E-7</v>
      </c>
      <c r="KH6">
        <v>9.9999999747524271E-7</v>
      </c>
      <c r="KI6">
        <v>9.9999999747524271E-7</v>
      </c>
      <c r="KJ6">
        <v>9.9999999747524271E-7</v>
      </c>
      <c r="KK6">
        <v>9.9999999747524271E-7</v>
      </c>
      <c r="KL6">
        <v>9.9999999747524271E-7</v>
      </c>
      <c r="KM6">
        <v>9.9999999747524271E-7</v>
      </c>
      <c r="KN6">
        <v>9.9999999747524271E-7</v>
      </c>
      <c r="KO6">
        <v>9.9999999747524271E-7</v>
      </c>
      <c r="KP6">
        <v>9.9999999747524271E-7</v>
      </c>
      <c r="KQ6">
        <v>9.9999999747524271E-7</v>
      </c>
      <c r="KR6">
        <v>1.0000037491408875E-6</v>
      </c>
      <c r="KS6">
        <v>1.4999961877038004E-6</v>
      </c>
      <c r="KT6">
        <v>1.9999979485874064E-6</v>
      </c>
      <c r="KU6">
        <v>1.9999999949504854E-6</v>
      </c>
      <c r="KV6">
        <v>1.9999999949504854E-6</v>
      </c>
      <c r="KW6">
        <v>1.9999999949504854E-6</v>
      </c>
      <c r="KX6">
        <v>1.9999999949504854E-6</v>
      </c>
      <c r="KY6">
        <v>1.9999999949504854E-6</v>
      </c>
      <c r="KZ6">
        <v>1.9999999949504854E-6</v>
      </c>
      <c r="LA6">
        <v>1.9999999949504854E-6</v>
      </c>
      <c r="LB6">
        <v>1.9999999949504854E-6</v>
      </c>
      <c r="LC6">
        <v>1.9999999949504854E-6</v>
      </c>
      <c r="LD6">
        <v>1.9999999949504854E-6</v>
      </c>
      <c r="LE6">
        <v>1.5000000530562829E-6</v>
      </c>
      <c r="LF6">
        <v>9.9999999747524271E-7</v>
      </c>
      <c r="LG6">
        <v>9.9999999747524271E-7</v>
      </c>
      <c r="LH6">
        <v>9.9999999747524271E-7</v>
      </c>
      <c r="LI6">
        <v>9.9999999747524271E-7</v>
      </c>
      <c r="LJ6">
        <v>9.9999999747524271E-7</v>
      </c>
      <c r="LK6">
        <v>9.9999999747524271E-7</v>
      </c>
      <c r="LL6">
        <v>9.9999999747524271E-7</v>
      </c>
      <c r="LM6">
        <v>9.9999999747524271E-7</v>
      </c>
      <c r="LN6">
        <v>9.9999238045711536E-7</v>
      </c>
      <c r="LO6">
        <v>5.0000005558104021E-7</v>
      </c>
      <c r="LP6">
        <v>7.73070496506989E-12</v>
      </c>
      <c r="LQ6">
        <v>0</v>
      </c>
      <c r="LR6">
        <v>0</v>
      </c>
      <c r="LS6">
        <v>0</v>
      </c>
      <c r="LT6">
        <v>0</v>
      </c>
      <c r="LU6">
        <v>-4.9999226803265628E-7</v>
      </c>
      <c r="LV6">
        <v>-9.9999999747524271E-7</v>
      </c>
      <c r="LW6">
        <v>-9.9999999747524271E-7</v>
      </c>
      <c r="LX6">
        <v>-9.9999999747524271E-7</v>
      </c>
      <c r="LY6">
        <v>-9.9999999747524271E-7</v>
      </c>
      <c r="LZ6">
        <v>-9.9999999747524271E-7</v>
      </c>
      <c r="MA6">
        <v>-1.5000039184087655E-6</v>
      </c>
      <c r="MB6">
        <v>-1.9999965843453538E-6</v>
      </c>
      <c r="MC6">
        <v>-1.9999999949504854E-6</v>
      </c>
      <c r="MD6">
        <v>-2.0000002223241609E-6</v>
      </c>
      <c r="ME6">
        <v>-1.9999999949504854E-6</v>
      </c>
      <c r="MF6">
        <v>-2.000003860302968E-6</v>
      </c>
      <c r="MG6">
        <v>-2.4999962988658808E-6</v>
      </c>
      <c r="MH6">
        <v>-3.0000001061125658E-6</v>
      </c>
      <c r="MI6">
        <v>-3.0000001061125658E-6</v>
      </c>
      <c r="MJ6">
        <v>-3.0000001061125658E-6</v>
      </c>
      <c r="MK6">
        <v>-3.0000001061125658E-6</v>
      </c>
      <c r="ML6">
        <v>-3.0000001061125658E-6</v>
      </c>
      <c r="MM6">
        <v>-3.500007551338058E-6</v>
      </c>
      <c r="MN6">
        <v>-3.9999999899009708E-6</v>
      </c>
      <c r="MO6">
        <v>-3.9999999899009708E-6</v>
      </c>
      <c r="MP6">
        <v>-3.9999999899009708E-6</v>
      </c>
      <c r="MQ6">
        <v>-3.9999999899009708E-6</v>
      </c>
      <c r="MR6">
        <v>-3.9999999899009708E-6</v>
      </c>
      <c r="MS6">
        <v>-3.9999999899009708E-6</v>
      </c>
      <c r="MT6">
        <v>-3.9999999899009708E-6</v>
      </c>
      <c r="MU6">
        <v>-3.9999999899009708E-6</v>
      </c>
      <c r="MV6">
        <v>-3.9999999899009708E-6</v>
      </c>
      <c r="MW6">
        <v>-3.9999999899009708E-6</v>
      </c>
      <c r="MX6">
        <v>-3.9999999899009708E-6</v>
      </c>
      <c r="MY6">
        <v>-3.9999999899009708E-6</v>
      </c>
      <c r="MZ6">
        <v>-3.9999999899009708E-6</v>
      </c>
      <c r="NA6">
        <v>-3.9999999899009708E-6</v>
      </c>
      <c r="NB6">
        <v>-3.9999999899009708E-6</v>
      </c>
      <c r="NC6">
        <v>-3.9999999899009708E-6</v>
      </c>
      <c r="ND6">
        <v>-3.9999999899009708E-6</v>
      </c>
      <c r="NE6">
        <v>-3.9999999899009708E-6</v>
      </c>
      <c r="NF6">
        <v>-3.9999999899009708E-6</v>
      </c>
      <c r="NG6">
        <v>-3.9999999899009708E-6</v>
      </c>
      <c r="NH6">
        <v>-3.9999999899009708E-6</v>
      </c>
      <c r="NI6">
        <v>-4.4999924284638837E-6</v>
      </c>
      <c r="NJ6">
        <v>-4.9999998736893758E-6</v>
      </c>
      <c r="NK6">
        <v>-4.9999998736893758E-6</v>
      </c>
      <c r="NL6">
        <v>-4.9999998736893758E-6</v>
      </c>
      <c r="NM6">
        <v>-4.9999998736893758E-6</v>
      </c>
      <c r="NN6">
        <v>-4.9999998736893758E-6</v>
      </c>
      <c r="NO6">
        <v>-4.4999960664426908E-6</v>
      </c>
      <c r="NP6">
        <v>-4.0000036278797779E-6</v>
      </c>
      <c r="NQ6">
        <v>-3.9999999899009708E-6</v>
      </c>
      <c r="NR6">
        <v>-3.9999999899009708E-6</v>
      </c>
      <c r="NS6">
        <v>-3.500007551338058E-6</v>
      </c>
      <c r="NT6">
        <v>-3.0000001061125658E-6</v>
      </c>
      <c r="NU6">
        <v>-3.0000001061125658E-6</v>
      </c>
      <c r="NV6">
        <v>-2.9999926027812762E-6</v>
      </c>
      <c r="NW6">
        <v>-2.5000001642183634E-6</v>
      </c>
      <c r="NX6">
        <v>-2.0000077256554505E-6</v>
      </c>
      <c r="NY6">
        <v>-1.9999999949504854E-6</v>
      </c>
      <c r="NZ6">
        <v>-1.9999999949504854E-6</v>
      </c>
      <c r="OA6">
        <v>-1.4999923223513179E-6</v>
      </c>
      <c r="OB6">
        <v>-9.9999999747524271E-7</v>
      </c>
      <c r="OC6">
        <v>-9.9999999747524271E-7</v>
      </c>
      <c r="OD6">
        <v>-9.9999647318327334E-7</v>
      </c>
      <c r="OE6">
        <v>-5.0000386409010389E-7</v>
      </c>
      <c r="OF6">
        <v>0</v>
      </c>
      <c r="OG6">
        <v>0</v>
      </c>
      <c r="OH6">
        <v>0</v>
      </c>
      <c r="OI6">
        <v>5.0000386409010389E-7</v>
      </c>
      <c r="OJ6">
        <v>9.9999647318327334E-7</v>
      </c>
      <c r="OK6">
        <v>9.9999999747524271E-7</v>
      </c>
      <c r="OL6">
        <v>9.9999988378840499E-7</v>
      </c>
      <c r="OM6">
        <v>9.9999999747524271E-7</v>
      </c>
      <c r="ON6">
        <v>9.9999999747524271E-7</v>
      </c>
      <c r="OO6">
        <v>9.9999999747524271E-7</v>
      </c>
      <c r="OP6">
        <v>9.9999999747524271E-7</v>
      </c>
      <c r="OQ6">
        <v>9.9999999747524271E-7</v>
      </c>
      <c r="OR6">
        <v>9.9999999747524271E-7</v>
      </c>
      <c r="OS6">
        <v>9.9999999747524271E-7</v>
      </c>
      <c r="OT6">
        <v>9.9999999747524271E-7</v>
      </c>
      <c r="OU6">
        <v>9.9999999747524271E-7</v>
      </c>
      <c r="OV6">
        <v>9.9999999747524271E-7</v>
      </c>
      <c r="OW6">
        <v>9.9999999747524271E-7</v>
      </c>
      <c r="OX6">
        <v>9.9999647318327334E-7</v>
      </c>
      <c r="OY6">
        <v>5.0000386409010389E-7</v>
      </c>
      <c r="OZ6">
        <v>0</v>
      </c>
      <c r="PA6">
        <v>0</v>
      </c>
      <c r="PB6">
        <v>0</v>
      </c>
      <c r="PC6">
        <v>0</v>
      </c>
      <c r="PD6">
        <v>0</v>
      </c>
      <c r="PE6">
        <v>-5.0000772944258642E-7</v>
      </c>
      <c r="PF6">
        <v>-9.9999999747524271E-7</v>
      </c>
      <c r="PG6">
        <v>-9.9999999747524271E-7</v>
      </c>
      <c r="PH6">
        <v>-9.9999999747524271E-7</v>
      </c>
      <c r="PI6">
        <v>-9.9999999747524271E-7</v>
      </c>
      <c r="PJ6">
        <v>-9.9999999747524271E-7</v>
      </c>
      <c r="PK6">
        <v>-9.9999999747524271E-7</v>
      </c>
      <c r="PL6">
        <v>-9.9999999747524271E-7</v>
      </c>
      <c r="PM6">
        <v>-9.9999999747524271E-7</v>
      </c>
      <c r="PN6">
        <v>-9.9999999747524271E-7</v>
      </c>
      <c r="PO6">
        <v>-9.9999999747524271E-7</v>
      </c>
      <c r="PP6">
        <v>-9.9999999747524271E-7</v>
      </c>
      <c r="PQ6">
        <v>-9.9999999747524271E-7</v>
      </c>
      <c r="PR6">
        <v>-9.9999999747524271E-7</v>
      </c>
      <c r="PS6">
        <v>-9.9999999747524271E-7</v>
      </c>
      <c r="PT6">
        <v>-9.9999999747524271E-7</v>
      </c>
      <c r="PU6">
        <v>-9.9999999747524271E-7</v>
      </c>
      <c r="PV6">
        <v>-9.9999999747524271E-7</v>
      </c>
      <c r="PW6">
        <v>-9.9999999747524271E-7</v>
      </c>
      <c r="PX6">
        <v>-9.9999999747524271E-7</v>
      </c>
      <c r="PY6">
        <v>-9.9999999747524271E-7</v>
      </c>
      <c r="PZ6">
        <v>-9.9999999747524271E-7</v>
      </c>
      <c r="QA6">
        <v>-9.9999999747524271E-7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</row>
    <row r="7" spans="1:449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</row>
    <row r="8" spans="1:449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</row>
    <row r="9" spans="1:449">
      <c r="A9" t="s">
        <v>107</v>
      </c>
      <c r="B9">
        <v>4.3999238014221191</v>
      </c>
      <c r="C9">
        <v>4.4697456359863281</v>
      </c>
      <c r="D9">
        <v>4.5395679473876953</v>
      </c>
      <c r="E9">
        <v>4.6321210861206055</v>
      </c>
      <c r="F9">
        <v>4.7246742248535156</v>
      </c>
      <c r="G9">
        <v>4.8063416481018066</v>
      </c>
      <c r="H9">
        <v>4.8880090713500977</v>
      </c>
      <c r="I9">
        <v>4.9425082206726074</v>
      </c>
      <c r="J9">
        <v>4.9970078468322754</v>
      </c>
      <c r="K9">
        <v>5.0091509819030762</v>
      </c>
      <c r="L9">
        <v>5.021294116973877</v>
      </c>
      <c r="M9">
        <v>5.0008678436279297</v>
      </c>
      <c r="N9">
        <v>4.9804410934448242</v>
      </c>
      <c r="O9">
        <v>4.937523365020752</v>
      </c>
      <c r="P9">
        <v>4.8946051597595215</v>
      </c>
      <c r="Q9">
        <v>0</v>
      </c>
      <c r="R9">
        <v>0</v>
      </c>
      <c r="S9">
        <v>0</v>
      </c>
      <c r="T9">
        <v>0</v>
      </c>
      <c r="U9">
        <v>0</v>
      </c>
      <c r="V9">
        <v>4.894646167755127</v>
      </c>
      <c r="W9">
        <v>4.8202095031738281</v>
      </c>
      <c r="X9">
        <v>4.7457728385925293</v>
      </c>
      <c r="Y9">
        <v>4.6709904670715332</v>
      </c>
      <c r="Z9">
        <v>4.5962080955505371</v>
      </c>
      <c r="AA9">
        <v>4.5472149848937988</v>
      </c>
      <c r="AB9">
        <v>4.4982218742370605</v>
      </c>
      <c r="AC9">
        <v>4.4579343795776367</v>
      </c>
      <c r="AD9">
        <v>4.4176468849182129</v>
      </c>
      <c r="AE9">
        <v>4.3735818862915039</v>
      </c>
      <c r="AF9">
        <v>4.3295168876647949</v>
      </c>
      <c r="AG9">
        <v>4.2876067161560059</v>
      </c>
      <c r="AH9">
        <v>4.2456960678100586</v>
      </c>
      <c r="AI9">
        <v>4.213435173034668</v>
      </c>
      <c r="AJ9">
        <v>4.1811738014221191</v>
      </c>
      <c r="AK9">
        <v>4.1487679481506348</v>
      </c>
      <c r="AL9">
        <v>4.1163620948791504</v>
      </c>
      <c r="AM9">
        <v>4.0687084197998047</v>
      </c>
      <c r="AN9">
        <v>4.0210552215576172</v>
      </c>
      <c r="AO9">
        <v>3.9521269798278809</v>
      </c>
      <c r="AP9">
        <v>3.8831989765167236</v>
      </c>
      <c r="AQ9">
        <v>3.7953791618347168</v>
      </c>
      <c r="AR9">
        <v>3.7075552940368652</v>
      </c>
      <c r="AS9">
        <v>3.6236124038696289</v>
      </c>
      <c r="AT9">
        <v>3.5396699905395508</v>
      </c>
      <c r="AU9">
        <v>3.4997036457061768</v>
      </c>
      <c r="AV9">
        <v>3.4597370624542236</v>
      </c>
      <c r="AW9">
        <v>3.4794423580169678</v>
      </c>
      <c r="AX9">
        <v>3.4991481304168701</v>
      </c>
      <c r="AY9">
        <v>3.5957365036010742</v>
      </c>
      <c r="AZ9">
        <v>3.6923251152038574</v>
      </c>
      <c r="BA9">
        <v>3.8403394222259521</v>
      </c>
      <c r="BB9">
        <v>3.9883537292480469</v>
      </c>
      <c r="BC9">
        <v>4.1424365043640137</v>
      </c>
      <c r="BD9">
        <v>4.2965188026428223</v>
      </c>
      <c r="BE9">
        <v>4.4602766036987305</v>
      </c>
      <c r="BF9">
        <v>4.6240339279174805</v>
      </c>
      <c r="BG9">
        <v>4.7918224334716797</v>
      </c>
      <c r="BH9">
        <v>4.9596123695373535</v>
      </c>
      <c r="BI9">
        <v>5.1192102432250977</v>
      </c>
      <c r="BJ9">
        <v>5.2788081169128418</v>
      </c>
      <c r="BK9">
        <v>5.3915529251098633</v>
      </c>
      <c r="BL9">
        <v>5.5043020248413086</v>
      </c>
      <c r="BM9">
        <v>5.5700087547302246</v>
      </c>
      <c r="BN9">
        <v>5.6357150077819824</v>
      </c>
      <c r="BO9">
        <v>5.72967529296875</v>
      </c>
      <c r="BP9">
        <v>5.8236360549926758</v>
      </c>
      <c r="BQ9">
        <v>5.9442400932312012</v>
      </c>
      <c r="BR9">
        <v>6.064845085144043</v>
      </c>
      <c r="BS9">
        <v>6.1354274749755859</v>
      </c>
      <c r="BT9">
        <v>6.2060098648071289</v>
      </c>
      <c r="BU9">
        <v>5.6456022262573242</v>
      </c>
      <c r="BV9">
        <v>5.0851945877075195</v>
      </c>
      <c r="BW9">
        <v>4.3891091346740723</v>
      </c>
      <c r="BX9">
        <v>3.6930277347564697</v>
      </c>
      <c r="BY9">
        <v>3.5284514427185059</v>
      </c>
      <c r="BZ9">
        <v>3.363875150680542</v>
      </c>
      <c r="CA9">
        <v>3.2051396369934082</v>
      </c>
      <c r="CB9">
        <v>3.0464034080505371</v>
      </c>
      <c r="CC9">
        <v>2.8925766944885254</v>
      </c>
      <c r="CD9">
        <v>2.7387499809265137</v>
      </c>
      <c r="CE9">
        <v>2.3896670341491699</v>
      </c>
      <c r="CF9">
        <v>2.040590763092041</v>
      </c>
      <c r="CG9">
        <v>1.8784302473068237</v>
      </c>
      <c r="CH9">
        <v>1.7162716388702393</v>
      </c>
      <c r="CI9">
        <v>1.5873645544052124</v>
      </c>
      <c r="CJ9">
        <v>1.4584569931030273</v>
      </c>
      <c r="CK9">
        <v>1.2028290033340454</v>
      </c>
      <c r="CL9">
        <v>0.94719856977462769</v>
      </c>
      <c r="CM9">
        <v>0.71186542510986328</v>
      </c>
      <c r="CN9">
        <v>0.47652998566627502</v>
      </c>
      <c r="CO9">
        <v>0.24813017249107361</v>
      </c>
      <c r="CP9">
        <v>1.9732534885406494E-2</v>
      </c>
      <c r="CQ9">
        <v>-0.12557125091552734</v>
      </c>
      <c r="CR9">
        <v>-0.27087348699569702</v>
      </c>
      <c r="CS9">
        <v>-0.31108799576759338</v>
      </c>
      <c r="CT9">
        <v>-0.3513018786907196</v>
      </c>
      <c r="CU9">
        <v>-0.32081305980682373</v>
      </c>
      <c r="CV9">
        <v>-0.29032379388809204</v>
      </c>
      <c r="CW9">
        <v>-0.19910532236099243</v>
      </c>
      <c r="CX9">
        <v>-0.10788607597351074</v>
      </c>
      <c r="CY9">
        <v>1.069246232509613E-2</v>
      </c>
      <c r="CZ9">
        <v>0.12926778197288513</v>
      </c>
      <c r="DA9">
        <v>0.26342624425888062</v>
      </c>
      <c r="DB9">
        <v>0.3975834846496582</v>
      </c>
      <c r="DC9">
        <v>0.60223543643951416</v>
      </c>
      <c r="DD9">
        <v>0.80688768625259399</v>
      </c>
      <c r="DE9">
        <v>1.0129400491714478</v>
      </c>
      <c r="DF9">
        <v>1.218994140625</v>
      </c>
      <c r="DG9">
        <v>1.3124181032180786</v>
      </c>
      <c r="DH9">
        <v>1.4058430194854736</v>
      </c>
      <c r="DI9">
        <v>1.4004185199737549</v>
      </c>
      <c r="DJ9">
        <v>1.3949940204620361</v>
      </c>
      <c r="DK9">
        <v>1.3336199522018433</v>
      </c>
      <c r="DL9">
        <v>1.272246241569519</v>
      </c>
      <c r="DM9">
        <v>1.1330649852752686</v>
      </c>
      <c r="DN9">
        <v>0.99388366937637329</v>
      </c>
      <c r="DO9">
        <v>0.89822769165039063</v>
      </c>
      <c r="DP9">
        <v>0.80257081985473633</v>
      </c>
      <c r="DQ9">
        <v>0.72847628593444824</v>
      </c>
      <c r="DR9">
        <v>0.65438097715377808</v>
      </c>
      <c r="DS9">
        <v>0.59841227531433105</v>
      </c>
      <c r="DT9">
        <v>0.54244410991668701</v>
      </c>
      <c r="DU9">
        <v>0.50761890411376953</v>
      </c>
      <c r="DV9">
        <v>0.47279411554336548</v>
      </c>
      <c r="DW9">
        <v>0.45698601007461548</v>
      </c>
      <c r="DX9">
        <v>0.44117796421051025</v>
      </c>
      <c r="DY9">
        <v>0.43037202954292297</v>
      </c>
      <c r="DZ9">
        <v>0.41956597566604614</v>
      </c>
      <c r="EA9">
        <v>0.40417206287384033</v>
      </c>
      <c r="EB9">
        <v>0.38877800107002258</v>
      </c>
      <c r="EC9">
        <v>0.35265287756919861</v>
      </c>
      <c r="ED9">
        <v>0.3165280818939209</v>
      </c>
      <c r="EE9">
        <v>0.28732645511627197</v>
      </c>
      <c r="EF9">
        <v>0.25812512636184692</v>
      </c>
      <c r="EG9">
        <v>0.25863200426101685</v>
      </c>
      <c r="EH9">
        <v>0.25913903117179871</v>
      </c>
      <c r="EI9">
        <v>0.26458150148391724</v>
      </c>
      <c r="EJ9">
        <v>0.27002403140068054</v>
      </c>
      <c r="EK9">
        <v>0.27782148122787476</v>
      </c>
      <c r="EL9">
        <v>0.28561899065971375</v>
      </c>
      <c r="EM9">
        <v>0.31781461834907532</v>
      </c>
      <c r="EN9">
        <v>0.35001093149185181</v>
      </c>
      <c r="EO9">
        <v>0.34453949332237244</v>
      </c>
      <c r="EP9">
        <v>0.33906802535057068</v>
      </c>
      <c r="EQ9">
        <v>0.35416898131370544</v>
      </c>
      <c r="ER9">
        <v>0.3692699670791626</v>
      </c>
      <c r="ES9">
        <v>0.36446699500083923</v>
      </c>
      <c r="ET9">
        <v>0.35966399312019348</v>
      </c>
      <c r="EU9">
        <v>0.35681149363517761</v>
      </c>
      <c r="EV9">
        <v>0.35395899415016174</v>
      </c>
      <c r="EW9">
        <v>0.35586851835250854</v>
      </c>
      <c r="EX9">
        <v>0.35777801275253296</v>
      </c>
      <c r="EY9">
        <v>0.38230854272842407</v>
      </c>
      <c r="EZ9">
        <v>0.40683892369270325</v>
      </c>
      <c r="FA9">
        <v>0.45027700066566467</v>
      </c>
      <c r="FB9">
        <v>0.49371510744094849</v>
      </c>
      <c r="FC9">
        <v>0.5300174355506897</v>
      </c>
      <c r="FD9">
        <v>0.56632006168365479</v>
      </c>
      <c r="FE9">
        <v>0.60003536939620972</v>
      </c>
      <c r="FF9">
        <v>0.63375097513198853</v>
      </c>
      <c r="FG9">
        <v>0.68418467044830322</v>
      </c>
      <c r="FH9">
        <v>0.73461812734603882</v>
      </c>
      <c r="FI9">
        <v>0.74757987260818481</v>
      </c>
      <c r="FJ9">
        <v>0.76054191589355469</v>
      </c>
      <c r="FK9">
        <v>0.77861994504928589</v>
      </c>
      <c r="FL9">
        <v>0.79669809341430664</v>
      </c>
      <c r="FM9">
        <v>0.83285826444625854</v>
      </c>
      <c r="FN9">
        <v>0.86901772022247314</v>
      </c>
      <c r="FO9">
        <v>0.89770591259002686</v>
      </c>
      <c r="FP9">
        <v>0.92639398574829102</v>
      </c>
      <c r="FQ9">
        <v>0.95400261878967285</v>
      </c>
      <c r="FR9">
        <v>0.98161119222640991</v>
      </c>
      <c r="FS9">
        <v>1.0073378086090088</v>
      </c>
      <c r="FT9">
        <v>1.0330648422241211</v>
      </c>
      <c r="FU9">
        <v>1.0355809926986694</v>
      </c>
      <c r="FV9">
        <v>1.0380970239639282</v>
      </c>
      <c r="FW9">
        <v>1.0319794416427612</v>
      </c>
      <c r="FX9">
        <v>1.0258619785308838</v>
      </c>
      <c r="FY9">
        <v>1.0177575349807739</v>
      </c>
      <c r="FZ9">
        <v>1.0096529722213745</v>
      </c>
      <c r="GA9">
        <v>0.97560185194015503</v>
      </c>
      <c r="GB9">
        <v>0.9415515661239624</v>
      </c>
      <c r="GC9">
        <v>0.88521194458007813</v>
      </c>
      <c r="GD9">
        <v>0.82887125015258789</v>
      </c>
      <c r="GE9">
        <v>0.78093302249908447</v>
      </c>
      <c r="GF9">
        <v>0.73299485445022583</v>
      </c>
      <c r="GG9">
        <v>0.69196915626525879</v>
      </c>
      <c r="GH9">
        <v>0.6509442925453186</v>
      </c>
      <c r="GI9">
        <v>0.61365211009979248</v>
      </c>
      <c r="GJ9">
        <v>0.57635998725891113</v>
      </c>
      <c r="GK9">
        <v>0.54733288288116455</v>
      </c>
      <c r="GL9">
        <v>0.51830524206161499</v>
      </c>
      <c r="GM9">
        <v>0.40712487697601318</v>
      </c>
      <c r="GN9">
        <v>0.29594242572784424</v>
      </c>
      <c r="GO9">
        <v>0.26703199744224548</v>
      </c>
      <c r="GP9">
        <v>0.23812198638916016</v>
      </c>
      <c r="GQ9">
        <v>0.23242296278476715</v>
      </c>
      <c r="GR9">
        <v>0.2267240434885025</v>
      </c>
      <c r="GS9">
        <v>0.22561050951480865</v>
      </c>
      <c r="GT9">
        <v>0.22449702024459839</v>
      </c>
      <c r="GU9">
        <v>0.21125395596027374</v>
      </c>
      <c r="GV9">
        <v>0.19801124930381775</v>
      </c>
      <c r="GW9">
        <v>0.23227374255657196</v>
      </c>
      <c r="GX9">
        <v>0.2665368914604187</v>
      </c>
      <c r="GY9">
        <v>0.3084070086479187</v>
      </c>
      <c r="GZ9">
        <v>0.35027700662612915</v>
      </c>
      <c r="HA9">
        <v>0.34683999419212341</v>
      </c>
      <c r="HB9">
        <v>0.34340304136276245</v>
      </c>
      <c r="HC9">
        <v>0.32923704385757446</v>
      </c>
      <c r="HD9">
        <v>0.3150709867477417</v>
      </c>
      <c r="HE9">
        <v>0.33337056636810303</v>
      </c>
      <c r="HF9">
        <v>0.35167023539543152</v>
      </c>
      <c r="HG9">
        <v>0.38490775227546692</v>
      </c>
      <c r="HH9">
        <v>0.41814589500427246</v>
      </c>
      <c r="HI9">
        <v>0.4269375205039978</v>
      </c>
      <c r="HJ9">
        <v>0.43572893738746643</v>
      </c>
      <c r="HK9">
        <v>0.42231988906860352</v>
      </c>
      <c r="HL9">
        <v>0.4089110791683197</v>
      </c>
      <c r="HM9">
        <v>0.50350165367126465</v>
      </c>
      <c r="HN9">
        <v>0.59809297323226929</v>
      </c>
      <c r="HO9">
        <v>0.63800513744354248</v>
      </c>
      <c r="HP9">
        <v>0.6779170036315918</v>
      </c>
      <c r="HQ9">
        <v>0.68052548170089722</v>
      </c>
      <c r="HR9">
        <v>0.68313401937484741</v>
      </c>
      <c r="HS9">
        <v>0.68873000144958496</v>
      </c>
      <c r="HT9">
        <v>0.69432610273361206</v>
      </c>
      <c r="HU9">
        <v>0.71984070539474487</v>
      </c>
      <c r="HV9">
        <v>0.74535483121871948</v>
      </c>
      <c r="HW9">
        <v>0.76311945915222168</v>
      </c>
      <c r="HX9">
        <v>0.7808840274810791</v>
      </c>
      <c r="HY9">
        <v>0.78765100240707397</v>
      </c>
      <c r="HZ9">
        <v>0.79441797733306885</v>
      </c>
      <c r="IA9">
        <v>0.79462295770645142</v>
      </c>
      <c r="IB9">
        <v>0.79482799768447876</v>
      </c>
      <c r="IC9">
        <v>0.78408145904541016</v>
      </c>
      <c r="ID9">
        <v>0.77333492040634155</v>
      </c>
      <c r="IE9">
        <v>0.75329232215881348</v>
      </c>
      <c r="IF9">
        <v>0.73325014114379883</v>
      </c>
      <c r="IG9">
        <v>0.72411906719207764</v>
      </c>
      <c r="IH9">
        <v>0.71498799324035645</v>
      </c>
      <c r="II9">
        <v>0.69223690032958984</v>
      </c>
      <c r="IJ9">
        <v>0.66948574781417847</v>
      </c>
      <c r="IK9">
        <v>0.63991421461105347</v>
      </c>
      <c r="IL9">
        <v>0.61034214496612549</v>
      </c>
      <c r="IM9">
        <v>0.59789454936981201</v>
      </c>
      <c r="IN9">
        <v>0.58544701337814331</v>
      </c>
      <c r="IO9">
        <v>0.58110994100570679</v>
      </c>
      <c r="IP9">
        <v>0.57677304744720459</v>
      </c>
      <c r="IQ9">
        <v>0.53382265567779541</v>
      </c>
      <c r="IR9">
        <v>0.49087199568748474</v>
      </c>
      <c r="IS9">
        <v>0.4774024486541748</v>
      </c>
      <c r="IT9">
        <v>0.46393281221389771</v>
      </c>
      <c r="IU9">
        <v>0.43981117010116577</v>
      </c>
      <c r="IV9">
        <v>0.41568908095359802</v>
      </c>
      <c r="IW9">
        <v>0.39393401145935059</v>
      </c>
      <c r="IX9">
        <v>0.37217903137207031</v>
      </c>
      <c r="IY9">
        <v>0.37861555814743042</v>
      </c>
      <c r="IZ9">
        <v>0.38505193591117859</v>
      </c>
      <c r="JA9">
        <v>0.42252284288406372</v>
      </c>
      <c r="JB9">
        <v>0.45999398827552795</v>
      </c>
      <c r="JC9">
        <v>0.4349713921546936</v>
      </c>
      <c r="JD9">
        <v>0.40995094180107117</v>
      </c>
      <c r="JE9">
        <v>0.40282604098320007</v>
      </c>
      <c r="JF9">
        <v>0.39570102095603943</v>
      </c>
      <c r="JG9">
        <v>0.42347648739814758</v>
      </c>
      <c r="JH9">
        <v>0.4512520432472229</v>
      </c>
      <c r="JI9">
        <v>0.45634803175926208</v>
      </c>
      <c r="JJ9">
        <v>0.46144396066665649</v>
      </c>
      <c r="JK9">
        <v>0.44356656074523926</v>
      </c>
      <c r="JL9">
        <v>0.42568901181221008</v>
      </c>
      <c r="JM9">
        <v>0.44778859615325928</v>
      </c>
      <c r="JN9">
        <v>0.46988853812217712</v>
      </c>
      <c r="JO9">
        <v>0.54391592741012573</v>
      </c>
      <c r="JP9">
        <v>0.61794471740722656</v>
      </c>
      <c r="JQ9">
        <v>0.61882102489471436</v>
      </c>
      <c r="JR9">
        <v>0.61969691514968872</v>
      </c>
      <c r="JS9">
        <v>0.60215532779693604</v>
      </c>
      <c r="JT9">
        <v>0.584614098072052</v>
      </c>
      <c r="JU9">
        <v>0.60701543092727661</v>
      </c>
      <c r="JV9">
        <v>0.62941700220108032</v>
      </c>
      <c r="JW9">
        <v>0.65703308582305908</v>
      </c>
      <c r="JX9">
        <v>0.68464791774749756</v>
      </c>
      <c r="JY9">
        <v>0.67923206090927124</v>
      </c>
      <c r="JZ9">
        <v>0.6738160252571106</v>
      </c>
      <c r="KA9">
        <v>0.67243951559066772</v>
      </c>
      <c r="KB9">
        <v>0.67106306552886963</v>
      </c>
      <c r="KC9">
        <v>0.68487608432769775</v>
      </c>
      <c r="KD9">
        <v>0.69868886470794678</v>
      </c>
      <c r="KE9">
        <v>0.69418352842330933</v>
      </c>
      <c r="KF9">
        <v>0.68967801332473755</v>
      </c>
      <c r="KG9">
        <v>0.66280090808868408</v>
      </c>
      <c r="KH9">
        <v>0.63592386245727539</v>
      </c>
      <c r="KI9">
        <v>0.62082761526107788</v>
      </c>
      <c r="KJ9">
        <v>0.60573107004165649</v>
      </c>
      <c r="KK9">
        <v>0.59066152572631836</v>
      </c>
      <c r="KL9">
        <v>0.57559192180633545</v>
      </c>
      <c r="KM9">
        <v>0.56066036224365234</v>
      </c>
      <c r="KN9">
        <v>0.54572910070419312</v>
      </c>
      <c r="KO9">
        <v>0.53794252872467041</v>
      </c>
      <c r="KP9">
        <v>0.53015601634979248</v>
      </c>
      <c r="KQ9">
        <v>0.52437400817871094</v>
      </c>
      <c r="KR9">
        <v>0.51859086751937866</v>
      </c>
      <c r="KS9">
        <v>0.49910163879394531</v>
      </c>
      <c r="KT9">
        <v>0.47961205244064331</v>
      </c>
      <c r="KU9">
        <v>0.46837151050567627</v>
      </c>
      <c r="KV9">
        <v>0.45713096857070923</v>
      </c>
      <c r="KW9">
        <v>0.45279547572135925</v>
      </c>
      <c r="KX9">
        <v>0.44846004247665405</v>
      </c>
      <c r="KY9">
        <v>0.4410565197467804</v>
      </c>
      <c r="KZ9">
        <v>0.43365299701690674</v>
      </c>
      <c r="LA9">
        <v>0.43508550524711609</v>
      </c>
      <c r="LB9">
        <v>0.43651816248893738</v>
      </c>
      <c r="LC9">
        <v>0.45599386096000671</v>
      </c>
      <c r="LD9">
        <v>0.47546994686126709</v>
      </c>
      <c r="LE9">
        <v>0.4909520149230957</v>
      </c>
      <c r="LF9">
        <v>0.50643408298492432</v>
      </c>
      <c r="LG9">
        <v>0.51846510171890259</v>
      </c>
      <c r="LH9">
        <v>0.53049594163894653</v>
      </c>
      <c r="LI9">
        <v>0.54146546125411987</v>
      </c>
      <c r="LJ9">
        <v>0.55243498086929321</v>
      </c>
      <c r="LK9">
        <v>0.56575483083724976</v>
      </c>
      <c r="LL9">
        <v>0.57907617092132568</v>
      </c>
      <c r="LM9">
        <v>0.60264682769775391</v>
      </c>
      <c r="LN9">
        <v>0.62621825933456421</v>
      </c>
      <c r="LO9">
        <v>0.64252752065658569</v>
      </c>
      <c r="LP9">
        <v>0.65883678197860718</v>
      </c>
      <c r="LQ9">
        <v>0.67441409826278687</v>
      </c>
      <c r="LR9">
        <v>0.68999087810516357</v>
      </c>
      <c r="LS9">
        <v>0.71642541885375977</v>
      </c>
      <c r="LT9">
        <v>0.74285900592803955</v>
      </c>
      <c r="LU9">
        <v>0.77864396572113037</v>
      </c>
      <c r="LV9">
        <v>0.81443005800247192</v>
      </c>
      <c r="LW9">
        <v>0.82111746072769165</v>
      </c>
      <c r="LX9">
        <v>0.82780474424362183</v>
      </c>
      <c r="LY9">
        <v>0.81158149242401123</v>
      </c>
      <c r="LZ9">
        <v>0.79535824060440063</v>
      </c>
      <c r="MA9">
        <v>0.79188299179077148</v>
      </c>
      <c r="MB9">
        <v>0.78840798139572144</v>
      </c>
      <c r="MC9">
        <v>0.81856697797775269</v>
      </c>
      <c r="MD9">
        <v>0.84872502088546753</v>
      </c>
      <c r="ME9">
        <v>0.92772728204727173</v>
      </c>
      <c r="MF9">
        <v>1.0067330598831177</v>
      </c>
      <c r="MG9">
        <v>1.1523573398590088</v>
      </c>
      <c r="MH9">
        <v>1.2979879379272461</v>
      </c>
      <c r="MI9">
        <v>1.4941054582595825</v>
      </c>
      <c r="MJ9">
        <v>1.6902229785919189</v>
      </c>
      <c r="MK9">
        <v>1.8937969207763672</v>
      </c>
      <c r="ML9">
        <v>2.0973632335662842</v>
      </c>
      <c r="MM9">
        <v>2.271054744720459</v>
      </c>
      <c r="MN9">
        <v>2.4447391033172607</v>
      </c>
      <c r="MO9">
        <v>2.5968337059020996</v>
      </c>
      <c r="MP9">
        <v>2.7489345073699951</v>
      </c>
      <c r="MQ9">
        <v>2.940772533416748</v>
      </c>
      <c r="MR9">
        <v>3.1326189041137695</v>
      </c>
      <c r="MS9">
        <v>3.3803939819335938</v>
      </c>
      <c r="MT9">
        <v>3.6281692981719971</v>
      </c>
      <c r="MU9">
        <v>3.8967676162719727</v>
      </c>
      <c r="MV9">
        <v>4.1653561592102051</v>
      </c>
      <c r="MW9">
        <v>4.4427804946899414</v>
      </c>
      <c r="MX9">
        <v>4.7201938629150391</v>
      </c>
      <c r="MY9">
        <v>5.0086398124694824</v>
      </c>
      <c r="MZ9">
        <v>5.2971057891845703</v>
      </c>
      <c r="NA9">
        <v>5.5652060508728027</v>
      </c>
      <c r="NB9">
        <v>5.8333148956298828</v>
      </c>
      <c r="NC9">
        <v>6.0145373344421387</v>
      </c>
      <c r="ND9">
        <v>6.1957602500915527</v>
      </c>
      <c r="NE9">
        <v>6.3001785278320313</v>
      </c>
      <c r="NF9">
        <v>6.4045910835266113</v>
      </c>
      <c r="NG9">
        <v>6.496009349822998</v>
      </c>
      <c r="NH9">
        <v>6.5874238014221191</v>
      </c>
      <c r="NI9">
        <v>6.694002628326416</v>
      </c>
      <c r="NJ9">
        <v>6.8005857467651367</v>
      </c>
      <c r="NK9">
        <v>6.9292140007019043</v>
      </c>
      <c r="NL9">
        <v>7.0578551292419434</v>
      </c>
      <c r="NM9">
        <v>7.6940007209777832</v>
      </c>
      <c r="NN9">
        <v>8.3301467895507813</v>
      </c>
      <c r="NO9">
        <v>9.262115478515625</v>
      </c>
      <c r="NP9">
        <v>10.194053649902344</v>
      </c>
      <c r="NQ9">
        <v>10.073565483093262</v>
      </c>
      <c r="NR9">
        <v>9.9530744552612305</v>
      </c>
      <c r="NS9">
        <v>9.8286781311035156</v>
      </c>
      <c r="NT9">
        <v>9.7042694091796875</v>
      </c>
      <c r="NU9">
        <v>9.482874870300293</v>
      </c>
      <c r="NV9">
        <v>9.2614707946777344</v>
      </c>
      <c r="NW9">
        <v>8.9505577087402344</v>
      </c>
      <c r="NX9">
        <v>8.6396446228027344</v>
      </c>
      <c r="NY9">
        <v>8.343876838684082</v>
      </c>
      <c r="NZ9">
        <v>8.0481204986572266</v>
      </c>
      <c r="OA9">
        <v>7.8126749992370605</v>
      </c>
      <c r="OB9">
        <v>7.5772390365600586</v>
      </c>
      <c r="OC9">
        <v>7.3699779510498047</v>
      </c>
      <c r="OD9">
        <v>7.1627078056335449</v>
      </c>
      <c r="OE9">
        <v>6.8574767112731934</v>
      </c>
      <c r="OF9">
        <v>6.5522322654724121</v>
      </c>
      <c r="OG9">
        <v>6.1189274787902832</v>
      </c>
      <c r="OH9">
        <v>5.6856226921081543</v>
      </c>
      <c r="OI9">
        <v>5.2175235748291016</v>
      </c>
      <c r="OJ9">
        <v>4.7494421005249023</v>
      </c>
      <c r="OK9">
        <v>4.3920779228210449</v>
      </c>
      <c r="OL9">
        <v>4.0347280502319336</v>
      </c>
      <c r="OM9">
        <v>3.8852183818817139</v>
      </c>
      <c r="ON9">
        <v>3.7357006072998047</v>
      </c>
      <c r="OO9">
        <v>3.6656160354614258</v>
      </c>
      <c r="OP9">
        <v>3.595529317855835</v>
      </c>
      <c r="OQ9">
        <v>3.551053524017334</v>
      </c>
      <c r="OR9">
        <v>3.506577730178833</v>
      </c>
      <c r="OS9">
        <v>3.5494751930236816</v>
      </c>
      <c r="OT9">
        <v>3.5923726558685303</v>
      </c>
      <c r="OU9">
        <v>3.7235698699951172</v>
      </c>
      <c r="OV9">
        <v>3.8547630310058594</v>
      </c>
      <c r="OW9">
        <v>4.0415544509887695</v>
      </c>
      <c r="OX9">
        <v>4.2283535003662109</v>
      </c>
      <c r="OY9">
        <v>4.4490451812744141</v>
      </c>
      <c r="OZ9">
        <v>4.669745922088623</v>
      </c>
      <c r="PA9">
        <v>4.9166045188903809</v>
      </c>
      <c r="PB9">
        <v>5.1634631156921387</v>
      </c>
      <c r="PC9">
        <v>5.4062819480895996</v>
      </c>
      <c r="PD9">
        <v>5.6490912437438965</v>
      </c>
      <c r="PE9">
        <v>5.8409113883972168</v>
      </c>
      <c r="PF9">
        <v>6.0327239036560059</v>
      </c>
      <c r="PG9">
        <v>6.1497359275817871</v>
      </c>
      <c r="PH9">
        <v>6.2667536735534668</v>
      </c>
      <c r="PI9">
        <v>6.3461427688598633</v>
      </c>
      <c r="PJ9">
        <v>6.425534725189209</v>
      </c>
      <c r="PK9">
        <v>6.4972696304321289</v>
      </c>
      <c r="PL9">
        <v>6.569005012512207</v>
      </c>
      <c r="PM9">
        <v>6.6291790008544922</v>
      </c>
      <c r="PN9">
        <v>6.6893506050109863</v>
      </c>
      <c r="PO9">
        <v>6.7217144966125488</v>
      </c>
      <c r="PP9">
        <v>6.7540769577026367</v>
      </c>
      <c r="PQ9">
        <v>6.7571315765380859</v>
      </c>
      <c r="PR9">
        <v>6.7601861953735352</v>
      </c>
      <c r="PS9">
        <v>6.7542166709899902</v>
      </c>
      <c r="PT9">
        <v>6.7482471466064453</v>
      </c>
      <c r="PU9">
        <v>6.7369394302368164</v>
      </c>
      <c r="PV9">
        <v>6.7256312370300293</v>
      </c>
      <c r="PW9">
        <v>6.7006902694702148</v>
      </c>
      <c r="PX9">
        <v>6.6757497787475586</v>
      </c>
      <c r="PY9">
        <v>6.6422228813171387</v>
      </c>
      <c r="PZ9">
        <v>6.6086969375610352</v>
      </c>
      <c r="QA9">
        <v>6.5748562812805176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</row>
    <row r="10" spans="1:449">
      <c r="A10" t="s">
        <v>108</v>
      </c>
      <c r="B10">
        <v>-9.3047409057617188</v>
      </c>
      <c r="C10">
        <v>-9.305084228515625</v>
      </c>
      <c r="D10">
        <v>-9.3054275512695313</v>
      </c>
      <c r="E10">
        <v>-9.3093118667602539</v>
      </c>
      <c r="F10">
        <v>-9.3131952285766602</v>
      </c>
      <c r="G10">
        <v>-9.3168010711669922</v>
      </c>
      <c r="H10">
        <v>-9.3204069137573242</v>
      </c>
      <c r="I10">
        <v>-9.3298149108886719</v>
      </c>
      <c r="J10">
        <v>-9.3392229080200195</v>
      </c>
      <c r="K10">
        <v>-9.3503637313842773</v>
      </c>
      <c r="L10">
        <v>-9.3615045547485352</v>
      </c>
      <c r="M10">
        <v>-9.3654766082763672</v>
      </c>
      <c r="N10">
        <v>-9.3694486618041992</v>
      </c>
      <c r="O10">
        <v>-9.3721103668212891</v>
      </c>
      <c r="P10">
        <v>-9.3747730255126953</v>
      </c>
      <c r="Q10">
        <v>0</v>
      </c>
      <c r="R10">
        <v>0</v>
      </c>
      <c r="S10">
        <v>0</v>
      </c>
      <c r="T10">
        <v>0</v>
      </c>
      <c r="U10">
        <v>0</v>
      </c>
      <c r="V10">
        <v>-9.374791145324707</v>
      </c>
      <c r="W10">
        <v>-9.3713235855102539</v>
      </c>
      <c r="X10">
        <v>-9.3678550720214844</v>
      </c>
      <c r="Y10">
        <v>-9.3537912368774414</v>
      </c>
      <c r="Z10">
        <v>-9.339726448059082</v>
      </c>
      <c r="AA10">
        <v>-9.3283920288085938</v>
      </c>
      <c r="AB10">
        <v>-9.3170566558837891</v>
      </c>
      <c r="AC10">
        <v>-9.3091135025024414</v>
      </c>
      <c r="AD10">
        <v>-9.3011703491210938</v>
      </c>
      <c r="AE10">
        <v>-9.2757196426391602</v>
      </c>
      <c r="AF10">
        <v>-9.250269889831543</v>
      </c>
      <c r="AG10">
        <v>-9.2012605667114258</v>
      </c>
      <c r="AH10">
        <v>-9.1522502899169922</v>
      </c>
      <c r="AI10">
        <v>-9.2150363922119141</v>
      </c>
      <c r="AJ10">
        <v>-9.2778244018554688</v>
      </c>
      <c r="AK10">
        <v>-9.6900272369384766</v>
      </c>
      <c r="AL10">
        <v>-10.102230072021484</v>
      </c>
      <c r="AM10">
        <v>-11.033501625061035</v>
      </c>
      <c r="AN10">
        <v>-11.964771270751953</v>
      </c>
      <c r="AO10">
        <v>-13.317660331726074</v>
      </c>
      <c r="AP10">
        <v>-14.67054557800293</v>
      </c>
      <c r="AQ10">
        <v>-16.148441314697266</v>
      </c>
      <c r="AR10">
        <v>-17.626346588134766</v>
      </c>
      <c r="AS10">
        <v>-19.401155471801758</v>
      </c>
      <c r="AT10">
        <v>-21.175958633422852</v>
      </c>
      <c r="AU10">
        <v>-23.631244659423828</v>
      </c>
      <c r="AV10">
        <v>-26.086532592773438</v>
      </c>
      <c r="AW10">
        <v>-29.239208221435547</v>
      </c>
      <c r="AX10">
        <v>-32.391902923583984</v>
      </c>
      <c r="AY10">
        <v>-35.947502136230469</v>
      </c>
      <c r="AZ10">
        <v>-39.503105163574219</v>
      </c>
      <c r="BA10">
        <v>-42.593547821044922</v>
      </c>
      <c r="BB10">
        <v>-45.683986663818359</v>
      </c>
      <c r="BC10">
        <v>-48.450172424316406</v>
      </c>
      <c r="BD10">
        <v>-51.216342926025391</v>
      </c>
      <c r="BE10">
        <v>-54.977214813232422</v>
      </c>
      <c r="BF10">
        <v>-58.738086700439453</v>
      </c>
      <c r="BG10">
        <v>-63.605159759521484</v>
      </c>
      <c r="BH10">
        <v>-68.472259521484375</v>
      </c>
      <c r="BI10">
        <v>-73.389717102050781</v>
      </c>
      <c r="BJ10">
        <v>-78.307182312011719</v>
      </c>
      <c r="BK10">
        <v>-81.660202026367188</v>
      </c>
      <c r="BL10">
        <v>-85.013214111328125</v>
      </c>
      <c r="BM10">
        <v>-87.317588806152344</v>
      </c>
      <c r="BN10">
        <v>-89.621940612792969</v>
      </c>
      <c r="BO10">
        <v>-92.674644470214844</v>
      </c>
      <c r="BP10">
        <v>-95.727340698242188</v>
      </c>
      <c r="BQ10">
        <v>-99.028251647949219</v>
      </c>
      <c r="BR10">
        <v>-102.32917785644531</v>
      </c>
      <c r="BS10">
        <v>-104.59550476074219</v>
      </c>
      <c r="BT10">
        <v>-106.86183166503906</v>
      </c>
      <c r="BU10">
        <v>-95.126838684082031</v>
      </c>
      <c r="BV10">
        <v>-83.391853332519531</v>
      </c>
      <c r="BW10">
        <v>-71.430419921875</v>
      </c>
      <c r="BX10">
        <v>-59.46905517578125</v>
      </c>
      <c r="BY10">
        <v>-60.988323211669922</v>
      </c>
      <c r="BZ10">
        <v>-62.507591247558594</v>
      </c>
      <c r="CA10">
        <v>-64.326553344726563</v>
      </c>
      <c r="CB10">
        <v>-66.145523071289063</v>
      </c>
      <c r="CC10">
        <v>-68.160331726074219</v>
      </c>
      <c r="CD10">
        <v>-70.175140380859375</v>
      </c>
      <c r="CE10">
        <v>-67.266067504882813</v>
      </c>
      <c r="CF10">
        <v>-64.357025146484375</v>
      </c>
      <c r="CG10">
        <v>-67.092025756835938</v>
      </c>
      <c r="CH10">
        <v>-69.827018737792969</v>
      </c>
      <c r="CI10">
        <v>-75.6822509765625</v>
      </c>
      <c r="CJ10">
        <v>-81.537483215332031</v>
      </c>
      <c r="CK10">
        <v>-83.520950317382813</v>
      </c>
      <c r="CL10">
        <v>-85.504440307617188</v>
      </c>
      <c r="CM10">
        <v>-87.3421630859375</v>
      </c>
      <c r="CN10">
        <v>-89.179901123046875</v>
      </c>
      <c r="CO10">
        <v>-90.484886169433594</v>
      </c>
      <c r="CP10">
        <v>-91.789863586425781</v>
      </c>
      <c r="CQ10">
        <v>-93.047897338867188</v>
      </c>
      <c r="CR10">
        <v>-94.305915832519531</v>
      </c>
      <c r="CS10">
        <v>-95.696380615234375</v>
      </c>
      <c r="CT10">
        <v>-97.086845397949219</v>
      </c>
      <c r="CU10">
        <v>-98.289138793945313</v>
      </c>
      <c r="CV10">
        <v>-99.491447448730469</v>
      </c>
      <c r="CW10">
        <v>-100.57243347167969</v>
      </c>
      <c r="CX10">
        <v>-101.65342712402344</v>
      </c>
      <c r="CY10">
        <v>-102.76206970214844</v>
      </c>
      <c r="CZ10">
        <v>-103.87068176269531</v>
      </c>
      <c r="DA10">
        <v>-104.87361907958984</v>
      </c>
      <c r="DB10">
        <v>-105.87655639648438</v>
      </c>
      <c r="DC10">
        <v>-106.91143798828125</v>
      </c>
      <c r="DD10">
        <v>-107.94632720947266</v>
      </c>
      <c r="DE10">
        <v>-108.88871002197266</v>
      </c>
      <c r="DF10">
        <v>-109.83109283447266</v>
      </c>
      <c r="DG10">
        <v>-110.38201141357422</v>
      </c>
      <c r="DH10">
        <v>-110.93292999267578</v>
      </c>
      <c r="DI10">
        <v>-111.28990936279297</v>
      </c>
      <c r="DJ10">
        <v>-111.64688110351563</v>
      </c>
      <c r="DK10">
        <v>-112.23832702636719</v>
      </c>
      <c r="DL10">
        <v>-112.82976531982422</v>
      </c>
      <c r="DM10">
        <v>-111.77286529541016</v>
      </c>
      <c r="DN10">
        <v>-110.71596527099609</v>
      </c>
      <c r="DO10">
        <v>-110.919921875</v>
      </c>
      <c r="DP10">
        <v>-111.12387847900391</v>
      </c>
      <c r="DQ10">
        <v>-111.30757141113281</v>
      </c>
      <c r="DR10">
        <v>-111.49127197265625</v>
      </c>
      <c r="DS10">
        <v>-111.80673980712891</v>
      </c>
      <c r="DT10">
        <v>-112.12220001220703</v>
      </c>
      <c r="DU10">
        <v>-112.29825592041016</v>
      </c>
      <c r="DV10">
        <v>-112.47431182861328</v>
      </c>
      <c r="DW10">
        <v>-112.44910430908203</v>
      </c>
      <c r="DX10">
        <v>-112.42389678955078</v>
      </c>
      <c r="DY10">
        <v>-112.44345092773438</v>
      </c>
      <c r="DZ10">
        <v>-112.46300506591797</v>
      </c>
      <c r="EA10">
        <v>-112.50589752197266</v>
      </c>
      <c r="EB10">
        <v>-112.54878997802734</v>
      </c>
      <c r="EC10">
        <v>-111.26332092285156</v>
      </c>
      <c r="ED10">
        <v>-109.97786712646484</v>
      </c>
      <c r="EE10">
        <v>-108.29006958007813</v>
      </c>
      <c r="EF10">
        <v>-106.60227966308594</v>
      </c>
      <c r="EG10">
        <v>-106.65835571289063</v>
      </c>
      <c r="EH10">
        <v>-106.71444702148438</v>
      </c>
      <c r="EI10">
        <v>-106.78404998779297</v>
      </c>
      <c r="EJ10">
        <v>-106.85366058349609</v>
      </c>
      <c r="EK10">
        <v>-106.88959503173828</v>
      </c>
      <c r="EL10">
        <v>-106.92552947998047</v>
      </c>
      <c r="EM10">
        <v>-108.57160949707031</v>
      </c>
      <c r="EN10">
        <v>-110.21766662597656</v>
      </c>
      <c r="EO10">
        <v>-110.24320220947266</v>
      </c>
      <c r="EP10">
        <v>-110.26873016357422</v>
      </c>
      <c r="EQ10">
        <v>-111.49539184570313</v>
      </c>
      <c r="ER10">
        <v>-112.72205352783203</v>
      </c>
      <c r="ES10">
        <v>-112.74626922607422</v>
      </c>
      <c r="ET10">
        <v>-112.77048492431641</v>
      </c>
      <c r="EU10">
        <v>-112.71974945068359</v>
      </c>
      <c r="EV10">
        <v>-112.66901397705078</v>
      </c>
      <c r="EW10">
        <v>-112.37226104736328</v>
      </c>
      <c r="EX10">
        <v>-112.07550811767578</v>
      </c>
      <c r="EY10">
        <v>-111.72740936279297</v>
      </c>
      <c r="EZ10">
        <v>-111.37931060791016</v>
      </c>
      <c r="FA10">
        <v>-111.12594604492188</v>
      </c>
      <c r="FB10">
        <v>-110.87258148193359</v>
      </c>
      <c r="FC10">
        <v>-110.42892456054688</v>
      </c>
      <c r="FD10">
        <v>-109.98526000976563</v>
      </c>
      <c r="FE10">
        <v>-109.4730224609375</v>
      </c>
      <c r="FF10">
        <v>-108.96078491210938</v>
      </c>
      <c r="FG10">
        <v>-110.31690216064453</v>
      </c>
      <c r="FH10">
        <v>-111.67300415039063</v>
      </c>
      <c r="FI10">
        <v>-110.99599456787109</v>
      </c>
      <c r="FJ10">
        <v>-110.31896209716797</v>
      </c>
      <c r="FK10">
        <v>-109.80071258544922</v>
      </c>
      <c r="FL10">
        <v>-109.28245544433594</v>
      </c>
      <c r="FM10">
        <v>-109.09943389892578</v>
      </c>
      <c r="FN10">
        <v>-108.91641998291016</v>
      </c>
      <c r="FO10">
        <v>-108.70161437988281</v>
      </c>
      <c r="FP10">
        <v>-108.48680114746094</v>
      </c>
      <c r="FQ10">
        <v>-108.42633819580078</v>
      </c>
      <c r="FR10">
        <v>-108.36587524414063</v>
      </c>
      <c r="FS10">
        <v>-108.58040618896484</v>
      </c>
      <c r="FT10">
        <v>-108.79494476318359</v>
      </c>
      <c r="FU10">
        <v>-108.96659851074219</v>
      </c>
      <c r="FV10">
        <v>-109.13825988769531</v>
      </c>
      <c r="FW10">
        <v>-109.5911865234375</v>
      </c>
      <c r="FX10">
        <v>-110.04411315917969</v>
      </c>
      <c r="FY10">
        <v>-110.88657379150391</v>
      </c>
      <c r="FZ10">
        <v>-111.72904205322266</v>
      </c>
      <c r="GA10">
        <v>-110.40052795410156</v>
      </c>
      <c r="GB10">
        <v>-109.07205200195313</v>
      </c>
      <c r="GC10">
        <v>-109.20203399658203</v>
      </c>
      <c r="GD10">
        <v>-109.33202362060547</v>
      </c>
      <c r="GE10">
        <v>-109.91243743896484</v>
      </c>
      <c r="GF10">
        <v>-110.49285125732422</v>
      </c>
      <c r="GG10">
        <v>-111.12769317626953</v>
      </c>
      <c r="GH10">
        <v>-111.76251220703125</v>
      </c>
      <c r="GI10">
        <v>-111.83538818359375</v>
      </c>
      <c r="GJ10">
        <v>-111.90825653076172</v>
      </c>
      <c r="GK10">
        <v>-111.97388458251953</v>
      </c>
      <c r="GL10">
        <v>-112.03948974609375</v>
      </c>
      <c r="GM10">
        <v>-109.46858978271484</v>
      </c>
      <c r="GN10">
        <v>-106.89763641357422</v>
      </c>
      <c r="GO10">
        <v>-107.25153350830078</v>
      </c>
      <c r="GP10">
        <v>-107.60543823242188</v>
      </c>
      <c r="GQ10">
        <v>-107.62615966796875</v>
      </c>
      <c r="GR10">
        <v>-107.64688110351563</v>
      </c>
      <c r="GS10">
        <v>-107.66162109375</v>
      </c>
      <c r="GT10">
        <v>-107.67636108398438</v>
      </c>
      <c r="GU10">
        <v>-107.50856781005859</v>
      </c>
      <c r="GV10">
        <v>-107.34079742431641</v>
      </c>
      <c r="GW10">
        <v>-108.79116058349609</v>
      </c>
      <c r="GX10">
        <v>-110.24153900146484</v>
      </c>
      <c r="GY10">
        <v>-111.51792907714844</v>
      </c>
      <c r="GZ10">
        <v>-112.7943115234375</v>
      </c>
      <c r="HA10">
        <v>-112.58015441894531</v>
      </c>
      <c r="HB10">
        <v>-112.36600494384766</v>
      </c>
      <c r="HC10">
        <v>-111.79365539550781</v>
      </c>
      <c r="HD10">
        <v>-111.22130584716797</v>
      </c>
      <c r="HE10">
        <v>-110.95867156982422</v>
      </c>
      <c r="HF10">
        <v>-110.69603729248047</v>
      </c>
      <c r="HG10">
        <v>-110.66809844970703</v>
      </c>
      <c r="HH10">
        <v>-110.64015960693359</v>
      </c>
      <c r="HI10">
        <v>-110.0562744140625</v>
      </c>
      <c r="HJ10">
        <v>-109.47238159179688</v>
      </c>
      <c r="HK10">
        <v>-107.00811004638672</v>
      </c>
      <c r="HL10">
        <v>-104.54388427734375</v>
      </c>
      <c r="HM10">
        <v>-107.90742492675781</v>
      </c>
      <c r="HN10">
        <v>-111.27100372314453</v>
      </c>
      <c r="HO10">
        <v>-111.02890014648438</v>
      </c>
      <c r="HP10">
        <v>-110.78681945800781</v>
      </c>
      <c r="HQ10">
        <v>-110.18483734130859</v>
      </c>
      <c r="HR10">
        <v>-109.58283233642578</v>
      </c>
      <c r="HS10">
        <v>-109.1650390625</v>
      </c>
      <c r="HT10">
        <v>-108.74723815917969</v>
      </c>
      <c r="HU10">
        <v>-108.62110900878906</v>
      </c>
      <c r="HV10">
        <v>-108.49498748779297</v>
      </c>
      <c r="HW10">
        <v>-108.49506378173828</v>
      </c>
      <c r="HX10">
        <v>-108.49514770507813</v>
      </c>
      <c r="HY10">
        <v>-108.88292694091797</v>
      </c>
      <c r="HZ10">
        <v>-109.27069854736328</v>
      </c>
      <c r="IA10">
        <v>-109.78368377685547</v>
      </c>
      <c r="IB10">
        <v>-110.29667663574219</v>
      </c>
      <c r="IC10">
        <v>-110.57080078125</v>
      </c>
      <c r="ID10">
        <v>-110.84492492675781</v>
      </c>
      <c r="IE10">
        <v>-109.48818969726563</v>
      </c>
      <c r="IF10">
        <v>-108.1314697265625</v>
      </c>
      <c r="IG10">
        <v>-108.97705078125</v>
      </c>
      <c r="IH10">
        <v>-109.82263946533203</v>
      </c>
      <c r="II10">
        <v>-110.09571075439453</v>
      </c>
      <c r="IJ10">
        <v>-110.36875915527344</v>
      </c>
      <c r="IK10">
        <v>-110.33970642089844</v>
      </c>
      <c r="IL10">
        <v>-110.31065368652344</v>
      </c>
      <c r="IM10">
        <v>-110.77494812011719</v>
      </c>
      <c r="IN10">
        <v>-111.23924255371094</v>
      </c>
      <c r="IO10">
        <v>-111.81699371337891</v>
      </c>
      <c r="IP10">
        <v>-112.39472198486328</v>
      </c>
      <c r="IQ10">
        <v>-109.55445861816406</v>
      </c>
      <c r="IR10">
        <v>-106.71417236328125</v>
      </c>
      <c r="IS10">
        <v>-106.97611999511719</v>
      </c>
      <c r="IT10">
        <v>-107.23805999755859</v>
      </c>
      <c r="IU10">
        <v>-107.56974792480469</v>
      </c>
      <c r="IV10">
        <v>-107.90143585205078</v>
      </c>
      <c r="IW10">
        <v>-107.914306640625</v>
      </c>
      <c r="IX10">
        <v>-107.92717742919922</v>
      </c>
      <c r="IY10">
        <v>-107.83737182617188</v>
      </c>
      <c r="IZ10">
        <v>-107.74756622314453</v>
      </c>
      <c r="JA10">
        <v>-110.48672485351563</v>
      </c>
      <c r="JB10">
        <v>-113.22589874267578</v>
      </c>
      <c r="JC10">
        <v>-112.73287200927734</v>
      </c>
      <c r="JD10">
        <v>-112.23986053466797</v>
      </c>
      <c r="JE10">
        <v>-111.84477996826172</v>
      </c>
      <c r="JF10">
        <v>-111.44969940185547</v>
      </c>
      <c r="JG10">
        <v>-111.42487335205078</v>
      </c>
      <c r="JH10">
        <v>-111.40004730224609</v>
      </c>
      <c r="JI10">
        <v>-111.03319549560547</v>
      </c>
      <c r="JJ10">
        <v>-110.66634368896484</v>
      </c>
      <c r="JK10">
        <v>-109.87973785400391</v>
      </c>
      <c r="JL10">
        <v>-109.09312438964844</v>
      </c>
      <c r="JM10">
        <v>-108.71293640136719</v>
      </c>
      <c r="JN10">
        <v>-108.33277130126953</v>
      </c>
      <c r="JO10">
        <v>-110.06767272949219</v>
      </c>
      <c r="JP10">
        <v>-111.80260467529297</v>
      </c>
      <c r="JQ10">
        <v>-111.21302795410156</v>
      </c>
      <c r="JR10">
        <v>-110.62343597412109</v>
      </c>
      <c r="JS10">
        <v>-109.99452209472656</v>
      </c>
      <c r="JT10">
        <v>-109.36563110351563</v>
      </c>
      <c r="JU10">
        <v>-109.10057067871094</v>
      </c>
      <c r="JV10">
        <v>-108.83551025390625</v>
      </c>
      <c r="JW10">
        <v>-108.66278839111328</v>
      </c>
      <c r="JX10">
        <v>-108.49008178710938</v>
      </c>
      <c r="JY10">
        <v>-108.53601837158203</v>
      </c>
      <c r="JZ10">
        <v>-108.58196258544922</v>
      </c>
      <c r="KA10">
        <v>-108.94087982177734</v>
      </c>
      <c r="KB10">
        <v>-109.29979705810547</v>
      </c>
      <c r="KC10">
        <v>-109.56961822509766</v>
      </c>
      <c r="KD10">
        <v>-109.83943176269531</v>
      </c>
      <c r="KE10">
        <v>-110.25250244140625</v>
      </c>
      <c r="KF10">
        <v>-110.66558074951172</v>
      </c>
      <c r="KG10">
        <v>-109.62021636962891</v>
      </c>
      <c r="KH10">
        <v>-108.57486724853516</v>
      </c>
      <c r="KI10">
        <v>-109.11369323730469</v>
      </c>
      <c r="KJ10">
        <v>-109.65254211425781</v>
      </c>
      <c r="KK10">
        <v>-109.65122222900391</v>
      </c>
      <c r="KL10">
        <v>-109.64990234375</v>
      </c>
      <c r="KM10">
        <v>-109.97542572021484</v>
      </c>
      <c r="KN10">
        <v>-110.30094909667969</v>
      </c>
      <c r="KO10">
        <v>-110.92171478271484</v>
      </c>
      <c r="KP10">
        <v>-111.54248046875</v>
      </c>
      <c r="KQ10">
        <v>-111.77085876464844</v>
      </c>
      <c r="KR10">
        <v>-111.99922180175781</v>
      </c>
      <c r="KS10">
        <v>-110.76251220703125</v>
      </c>
      <c r="KT10">
        <v>-109.52578735351563</v>
      </c>
      <c r="KU10">
        <v>-108.20283508300781</v>
      </c>
      <c r="KV10">
        <v>-106.87989044189453</v>
      </c>
      <c r="KW10">
        <v>-107.17321014404297</v>
      </c>
      <c r="KX10">
        <v>-107.46652984619141</v>
      </c>
      <c r="KY10">
        <v>-107.45412445068359</v>
      </c>
      <c r="KZ10">
        <v>-107.44171905517578</v>
      </c>
      <c r="LA10">
        <v>-107.37937164306641</v>
      </c>
      <c r="LB10">
        <v>-107.31703186035156</v>
      </c>
      <c r="LC10">
        <v>-108.74604797363281</v>
      </c>
      <c r="LD10">
        <v>-110.17507934570313</v>
      </c>
      <c r="LE10">
        <v>-111.18508148193359</v>
      </c>
      <c r="LF10">
        <v>-112.19507598876953</v>
      </c>
      <c r="LG10">
        <v>-112.17066192626953</v>
      </c>
      <c r="LH10">
        <v>-112.14625549316406</v>
      </c>
      <c r="LI10">
        <v>-112.06992340087891</v>
      </c>
      <c r="LJ10">
        <v>-111.99359130859375</v>
      </c>
      <c r="LK10">
        <v>-111.80902099609375</v>
      </c>
      <c r="LL10">
        <v>-111.62446594238281</v>
      </c>
      <c r="LM10">
        <v>-111.54786682128906</v>
      </c>
      <c r="LN10">
        <v>-111.47126007080078</v>
      </c>
      <c r="LO10">
        <v>-111.20120239257813</v>
      </c>
      <c r="LP10">
        <v>-110.93113708496094</v>
      </c>
      <c r="LQ10">
        <v>-108.88568115234375</v>
      </c>
      <c r="LR10">
        <v>-106.84027862548828</v>
      </c>
      <c r="LS10">
        <v>-109.7100830078125</v>
      </c>
      <c r="LT10">
        <v>-112.57981872558594</v>
      </c>
      <c r="LU10">
        <v>-112.36852264404297</v>
      </c>
      <c r="LV10">
        <v>-112.1572265625</v>
      </c>
      <c r="LW10">
        <v>-111.74573516845703</v>
      </c>
      <c r="LX10">
        <v>-111.334228515625</v>
      </c>
      <c r="LY10">
        <v>-110.63027954101563</v>
      </c>
      <c r="LZ10">
        <v>-109.92632293701172</v>
      </c>
      <c r="MA10">
        <v>-109.28769683837891</v>
      </c>
      <c r="MB10">
        <v>-108.64910125732422</v>
      </c>
      <c r="MC10">
        <v>-108.27018737792969</v>
      </c>
      <c r="MD10">
        <v>-107.89128875732422</v>
      </c>
      <c r="ME10">
        <v>-107.58881378173828</v>
      </c>
      <c r="MF10">
        <v>-107.28629302978516</v>
      </c>
      <c r="MG10">
        <v>-106.70465850830078</v>
      </c>
      <c r="MH10">
        <v>-106.12298583984375</v>
      </c>
      <c r="MI10">
        <v>-105.31024932861328</v>
      </c>
      <c r="MJ10">
        <v>-104.49751281738281</v>
      </c>
      <c r="MK10">
        <v>-103.71208190917969</v>
      </c>
      <c r="ML10">
        <v>-102.92668151855469</v>
      </c>
      <c r="MM10">
        <v>-102.04932403564453</v>
      </c>
      <c r="MN10">
        <v>-101.1719970703125</v>
      </c>
      <c r="MO10">
        <v>-99.9910888671875</v>
      </c>
      <c r="MP10">
        <v>-98.810142517089844</v>
      </c>
      <c r="MQ10">
        <v>-97.534080505371094</v>
      </c>
      <c r="MR10">
        <v>-96.257980346679688</v>
      </c>
      <c r="MS10">
        <v>-95.192108154296875</v>
      </c>
      <c r="MT10">
        <v>-94.126243591308594</v>
      </c>
      <c r="MU10">
        <v>-93.124847412109375</v>
      </c>
      <c r="MV10">
        <v>-92.123489379882813</v>
      </c>
      <c r="MW10">
        <v>-90.635093688964844</v>
      </c>
      <c r="MX10">
        <v>-89.146751403808594</v>
      </c>
      <c r="MY10">
        <v>-87.152870178222656</v>
      </c>
      <c r="MZ10">
        <v>-85.158912658691406</v>
      </c>
      <c r="NA10">
        <v>-83.261085510253906</v>
      </c>
      <c r="NB10">
        <v>-81.363189697265625</v>
      </c>
      <c r="NC10">
        <v>-79.674674987792969</v>
      </c>
      <c r="ND10">
        <v>-77.986160278320313</v>
      </c>
      <c r="NE10">
        <v>-76.133460998535156</v>
      </c>
      <c r="NF10">
        <v>-74.28082275390625</v>
      </c>
      <c r="NG10">
        <v>-72.304946899414063</v>
      </c>
      <c r="NH10">
        <v>-70.329139709472656</v>
      </c>
      <c r="NI10">
        <v>-68.694793701171875</v>
      </c>
      <c r="NJ10">
        <v>-67.060386657714844</v>
      </c>
      <c r="NK10">
        <v>-65.769081115722656</v>
      </c>
      <c r="NL10">
        <v>-64.477867126464844</v>
      </c>
      <c r="NM10">
        <v>-71.941192626953125</v>
      </c>
      <c r="NN10">
        <v>-79.404525756835938</v>
      </c>
      <c r="NO10">
        <v>-93.641731262207031</v>
      </c>
      <c r="NP10">
        <v>-107.87850189208984</v>
      </c>
      <c r="NQ10">
        <v>-105.9239501953125</v>
      </c>
      <c r="NR10">
        <v>-103.96935272216797</v>
      </c>
      <c r="NS10">
        <v>-102.54573059082031</v>
      </c>
      <c r="NT10">
        <v>-101.12203216552734</v>
      </c>
      <c r="NU10">
        <v>-98.511856079101563</v>
      </c>
      <c r="NV10">
        <v>-95.90155029296875</v>
      </c>
      <c r="NW10">
        <v>-91.4044189453125</v>
      </c>
      <c r="NX10">
        <v>-86.90728759765625</v>
      </c>
      <c r="NY10">
        <v>-81.925827026367188</v>
      </c>
      <c r="NZ10">
        <v>-76.944549560546875</v>
      </c>
      <c r="OA10">
        <v>-72.898353576660156</v>
      </c>
      <c r="OB10">
        <v>-68.852317810058594</v>
      </c>
      <c r="OC10">
        <v>-65.774551391601563</v>
      </c>
      <c r="OD10">
        <v>-62.696659088134766</v>
      </c>
      <c r="OE10">
        <v>-58.947441101074219</v>
      </c>
      <c r="OF10">
        <v>-55.198066711425781</v>
      </c>
      <c r="OG10">
        <v>-50.784503936767578</v>
      </c>
      <c r="OH10">
        <v>-46.370941162109375</v>
      </c>
      <c r="OI10">
        <v>-42.50042724609375</v>
      </c>
      <c r="OJ10">
        <v>-38.630069732666016</v>
      </c>
      <c r="OK10">
        <v>-35.740100860595703</v>
      </c>
      <c r="OL10">
        <v>-32.850250244140625</v>
      </c>
      <c r="OM10">
        <v>-30.664270401000977</v>
      </c>
      <c r="ON10">
        <v>-28.478202819824219</v>
      </c>
      <c r="OO10">
        <v>-26.164051055908203</v>
      </c>
      <c r="OP10">
        <v>-23.849809646606445</v>
      </c>
      <c r="OQ10">
        <v>-21.478649139404297</v>
      </c>
      <c r="OR10">
        <v>-19.107486724853516</v>
      </c>
      <c r="OS10">
        <v>-17.255401611328125</v>
      </c>
      <c r="OT10">
        <v>-15.403396606445313</v>
      </c>
      <c r="OU10">
        <v>-14.217957496643066</v>
      </c>
      <c r="OV10">
        <v>-13.03256893157959</v>
      </c>
      <c r="OW10">
        <v>-12.342349052429199</v>
      </c>
      <c r="OX10">
        <v>-11.652104377746582</v>
      </c>
      <c r="OY10">
        <v>-11.13765811920166</v>
      </c>
      <c r="OZ10">
        <v>-10.623194694519043</v>
      </c>
      <c r="PA10">
        <v>-10.276483535766602</v>
      </c>
      <c r="PB10">
        <v>-9.9297733306884766</v>
      </c>
      <c r="PC10">
        <v>-9.8332509994506836</v>
      </c>
      <c r="PD10">
        <v>-9.7367372512817383</v>
      </c>
      <c r="PE10">
        <v>-9.8223905563354492</v>
      </c>
      <c r="PF10">
        <v>-9.9080429077148438</v>
      </c>
      <c r="PG10">
        <v>-10.079752922058105</v>
      </c>
      <c r="PH10">
        <v>-10.251456260681152</v>
      </c>
      <c r="PI10">
        <v>-10.445608139038086</v>
      </c>
      <c r="PJ10">
        <v>-10.639768600463867</v>
      </c>
      <c r="PK10">
        <v>-10.821157455444336</v>
      </c>
      <c r="PL10">
        <v>-11.002546310424805</v>
      </c>
      <c r="PM10">
        <v>-11.130963325500488</v>
      </c>
      <c r="PN10">
        <v>-11.259373664855957</v>
      </c>
      <c r="PO10">
        <v>-11.331685066223145</v>
      </c>
      <c r="PP10">
        <v>-11.403993606567383</v>
      </c>
      <c r="PQ10">
        <v>-11.43977165222168</v>
      </c>
      <c r="PR10">
        <v>-11.475551605224609</v>
      </c>
      <c r="PS10">
        <v>-11.456404685974121</v>
      </c>
      <c r="PT10">
        <v>-11.437256813049316</v>
      </c>
      <c r="PU10">
        <v>-11.358179092407227</v>
      </c>
      <c r="PV10">
        <v>-11.27910041809082</v>
      </c>
      <c r="PW10">
        <v>-11.189851760864258</v>
      </c>
      <c r="PX10">
        <v>-11.100606918334961</v>
      </c>
      <c r="PY10">
        <v>-11.050128936767578</v>
      </c>
      <c r="PZ10">
        <v>-10.999653816223145</v>
      </c>
      <c r="QA10">
        <v>-10.98272705078125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</row>
    <row r="11" spans="1:449">
      <c r="A11" t="s">
        <v>109</v>
      </c>
      <c r="B11">
        <v>-7.3821000754833221E-2</v>
      </c>
      <c r="C11">
        <v>-8.1018500030040741E-2</v>
      </c>
      <c r="D11">
        <v>-8.821599930524826E-2</v>
      </c>
      <c r="E11">
        <v>-9.6636004745960236E-2</v>
      </c>
      <c r="F11">
        <v>-0.10505600273609161</v>
      </c>
      <c r="G11">
        <v>-0.11246649920940399</v>
      </c>
      <c r="H11">
        <v>-0.11987700313329697</v>
      </c>
      <c r="I11">
        <v>-0.12538249790668488</v>
      </c>
      <c r="J11">
        <v>-0.13088800013065338</v>
      </c>
      <c r="K11">
        <v>-0.13367949426174164</v>
      </c>
      <c r="L11">
        <v>-0.13647100329399109</v>
      </c>
      <c r="M11">
        <v>-0.13703599572181702</v>
      </c>
      <c r="N11">
        <v>-0.13760100305080414</v>
      </c>
      <c r="O11">
        <v>-0.13645850121974945</v>
      </c>
      <c r="P11">
        <v>-0.13531599938869476</v>
      </c>
      <c r="Q11">
        <v>0</v>
      </c>
      <c r="R11">
        <v>0</v>
      </c>
      <c r="S11">
        <v>0</v>
      </c>
      <c r="T11">
        <v>0</v>
      </c>
      <c r="U11">
        <v>0</v>
      </c>
      <c r="V11">
        <v>-0.13531899452209473</v>
      </c>
      <c r="W11">
        <v>-0.1312745064496994</v>
      </c>
      <c r="X11">
        <v>-0.12723000347614288</v>
      </c>
      <c r="Y11">
        <v>-0.12223850190639496</v>
      </c>
      <c r="Z11">
        <v>-0.11724700033664703</v>
      </c>
      <c r="AA11">
        <v>-0.11324749886989594</v>
      </c>
      <c r="AB11">
        <v>-0.10924800485372543</v>
      </c>
      <c r="AC11">
        <v>-0.10352549701929092</v>
      </c>
      <c r="AD11">
        <v>-9.7802996635437012E-2</v>
      </c>
      <c r="AE11">
        <v>-8.9957490563392639E-2</v>
      </c>
      <c r="AF11">
        <v>-8.211199939250946E-2</v>
      </c>
      <c r="AG11">
        <v>-7.6772503554821014E-2</v>
      </c>
      <c r="AH11">
        <v>-7.1433000266551971E-2</v>
      </c>
      <c r="AI11">
        <v>-6.4174003899097443E-2</v>
      </c>
      <c r="AJ11">
        <v>-5.6914981454610825E-2</v>
      </c>
      <c r="AK11">
        <v>-4.1858501732349396E-2</v>
      </c>
      <c r="AL11">
        <v>-2.6802018284797668E-2</v>
      </c>
      <c r="AM11">
        <v>-6.3469875603914261E-3</v>
      </c>
      <c r="AN11">
        <v>1.4108000323176384E-2</v>
      </c>
      <c r="AO11">
        <v>3.8813032209873199E-2</v>
      </c>
      <c r="AP11">
        <v>6.351800262928009E-2</v>
      </c>
      <c r="AQ11">
        <v>9.6087470650672913E-2</v>
      </c>
      <c r="AR11">
        <v>0.12866494059562683</v>
      </c>
      <c r="AS11">
        <v>0.16634157299995422</v>
      </c>
      <c r="AT11">
        <v>0.20401802659034729</v>
      </c>
      <c r="AU11">
        <v>0.23284049332141876</v>
      </c>
      <c r="AV11">
        <v>0.26166296005249023</v>
      </c>
      <c r="AW11">
        <v>0.27091598510742188</v>
      </c>
      <c r="AX11">
        <v>0.28016898036003113</v>
      </c>
      <c r="AY11">
        <v>0.26751148700714111</v>
      </c>
      <c r="AZ11">
        <v>0.2548539936542511</v>
      </c>
      <c r="BA11">
        <v>0.23520801961421967</v>
      </c>
      <c r="BB11">
        <v>0.21556204557418823</v>
      </c>
      <c r="BC11">
        <v>0.21010299026966095</v>
      </c>
      <c r="BD11">
        <v>0.20464402437210083</v>
      </c>
      <c r="BE11">
        <v>0.230786994099617</v>
      </c>
      <c r="BF11">
        <v>0.25692996382713318</v>
      </c>
      <c r="BG11">
        <v>0.33873432874679565</v>
      </c>
      <c r="BH11">
        <v>0.42053937911987305</v>
      </c>
      <c r="BI11">
        <v>0.57696717977523804</v>
      </c>
      <c r="BJ11">
        <v>0.73339498043060303</v>
      </c>
      <c r="BK11">
        <v>0.90553081035614014</v>
      </c>
      <c r="BL11">
        <v>1.0776646137237549</v>
      </c>
      <c r="BM11">
        <v>1.2277487516403198</v>
      </c>
      <c r="BN11">
        <v>1.3778321743011475</v>
      </c>
      <c r="BO11">
        <v>1.5493065118789673</v>
      </c>
      <c r="BP11">
        <v>1.7207807302474976</v>
      </c>
      <c r="BQ11">
        <v>1.8894350528717041</v>
      </c>
      <c r="BR11">
        <v>2.0580902099609375</v>
      </c>
      <c r="BS11">
        <v>2.1691224575042725</v>
      </c>
      <c r="BT11">
        <v>2.2801549434661865</v>
      </c>
      <c r="BU11">
        <v>2.2287960052490234</v>
      </c>
      <c r="BV11">
        <v>2.1774373054504395</v>
      </c>
      <c r="BW11">
        <v>2.044999361038208</v>
      </c>
      <c r="BX11">
        <v>1.9125620126724243</v>
      </c>
      <c r="BY11">
        <v>1.9566440582275391</v>
      </c>
      <c r="BZ11">
        <v>2.0007259845733643</v>
      </c>
      <c r="CA11">
        <v>2.0546109676361084</v>
      </c>
      <c r="CB11">
        <v>2.1084959506988525</v>
      </c>
      <c r="CC11">
        <v>2.1286659240722656</v>
      </c>
      <c r="CD11">
        <v>2.1488358974456787</v>
      </c>
      <c r="CE11">
        <v>2.0287175178527832</v>
      </c>
      <c r="CF11">
        <v>1.9086031913757324</v>
      </c>
      <c r="CG11">
        <v>1.9613796472549438</v>
      </c>
      <c r="CH11">
        <v>2.0141558647155762</v>
      </c>
      <c r="CI11">
        <v>2.0923209190368652</v>
      </c>
      <c r="CJ11">
        <v>2.1704859733581543</v>
      </c>
      <c r="CK11">
        <v>2.1618890762329102</v>
      </c>
      <c r="CL11">
        <v>2.1532919406890869</v>
      </c>
      <c r="CM11">
        <v>2.1731443405151367</v>
      </c>
      <c r="CN11">
        <v>2.1929969787597656</v>
      </c>
      <c r="CO11">
        <v>2.264073371887207</v>
      </c>
      <c r="CP11">
        <v>2.335148811340332</v>
      </c>
      <c r="CQ11">
        <v>2.4235382080078125</v>
      </c>
      <c r="CR11">
        <v>2.5119266510009766</v>
      </c>
      <c r="CS11">
        <v>2.5836963653564453</v>
      </c>
      <c r="CT11">
        <v>2.6554663181304932</v>
      </c>
      <c r="CU11">
        <v>2.7149860858917236</v>
      </c>
      <c r="CV11">
        <v>2.7745063304901123</v>
      </c>
      <c r="CW11">
        <v>2.8344199657440186</v>
      </c>
      <c r="CX11">
        <v>2.894334077835083</v>
      </c>
      <c r="CY11">
        <v>2.9456446170806885</v>
      </c>
      <c r="CZ11">
        <v>2.9969520568847656</v>
      </c>
      <c r="DA11">
        <v>3.0301985740661621</v>
      </c>
      <c r="DB11">
        <v>3.0634448528289795</v>
      </c>
      <c r="DC11">
        <v>3.0968315601348877</v>
      </c>
      <c r="DD11">
        <v>3.1302182674407959</v>
      </c>
      <c r="DE11">
        <v>3.1852624416351318</v>
      </c>
      <c r="DF11">
        <v>3.2403073310852051</v>
      </c>
      <c r="DG11">
        <v>3.3185887336730957</v>
      </c>
      <c r="DH11">
        <v>3.3968710899353027</v>
      </c>
      <c r="DI11">
        <v>3.4709258079528809</v>
      </c>
      <c r="DJ11">
        <v>3.5449798107147217</v>
      </c>
      <c r="DK11">
        <v>3.60015869140625</v>
      </c>
      <c r="DL11">
        <v>3.655336856842041</v>
      </c>
      <c r="DM11">
        <v>3.6335310935974121</v>
      </c>
      <c r="DN11">
        <v>3.6117250919342041</v>
      </c>
      <c r="DO11">
        <v>3.6075096130371094</v>
      </c>
      <c r="DP11">
        <v>3.6032938957214355</v>
      </c>
      <c r="DQ11">
        <v>3.5715615749359131</v>
      </c>
      <c r="DR11">
        <v>3.5398290157318115</v>
      </c>
      <c r="DS11">
        <v>3.4831552505493164</v>
      </c>
      <c r="DT11">
        <v>3.4264810085296631</v>
      </c>
      <c r="DU11">
        <v>3.3508689403533936</v>
      </c>
      <c r="DV11">
        <v>3.2752573490142822</v>
      </c>
      <c r="DW11">
        <v>3.1945335865020752</v>
      </c>
      <c r="DX11">
        <v>3.1138098239898682</v>
      </c>
      <c r="DY11">
        <v>3.0336811542510986</v>
      </c>
      <c r="DZ11">
        <v>2.9535517692565918</v>
      </c>
      <c r="EA11">
        <v>2.879108190536499</v>
      </c>
      <c r="EB11">
        <v>2.8046638965606689</v>
      </c>
      <c r="EC11">
        <v>2.6814911365509033</v>
      </c>
      <c r="ED11">
        <v>2.5583193302154541</v>
      </c>
      <c r="EE11">
        <v>2.4181172847747803</v>
      </c>
      <c r="EF11">
        <v>2.277916431427002</v>
      </c>
      <c r="EG11">
        <v>2.2255315780639648</v>
      </c>
      <c r="EH11">
        <v>2.1731467247009277</v>
      </c>
      <c r="EI11">
        <v>2.1315915584564209</v>
      </c>
      <c r="EJ11">
        <v>2.0900359153747559</v>
      </c>
      <c r="EK11">
        <v>2.0601425170898438</v>
      </c>
      <c r="EL11">
        <v>2.0302491188049316</v>
      </c>
      <c r="EM11">
        <v>2.1381473541259766</v>
      </c>
      <c r="EN11">
        <v>2.2460477352142334</v>
      </c>
      <c r="EO11">
        <v>2.2617089748382568</v>
      </c>
      <c r="EP11">
        <v>2.2773699760437012</v>
      </c>
      <c r="EQ11">
        <v>2.4062049388885498</v>
      </c>
      <c r="ER11">
        <v>2.5350399017333984</v>
      </c>
      <c r="ES11">
        <v>2.5603704452514648</v>
      </c>
      <c r="ET11">
        <v>2.5857009887695313</v>
      </c>
      <c r="EU11">
        <v>2.5951483249664307</v>
      </c>
      <c r="EV11">
        <v>2.6045958995819092</v>
      </c>
      <c r="EW11">
        <v>2.5991230010986328</v>
      </c>
      <c r="EX11">
        <v>2.5936501026153564</v>
      </c>
      <c r="EY11">
        <v>2.5780990123748779</v>
      </c>
      <c r="EZ11">
        <v>2.5625479221343994</v>
      </c>
      <c r="FA11">
        <v>2.5441689491271973</v>
      </c>
      <c r="FB11">
        <v>2.5257899761199951</v>
      </c>
      <c r="FC11">
        <v>2.4988589286804199</v>
      </c>
      <c r="FD11">
        <v>2.4719278812408447</v>
      </c>
      <c r="FE11">
        <v>2.4369685649871826</v>
      </c>
      <c r="FF11">
        <v>2.4020090103149414</v>
      </c>
      <c r="FG11">
        <v>2.403886079788208</v>
      </c>
      <c r="FH11">
        <v>2.4057624340057373</v>
      </c>
      <c r="FI11">
        <v>2.3504493236541748</v>
      </c>
      <c r="FJ11">
        <v>2.2951352596282959</v>
      </c>
      <c r="FK11">
        <v>2.2466931343078613</v>
      </c>
      <c r="FL11">
        <v>2.1982510089874268</v>
      </c>
      <c r="FM11">
        <v>2.165614128112793</v>
      </c>
      <c r="FN11">
        <v>2.1329782009124756</v>
      </c>
      <c r="FO11">
        <v>2.1166315078735352</v>
      </c>
      <c r="FP11">
        <v>2.1002850532531738</v>
      </c>
      <c r="FQ11">
        <v>2.1137251853942871</v>
      </c>
      <c r="FR11">
        <v>2.1271653175354004</v>
      </c>
      <c r="FS11">
        <v>2.1635761260986328</v>
      </c>
      <c r="FT11">
        <v>2.1999876499176025</v>
      </c>
      <c r="FU11">
        <v>2.2428169250488281</v>
      </c>
      <c r="FV11">
        <v>2.2856462001800537</v>
      </c>
      <c r="FW11">
        <v>2.3410384654998779</v>
      </c>
      <c r="FX11">
        <v>2.3964295387268066</v>
      </c>
      <c r="FY11">
        <v>2.4639301300048828</v>
      </c>
      <c r="FZ11">
        <v>2.5314309597015381</v>
      </c>
      <c r="GA11">
        <v>2.5498576164245605</v>
      </c>
      <c r="GB11">
        <v>2.5682833194732666</v>
      </c>
      <c r="GC11">
        <v>2.5910968780517578</v>
      </c>
      <c r="GD11">
        <v>2.6139109134674072</v>
      </c>
      <c r="GE11">
        <v>2.6324458122253418</v>
      </c>
      <c r="GF11">
        <v>2.6509809494018555</v>
      </c>
      <c r="GG11">
        <v>2.6677405834197998</v>
      </c>
      <c r="GH11">
        <v>2.6844997406005859</v>
      </c>
      <c r="GI11">
        <v>2.6893048286437988</v>
      </c>
      <c r="GJ11">
        <v>2.6941099166870117</v>
      </c>
      <c r="GK11">
        <v>2.6924858093261719</v>
      </c>
      <c r="GL11">
        <v>2.6908595561981201</v>
      </c>
      <c r="GM11">
        <v>2.3622560501098633</v>
      </c>
      <c r="GN11">
        <v>2.0336461067199707</v>
      </c>
      <c r="GO11">
        <v>2.0095329284667969</v>
      </c>
      <c r="GP11">
        <v>1.9854209423065186</v>
      </c>
      <c r="GQ11">
        <v>1.9762413501739502</v>
      </c>
      <c r="GR11">
        <v>1.9670621156692505</v>
      </c>
      <c r="GS11">
        <v>1.9528595209121704</v>
      </c>
      <c r="GT11">
        <v>1.9386570453643799</v>
      </c>
      <c r="GU11">
        <v>1.9237579107284546</v>
      </c>
      <c r="GV11">
        <v>1.9088616371154785</v>
      </c>
      <c r="GW11">
        <v>2.133223295211792</v>
      </c>
      <c r="GX11">
        <v>2.3575890064239502</v>
      </c>
      <c r="GY11">
        <v>2.5344464778900146</v>
      </c>
      <c r="GZ11">
        <v>2.7113029956817627</v>
      </c>
      <c r="HA11">
        <v>2.7168540954589844</v>
      </c>
      <c r="HB11">
        <v>2.722404956817627</v>
      </c>
      <c r="HC11">
        <v>2.7071249485015869</v>
      </c>
      <c r="HD11">
        <v>2.6918449401855469</v>
      </c>
      <c r="HE11">
        <v>2.6729569435119629</v>
      </c>
      <c r="HF11">
        <v>2.6540689468383789</v>
      </c>
      <c r="HG11">
        <v>2.6415314674377441</v>
      </c>
      <c r="HH11">
        <v>2.6289939880371094</v>
      </c>
      <c r="HI11">
        <v>2.6120004653930664</v>
      </c>
      <c r="HJ11">
        <v>2.5950064659118652</v>
      </c>
      <c r="HK11">
        <v>2.4630429744720459</v>
      </c>
      <c r="HL11">
        <v>2.3310818672180176</v>
      </c>
      <c r="HM11">
        <v>2.5281627178192139</v>
      </c>
      <c r="HN11">
        <v>2.7252459526062012</v>
      </c>
      <c r="HO11">
        <v>2.7035202980041504</v>
      </c>
      <c r="HP11">
        <v>2.6817948818206787</v>
      </c>
      <c r="HQ11">
        <v>2.6774444580078125</v>
      </c>
      <c r="HR11">
        <v>2.6730940341949463</v>
      </c>
      <c r="HS11">
        <v>2.6804518699645996</v>
      </c>
      <c r="HT11">
        <v>2.687809944152832</v>
      </c>
      <c r="HU11">
        <v>2.6976466178894043</v>
      </c>
      <c r="HV11">
        <v>2.7074830532073975</v>
      </c>
      <c r="HW11">
        <v>2.7275309562683105</v>
      </c>
      <c r="HX11">
        <v>2.7475790977478027</v>
      </c>
      <c r="HY11">
        <v>2.7942907810211182</v>
      </c>
      <c r="HZ11">
        <v>2.8410024642944336</v>
      </c>
      <c r="IA11">
        <v>2.8945810794830322</v>
      </c>
      <c r="IB11">
        <v>2.9481606483459473</v>
      </c>
      <c r="IC11">
        <v>2.987032413482666</v>
      </c>
      <c r="ID11">
        <v>3.0259037017822266</v>
      </c>
      <c r="IE11">
        <v>2.9702601432800293</v>
      </c>
      <c r="IF11">
        <v>2.9146175384521484</v>
      </c>
      <c r="IG11">
        <v>2.9320094585418701</v>
      </c>
      <c r="IH11">
        <v>2.9494020938873291</v>
      </c>
      <c r="II11">
        <v>2.9485678672790527</v>
      </c>
      <c r="IJ11">
        <v>2.9477310180664063</v>
      </c>
      <c r="IK11">
        <v>2.9326591491699219</v>
      </c>
      <c r="IL11">
        <v>2.9175870418548584</v>
      </c>
      <c r="IM11">
        <v>2.8932549953460693</v>
      </c>
      <c r="IN11">
        <v>2.8689229488372803</v>
      </c>
      <c r="IO11">
        <v>2.8383886814117432</v>
      </c>
      <c r="IP11">
        <v>2.8078551292419434</v>
      </c>
      <c r="IQ11">
        <v>2.5477218627929688</v>
      </c>
      <c r="IR11">
        <v>2.2875869274139404</v>
      </c>
      <c r="IS11">
        <v>2.2651753425598145</v>
      </c>
      <c r="IT11">
        <v>2.2427637577056885</v>
      </c>
      <c r="IU11">
        <v>2.2091438770294189</v>
      </c>
      <c r="IV11">
        <v>2.1755232810974121</v>
      </c>
      <c r="IW11">
        <v>2.1294269561767578</v>
      </c>
      <c r="IX11">
        <v>2.0833308696746826</v>
      </c>
      <c r="IY11">
        <v>2.0491876602172852</v>
      </c>
      <c r="IZ11">
        <v>2.015045166015625</v>
      </c>
      <c r="JA11">
        <v>2.2457506656646729</v>
      </c>
      <c r="JB11">
        <v>2.4764580726623535</v>
      </c>
      <c r="JC11">
        <v>2.4550490379333496</v>
      </c>
      <c r="JD11">
        <v>2.4336397647857666</v>
      </c>
      <c r="JE11">
        <v>2.4116551876068115</v>
      </c>
      <c r="JF11">
        <v>2.3896698951721191</v>
      </c>
      <c r="JG11">
        <v>2.37310791015625</v>
      </c>
      <c r="JH11">
        <v>2.3565459251403809</v>
      </c>
      <c r="JI11">
        <v>2.345231294631958</v>
      </c>
      <c r="JJ11">
        <v>2.3339169025421143</v>
      </c>
      <c r="JK11">
        <v>2.3261239528656006</v>
      </c>
      <c r="JL11">
        <v>2.3183310031890869</v>
      </c>
      <c r="JM11">
        <v>2.3137364387512207</v>
      </c>
      <c r="JN11">
        <v>2.3091425895690918</v>
      </c>
      <c r="JO11">
        <v>2.372389554977417</v>
      </c>
      <c r="JP11">
        <v>2.4356377124786377</v>
      </c>
      <c r="JQ11">
        <v>2.4361820220947266</v>
      </c>
      <c r="JR11">
        <v>2.4367260932922363</v>
      </c>
      <c r="JS11">
        <v>2.4599292278289795</v>
      </c>
      <c r="JT11">
        <v>2.4831316471099854</v>
      </c>
      <c r="JU11">
        <v>2.5204002857208252</v>
      </c>
      <c r="JV11">
        <v>2.557668924331665</v>
      </c>
      <c r="JW11">
        <v>2.5973496437072754</v>
      </c>
      <c r="JX11">
        <v>2.6370303630828857</v>
      </c>
      <c r="JY11">
        <v>2.6988101005554199</v>
      </c>
      <c r="JZ11">
        <v>2.7605907917022705</v>
      </c>
      <c r="KA11">
        <v>2.8428750038146973</v>
      </c>
      <c r="KB11">
        <v>2.925159215927124</v>
      </c>
      <c r="KC11">
        <v>3.0057616233825684</v>
      </c>
      <c r="KD11">
        <v>3.086362361907959</v>
      </c>
      <c r="KE11">
        <v>3.1632661819458008</v>
      </c>
      <c r="KF11">
        <v>3.2401700019836426</v>
      </c>
      <c r="KG11">
        <v>3.2264299392700195</v>
      </c>
      <c r="KH11">
        <v>3.2126903533935547</v>
      </c>
      <c r="KI11">
        <v>3.2313382625579834</v>
      </c>
      <c r="KJ11">
        <v>3.2499868869781494</v>
      </c>
      <c r="KK11">
        <v>3.2388849258422852</v>
      </c>
      <c r="KL11">
        <v>3.2277829647064209</v>
      </c>
      <c r="KM11">
        <v>3.2080562114715576</v>
      </c>
      <c r="KN11">
        <v>3.1883301734924316</v>
      </c>
      <c r="KO11">
        <v>3.1523985862731934</v>
      </c>
      <c r="KP11">
        <v>3.1164669990539551</v>
      </c>
      <c r="KQ11">
        <v>3.0663244724273682</v>
      </c>
      <c r="KR11">
        <v>3.0161778926849365</v>
      </c>
      <c r="KS11">
        <v>2.8642902374267578</v>
      </c>
      <c r="KT11">
        <v>2.7123994827270508</v>
      </c>
      <c r="KU11">
        <v>2.5189089775085449</v>
      </c>
      <c r="KV11">
        <v>2.3254187107086182</v>
      </c>
      <c r="KW11">
        <v>2.2681646347045898</v>
      </c>
      <c r="KX11">
        <v>2.2109115123748779</v>
      </c>
      <c r="KY11">
        <v>2.1528856754302979</v>
      </c>
      <c r="KZ11">
        <v>2.0948600769042969</v>
      </c>
      <c r="LA11">
        <v>2.0430998802185059</v>
      </c>
      <c r="LB11">
        <v>1.9913407564163208</v>
      </c>
      <c r="LC11">
        <v>2.0953836441040039</v>
      </c>
      <c r="LD11">
        <v>2.1994285583496094</v>
      </c>
      <c r="LE11">
        <v>2.2872045040130615</v>
      </c>
      <c r="LF11">
        <v>2.3749799728393555</v>
      </c>
      <c r="LG11">
        <v>2.3744645118713379</v>
      </c>
      <c r="LH11">
        <v>2.3739490509033203</v>
      </c>
      <c r="LI11">
        <v>2.3638520240783691</v>
      </c>
      <c r="LJ11">
        <v>2.353754997253418</v>
      </c>
      <c r="LK11">
        <v>2.3334078788757324</v>
      </c>
      <c r="LL11">
        <v>2.3130617141723633</v>
      </c>
      <c r="LM11">
        <v>2.2846171855926514</v>
      </c>
      <c r="LN11">
        <v>2.2561712265014648</v>
      </c>
      <c r="LO11">
        <v>2.2051711082458496</v>
      </c>
      <c r="LP11">
        <v>2.1541707515716553</v>
      </c>
      <c r="LQ11">
        <v>2.0932285785675049</v>
      </c>
      <c r="LR11">
        <v>2.0322885513305664</v>
      </c>
      <c r="LS11">
        <v>1.9154937267303467</v>
      </c>
      <c r="LT11">
        <v>1.7987029552459717</v>
      </c>
      <c r="LU11">
        <v>1.7232671976089478</v>
      </c>
      <c r="LV11">
        <v>1.6478285789489746</v>
      </c>
      <c r="LW11">
        <v>1.5795680284500122</v>
      </c>
      <c r="LX11">
        <v>1.5113049745559692</v>
      </c>
      <c r="LY11">
        <v>1.4386789798736572</v>
      </c>
      <c r="LZ11">
        <v>1.3660531044006348</v>
      </c>
      <c r="MA11">
        <v>1.2784923315048218</v>
      </c>
      <c r="MB11">
        <v>1.1909345388412476</v>
      </c>
      <c r="MC11">
        <v>1.0976674556732178</v>
      </c>
      <c r="MD11">
        <v>1.0044039487838745</v>
      </c>
      <c r="ME11">
        <v>0.91593730449676514</v>
      </c>
      <c r="MF11">
        <v>0.82746738195419312</v>
      </c>
      <c r="MG11">
        <v>0.74559009075164795</v>
      </c>
      <c r="MH11">
        <v>0.66371005773544312</v>
      </c>
      <c r="MI11">
        <v>0.60072702169418335</v>
      </c>
      <c r="MJ11">
        <v>0.53774392604827881</v>
      </c>
      <c r="MK11">
        <v>0.51339232921600342</v>
      </c>
      <c r="ML11">
        <v>0.48904219269752502</v>
      </c>
      <c r="MM11">
        <v>0.52348452806472778</v>
      </c>
      <c r="MN11">
        <v>0.5579259991645813</v>
      </c>
      <c r="MO11">
        <v>0.66466885805130005</v>
      </c>
      <c r="MP11">
        <v>0.77141594886779785</v>
      </c>
      <c r="MQ11">
        <v>0.90271550416946411</v>
      </c>
      <c r="MR11">
        <v>1.0340198278427124</v>
      </c>
      <c r="MS11">
        <v>1.1491615772247314</v>
      </c>
      <c r="MT11">
        <v>1.2643032073974609</v>
      </c>
      <c r="MU11">
        <v>1.3888274431228638</v>
      </c>
      <c r="MV11">
        <v>1.5133471488952637</v>
      </c>
      <c r="MW11">
        <v>1.691091775894165</v>
      </c>
      <c r="MX11">
        <v>1.8688299655914307</v>
      </c>
      <c r="MY11">
        <v>2.0989871025085449</v>
      </c>
      <c r="MZ11">
        <v>2.3291540145874023</v>
      </c>
      <c r="NA11">
        <v>2.5931274890899658</v>
      </c>
      <c r="NB11">
        <v>2.8571107387542725</v>
      </c>
      <c r="NC11">
        <v>3.1099438667297363</v>
      </c>
      <c r="ND11">
        <v>3.3627772331237793</v>
      </c>
      <c r="NE11">
        <v>3.5538716316223145</v>
      </c>
      <c r="NF11">
        <v>3.7449576854705811</v>
      </c>
      <c r="NG11">
        <v>3.855748176574707</v>
      </c>
      <c r="NH11">
        <v>3.966533899307251</v>
      </c>
      <c r="NI11">
        <v>4.0153112411499023</v>
      </c>
      <c r="NJ11">
        <v>4.0640897750854492</v>
      </c>
      <c r="NK11">
        <v>4.0426325798034668</v>
      </c>
      <c r="NL11">
        <v>4.0211730003356934</v>
      </c>
      <c r="NM11">
        <v>3.9102954864501953</v>
      </c>
      <c r="NN11">
        <v>3.7994177341461182</v>
      </c>
      <c r="NO11">
        <v>3.4650259017944336</v>
      </c>
      <c r="NP11">
        <v>3.130643367767334</v>
      </c>
      <c r="NQ11">
        <v>2.8543977737426758</v>
      </c>
      <c r="NR11">
        <v>2.5781629085540771</v>
      </c>
      <c r="NS11">
        <v>2.3889124393463135</v>
      </c>
      <c r="NT11">
        <v>2.1996643543243408</v>
      </c>
      <c r="NU11">
        <v>1.9754137992858887</v>
      </c>
      <c r="NV11">
        <v>1.7511539459228516</v>
      </c>
      <c r="NW11">
        <v>1.4876420497894287</v>
      </c>
      <c r="NX11">
        <v>1.2241301536560059</v>
      </c>
      <c r="NY11">
        <v>1.0021263360977173</v>
      </c>
      <c r="NZ11">
        <v>0.7801317572593689</v>
      </c>
      <c r="OA11">
        <v>0.64739251136779785</v>
      </c>
      <c r="OB11">
        <v>0.51465898752212524</v>
      </c>
      <c r="OC11">
        <v>0.42175793647766113</v>
      </c>
      <c r="OD11">
        <v>0.32885333895683289</v>
      </c>
      <c r="OE11">
        <v>0.2368142157793045</v>
      </c>
      <c r="OF11">
        <v>0.14477230608463287</v>
      </c>
      <c r="OG11">
        <v>9.9194005131721497E-2</v>
      </c>
      <c r="OH11">
        <v>5.3615711629390717E-2</v>
      </c>
      <c r="OI11">
        <v>7.4539661407470703E-2</v>
      </c>
      <c r="OJ11">
        <v>9.5463849604129791E-2</v>
      </c>
      <c r="OK11">
        <v>0.136008620262146</v>
      </c>
      <c r="OL11">
        <v>0.17655205726623535</v>
      </c>
      <c r="OM11">
        <v>0.18364639580249786</v>
      </c>
      <c r="ON11">
        <v>0.1907409280538559</v>
      </c>
      <c r="OO11">
        <v>0.18147356808185577</v>
      </c>
      <c r="OP11">
        <v>0.17220589518547058</v>
      </c>
      <c r="OQ11">
        <v>0.16531001031398773</v>
      </c>
      <c r="OR11">
        <v>0.15841411054134369</v>
      </c>
      <c r="OS11">
        <v>0.14889043569564819</v>
      </c>
      <c r="OT11">
        <v>0.13936707377433777</v>
      </c>
      <c r="OU11">
        <v>0.13411891460418701</v>
      </c>
      <c r="OV11">
        <v>0.12887099385261536</v>
      </c>
      <c r="OW11">
        <v>0.1240965723991394</v>
      </c>
      <c r="OX11">
        <v>0.1193220242857933</v>
      </c>
      <c r="OY11">
        <v>0.12193197757005692</v>
      </c>
      <c r="OZ11">
        <v>0.1245422288775444</v>
      </c>
      <c r="PA11">
        <v>0.13960599899291992</v>
      </c>
      <c r="PB11">
        <v>0.15466976165771484</v>
      </c>
      <c r="PC11">
        <v>0.17227314412593842</v>
      </c>
      <c r="PD11">
        <v>0.18987587094306946</v>
      </c>
      <c r="PE11">
        <v>0.1998046487569809</v>
      </c>
      <c r="PF11">
        <v>0.20973299443721771</v>
      </c>
      <c r="PG11">
        <v>0.2113034725189209</v>
      </c>
      <c r="PH11">
        <v>0.21287702023983002</v>
      </c>
      <c r="PI11">
        <v>0.21573647856712341</v>
      </c>
      <c r="PJ11">
        <v>0.21859602630138397</v>
      </c>
      <c r="PK11">
        <v>0.22030448913574219</v>
      </c>
      <c r="PL11">
        <v>0.2220129668712616</v>
      </c>
      <c r="PM11">
        <v>0.21589994430541992</v>
      </c>
      <c r="PN11">
        <v>0.2097870409488678</v>
      </c>
      <c r="PO11">
        <v>0.1985643208026886</v>
      </c>
      <c r="PP11">
        <v>0.18734200298786163</v>
      </c>
      <c r="PQ11">
        <v>0.17418970167636871</v>
      </c>
      <c r="PR11">
        <v>0.1610369086265564</v>
      </c>
      <c r="PS11">
        <v>0.14858660101890564</v>
      </c>
      <c r="PT11">
        <v>0.13613584637641907</v>
      </c>
      <c r="PU11">
        <v>0.12620149552822113</v>
      </c>
      <c r="PV11">
        <v>0.11626715958118439</v>
      </c>
      <c r="PW11">
        <v>0.10804744064807892</v>
      </c>
      <c r="PX11">
        <v>9.9828056991100311E-2</v>
      </c>
      <c r="PY11">
        <v>9.2370882630348206E-2</v>
      </c>
      <c r="PZ11">
        <v>8.491399884223938E-2</v>
      </c>
      <c r="QA11">
        <v>7.8542426228523254E-2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</row>
    <row r="12" spans="1:449">
      <c r="A12" t="s">
        <v>110</v>
      </c>
      <c r="B12">
        <v>5.470977783203125</v>
      </c>
      <c r="C12">
        <v>5.5222196578979492</v>
      </c>
      <c r="D12">
        <v>5.5734610557556152</v>
      </c>
      <c r="E12">
        <v>5.6445102691650391</v>
      </c>
      <c r="F12">
        <v>5.7155590057373047</v>
      </c>
      <c r="G12">
        <v>5.7783794403076172</v>
      </c>
      <c r="H12">
        <v>5.8411998748779297</v>
      </c>
      <c r="I12">
        <v>5.8831906318664551</v>
      </c>
      <c r="J12">
        <v>5.9251818656921387</v>
      </c>
      <c r="K12">
        <v>5.9334607124328613</v>
      </c>
      <c r="L12">
        <v>5.9417400360107422</v>
      </c>
      <c r="M12">
        <v>5.9235591888427734</v>
      </c>
      <c r="N12">
        <v>5.9053778648376465</v>
      </c>
      <c r="O12">
        <v>5.8690280914306641</v>
      </c>
      <c r="P12">
        <v>5.8326778411865234</v>
      </c>
      <c r="Q12">
        <v>0</v>
      </c>
      <c r="R12">
        <v>0</v>
      </c>
      <c r="S12">
        <v>0</v>
      </c>
      <c r="T12">
        <v>0</v>
      </c>
      <c r="U12">
        <v>0</v>
      </c>
      <c r="V12">
        <v>5.8327221870422363</v>
      </c>
      <c r="W12">
        <v>5.7700681686401367</v>
      </c>
      <c r="X12">
        <v>5.7074141502380371</v>
      </c>
      <c r="Y12">
        <v>5.6435728073120117</v>
      </c>
      <c r="Z12">
        <v>5.5797309875488281</v>
      </c>
      <c r="AA12">
        <v>5.5373349189758301</v>
      </c>
      <c r="AB12">
        <v>5.494938850402832</v>
      </c>
      <c r="AC12">
        <v>5.4594264030456543</v>
      </c>
      <c r="AD12">
        <v>5.4239139556884766</v>
      </c>
      <c r="AE12">
        <v>5.3829150199890137</v>
      </c>
      <c r="AF12">
        <v>5.3419160842895508</v>
      </c>
      <c r="AG12">
        <v>5.2999858856201172</v>
      </c>
      <c r="AH12">
        <v>5.2580552101135254</v>
      </c>
      <c r="AI12">
        <v>5.2378506660461426</v>
      </c>
      <c r="AJ12">
        <v>5.2176461219787598</v>
      </c>
      <c r="AK12">
        <v>5.2419748306274414</v>
      </c>
      <c r="AL12">
        <v>5.2663030624389648</v>
      </c>
      <c r="AM12">
        <v>5.3462338447570801</v>
      </c>
      <c r="AN12">
        <v>5.4261641502380371</v>
      </c>
      <c r="AO12">
        <v>5.5450592041015625</v>
      </c>
      <c r="AP12">
        <v>5.6639537811279297</v>
      </c>
      <c r="AQ12">
        <v>5.7827858924865723</v>
      </c>
      <c r="AR12">
        <v>5.9016151428222656</v>
      </c>
      <c r="AS12">
        <v>6.0620222091674805</v>
      </c>
      <c r="AT12">
        <v>6.2224292755126953</v>
      </c>
      <c r="AU12">
        <v>6.5144557952880859</v>
      </c>
      <c r="AV12">
        <v>6.8064823150634766</v>
      </c>
      <c r="AW12">
        <v>7.2513070106506348</v>
      </c>
      <c r="AX12">
        <v>7.696134090423584</v>
      </c>
      <c r="AY12">
        <v>8.2705888748168945</v>
      </c>
      <c r="AZ12">
        <v>8.8450431823730469</v>
      </c>
      <c r="BA12">
        <v>9.4077434539794922</v>
      </c>
      <c r="BB12">
        <v>9.9704437255859375</v>
      </c>
      <c r="BC12">
        <v>10.497819900512695</v>
      </c>
      <c r="BD12">
        <v>11.025193214416504</v>
      </c>
      <c r="BE12">
        <v>11.691720962524414</v>
      </c>
      <c r="BF12">
        <v>12.358248710632324</v>
      </c>
      <c r="BG12">
        <v>13.156294822692871</v>
      </c>
      <c r="BH12">
        <v>13.954344749450684</v>
      </c>
      <c r="BI12">
        <v>14.710781097412109</v>
      </c>
      <c r="BJ12">
        <v>15.467218399047852</v>
      </c>
      <c r="BK12">
        <v>15.948711395263672</v>
      </c>
      <c r="BL12">
        <v>16.430208206176758</v>
      </c>
      <c r="BM12">
        <v>16.714191436767578</v>
      </c>
      <c r="BN12">
        <v>16.998174667358398</v>
      </c>
      <c r="BO12">
        <v>17.365154266357422</v>
      </c>
      <c r="BP12">
        <v>17.732135772705078</v>
      </c>
      <c r="BQ12">
        <v>18.123994827270508</v>
      </c>
      <c r="BR12">
        <v>18.515853881835938</v>
      </c>
      <c r="BS12">
        <v>18.7283935546875</v>
      </c>
      <c r="BT12">
        <v>18.940933227539063</v>
      </c>
      <c r="BU12">
        <v>17.251863479614258</v>
      </c>
      <c r="BV12">
        <v>15.56279182434082</v>
      </c>
      <c r="BW12">
        <v>13.928833961486816</v>
      </c>
      <c r="BX12">
        <v>12.294886589050293</v>
      </c>
      <c r="BY12">
        <v>12.400495529174805</v>
      </c>
      <c r="BZ12">
        <v>12.506105422973633</v>
      </c>
      <c r="CA12">
        <v>12.662615776062012</v>
      </c>
      <c r="CB12">
        <v>12.819127082824707</v>
      </c>
      <c r="CC12">
        <v>13.027553558349609</v>
      </c>
      <c r="CD12">
        <v>13.235980987548828</v>
      </c>
      <c r="CE12">
        <v>13.22230339050293</v>
      </c>
      <c r="CF12">
        <v>13.208630561828613</v>
      </c>
      <c r="CG12">
        <v>13.468965530395508</v>
      </c>
      <c r="CH12">
        <v>13.729297637939453</v>
      </c>
      <c r="CI12">
        <v>13.839052200317383</v>
      </c>
      <c r="CJ12">
        <v>13.948805809020996</v>
      </c>
      <c r="CK12">
        <v>14.04566478729248</v>
      </c>
      <c r="CL12">
        <v>14.142523765563965</v>
      </c>
      <c r="CM12">
        <v>14.236141204833984</v>
      </c>
      <c r="CN12">
        <v>14.32975959777832</v>
      </c>
      <c r="CO12">
        <v>14.346309661865234</v>
      </c>
      <c r="CP12">
        <v>14.362859725952148</v>
      </c>
      <c r="CQ12">
        <v>14.464835166931152</v>
      </c>
      <c r="CR12">
        <v>14.566810607910156</v>
      </c>
      <c r="CS12">
        <v>14.790014266967773</v>
      </c>
      <c r="CT12">
        <v>15.013218879699707</v>
      </c>
      <c r="CU12">
        <v>15.267643928527832</v>
      </c>
      <c r="CV12">
        <v>15.522071838378906</v>
      </c>
      <c r="CW12">
        <v>15.81993579864502</v>
      </c>
      <c r="CX12">
        <v>16.117803573608398</v>
      </c>
      <c r="CY12">
        <v>16.454153060913086</v>
      </c>
      <c r="CZ12">
        <v>16.790494918823242</v>
      </c>
      <c r="DA12">
        <v>17.132343292236328</v>
      </c>
      <c r="DB12">
        <v>17.474189758300781</v>
      </c>
      <c r="DC12">
        <v>17.890968322753906</v>
      </c>
      <c r="DD12">
        <v>18.307746887207031</v>
      </c>
      <c r="DE12">
        <v>18.688344955444336</v>
      </c>
      <c r="DF12">
        <v>19.068946838378906</v>
      </c>
      <c r="DG12">
        <v>19.239971160888672</v>
      </c>
      <c r="DH12">
        <v>19.410995483398438</v>
      </c>
      <c r="DI12">
        <v>19.427846908569336</v>
      </c>
      <c r="DJ12">
        <v>19.444698333740234</v>
      </c>
      <c r="DK12">
        <v>19.42364501953125</v>
      </c>
      <c r="DL12">
        <v>19.402591705322266</v>
      </c>
      <c r="DM12">
        <v>18.564603805541992</v>
      </c>
      <c r="DN12">
        <v>17.726615905761719</v>
      </c>
      <c r="DO12">
        <v>17.591705322265625</v>
      </c>
      <c r="DP12">
        <v>17.456794738769531</v>
      </c>
      <c r="DQ12">
        <v>17.344892501831055</v>
      </c>
      <c r="DR12">
        <v>17.232988357543945</v>
      </c>
      <c r="DS12">
        <v>17.159967422485352</v>
      </c>
      <c r="DT12">
        <v>17.086944580078125</v>
      </c>
      <c r="DU12">
        <v>17.013078689575195</v>
      </c>
      <c r="DV12">
        <v>16.939212799072266</v>
      </c>
      <c r="DW12">
        <v>16.854291915893555</v>
      </c>
      <c r="DX12">
        <v>16.769369125366211</v>
      </c>
      <c r="DY12">
        <v>16.695035934448242</v>
      </c>
      <c r="DZ12">
        <v>16.620700836181641</v>
      </c>
      <c r="EA12">
        <v>16.556411743164063</v>
      </c>
      <c r="EB12">
        <v>16.492120742797852</v>
      </c>
      <c r="EC12">
        <v>15.881476402282715</v>
      </c>
      <c r="ED12">
        <v>15.270837783813477</v>
      </c>
      <c r="EE12">
        <v>14.525945663452148</v>
      </c>
      <c r="EF12">
        <v>13.781061172485352</v>
      </c>
      <c r="EG12">
        <v>13.823637008666992</v>
      </c>
      <c r="EH12">
        <v>13.866214752197266</v>
      </c>
      <c r="EI12">
        <v>13.929267883300781</v>
      </c>
      <c r="EJ12">
        <v>13.992321968078613</v>
      </c>
      <c r="EK12">
        <v>14.051608085632324</v>
      </c>
      <c r="EL12">
        <v>14.110895156860352</v>
      </c>
      <c r="EM12">
        <v>14.919435501098633</v>
      </c>
      <c r="EN12">
        <v>15.727968215942383</v>
      </c>
      <c r="EO12">
        <v>15.783327102661133</v>
      </c>
      <c r="EP12">
        <v>15.83868408203125</v>
      </c>
      <c r="EQ12">
        <v>16.478281021118164</v>
      </c>
      <c r="ER12">
        <v>17.117879867553711</v>
      </c>
      <c r="ES12">
        <v>17.18535041809082</v>
      </c>
      <c r="ET12">
        <v>17.252822875976563</v>
      </c>
      <c r="EU12">
        <v>17.312871932983398</v>
      </c>
      <c r="EV12">
        <v>17.372922897338867</v>
      </c>
      <c r="EW12">
        <v>17.398126602172852</v>
      </c>
      <c r="EX12">
        <v>17.423328399658203</v>
      </c>
      <c r="EY12">
        <v>17.451835632324219</v>
      </c>
      <c r="EZ12">
        <v>17.480342864990234</v>
      </c>
      <c r="FA12">
        <v>17.520917892456055</v>
      </c>
      <c r="FB12">
        <v>17.561492919921875</v>
      </c>
      <c r="FC12">
        <v>17.547956466674805</v>
      </c>
      <c r="FD12">
        <v>17.534418106079102</v>
      </c>
      <c r="FE12">
        <v>17.495382308959961</v>
      </c>
      <c r="FF12">
        <v>17.456344604492188</v>
      </c>
      <c r="FG12">
        <v>18.198570251464844</v>
      </c>
      <c r="FH12">
        <v>18.940792083740234</v>
      </c>
      <c r="FI12">
        <v>18.839010238647461</v>
      </c>
      <c r="FJ12">
        <v>18.737226486206055</v>
      </c>
      <c r="FK12">
        <v>18.667966842651367</v>
      </c>
      <c r="FL12">
        <v>18.59870719909668</v>
      </c>
      <c r="FM12">
        <v>18.607349395751953</v>
      </c>
      <c r="FN12">
        <v>18.615989685058594</v>
      </c>
      <c r="FO12">
        <v>18.607376098632813</v>
      </c>
      <c r="FP12">
        <v>18.598762512207031</v>
      </c>
      <c r="FQ12">
        <v>18.599018096923828</v>
      </c>
      <c r="FR12">
        <v>18.599273681640625</v>
      </c>
      <c r="FS12">
        <v>18.635557174682617</v>
      </c>
      <c r="FT12">
        <v>18.671842575073242</v>
      </c>
      <c r="FU12">
        <v>18.674362182617188</v>
      </c>
      <c r="FV12">
        <v>18.6768798828125</v>
      </c>
      <c r="FW12">
        <v>18.712034225463867</v>
      </c>
      <c r="FX12">
        <v>18.747186660766602</v>
      </c>
      <c r="FY12">
        <v>18.841272354125977</v>
      </c>
      <c r="FZ12">
        <v>18.935358047485352</v>
      </c>
      <c r="GA12">
        <v>18.178485870361328</v>
      </c>
      <c r="GB12">
        <v>17.421623229980469</v>
      </c>
      <c r="GC12">
        <v>17.341886520385742</v>
      </c>
      <c r="GD12">
        <v>17.262149810791016</v>
      </c>
      <c r="GE12">
        <v>17.255352020263672</v>
      </c>
      <c r="GF12">
        <v>17.248554229736328</v>
      </c>
      <c r="GG12">
        <v>17.255651473999023</v>
      </c>
      <c r="GH12">
        <v>17.262748718261719</v>
      </c>
      <c r="GI12">
        <v>17.188882827758789</v>
      </c>
      <c r="GJ12">
        <v>17.115016937255859</v>
      </c>
      <c r="GK12">
        <v>17.050722122192383</v>
      </c>
      <c r="GL12">
        <v>16.986417770385742</v>
      </c>
      <c r="GM12">
        <v>15.578625679016113</v>
      </c>
      <c r="GN12">
        <v>14.170806884765625</v>
      </c>
      <c r="GO12">
        <v>14.200927734375</v>
      </c>
      <c r="GP12">
        <v>14.231052398681641</v>
      </c>
      <c r="GQ12">
        <v>14.239026069641113</v>
      </c>
      <c r="GR12">
        <v>14.24699878692627</v>
      </c>
      <c r="GS12">
        <v>14.260321617126465</v>
      </c>
      <c r="GT12">
        <v>14.27364444732666</v>
      </c>
      <c r="GU12">
        <v>14.25308895111084</v>
      </c>
      <c r="GV12">
        <v>14.232542991638184</v>
      </c>
      <c r="GW12">
        <v>15.007091522216797</v>
      </c>
      <c r="GX12">
        <v>15.781655311584473</v>
      </c>
      <c r="GY12">
        <v>16.426740646362305</v>
      </c>
      <c r="GZ12">
        <v>17.071823120117188</v>
      </c>
      <c r="HA12">
        <v>17.07902717590332</v>
      </c>
      <c r="HB12">
        <v>17.08622932434082</v>
      </c>
      <c r="HC12">
        <v>17.031002044677734</v>
      </c>
      <c r="HD12">
        <v>16.975774765014648</v>
      </c>
      <c r="HE12">
        <v>16.992544174194336</v>
      </c>
      <c r="HF12">
        <v>17.009311676025391</v>
      </c>
      <c r="HG12">
        <v>17.073995590209961</v>
      </c>
      <c r="HH12">
        <v>17.138681411743164</v>
      </c>
      <c r="HI12">
        <v>17.091827392578125</v>
      </c>
      <c r="HJ12">
        <v>17.044973373413086</v>
      </c>
      <c r="HK12">
        <v>16.275215148925781</v>
      </c>
      <c r="HL12">
        <v>15.505474090576172</v>
      </c>
      <c r="HM12">
        <v>17.000511169433594</v>
      </c>
      <c r="HN12">
        <v>18.495563507080078</v>
      </c>
      <c r="HO12">
        <v>18.510494232177734</v>
      </c>
      <c r="HP12">
        <v>18.525428771972656</v>
      </c>
      <c r="HQ12">
        <v>18.440139770507813</v>
      </c>
      <c r="HR12">
        <v>18.354850769042969</v>
      </c>
      <c r="HS12">
        <v>18.298301696777344</v>
      </c>
      <c r="HT12">
        <v>18.241750717163086</v>
      </c>
      <c r="HU12">
        <v>18.248081207275391</v>
      </c>
      <c r="HV12">
        <v>18.254409790039063</v>
      </c>
      <c r="HW12">
        <v>18.269313812255859</v>
      </c>
      <c r="HX12">
        <v>18.284217834472656</v>
      </c>
      <c r="HY12">
        <v>18.352390289306641</v>
      </c>
      <c r="HZ12">
        <v>18.420560836791992</v>
      </c>
      <c r="IA12">
        <v>18.508735656738281</v>
      </c>
      <c r="IB12">
        <v>18.596912384033203</v>
      </c>
      <c r="IC12">
        <v>18.635269165039063</v>
      </c>
      <c r="ID12">
        <v>18.673625946044922</v>
      </c>
      <c r="IE12">
        <v>17.970922470092773</v>
      </c>
      <c r="IF12">
        <v>17.268232345581055</v>
      </c>
      <c r="IG12">
        <v>17.378253936767578</v>
      </c>
      <c r="IH12">
        <v>17.488283157348633</v>
      </c>
      <c r="II12">
        <v>17.497072219848633</v>
      </c>
      <c r="IJ12">
        <v>17.505859375</v>
      </c>
      <c r="IK12">
        <v>17.461114883422852</v>
      </c>
      <c r="IL12">
        <v>17.41636848449707</v>
      </c>
      <c r="IM12">
        <v>17.460081100463867</v>
      </c>
      <c r="IN12">
        <v>17.503795623779297</v>
      </c>
      <c r="IO12">
        <v>17.574804306030273</v>
      </c>
      <c r="IP12">
        <v>17.645811080932617</v>
      </c>
      <c r="IQ12">
        <v>16.220054626464844</v>
      </c>
      <c r="IR12">
        <v>14.794286727905273</v>
      </c>
      <c r="IS12">
        <v>14.832612037658691</v>
      </c>
      <c r="IT12">
        <v>14.870936393737793</v>
      </c>
      <c r="IU12">
        <v>14.909053802490234</v>
      </c>
      <c r="IV12">
        <v>14.947171211242676</v>
      </c>
      <c r="IW12">
        <v>14.937728881835938</v>
      </c>
      <c r="IX12">
        <v>14.928286552429199</v>
      </c>
      <c r="IY12">
        <v>14.920151710510254</v>
      </c>
      <c r="IZ12">
        <v>14.912017822265625</v>
      </c>
      <c r="JA12">
        <v>16.316612243652344</v>
      </c>
      <c r="JB12">
        <v>17.721216201782227</v>
      </c>
      <c r="JC12">
        <v>17.641477584838867</v>
      </c>
      <c r="JD12">
        <v>17.561744689941406</v>
      </c>
      <c r="JE12">
        <v>17.515901565551758</v>
      </c>
      <c r="JF12">
        <v>17.470056533813477</v>
      </c>
      <c r="JG12">
        <v>17.508991241455078</v>
      </c>
      <c r="JH12">
        <v>17.547927856445313</v>
      </c>
      <c r="JI12">
        <v>17.511983871459961</v>
      </c>
      <c r="JJ12">
        <v>17.476041793823242</v>
      </c>
      <c r="JK12">
        <v>17.353340148925781</v>
      </c>
      <c r="JL12">
        <v>17.23063850402832</v>
      </c>
      <c r="JM12">
        <v>17.20100212097168</v>
      </c>
      <c r="JN12">
        <v>17.17137336730957</v>
      </c>
      <c r="JO12">
        <v>17.991874694824219</v>
      </c>
      <c r="JP12">
        <v>18.812389373779297</v>
      </c>
      <c r="JQ12">
        <v>18.709466934204102</v>
      </c>
      <c r="JR12">
        <v>18.606540679931641</v>
      </c>
      <c r="JS12">
        <v>18.478113174438477</v>
      </c>
      <c r="JT12">
        <v>18.349689483642578</v>
      </c>
      <c r="JU12">
        <v>18.326425552368164</v>
      </c>
      <c r="JV12">
        <v>18.30316162109375</v>
      </c>
      <c r="JW12">
        <v>18.29688835144043</v>
      </c>
      <c r="JX12">
        <v>18.290620803833008</v>
      </c>
      <c r="JY12">
        <v>18.277013778686523</v>
      </c>
      <c r="JZ12">
        <v>18.263404846191406</v>
      </c>
      <c r="KA12">
        <v>18.301801681518555</v>
      </c>
      <c r="KB12">
        <v>18.340198516845703</v>
      </c>
      <c r="KC12">
        <v>18.382646560668945</v>
      </c>
      <c r="KD12">
        <v>18.425094604492188</v>
      </c>
      <c r="KE12">
        <v>18.46888542175293</v>
      </c>
      <c r="KF12">
        <v>18.512676239013672</v>
      </c>
      <c r="KG12">
        <v>17.824945449829102</v>
      </c>
      <c r="KH12">
        <v>17.13722038269043</v>
      </c>
      <c r="KI12">
        <v>17.167274475097656</v>
      </c>
      <c r="KJ12">
        <v>17.197328567504883</v>
      </c>
      <c r="KK12">
        <v>17.149856567382813</v>
      </c>
      <c r="KL12">
        <v>17.102382659912109</v>
      </c>
      <c r="KM12">
        <v>17.100786209106445</v>
      </c>
      <c r="KN12">
        <v>17.099191665649414</v>
      </c>
      <c r="KO12">
        <v>17.144805908203125</v>
      </c>
      <c r="KP12">
        <v>17.190422058105469</v>
      </c>
      <c r="KQ12">
        <v>17.183286666870117</v>
      </c>
      <c r="KR12">
        <v>17.176149368286133</v>
      </c>
      <c r="KS12">
        <v>16.549736022949219</v>
      </c>
      <c r="KT12">
        <v>15.923311233520508</v>
      </c>
      <c r="KU12">
        <v>15.166913032531738</v>
      </c>
      <c r="KV12">
        <v>14.410517692565918</v>
      </c>
      <c r="KW12">
        <v>14.439428329467773</v>
      </c>
      <c r="KX12">
        <v>14.468338012695313</v>
      </c>
      <c r="KY12">
        <v>14.450152397155762</v>
      </c>
      <c r="KZ12">
        <v>14.431965827941895</v>
      </c>
      <c r="LA12">
        <v>14.409969329833984</v>
      </c>
      <c r="LB12">
        <v>14.387978553771973</v>
      </c>
      <c r="LC12">
        <v>15.14016056060791</v>
      </c>
      <c r="LD12">
        <v>15.89235782623291</v>
      </c>
      <c r="LE12">
        <v>16.464481353759766</v>
      </c>
      <c r="LF12">
        <v>17.036602020263672</v>
      </c>
      <c r="LG12">
        <v>17.068031311035156</v>
      </c>
      <c r="LH12">
        <v>17.099458694458008</v>
      </c>
      <c r="LI12">
        <v>17.122665405273438</v>
      </c>
      <c r="LJ12">
        <v>17.145872116088867</v>
      </c>
      <c r="LK12">
        <v>17.153682708740234</v>
      </c>
      <c r="LL12">
        <v>17.161500930786133</v>
      </c>
      <c r="LM12">
        <v>17.190944671630859</v>
      </c>
      <c r="LN12">
        <v>17.220388412475586</v>
      </c>
      <c r="LO12">
        <v>17.213993072509766</v>
      </c>
      <c r="LP12">
        <v>17.207595825195313</v>
      </c>
      <c r="LQ12">
        <v>16.521162033081055</v>
      </c>
      <c r="LR12">
        <v>15.834743499755859</v>
      </c>
      <c r="LS12">
        <v>17.190046310424805</v>
      </c>
      <c r="LT12">
        <v>18.545312881469727</v>
      </c>
      <c r="LU12">
        <v>18.544271469116211</v>
      </c>
      <c r="LV12">
        <v>18.543228149414063</v>
      </c>
      <c r="LW12">
        <v>18.476924896240234</v>
      </c>
      <c r="LX12">
        <v>18.410617828369141</v>
      </c>
      <c r="LY12">
        <v>18.262302398681641</v>
      </c>
      <c r="LZ12">
        <v>18.113988876342773</v>
      </c>
      <c r="MA12">
        <v>17.96678352355957</v>
      </c>
      <c r="MB12">
        <v>17.819585800170898</v>
      </c>
      <c r="MC12">
        <v>17.720039367675781</v>
      </c>
      <c r="MD12">
        <v>17.62049674987793</v>
      </c>
      <c r="ME12">
        <v>17.56810188293457</v>
      </c>
      <c r="MF12">
        <v>17.515701293945313</v>
      </c>
      <c r="MG12">
        <v>17.479074478149414</v>
      </c>
      <c r="MH12">
        <v>17.442447662353516</v>
      </c>
      <c r="MI12">
        <v>17.425046920776367</v>
      </c>
      <c r="MJ12">
        <v>17.407644271850586</v>
      </c>
      <c r="MK12">
        <v>17.409246444702148</v>
      </c>
      <c r="ML12">
        <v>17.410848617553711</v>
      </c>
      <c r="MM12">
        <v>17.374170303344727</v>
      </c>
      <c r="MN12">
        <v>17.337493896484375</v>
      </c>
      <c r="MO12">
        <v>17.237663269042969</v>
      </c>
      <c r="MP12">
        <v>17.137828826904297</v>
      </c>
      <c r="MQ12">
        <v>17.055448532104492</v>
      </c>
      <c r="MR12">
        <v>16.973068237304688</v>
      </c>
      <c r="MS12">
        <v>16.962743759155273</v>
      </c>
      <c r="MT12">
        <v>16.952419281005859</v>
      </c>
      <c r="MU12">
        <v>16.96894645690918</v>
      </c>
      <c r="MV12">
        <v>16.9854736328125</v>
      </c>
      <c r="MW12">
        <v>16.947891235351563</v>
      </c>
      <c r="MX12">
        <v>16.910308837890625</v>
      </c>
      <c r="MY12">
        <v>16.831497192382813</v>
      </c>
      <c r="MZ12">
        <v>16.752695083618164</v>
      </c>
      <c r="NA12">
        <v>16.677276611328125</v>
      </c>
      <c r="NB12">
        <v>16.601856231689453</v>
      </c>
      <c r="NC12">
        <v>16.4736328125</v>
      </c>
      <c r="ND12">
        <v>16.345409393310547</v>
      </c>
      <c r="NE12">
        <v>16.125822067260742</v>
      </c>
      <c r="NF12">
        <v>15.906240463256836</v>
      </c>
      <c r="NG12">
        <v>15.674467086791992</v>
      </c>
      <c r="NH12">
        <v>15.442703247070313</v>
      </c>
      <c r="NI12">
        <v>15.298644065856934</v>
      </c>
      <c r="NJ12">
        <v>15.154580116271973</v>
      </c>
      <c r="NK12">
        <v>15.109333038330078</v>
      </c>
      <c r="NL12">
        <v>15.064103126525879</v>
      </c>
      <c r="NM12">
        <v>16.157869338989258</v>
      </c>
      <c r="NN12">
        <v>17.25163459777832</v>
      </c>
      <c r="NO12">
        <v>19.368080139160156</v>
      </c>
      <c r="NP12">
        <v>21.484460830688477</v>
      </c>
      <c r="NQ12">
        <v>21.363977432250977</v>
      </c>
      <c r="NR12">
        <v>21.243480682373047</v>
      </c>
      <c r="NS12">
        <v>21.090097427368164</v>
      </c>
      <c r="NT12">
        <v>20.936691284179688</v>
      </c>
      <c r="NU12">
        <v>20.533231735229492</v>
      </c>
      <c r="NV12">
        <v>20.129751205444336</v>
      </c>
      <c r="NW12">
        <v>19.400957107543945</v>
      </c>
      <c r="NX12">
        <v>18.672163009643555</v>
      </c>
      <c r="NY12">
        <v>17.844329833984375</v>
      </c>
      <c r="NZ12">
        <v>17.01652717590332</v>
      </c>
      <c r="OA12">
        <v>16.303735733032227</v>
      </c>
      <c r="OB12">
        <v>15.590972900390625</v>
      </c>
      <c r="OC12">
        <v>14.996997833251953</v>
      </c>
      <c r="OD12">
        <v>14.402998924255371</v>
      </c>
      <c r="OE12">
        <v>13.639317512512207</v>
      </c>
      <c r="OF12">
        <v>12.875604629516602</v>
      </c>
      <c r="OG12">
        <v>11.925985336303711</v>
      </c>
      <c r="OH12">
        <v>10.97636604309082</v>
      </c>
      <c r="OI12">
        <v>10.067371368408203</v>
      </c>
      <c r="OJ12">
        <v>9.158411979675293</v>
      </c>
      <c r="OK12">
        <v>8.4663610458374023</v>
      </c>
      <c r="OL12">
        <v>7.7743377685546875</v>
      </c>
      <c r="OM12">
        <v>7.3500041961669922</v>
      </c>
      <c r="ON12">
        <v>6.925652027130127</v>
      </c>
      <c r="OO12">
        <v>6.5745902061462402</v>
      </c>
      <c r="OP12">
        <v>6.2235150337219238</v>
      </c>
      <c r="OQ12">
        <v>5.910210132598877</v>
      </c>
      <c r="OR12">
        <v>5.5969047546386719</v>
      </c>
      <c r="OS12">
        <v>5.4238462448120117</v>
      </c>
      <c r="OT12">
        <v>5.2507963180541992</v>
      </c>
      <c r="OU12">
        <v>5.2263445854187012</v>
      </c>
      <c r="OV12">
        <v>5.2018952369689941</v>
      </c>
      <c r="OW12">
        <v>5.2812724113464355</v>
      </c>
      <c r="OX12">
        <v>5.3606529235839844</v>
      </c>
      <c r="OY12">
        <v>5.4928421974182129</v>
      </c>
      <c r="OZ12">
        <v>5.625037670135498</v>
      </c>
      <c r="PA12">
        <v>5.8012495040893555</v>
      </c>
      <c r="PB12">
        <v>5.9774613380432129</v>
      </c>
      <c r="PC12">
        <v>6.1780586242675781</v>
      </c>
      <c r="PD12">
        <v>6.3786487579345703</v>
      </c>
      <c r="PE12">
        <v>6.5580739974975586</v>
      </c>
      <c r="PF12">
        <v>6.7374920845031738</v>
      </c>
      <c r="PG12">
        <v>6.8666481971740723</v>
      </c>
      <c r="PH12">
        <v>6.9958090782165527</v>
      </c>
      <c r="PI12">
        <v>7.0968232154846191</v>
      </c>
      <c r="PJ12">
        <v>7.1978416442871094</v>
      </c>
      <c r="PK12">
        <v>7.2903017997741699</v>
      </c>
      <c r="PL12">
        <v>7.3827624320983887</v>
      </c>
      <c r="PM12">
        <v>7.458707332611084</v>
      </c>
      <c r="PN12">
        <v>7.5346493721008301</v>
      </c>
      <c r="PO12">
        <v>7.5804734230041504</v>
      </c>
      <c r="PP12">
        <v>7.6262960433959961</v>
      </c>
      <c r="PQ12">
        <v>7.6430206298828125</v>
      </c>
      <c r="PR12">
        <v>7.6597461700439453</v>
      </c>
      <c r="PS12">
        <v>7.6619405746459961</v>
      </c>
      <c r="PT12">
        <v>7.6641349792480469</v>
      </c>
      <c r="PU12">
        <v>7.6546964645385742</v>
      </c>
      <c r="PV12">
        <v>7.6452579498291016</v>
      </c>
      <c r="PW12">
        <v>7.6232352256774902</v>
      </c>
      <c r="PX12">
        <v>7.6012129783630371</v>
      </c>
      <c r="PY12">
        <v>7.575477123260498</v>
      </c>
      <c r="PZ12">
        <v>7.5497422218322754</v>
      </c>
      <c r="QA12">
        <v>7.5263471603393555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</row>
    <row r="13" spans="1:449">
      <c r="A13" t="s">
        <v>111</v>
      </c>
      <c r="B13">
        <v>-8.2657966613769531</v>
      </c>
      <c r="C13">
        <v>-8.2639436721801758</v>
      </c>
      <c r="D13">
        <v>-8.2620906829833984</v>
      </c>
      <c r="E13">
        <v>-8.2604084014892578</v>
      </c>
      <c r="F13">
        <v>-8.2587270736694336</v>
      </c>
      <c r="G13">
        <v>-8.2573051452636719</v>
      </c>
      <c r="H13">
        <v>-8.2558832168579102</v>
      </c>
      <c r="I13">
        <v>-8.2610073089599609</v>
      </c>
      <c r="J13">
        <v>-8.2661323547363281</v>
      </c>
      <c r="K13">
        <v>-8.2760496139526367</v>
      </c>
      <c r="L13">
        <v>-8.2859678268432617</v>
      </c>
      <c r="M13">
        <v>-8.292881965637207</v>
      </c>
      <c r="N13">
        <v>-8.2997961044311523</v>
      </c>
      <c r="O13">
        <v>-8.3078880310058594</v>
      </c>
      <c r="P13">
        <v>-8.3159809112548828</v>
      </c>
      <c r="Q13">
        <v>0</v>
      </c>
      <c r="R13">
        <v>0</v>
      </c>
      <c r="S13">
        <v>0</v>
      </c>
      <c r="T13">
        <v>0</v>
      </c>
      <c r="U13">
        <v>0</v>
      </c>
      <c r="V13">
        <v>-8.3159914016723633</v>
      </c>
      <c r="W13">
        <v>-8.3213872909545898</v>
      </c>
      <c r="X13">
        <v>-8.3267831802368164</v>
      </c>
      <c r="Y13">
        <v>-8.3214330673217773</v>
      </c>
      <c r="Z13">
        <v>-8.3160820007324219</v>
      </c>
      <c r="AA13">
        <v>-8.3082094192504883</v>
      </c>
      <c r="AB13">
        <v>-8.3003358840942383</v>
      </c>
      <c r="AC13">
        <v>-8.295074462890625</v>
      </c>
      <c r="AD13">
        <v>-8.2898130416870117</v>
      </c>
      <c r="AE13">
        <v>-8.2753057479858398</v>
      </c>
      <c r="AF13">
        <v>-8.260798454284668</v>
      </c>
      <c r="AG13">
        <v>-8.2344036102294922</v>
      </c>
      <c r="AH13">
        <v>-8.2080078125</v>
      </c>
      <c r="AI13">
        <v>-8.278040885925293</v>
      </c>
      <c r="AJ13">
        <v>-8.3480749130249023</v>
      </c>
      <c r="AK13">
        <v>-8.7065486907958984</v>
      </c>
      <c r="AL13">
        <v>-9.0650234222412109</v>
      </c>
      <c r="AM13">
        <v>-9.847895622253418</v>
      </c>
      <c r="AN13">
        <v>-10.630766868591309</v>
      </c>
      <c r="AO13">
        <v>-11.766514778137207</v>
      </c>
      <c r="AP13">
        <v>-12.902260780334473</v>
      </c>
      <c r="AQ13">
        <v>-14.155704498291016</v>
      </c>
      <c r="AR13">
        <v>-15.409156799316406</v>
      </c>
      <c r="AS13">
        <v>-16.914943695068359</v>
      </c>
      <c r="AT13">
        <v>-18.420726776123047</v>
      </c>
      <c r="AU13">
        <v>-20.485193252563477</v>
      </c>
      <c r="AV13">
        <v>-22.549661636352539</v>
      </c>
      <c r="AW13">
        <v>-25.185861587524414</v>
      </c>
      <c r="AX13">
        <v>-27.822074890136719</v>
      </c>
      <c r="AY13">
        <v>-30.784660339355469</v>
      </c>
      <c r="AZ13">
        <v>-33.747245788574219</v>
      </c>
      <c r="BA13">
        <v>-36.326164245605469</v>
      </c>
      <c r="BB13">
        <v>-38.905078887939453</v>
      </c>
      <c r="BC13">
        <v>-41.198089599609375</v>
      </c>
      <c r="BD13">
        <v>-43.491085052490234</v>
      </c>
      <c r="BE13">
        <v>-46.551666259765625</v>
      </c>
      <c r="BF13">
        <v>-49.61224365234375</v>
      </c>
      <c r="BG13">
        <v>-53.517215728759766</v>
      </c>
      <c r="BH13">
        <v>-57.422206878662109</v>
      </c>
      <c r="BI13">
        <v>-61.303543090820313</v>
      </c>
      <c r="BJ13">
        <v>-65.18487548828125</v>
      </c>
      <c r="BK13">
        <v>-67.762802124023438</v>
      </c>
      <c r="BL13">
        <v>-70.340728759765625</v>
      </c>
      <c r="BM13">
        <v>-72.009185791015625</v>
      </c>
      <c r="BN13">
        <v>-73.677627563476563</v>
      </c>
      <c r="BO13">
        <v>-75.828338623046875</v>
      </c>
      <c r="BP13">
        <v>-77.979057312011719</v>
      </c>
      <c r="BQ13">
        <v>-80.212089538574219</v>
      </c>
      <c r="BR13">
        <v>-82.44512939453125</v>
      </c>
      <c r="BS13">
        <v>-83.790924072265625</v>
      </c>
      <c r="BT13">
        <v>-85.136711120605469</v>
      </c>
      <c r="BU13">
        <v>-77.644790649414063</v>
      </c>
      <c r="BV13">
        <v>-70.152870178222656</v>
      </c>
      <c r="BW13">
        <v>-63.544712066650391</v>
      </c>
      <c r="BX13">
        <v>-56.936595916748047</v>
      </c>
      <c r="BY13">
        <v>-58.867744445800781</v>
      </c>
      <c r="BZ13">
        <v>-60.798896789550781</v>
      </c>
      <c r="CA13">
        <v>-63.039382934570313</v>
      </c>
      <c r="CB13">
        <v>-65.279884338378906</v>
      </c>
      <c r="CC13">
        <v>-67.680473327636719</v>
      </c>
      <c r="CD13">
        <v>-70.081062316894531</v>
      </c>
      <c r="CE13">
        <v>-71.782669067382813</v>
      </c>
      <c r="CF13">
        <v>-73.484275817871094</v>
      </c>
      <c r="CG13">
        <v>-76.497879028320313</v>
      </c>
      <c r="CH13">
        <v>-79.511459350585938</v>
      </c>
      <c r="CI13">
        <v>-81.385665893554688</v>
      </c>
      <c r="CJ13">
        <v>-83.259864807128906</v>
      </c>
      <c r="CK13">
        <v>-85.458755493164063</v>
      </c>
      <c r="CL13">
        <v>-87.657661437988281</v>
      </c>
      <c r="CM13">
        <v>-89.680648803710938</v>
      </c>
      <c r="CN13">
        <v>-91.703651428222656</v>
      </c>
      <c r="CO13">
        <v>-93.131851196289063</v>
      </c>
      <c r="CP13">
        <v>-94.560043334960938</v>
      </c>
      <c r="CQ13">
        <v>-95.926628112792969</v>
      </c>
      <c r="CR13">
        <v>-97.293205261230469</v>
      </c>
      <c r="CS13">
        <v>-98.800155639648438</v>
      </c>
      <c r="CT13">
        <v>-100.30710601806641</v>
      </c>
      <c r="CU13">
        <v>-101.59519958496094</v>
      </c>
      <c r="CV13">
        <v>-102.88330078125</v>
      </c>
      <c r="CW13">
        <v>-104.03886413574219</v>
      </c>
      <c r="CX13">
        <v>-105.19443511962891</v>
      </c>
      <c r="CY13">
        <v>-106.41025543212891</v>
      </c>
      <c r="CZ13">
        <v>-107.62604522705078</v>
      </c>
      <c r="DA13">
        <v>-108.73957824707031</v>
      </c>
      <c r="DB13">
        <v>-109.85309600830078</v>
      </c>
      <c r="DC13">
        <v>-110.97712707519531</v>
      </c>
      <c r="DD13">
        <v>-112.10115814208984</v>
      </c>
      <c r="DE13">
        <v>-113.11687469482422</v>
      </c>
      <c r="DF13">
        <v>-114.13259124755859</v>
      </c>
      <c r="DG13">
        <v>-114.74437713623047</v>
      </c>
      <c r="DH13">
        <v>-115.35617065429688</v>
      </c>
      <c r="DI13">
        <v>-115.76783752441406</v>
      </c>
      <c r="DJ13">
        <v>-116.17950439453125</v>
      </c>
      <c r="DK13">
        <v>-116.84379577636719</v>
      </c>
      <c r="DL13">
        <v>-117.50807952880859</v>
      </c>
      <c r="DM13">
        <v>-113.45591735839844</v>
      </c>
      <c r="DN13">
        <v>-109.40374755859375</v>
      </c>
      <c r="DO13">
        <v>-109.5833740234375</v>
      </c>
      <c r="DP13">
        <v>-109.76300811767578</v>
      </c>
      <c r="DQ13">
        <v>-109.90264129638672</v>
      </c>
      <c r="DR13">
        <v>-110.04228210449219</v>
      </c>
      <c r="DS13">
        <v>-110.29100799560547</v>
      </c>
      <c r="DT13">
        <v>-110.53971099853516</v>
      </c>
      <c r="DU13">
        <v>-110.64080810546875</v>
      </c>
      <c r="DV13">
        <v>-110.74189758300781</v>
      </c>
      <c r="DW13">
        <v>-110.64201354980469</v>
      </c>
      <c r="DX13">
        <v>-110.54212951660156</v>
      </c>
      <c r="DY13">
        <v>-110.47794342041016</v>
      </c>
      <c r="DZ13">
        <v>-110.41375732421875</v>
      </c>
      <c r="EA13">
        <v>-110.3756103515625</v>
      </c>
      <c r="EB13">
        <v>-110.33745574951172</v>
      </c>
      <c r="EC13">
        <v>-106.53355407714844</v>
      </c>
      <c r="ED13">
        <v>-102.72969055175781</v>
      </c>
      <c r="EE13">
        <v>-97.764923095703125</v>
      </c>
      <c r="EF13">
        <v>-92.800201416015625</v>
      </c>
      <c r="EG13">
        <v>-92.870712280273438</v>
      </c>
      <c r="EH13">
        <v>-92.941246032714844</v>
      </c>
      <c r="EI13">
        <v>-93.004714965820313</v>
      </c>
      <c r="EJ13">
        <v>-93.068191528320313</v>
      </c>
      <c r="EK13">
        <v>-93.086929321289063</v>
      </c>
      <c r="EL13">
        <v>-93.105674743652344</v>
      </c>
      <c r="EM13">
        <v>-97.975349426269531</v>
      </c>
      <c r="EN13">
        <v>-102.844970703125</v>
      </c>
      <c r="EO13">
        <v>-102.88558959960938</v>
      </c>
      <c r="EP13">
        <v>-102.92619323730469</v>
      </c>
      <c r="EQ13">
        <v>-106.67624664306641</v>
      </c>
      <c r="ER13">
        <v>-110.42630004882813</v>
      </c>
      <c r="ES13">
        <v>-110.51884460449219</v>
      </c>
      <c r="ET13">
        <v>-110.61139678955078</v>
      </c>
      <c r="EU13">
        <v>-110.63370513916016</v>
      </c>
      <c r="EV13">
        <v>-110.65601348876953</v>
      </c>
      <c r="EW13">
        <v>-110.44377136230469</v>
      </c>
      <c r="EX13">
        <v>-110.23152923583984</v>
      </c>
      <c r="EY13">
        <v>-109.96115112304688</v>
      </c>
      <c r="EZ13">
        <v>-109.69077301025391</v>
      </c>
      <c r="FA13">
        <v>-109.49746704101563</v>
      </c>
      <c r="FB13">
        <v>-109.30416870117188</v>
      </c>
      <c r="FC13">
        <v>-108.92401885986328</v>
      </c>
      <c r="FD13">
        <v>-108.54386138916016</v>
      </c>
      <c r="FE13">
        <v>-108.08684539794922</v>
      </c>
      <c r="FF13">
        <v>-107.62982940673828</v>
      </c>
      <c r="FG13">
        <v>-112.03341674804688</v>
      </c>
      <c r="FH13">
        <v>-116.43696594238281</v>
      </c>
      <c r="FI13">
        <v>-115.71463012695313</v>
      </c>
      <c r="FJ13">
        <v>-114.99227905273438</v>
      </c>
      <c r="FK13">
        <v>-114.42938995361328</v>
      </c>
      <c r="FL13">
        <v>-113.86650085449219</v>
      </c>
      <c r="FM13">
        <v>-113.65930938720703</v>
      </c>
      <c r="FN13">
        <v>-113.45212554931641</v>
      </c>
      <c r="FO13">
        <v>-113.21778869628906</v>
      </c>
      <c r="FP13">
        <v>-112.98344421386719</v>
      </c>
      <c r="FQ13">
        <v>-112.91104125976563</v>
      </c>
      <c r="FR13">
        <v>-112.83864593505859</v>
      </c>
      <c r="FS13">
        <v>-113.06713104248047</v>
      </c>
      <c r="FT13">
        <v>-113.29561614990234</v>
      </c>
      <c r="FU13">
        <v>-113.49418640136719</v>
      </c>
      <c r="FV13">
        <v>-113.69275665283203</v>
      </c>
      <c r="FW13">
        <v>-114.1729736328125</v>
      </c>
      <c r="FX13">
        <v>-114.65318298339844</v>
      </c>
      <c r="FY13">
        <v>-115.52168273925781</v>
      </c>
      <c r="FZ13">
        <v>-116.39018249511719</v>
      </c>
      <c r="GA13">
        <v>-112.00523376464844</v>
      </c>
      <c r="GB13">
        <v>-107.62035369873047</v>
      </c>
      <c r="GC13">
        <v>-107.71247100830078</v>
      </c>
      <c r="GD13">
        <v>-107.80458831787109</v>
      </c>
      <c r="GE13">
        <v>-108.29559326171875</v>
      </c>
      <c r="GF13">
        <v>-108.78660583496094</v>
      </c>
      <c r="GG13">
        <v>-109.31961059570313</v>
      </c>
      <c r="GH13">
        <v>-109.85259246826172</v>
      </c>
      <c r="GI13">
        <v>-109.86212921142578</v>
      </c>
      <c r="GJ13">
        <v>-109.87166595458984</v>
      </c>
      <c r="GK13">
        <v>-109.8685302734375</v>
      </c>
      <c r="GL13">
        <v>-109.86533355712891</v>
      </c>
      <c r="GM13">
        <v>-101.2318115234375</v>
      </c>
      <c r="GN13">
        <v>-92.598121643066406</v>
      </c>
      <c r="GO13">
        <v>-92.959114074707031</v>
      </c>
      <c r="GP13">
        <v>-93.320137023925781</v>
      </c>
      <c r="GQ13">
        <v>-93.367958068847656</v>
      </c>
      <c r="GR13">
        <v>-93.415771484375</v>
      </c>
      <c r="GS13">
        <v>-93.435340881347656</v>
      </c>
      <c r="GT13">
        <v>-93.454917907714844</v>
      </c>
      <c r="GU13">
        <v>-93.295402526855469</v>
      </c>
      <c r="GV13">
        <v>-93.135948181152344</v>
      </c>
      <c r="GW13">
        <v>-97.973602294921875</v>
      </c>
      <c r="GX13">
        <v>-102.81135559082031</v>
      </c>
      <c r="GY13">
        <v>-106.65925598144531</v>
      </c>
      <c r="GZ13">
        <v>-110.50714111328125</v>
      </c>
      <c r="HA13">
        <v>-110.37023162841797</v>
      </c>
      <c r="HB13">
        <v>-110.23332977294922</v>
      </c>
      <c r="HC13">
        <v>-109.77201843261719</v>
      </c>
      <c r="HD13">
        <v>-109.31070709228516</v>
      </c>
      <c r="HE13">
        <v>-109.12577819824219</v>
      </c>
      <c r="HF13">
        <v>-108.94084930419922</v>
      </c>
      <c r="HG13">
        <v>-108.96839904785156</v>
      </c>
      <c r="HH13">
        <v>-108.99595642089844</v>
      </c>
      <c r="HI13">
        <v>-108.50518035888672</v>
      </c>
      <c r="HJ13">
        <v>-108.01438903808594</v>
      </c>
      <c r="HK13">
        <v>-103.00098419189453</v>
      </c>
      <c r="HL13">
        <v>-97.987678527832031</v>
      </c>
      <c r="HM13">
        <v>-107.04581451416016</v>
      </c>
      <c r="HN13">
        <v>-116.10404968261719</v>
      </c>
      <c r="HO13">
        <v>-115.84284210205078</v>
      </c>
      <c r="HP13">
        <v>-115.58167266845703</v>
      </c>
      <c r="HQ13">
        <v>-114.93820190429688</v>
      </c>
      <c r="HR13">
        <v>-114.29470825195313</v>
      </c>
      <c r="HS13">
        <v>-113.84442138671875</v>
      </c>
      <c r="HT13">
        <v>-113.39412689208984</v>
      </c>
      <c r="HU13">
        <v>-113.25811004638672</v>
      </c>
      <c r="HV13">
        <v>-113.12209320068359</v>
      </c>
      <c r="HW13">
        <v>-113.121826171875</v>
      </c>
      <c r="HX13">
        <v>-113.12155151367188</v>
      </c>
      <c r="HY13">
        <v>-113.52262878417969</v>
      </c>
      <c r="HZ13">
        <v>-113.92371368408203</v>
      </c>
      <c r="IA13">
        <v>-114.46028900146484</v>
      </c>
      <c r="IB13">
        <v>-114.99688720703125</v>
      </c>
      <c r="IC13">
        <v>-115.2811279296875</v>
      </c>
      <c r="ID13">
        <v>-115.56534576416016</v>
      </c>
      <c r="IE13">
        <v>-111.15565490722656</v>
      </c>
      <c r="IF13">
        <v>-106.74604797363281</v>
      </c>
      <c r="IG13">
        <v>-107.48146820068359</v>
      </c>
      <c r="IH13">
        <v>-108.2169189453125</v>
      </c>
      <c r="II13">
        <v>-108.41039276123047</v>
      </c>
      <c r="IJ13">
        <v>-108.60384368896484</v>
      </c>
      <c r="IK13">
        <v>-108.51250457763672</v>
      </c>
      <c r="IL13">
        <v>-108.42116546630859</v>
      </c>
      <c r="IM13">
        <v>-108.77935028076172</v>
      </c>
      <c r="IN13">
        <v>-109.13754272460938</v>
      </c>
      <c r="IO13">
        <v>-109.60188293457031</v>
      </c>
      <c r="IP13">
        <v>-110.06621551513672</v>
      </c>
      <c r="IQ13">
        <v>-101.15374755859375</v>
      </c>
      <c r="IR13">
        <v>-92.2412109375</v>
      </c>
      <c r="IS13">
        <v>-92.523628234863281</v>
      </c>
      <c r="IT13">
        <v>-92.806037902832031</v>
      </c>
      <c r="IU13">
        <v>-93.128761291503906</v>
      </c>
      <c r="IV13">
        <v>-93.451492309570313</v>
      </c>
      <c r="IW13">
        <v>-93.471275329589844</v>
      </c>
      <c r="IX13">
        <v>-93.491058349609375</v>
      </c>
      <c r="IY13">
        <v>-93.387611389160156</v>
      </c>
      <c r="IZ13">
        <v>-93.284164428710938</v>
      </c>
      <c r="JA13">
        <v>-102.00145721435547</v>
      </c>
      <c r="JB13">
        <v>-110.71881866455078</v>
      </c>
      <c r="JC13">
        <v>-110.32012176513672</v>
      </c>
      <c r="JD13">
        <v>-109.92145538330078</v>
      </c>
      <c r="JE13">
        <v>-109.61538696289063</v>
      </c>
      <c r="JF13">
        <v>-109.30931854248047</v>
      </c>
      <c r="JG13">
        <v>-109.33931732177734</v>
      </c>
      <c r="JH13">
        <v>-109.36932373046875</v>
      </c>
      <c r="JI13">
        <v>-109.08943939208984</v>
      </c>
      <c r="JJ13">
        <v>-108.80955505371094</v>
      </c>
      <c r="JK13">
        <v>-108.14325714111328</v>
      </c>
      <c r="JL13">
        <v>-107.47695922851563</v>
      </c>
      <c r="JM13">
        <v>-107.16783905029297</v>
      </c>
      <c r="JN13">
        <v>-106.8587646484375</v>
      </c>
      <c r="JO13">
        <v>-111.65974426269531</v>
      </c>
      <c r="JP13">
        <v>-116.4608154296875</v>
      </c>
      <c r="JQ13">
        <v>-115.8619384765625</v>
      </c>
      <c r="JR13">
        <v>-115.26304626464844</v>
      </c>
      <c r="JS13">
        <v>-114.61663818359375</v>
      </c>
      <c r="JT13">
        <v>-113.97024536132813</v>
      </c>
      <c r="JU13">
        <v>-113.69427490234375</v>
      </c>
      <c r="JV13">
        <v>-113.41831207275391</v>
      </c>
      <c r="JW13">
        <v>-113.23856353759766</v>
      </c>
      <c r="JX13">
        <v>-113.05884552001953</v>
      </c>
      <c r="JY13">
        <v>-113.10758972167969</v>
      </c>
      <c r="JZ13">
        <v>-113.15634155273438</v>
      </c>
      <c r="KA13">
        <v>-113.53183746337891</v>
      </c>
      <c r="KB13">
        <v>-113.90734100341797</v>
      </c>
      <c r="KC13">
        <v>-114.19362640380859</v>
      </c>
      <c r="KD13">
        <v>-114.47990417480469</v>
      </c>
      <c r="KE13">
        <v>-114.90385437011719</v>
      </c>
      <c r="KF13">
        <v>-115.32780456542969</v>
      </c>
      <c r="KG13">
        <v>-111.21219635009766</v>
      </c>
      <c r="KH13">
        <v>-107.09661865234375</v>
      </c>
      <c r="KI13">
        <v>-107.56037902832031</v>
      </c>
      <c r="KJ13">
        <v>-108.02413940429688</v>
      </c>
      <c r="KK13">
        <v>-107.97852325439453</v>
      </c>
      <c r="KL13">
        <v>-107.93290710449219</v>
      </c>
      <c r="KM13">
        <v>-108.18697357177734</v>
      </c>
      <c r="KN13">
        <v>-108.44103240966797</v>
      </c>
      <c r="KO13">
        <v>-108.96311187744141</v>
      </c>
      <c r="KP13">
        <v>-109.48519134521484</v>
      </c>
      <c r="KQ13">
        <v>-109.64133453369141</v>
      </c>
      <c r="KR13">
        <v>-109.79743957519531</v>
      </c>
      <c r="KS13">
        <v>-105.94572448730469</v>
      </c>
      <c r="KT13">
        <v>-102.09393310546875</v>
      </c>
      <c r="KU13">
        <v>-97.299713134765625</v>
      </c>
      <c r="KV13">
        <v>-92.505508422851563</v>
      </c>
      <c r="KW13">
        <v>-92.797950744628906</v>
      </c>
      <c r="KX13">
        <v>-93.09039306640625</v>
      </c>
      <c r="KY13">
        <v>-93.093894958496094</v>
      </c>
      <c r="KZ13">
        <v>-93.097404479980469</v>
      </c>
      <c r="LA13">
        <v>-93.031822204589844</v>
      </c>
      <c r="LB13">
        <v>-92.966285705566406</v>
      </c>
      <c r="LC13">
        <v>-97.864707946777344</v>
      </c>
      <c r="LD13">
        <v>-102.76322937011719</v>
      </c>
      <c r="LE13">
        <v>-106.40184020996094</v>
      </c>
      <c r="LF13">
        <v>-110.04044342041016</v>
      </c>
      <c r="LG13">
        <v>-110.07337188720703</v>
      </c>
      <c r="LH13">
        <v>-110.10629272460938</v>
      </c>
      <c r="LI13">
        <v>-110.09215545654297</v>
      </c>
      <c r="LJ13">
        <v>-110.07801055908203</v>
      </c>
      <c r="LK13">
        <v>-109.96741485595703</v>
      </c>
      <c r="LL13">
        <v>-109.85684204101563</v>
      </c>
      <c r="LM13">
        <v>-109.84988403320313</v>
      </c>
      <c r="LN13">
        <v>-109.84292602539063</v>
      </c>
      <c r="LO13">
        <v>-109.65233612060547</v>
      </c>
      <c r="LP13">
        <v>-109.46174621582031</v>
      </c>
      <c r="LQ13">
        <v>-104.83291625976563</v>
      </c>
      <c r="LR13">
        <v>-100.20419311523438</v>
      </c>
      <c r="LS13">
        <v>-108.82659149169922</v>
      </c>
      <c r="LT13">
        <v>-117.44876098632813</v>
      </c>
      <c r="LU13">
        <v>-117.21063232421875</v>
      </c>
      <c r="LV13">
        <v>-116.97250366210938</v>
      </c>
      <c r="LW13">
        <v>-116.50875091552734</v>
      </c>
      <c r="LX13">
        <v>-116.04497528076172</v>
      </c>
      <c r="LY13">
        <v>-115.26213073730469</v>
      </c>
      <c r="LZ13">
        <v>-114.47929382324219</v>
      </c>
      <c r="MA13">
        <v>-113.75716400146484</v>
      </c>
      <c r="MB13">
        <v>-113.03506469726563</v>
      </c>
      <c r="MC13">
        <v>-112.58421325683594</v>
      </c>
      <c r="MD13">
        <v>-112.13338470458984</v>
      </c>
      <c r="ME13">
        <v>-111.7598876953125</v>
      </c>
      <c r="MF13">
        <v>-111.38634490966797</v>
      </c>
      <c r="MG13">
        <v>-110.70698547363281</v>
      </c>
      <c r="MH13">
        <v>-110.02759552001953</v>
      </c>
      <c r="MI13">
        <v>-109.09765625</v>
      </c>
      <c r="MJ13">
        <v>-108.16770935058594</v>
      </c>
      <c r="MK13">
        <v>-107.26834106445313</v>
      </c>
      <c r="ML13">
        <v>-106.36901092529297</v>
      </c>
      <c r="MM13">
        <v>-105.38156890869141</v>
      </c>
      <c r="MN13">
        <v>-104.3941650390625</v>
      </c>
      <c r="MO13">
        <v>-103.09896850585938</v>
      </c>
      <c r="MP13">
        <v>-101.80371856689453</v>
      </c>
      <c r="MQ13">
        <v>-100.39321899414063</v>
      </c>
      <c r="MR13">
        <v>-98.982681274414063</v>
      </c>
      <c r="MS13">
        <v>-97.757911682128906</v>
      </c>
      <c r="MT13">
        <v>-96.53314208984375</v>
      </c>
      <c r="MU13">
        <v>-95.34814453125</v>
      </c>
      <c r="MV13">
        <v>-94.163185119628906</v>
      </c>
      <c r="MW13">
        <v>-92.467071533203125</v>
      </c>
      <c r="MX13">
        <v>-90.771011352539063</v>
      </c>
      <c r="MY13">
        <v>-88.570930480957031</v>
      </c>
      <c r="MZ13">
        <v>-86.370765686035156</v>
      </c>
      <c r="NA13">
        <v>-84.245307922363281</v>
      </c>
      <c r="NB13">
        <v>-82.119766235351563</v>
      </c>
      <c r="NC13">
        <v>-80.126411437988281</v>
      </c>
      <c r="ND13">
        <v>-78.133056640625</v>
      </c>
      <c r="NE13">
        <v>-75.900619506835938</v>
      </c>
      <c r="NF13">
        <v>-73.668258666992188</v>
      </c>
      <c r="NG13">
        <v>-71.2939453125</v>
      </c>
      <c r="NH13">
        <v>-68.919723510742188</v>
      </c>
      <c r="NI13">
        <v>-66.90814208984375</v>
      </c>
      <c r="NJ13">
        <v>-64.896476745605469</v>
      </c>
      <c r="NK13">
        <v>-63.201820373535156</v>
      </c>
      <c r="NL13">
        <v>-61.507175445556641</v>
      </c>
      <c r="NM13">
        <v>-64.61962890625</v>
      </c>
      <c r="NN13">
        <v>-67.732093811035156</v>
      </c>
      <c r="NO13">
        <v>-75.532882690429688</v>
      </c>
      <c r="NP13">
        <v>-83.333457946777344</v>
      </c>
      <c r="NQ13">
        <v>-82.161605834960938</v>
      </c>
      <c r="NR13">
        <v>-80.989730834960938</v>
      </c>
      <c r="NS13">
        <v>-80.140640258789063</v>
      </c>
      <c r="NT13">
        <v>-79.291511535644531</v>
      </c>
      <c r="NU13">
        <v>-77.542221069335938</v>
      </c>
      <c r="NV13">
        <v>-75.7928466796875</v>
      </c>
      <c r="NW13">
        <v>-72.594512939453125</v>
      </c>
      <c r="NX13">
        <v>-69.39617919921875</v>
      </c>
      <c r="NY13">
        <v>-65.722808837890625</v>
      </c>
      <c r="NZ13">
        <v>-62.049575805664063</v>
      </c>
      <c r="OA13">
        <v>-58.979667663574219</v>
      </c>
      <c r="OB13">
        <v>-55.909881591796875</v>
      </c>
      <c r="OC13">
        <v>-53.500961303710938</v>
      </c>
      <c r="OD13">
        <v>-51.091945648193359</v>
      </c>
      <c r="OE13">
        <v>-48.120403289794922</v>
      </c>
      <c r="OF13">
        <v>-45.148738861083984</v>
      </c>
      <c r="OG13">
        <v>-41.641536712646484</v>
      </c>
      <c r="OH13">
        <v>-38.134334564208984</v>
      </c>
      <c r="OI13">
        <v>-35.028511047363281</v>
      </c>
      <c r="OJ13">
        <v>-31.922815322875977</v>
      </c>
      <c r="OK13">
        <v>-29.558961868286133</v>
      </c>
      <c r="OL13">
        <v>-27.195205688476563</v>
      </c>
      <c r="OM13">
        <v>-25.358722686767578</v>
      </c>
      <c r="ON13">
        <v>-23.522171020507813</v>
      </c>
      <c r="OO13">
        <v>-21.584743499755859</v>
      </c>
      <c r="OP13">
        <v>-19.647241592407227</v>
      </c>
      <c r="OQ13">
        <v>-17.682003021240234</v>
      </c>
      <c r="OR13">
        <v>-15.716765403747559</v>
      </c>
      <c r="OS13">
        <v>-14.164840698242188</v>
      </c>
      <c r="OT13">
        <v>-12.612981796264648</v>
      </c>
      <c r="OU13">
        <v>-11.590765953063965</v>
      </c>
      <c r="OV13">
        <v>-10.56859302520752</v>
      </c>
      <c r="OW13">
        <v>-9.945587158203125</v>
      </c>
      <c r="OX13">
        <v>-9.3225584030151367</v>
      </c>
      <c r="OY13">
        <v>-8.8475666046142578</v>
      </c>
      <c r="OZ13">
        <v>-8.3725595474243164</v>
      </c>
      <c r="PA13">
        <v>-8.0417022705078125</v>
      </c>
      <c r="PB13">
        <v>-7.7108454704284668</v>
      </c>
      <c r="PC13">
        <v>-7.5912947654724121</v>
      </c>
      <c r="PD13">
        <v>-7.4717521667480469</v>
      </c>
      <c r="PE13">
        <v>-7.5134611129760742</v>
      </c>
      <c r="PF13">
        <v>-7.5551700592041016</v>
      </c>
      <c r="PG13">
        <v>-7.6837325096130371</v>
      </c>
      <c r="PH13">
        <v>-7.8122916221618652</v>
      </c>
      <c r="PI13">
        <v>-7.9740943908691406</v>
      </c>
      <c r="PJ13">
        <v>-8.1359043121337891</v>
      </c>
      <c r="PK13">
        <v>-8.2973766326904297</v>
      </c>
      <c r="PL13">
        <v>-8.4588499069213867</v>
      </c>
      <c r="PM13">
        <v>-8.5828962326049805</v>
      </c>
      <c r="PN13">
        <v>-8.7069368362426758</v>
      </c>
      <c r="PO13">
        <v>-8.7886571884155273</v>
      </c>
      <c r="PP13">
        <v>-8.8703746795654297</v>
      </c>
      <c r="PQ13">
        <v>-8.9238853454589844</v>
      </c>
      <c r="PR13">
        <v>-8.9773969650268555</v>
      </c>
      <c r="PS13">
        <v>-8.9903640747070313</v>
      </c>
      <c r="PT13">
        <v>-9.003331184387207</v>
      </c>
      <c r="PU13">
        <v>-8.9720087051391602</v>
      </c>
      <c r="PV13">
        <v>-8.9406862258911133</v>
      </c>
      <c r="PW13">
        <v>-8.9006624221801758</v>
      </c>
      <c r="PX13">
        <v>-8.8606395721435547</v>
      </c>
      <c r="PY13">
        <v>-8.8465967178344727</v>
      </c>
      <c r="PZ13">
        <v>-8.832554817199707</v>
      </c>
      <c r="QA13">
        <v>-8.8406248092651367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</row>
    <row r="14" spans="1:449">
      <c r="A14" t="s">
        <v>112</v>
      </c>
      <c r="B14">
        <v>0.58886098861694336</v>
      </c>
      <c r="C14">
        <v>0.59198850393295288</v>
      </c>
      <c r="D14">
        <v>0.5951160192489624</v>
      </c>
      <c r="E14">
        <v>0.60050654411315918</v>
      </c>
      <c r="F14">
        <v>0.60589700937271118</v>
      </c>
      <c r="G14">
        <v>0.61117351055145264</v>
      </c>
      <c r="H14">
        <v>0.61645001173019409</v>
      </c>
      <c r="I14">
        <v>0.62035501003265381</v>
      </c>
      <c r="J14">
        <v>0.62426000833511353</v>
      </c>
      <c r="K14">
        <v>0.62535101175308228</v>
      </c>
      <c r="L14">
        <v>0.62644201517105103</v>
      </c>
      <c r="M14">
        <v>0.62533849477767944</v>
      </c>
      <c r="N14">
        <v>0.62423497438430786</v>
      </c>
      <c r="O14">
        <v>0.6217455267906189</v>
      </c>
      <c r="P14">
        <v>0.61925601959228516</v>
      </c>
      <c r="Q14">
        <v>0</v>
      </c>
      <c r="R14">
        <v>0</v>
      </c>
      <c r="S14">
        <v>0</v>
      </c>
      <c r="T14">
        <v>0</v>
      </c>
      <c r="U14">
        <v>0</v>
      </c>
      <c r="V14">
        <v>0.61926001310348511</v>
      </c>
      <c r="W14">
        <v>0.6151125431060791</v>
      </c>
      <c r="X14">
        <v>0.61096501350402832</v>
      </c>
      <c r="Y14">
        <v>0.60745501518249512</v>
      </c>
      <c r="Z14">
        <v>0.60394501686096191</v>
      </c>
      <c r="AA14">
        <v>0.60284101963043213</v>
      </c>
      <c r="AB14">
        <v>0.60173702239990234</v>
      </c>
      <c r="AC14">
        <v>0.60321301221847534</v>
      </c>
      <c r="AD14">
        <v>0.60468900203704834</v>
      </c>
      <c r="AE14">
        <v>0.6076664924621582</v>
      </c>
      <c r="AF14">
        <v>0.61064398288726807</v>
      </c>
      <c r="AG14">
        <v>0.61203747987747192</v>
      </c>
      <c r="AH14">
        <v>0.61343097686767578</v>
      </c>
      <c r="AI14">
        <v>0.61935895681381226</v>
      </c>
      <c r="AJ14">
        <v>0.62528699636459351</v>
      </c>
      <c r="AK14">
        <v>0.64109700918197632</v>
      </c>
      <c r="AL14">
        <v>0.65690702199935913</v>
      </c>
      <c r="AM14">
        <v>0.67855101823806763</v>
      </c>
      <c r="AN14">
        <v>0.70019501447677612</v>
      </c>
      <c r="AO14">
        <v>0.72455453872680664</v>
      </c>
      <c r="AP14">
        <v>0.74891400337219238</v>
      </c>
      <c r="AQ14">
        <v>0.77627748250961304</v>
      </c>
      <c r="AR14">
        <v>0.80364793539047241</v>
      </c>
      <c r="AS14">
        <v>0.83309304714202881</v>
      </c>
      <c r="AT14">
        <v>0.86253798007965088</v>
      </c>
      <c r="AU14">
        <v>0.88414394855499268</v>
      </c>
      <c r="AV14">
        <v>0.90574997663497925</v>
      </c>
      <c r="AW14">
        <v>0.90675097703933716</v>
      </c>
      <c r="AX14">
        <v>0.90775191783905029</v>
      </c>
      <c r="AY14">
        <v>0.88165044784545898</v>
      </c>
      <c r="AZ14">
        <v>0.85554897785186768</v>
      </c>
      <c r="BA14">
        <v>0.80806851387023926</v>
      </c>
      <c r="BB14">
        <v>0.76058810949325562</v>
      </c>
      <c r="BC14">
        <v>0.70021188259124756</v>
      </c>
      <c r="BD14">
        <v>0.6398358941078186</v>
      </c>
      <c r="BE14">
        <v>0.55955648422241211</v>
      </c>
      <c r="BF14">
        <v>0.479277104139328</v>
      </c>
      <c r="BG14">
        <v>0.37725669145584106</v>
      </c>
      <c r="BH14">
        <v>0.27523577213287354</v>
      </c>
      <c r="BI14">
        <v>0.17975738644599915</v>
      </c>
      <c r="BJ14">
        <v>8.4279000759124756E-2</v>
      </c>
      <c r="BK14">
        <v>6.2625706195831299E-3</v>
      </c>
      <c r="BL14">
        <v>-7.1753859519958496E-2</v>
      </c>
      <c r="BM14">
        <v>-0.14691664278507233</v>
      </c>
      <c r="BN14">
        <v>-0.22207905352115631</v>
      </c>
      <c r="BO14">
        <v>-0.28899496793746948</v>
      </c>
      <c r="BP14">
        <v>-0.35591089725494385</v>
      </c>
      <c r="BQ14">
        <v>-0.40566587448120117</v>
      </c>
      <c r="BR14">
        <v>-0.45542106032371521</v>
      </c>
      <c r="BS14">
        <v>-0.48969703912734985</v>
      </c>
      <c r="BT14">
        <v>-0.52397298812866211</v>
      </c>
      <c r="BU14">
        <v>-0.35957717895507813</v>
      </c>
      <c r="BV14">
        <v>-0.19518139958381653</v>
      </c>
      <c r="BW14">
        <v>-0.14474441111087799</v>
      </c>
      <c r="BX14">
        <v>-9.4308055937290192E-2</v>
      </c>
      <c r="BY14">
        <v>-0.14401400089263916</v>
      </c>
      <c r="BZ14">
        <v>-0.19371993839740753</v>
      </c>
      <c r="CA14">
        <v>-0.16556054353713989</v>
      </c>
      <c r="CB14">
        <v>-0.13740082085132599</v>
      </c>
      <c r="CC14">
        <v>-6.2578409910202026E-2</v>
      </c>
      <c r="CD14">
        <v>1.2244001030921936E-2</v>
      </c>
      <c r="CE14">
        <v>2.2810040041804314E-2</v>
      </c>
      <c r="CF14">
        <v>3.3377978950738907E-2</v>
      </c>
      <c r="CG14">
        <v>0.26177293062210083</v>
      </c>
      <c r="CH14">
        <v>0.49016612768173218</v>
      </c>
      <c r="CI14">
        <v>0.80286997556686401</v>
      </c>
      <c r="CJ14">
        <v>1.1155736446380615</v>
      </c>
      <c r="CK14">
        <v>1.2976245880126953</v>
      </c>
      <c r="CL14">
        <v>1.4796773195266724</v>
      </c>
      <c r="CM14">
        <v>1.6833206415176392</v>
      </c>
      <c r="CN14">
        <v>1.8869659900665283</v>
      </c>
      <c r="CO14">
        <v>2.1342864036560059</v>
      </c>
      <c r="CP14">
        <v>2.3816041946411133</v>
      </c>
      <c r="CQ14">
        <v>2.6528425216674805</v>
      </c>
      <c r="CR14">
        <v>2.9240779876708984</v>
      </c>
      <c r="CS14">
        <v>3.169579029083252</v>
      </c>
      <c r="CT14">
        <v>3.4150798320770264</v>
      </c>
      <c r="CU14">
        <v>3.6146466732025146</v>
      </c>
      <c r="CV14">
        <v>3.8142151832580566</v>
      </c>
      <c r="CW14">
        <v>3.9632844924926758</v>
      </c>
      <c r="CX14">
        <v>4.1123552322387695</v>
      </c>
      <c r="CY14">
        <v>4.2045516967773438</v>
      </c>
      <c r="CZ14">
        <v>4.2967438697814941</v>
      </c>
      <c r="DA14">
        <v>4.329465389251709</v>
      </c>
      <c r="DB14">
        <v>4.3621869087219238</v>
      </c>
      <c r="DC14">
        <v>4.383887767791748</v>
      </c>
      <c r="DD14">
        <v>4.4055891036987305</v>
      </c>
      <c r="DE14">
        <v>4.4480633735656738</v>
      </c>
      <c r="DF14">
        <v>4.4905381202697754</v>
      </c>
      <c r="DG14">
        <v>4.5484342575073242</v>
      </c>
      <c r="DH14">
        <v>4.6063308715820313</v>
      </c>
      <c r="DI14">
        <v>4.6626777648925781</v>
      </c>
      <c r="DJ14">
        <v>4.7190241813659668</v>
      </c>
      <c r="DK14">
        <v>4.7604436874389648</v>
      </c>
      <c r="DL14">
        <v>4.8018631935119629</v>
      </c>
      <c r="DM14">
        <v>4.7136497497558594</v>
      </c>
      <c r="DN14">
        <v>4.6254367828369141</v>
      </c>
      <c r="DO14">
        <v>4.5896668434143066</v>
      </c>
      <c r="DP14">
        <v>4.5538969039916992</v>
      </c>
      <c r="DQ14">
        <v>4.4828405380249023</v>
      </c>
      <c r="DR14">
        <v>4.4117832183837891</v>
      </c>
      <c r="DS14">
        <v>4.3084015846252441</v>
      </c>
      <c r="DT14">
        <v>4.2050199508666992</v>
      </c>
      <c r="DU14">
        <v>4.0775341987609863</v>
      </c>
      <c r="DV14">
        <v>3.9500494003295898</v>
      </c>
      <c r="DW14">
        <v>3.8169949054718018</v>
      </c>
      <c r="DX14">
        <v>3.6839404106140137</v>
      </c>
      <c r="DY14">
        <v>3.5500812530517578</v>
      </c>
      <c r="DZ14">
        <v>3.4162206649780273</v>
      </c>
      <c r="EA14">
        <v>3.2914705276489258</v>
      </c>
      <c r="EB14">
        <v>3.1667189598083496</v>
      </c>
      <c r="EC14">
        <v>2.9988453388214111</v>
      </c>
      <c r="ED14">
        <v>2.8309733867645264</v>
      </c>
      <c r="EE14">
        <v>2.6684696674346924</v>
      </c>
      <c r="EF14">
        <v>2.5059676170349121</v>
      </c>
      <c r="EG14">
        <v>2.4640424251556396</v>
      </c>
      <c r="EH14">
        <v>2.4221179485321045</v>
      </c>
      <c r="EI14">
        <v>2.4093945026397705</v>
      </c>
      <c r="EJ14">
        <v>2.3966710567474365</v>
      </c>
      <c r="EK14">
        <v>2.4099445343017578</v>
      </c>
      <c r="EL14">
        <v>2.4232180118560791</v>
      </c>
      <c r="EM14">
        <v>2.6119108200073242</v>
      </c>
      <c r="EN14">
        <v>2.8006048202514648</v>
      </c>
      <c r="EO14">
        <v>2.8861656188964844</v>
      </c>
      <c r="EP14">
        <v>2.9717257022857666</v>
      </c>
      <c r="EQ14">
        <v>3.2014729976654053</v>
      </c>
      <c r="ER14">
        <v>3.4312202930450439</v>
      </c>
      <c r="ES14">
        <v>3.5209548473358154</v>
      </c>
      <c r="ET14">
        <v>3.6106901168823242</v>
      </c>
      <c r="EU14">
        <v>3.6670854091644287</v>
      </c>
      <c r="EV14">
        <v>3.7234809398651123</v>
      </c>
      <c r="EW14">
        <v>3.7416296005249023</v>
      </c>
      <c r="EX14">
        <v>3.7597780227661133</v>
      </c>
      <c r="EY14">
        <v>3.7426533699035645</v>
      </c>
      <c r="EZ14">
        <v>3.7255289554595947</v>
      </c>
      <c r="FA14">
        <v>3.6806755065917969</v>
      </c>
      <c r="FB14">
        <v>3.6358218193054199</v>
      </c>
      <c r="FC14">
        <v>3.5533566474914551</v>
      </c>
      <c r="FD14">
        <v>3.4708907604217529</v>
      </c>
      <c r="FE14">
        <v>3.3612740039825439</v>
      </c>
      <c r="FF14">
        <v>3.2516560554504395</v>
      </c>
      <c r="FG14">
        <v>3.1992983818054199</v>
      </c>
      <c r="FH14">
        <v>3.1469407081604004</v>
      </c>
      <c r="FI14">
        <v>2.9872496128082275</v>
      </c>
      <c r="FJ14">
        <v>2.8275556564331055</v>
      </c>
      <c r="FK14">
        <v>2.6795449256896973</v>
      </c>
      <c r="FL14">
        <v>2.5315344333648682</v>
      </c>
      <c r="FM14">
        <v>2.4191999435424805</v>
      </c>
      <c r="FN14">
        <v>2.3068678379058838</v>
      </c>
      <c r="FO14">
        <v>2.222562313079834</v>
      </c>
      <c r="FP14">
        <v>2.1382570266723633</v>
      </c>
      <c r="FQ14">
        <v>2.1005344390869141</v>
      </c>
      <c r="FR14">
        <v>2.0628120899200439</v>
      </c>
      <c r="FS14">
        <v>2.07826828956604</v>
      </c>
      <c r="FT14">
        <v>2.0937249660491943</v>
      </c>
      <c r="FU14">
        <v>2.1380906105041504</v>
      </c>
      <c r="FV14">
        <v>2.1824562549591064</v>
      </c>
      <c r="FW14">
        <v>2.2603812217712402</v>
      </c>
      <c r="FX14">
        <v>2.3383045196533203</v>
      </c>
      <c r="FY14">
        <v>2.4529001712799072</v>
      </c>
      <c r="FZ14">
        <v>2.5674960613250732</v>
      </c>
      <c r="GA14">
        <v>2.6365618705749512</v>
      </c>
      <c r="GB14">
        <v>2.70562744140625</v>
      </c>
      <c r="GC14">
        <v>2.7799949645996094</v>
      </c>
      <c r="GD14">
        <v>2.8543636798858643</v>
      </c>
      <c r="GE14">
        <v>2.9334814548492432</v>
      </c>
      <c r="GF14">
        <v>3.0125992298126221</v>
      </c>
      <c r="GG14">
        <v>3.0940947532653809</v>
      </c>
      <c r="GH14">
        <v>3.1755883693695068</v>
      </c>
      <c r="GI14">
        <v>3.236461877822876</v>
      </c>
      <c r="GJ14">
        <v>3.2973349094390869</v>
      </c>
      <c r="GK14">
        <v>3.349884033203125</v>
      </c>
      <c r="GL14">
        <v>3.402430534362793</v>
      </c>
      <c r="GM14">
        <v>3.0667145252227783</v>
      </c>
      <c r="GN14">
        <v>2.7309920787811279</v>
      </c>
      <c r="GO14">
        <v>2.7551164627075195</v>
      </c>
      <c r="GP14">
        <v>2.7792420387268066</v>
      </c>
      <c r="GQ14">
        <v>2.8092536926269531</v>
      </c>
      <c r="GR14">
        <v>2.8392648696899414</v>
      </c>
      <c r="GS14">
        <v>2.8592910766601563</v>
      </c>
      <c r="GT14">
        <v>2.879317045211792</v>
      </c>
      <c r="GU14">
        <v>2.88966965675354</v>
      </c>
      <c r="GV14">
        <v>2.9000251293182373</v>
      </c>
      <c r="GW14">
        <v>3.1975080966949463</v>
      </c>
      <c r="GX14">
        <v>3.4949967861175537</v>
      </c>
      <c r="GY14">
        <v>3.7305643558502197</v>
      </c>
      <c r="GZ14">
        <v>3.9661309719085693</v>
      </c>
      <c r="HA14">
        <v>3.9750895500183105</v>
      </c>
      <c r="HB14">
        <v>3.9840478897094727</v>
      </c>
      <c r="HC14">
        <v>3.9492926597595215</v>
      </c>
      <c r="HD14">
        <v>3.9145369529724121</v>
      </c>
      <c r="HE14">
        <v>3.8615996837615967</v>
      </c>
      <c r="HF14">
        <v>3.8086624145507813</v>
      </c>
      <c r="HG14">
        <v>3.7507584095001221</v>
      </c>
      <c r="HH14">
        <v>3.6928532123565674</v>
      </c>
      <c r="HI14">
        <v>3.6043648719787598</v>
      </c>
      <c r="HJ14">
        <v>3.5158760547637939</v>
      </c>
      <c r="HK14">
        <v>3.269019603729248</v>
      </c>
      <c r="HL14">
        <v>3.0221676826477051</v>
      </c>
      <c r="HM14">
        <v>3.1999053955078125</v>
      </c>
      <c r="HN14">
        <v>3.3776459693908691</v>
      </c>
      <c r="HO14">
        <v>3.2713005542755127</v>
      </c>
      <c r="HP14">
        <v>3.1649553775787354</v>
      </c>
      <c r="HQ14">
        <v>3.0722827911376953</v>
      </c>
      <c r="HR14">
        <v>2.9796085357666016</v>
      </c>
      <c r="HS14">
        <v>2.9073615074157715</v>
      </c>
      <c r="HT14">
        <v>2.8351147174835205</v>
      </c>
      <c r="HU14">
        <v>2.7777211666107178</v>
      </c>
      <c r="HV14">
        <v>2.7203285694122314</v>
      </c>
      <c r="HW14">
        <v>2.6818883419036865</v>
      </c>
      <c r="HX14">
        <v>2.6434481143951416</v>
      </c>
      <c r="HY14">
        <v>2.6514120101928711</v>
      </c>
      <c r="HZ14">
        <v>2.6593761444091797</v>
      </c>
      <c r="IA14">
        <v>2.7007532119750977</v>
      </c>
      <c r="IB14">
        <v>2.7421307563781738</v>
      </c>
      <c r="IC14">
        <v>2.7879455089569092</v>
      </c>
      <c r="ID14">
        <v>2.8337600231170654</v>
      </c>
      <c r="IE14">
        <v>2.8044347763061523</v>
      </c>
      <c r="IF14">
        <v>2.7751102447509766</v>
      </c>
      <c r="IG14">
        <v>2.8173449039459229</v>
      </c>
      <c r="IH14">
        <v>2.8595800399780273</v>
      </c>
      <c r="II14">
        <v>2.8870401382446289</v>
      </c>
      <c r="IJ14">
        <v>2.9144983291625977</v>
      </c>
      <c r="IK14">
        <v>2.930281400680542</v>
      </c>
      <c r="IL14">
        <v>2.9460649490356445</v>
      </c>
      <c r="IM14">
        <v>2.9562928676605225</v>
      </c>
      <c r="IN14">
        <v>2.9665210247039795</v>
      </c>
      <c r="IO14">
        <v>2.975428581237793</v>
      </c>
      <c r="IP14">
        <v>2.9843358993530273</v>
      </c>
      <c r="IQ14">
        <v>2.747499942779541</v>
      </c>
      <c r="IR14">
        <v>2.5106620788574219</v>
      </c>
      <c r="IS14">
        <v>2.5298686027526855</v>
      </c>
      <c r="IT14">
        <v>2.5490748882293701</v>
      </c>
      <c r="IU14">
        <v>2.5597667694091797</v>
      </c>
      <c r="IV14">
        <v>2.5704588890075684</v>
      </c>
      <c r="IW14">
        <v>2.5633621215820313</v>
      </c>
      <c r="IX14">
        <v>2.556265115737915</v>
      </c>
      <c r="IY14">
        <v>2.5529005527496338</v>
      </c>
      <c r="IZ14">
        <v>2.5495359897613525</v>
      </c>
      <c r="JA14">
        <v>2.8596682548522949</v>
      </c>
      <c r="JB14">
        <v>3.1698029041290283</v>
      </c>
      <c r="JC14">
        <v>3.1658594608306885</v>
      </c>
      <c r="JD14">
        <v>3.1619157791137695</v>
      </c>
      <c r="JE14">
        <v>3.1442077159881592</v>
      </c>
      <c r="JF14">
        <v>3.1264989376068115</v>
      </c>
      <c r="JG14">
        <v>3.1014001369476318</v>
      </c>
      <c r="JH14">
        <v>3.0763008594512939</v>
      </c>
      <c r="JI14">
        <v>3.0393242835998535</v>
      </c>
      <c r="JJ14">
        <v>3.0023481845855713</v>
      </c>
      <c r="JK14">
        <v>2.953045129776001</v>
      </c>
      <c r="JL14">
        <v>2.9037420749664307</v>
      </c>
      <c r="JM14">
        <v>2.8520097732543945</v>
      </c>
      <c r="JN14">
        <v>2.8002781867980957</v>
      </c>
      <c r="JO14">
        <v>2.8310587406158447</v>
      </c>
      <c r="JP14">
        <v>2.8618400096893311</v>
      </c>
      <c r="JQ14">
        <v>2.7944300174713135</v>
      </c>
      <c r="JR14">
        <v>2.7270197868347168</v>
      </c>
      <c r="JS14">
        <v>2.6840877532958984</v>
      </c>
      <c r="JT14">
        <v>2.6411561965942383</v>
      </c>
      <c r="JU14">
        <v>2.6304335594177246</v>
      </c>
      <c r="JV14">
        <v>2.6197109222412109</v>
      </c>
      <c r="JW14">
        <v>2.6254880428314209</v>
      </c>
      <c r="JX14">
        <v>2.6312663555145264</v>
      </c>
      <c r="JY14">
        <v>2.6709907054901123</v>
      </c>
      <c r="JZ14">
        <v>2.7107157707214355</v>
      </c>
      <c r="KA14">
        <v>2.7913503646850586</v>
      </c>
      <c r="KB14">
        <v>2.8719851970672607</v>
      </c>
      <c r="KC14">
        <v>2.9680206775665283</v>
      </c>
      <c r="KD14">
        <v>3.0640542507171631</v>
      </c>
      <c r="KE14">
        <v>3.1700031757354736</v>
      </c>
      <c r="KF14">
        <v>3.2759521007537842</v>
      </c>
      <c r="KG14">
        <v>3.2987027168273926</v>
      </c>
      <c r="KH14">
        <v>3.3214535713195801</v>
      </c>
      <c r="KI14">
        <v>3.3823435306549072</v>
      </c>
      <c r="KJ14">
        <v>3.4432346820831299</v>
      </c>
      <c r="KK14">
        <v>3.4735269546508789</v>
      </c>
      <c r="KL14">
        <v>3.5038189888000488</v>
      </c>
      <c r="KM14">
        <v>3.5301947593688965</v>
      </c>
      <c r="KN14">
        <v>3.5565698146820068</v>
      </c>
      <c r="KO14">
        <v>3.5678324699401855</v>
      </c>
      <c r="KP14">
        <v>3.5790948867797852</v>
      </c>
      <c r="KQ14">
        <v>3.5642623901367188</v>
      </c>
      <c r="KR14">
        <v>3.549426794052124</v>
      </c>
      <c r="KS14">
        <v>3.404365062713623</v>
      </c>
      <c r="KT14">
        <v>3.2593004703521729</v>
      </c>
      <c r="KU14">
        <v>3.0633335113525391</v>
      </c>
      <c r="KV14">
        <v>2.8673670291900635</v>
      </c>
      <c r="KW14">
        <v>2.8346493244171143</v>
      </c>
      <c r="KX14">
        <v>2.8019323348999023</v>
      </c>
      <c r="KY14">
        <v>2.7638177871704102</v>
      </c>
      <c r="KZ14">
        <v>2.7257030010223389</v>
      </c>
      <c r="LA14">
        <v>2.6918418407440186</v>
      </c>
      <c r="LB14">
        <v>2.6579821109771729</v>
      </c>
      <c r="LC14">
        <v>2.8113517761230469</v>
      </c>
      <c r="LD14">
        <v>2.9647245407104492</v>
      </c>
      <c r="LE14">
        <v>3.084306001663208</v>
      </c>
      <c r="LF14">
        <v>3.2038869857788086</v>
      </c>
      <c r="LG14">
        <v>3.1982409954071045</v>
      </c>
      <c r="LH14">
        <v>3.1925950050354004</v>
      </c>
      <c r="LI14">
        <v>3.1612834930419922</v>
      </c>
      <c r="LJ14">
        <v>3.129971981048584</v>
      </c>
      <c r="LK14">
        <v>3.0677473545074463</v>
      </c>
      <c r="LL14">
        <v>3.0055222511291504</v>
      </c>
      <c r="LM14">
        <v>2.9221322536468506</v>
      </c>
      <c r="LN14">
        <v>2.8387382030487061</v>
      </c>
      <c r="LO14">
        <v>2.7169361114501953</v>
      </c>
      <c r="LP14">
        <v>2.5951340198516846</v>
      </c>
      <c r="LQ14">
        <v>2.4412169456481934</v>
      </c>
      <c r="LR14">
        <v>2.2873051166534424</v>
      </c>
      <c r="LS14">
        <v>2.0897829532623291</v>
      </c>
      <c r="LT14">
        <v>1.8922679424285889</v>
      </c>
      <c r="LU14">
        <v>1.7089272737503052</v>
      </c>
      <c r="LV14">
        <v>1.5255796909332275</v>
      </c>
      <c r="LW14">
        <v>1.3392980098724365</v>
      </c>
      <c r="LX14">
        <v>1.1530089378356934</v>
      </c>
      <c r="LY14">
        <v>0.95369952917098999</v>
      </c>
      <c r="LZ14">
        <v>0.75439012050628662</v>
      </c>
      <c r="MA14">
        <v>0.53969931602478027</v>
      </c>
      <c r="MB14">
        <v>0.3250165581703186</v>
      </c>
      <c r="MC14">
        <v>0.10055403411388397</v>
      </c>
      <c r="MD14">
        <v>-0.12389993667602539</v>
      </c>
      <c r="ME14">
        <v>-0.3385632336139679</v>
      </c>
      <c r="MF14">
        <v>-0.5532345175743103</v>
      </c>
      <c r="MG14">
        <v>-0.74896550178527832</v>
      </c>
      <c r="MH14">
        <v>-0.94470345973968506</v>
      </c>
      <c r="MI14">
        <v>-1.1053529977798462</v>
      </c>
      <c r="MJ14">
        <v>-1.2660025358200073</v>
      </c>
      <c r="MK14">
        <v>-1.3858489990234375</v>
      </c>
      <c r="ML14">
        <v>-1.5056900978088379</v>
      </c>
      <c r="MM14">
        <v>-1.5836546421051025</v>
      </c>
      <c r="MN14">
        <v>-1.6616159677505493</v>
      </c>
      <c r="MO14">
        <v>-1.6946219205856323</v>
      </c>
      <c r="MP14">
        <v>-1.7276293039321899</v>
      </c>
      <c r="MQ14">
        <v>-1.7844870090484619</v>
      </c>
      <c r="MR14">
        <v>-1.8413481712341309</v>
      </c>
      <c r="MS14">
        <v>-1.9773520231246948</v>
      </c>
      <c r="MT14">
        <v>-2.1133558750152588</v>
      </c>
      <c r="MU14">
        <v>-2.2760071754455566</v>
      </c>
      <c r="MV14">
        <v>-2.4386527538299561</v>
      </c>
      <c r="MW14">
        <v>-2.5091140270233154</v>
      </c>
      <c r="MX14">
        <v>-2.5795719623565674</v>
      </c>
      <c r="MY14">
        <v>-2.4979307651519775</v>
      </c>
      <c r="MZ14">
        <v>-2.4162807464599609</v>
      </c>
      <c r="NA14">
        <v>-2.2548258304595947</v>
      </c>
      <c r="NB14">
        <v>-2.0933647155761719</v>
      </c>
      <c r="NC14">
        <v>-1.9304045438766479</v>
      </c>
      <c r="ND14">
        <v>-1.7674444913864136</v>
      </c>
      <c r="NE14">
        <v>-1.6077002286911011</v>
      </c>
      <c r="NF14">
        <v>-1.4479622840881348</v>
      </c>
      <c r="NG14">
        <v>-1.28300940990448</v>
      </c>
      <c r="NH14">
        <v>-1.1180629730224609</v>
      </c>
      <c r="NI14">
        <v>-0.96482938528060913</v>
      </c>
      <c r="NJ14">
        <v>-0.81159001588821411</v>
      </c>
      <c r="NK14">
        <v>-0.67281210422515869</v>
      </c>
      <c r="NL14">
        <v>-0.53403431177139282</v>
      </c>
      <c r="NM14">
        <v>-0.74876952171325684</v>
      </c>
      <c r="NN14">
        <v>-0.96350467205047607</v>
      </c>
      <c r="NO14">
        <v>-1.643207311630249</v>
      </c>
      <c r="NP14">
        <v>-2.3228912353515625</v>
      </c>
      <c r="NQ14">
        <v>-2.2213089466094971</v>
      </c>
      <c r="NR14">
        <v>-2.1197249889373779</v>
      </c>
      <c r="NS14">
        <v>-1.935309886932373</v>
      </c>
      <c r="NT14">
        <v>-1.7508822679519653</v>
      </c>
      <c r="NU14">
        <v>-1.5196137428283691</v>
      </c>
      <c r="NV14">
        <v>-1.2883361577987671</v>
      </c>
      <c r="NW14">
        <v>-1.0385384559631348</v>
      </c>
      <c r="NX14">
        <v>-0.78874087333679199</v>
      </c>
      <c r="NY14">
        <v>-0.55137717723846436</v>
      </c>
      <c r="NZ14">
        <v>-0.31402283906936646</v>
      </c>
      <c r="OA14">
        <v>-0.10333877801895142</v>
      </c>
      <c r="OB14">
        <v>0.10733699798583984</v>
      </c>
      <c r="OC14">
        <v>0.26058113574981689</v>
      </c>
      <c r="OD14">
        <v>0.41383069753646851</v>
      </c>
      <c r="OE14">
        <v>0.51040327548980713</v>
      </c>
      <c r="OF14">
        <v>0.60697895288467407</v>
      </c>
      <c r="OG14">
        <v>0.66868352890014648</v>
      </c>
      <c r="OH14">
        <v>0.73038804531097412</v>
      </c>
      <c r="OI14">
        <v>0.77540582418441772</v>
      </c>
      <c r="OJ14">
        <v>0.82042169570922852</v>
      </c>
      <c r="OK14">
        <v>0.84778290987014771</v>
      </c>
      <c r="OL14">
        <v>0.87514305114746094</v>
      </c>
      <c r="OM14">
        <v>0.87172305583953857</v>
      </c>
      <c r="ON14">
        <v>0.86830180883407593</v>
      </c>
      <c r="OO14">
        <v>0.84171819686889648</v>
      </c>
      <c r="OP14">
        <v>0.81513351202011108</v>
      </c>
      <c r="OQ14">
        <v>0.78306400775909424</v>
      </c>
      <c r="OR14">
        <v>0.75099450349807739</v>
      </c>
      <c r="OS14">
        <v>0.72630029916763306</v>
      </c>
      <c r="OT14">
        <v>0.70160716772079468</v>
      </c>
      <c r="OU14">
        <v>0.69460839033126831</v>
      </c>
      <c r="OV14">
        <v>0.6876099705696106</v>
      </c>
      <c r="OW14">
        <v>0.69071096181869507</v>
      </c>
      <c r="OX14">
        <v>0.69381213188171387</v>
      </c>
      <c r="OY14">
        <v>0.7107168436050415</v>
      </c>
      <c r="OZ14">
        <v>0.72762250900268555</v>
      </c>
      <c r="PA14">
        <v>0.76224696636199951</v>
      </c>
      <c r="PB14">
        <v>0.79687148332595825</v>
      </c>
      <c r="PC14">
        <v>0.83554327487945557</v>
      </c>
      <c r="PD14">
        <v>0.87421369552612305</v>
      </c>
      <c r="PE14">
        <v>0.9017559289932251</v>
      </c>
      <c r="PF14">
        <v>0.92929697036743164</v>
      </c>
      <c r="PG14">
        <v>0.94261878728866577</v>
      </c>
      <c r="PH14">
        <v>0.95594513416290283</v>
      </c>
      <c r="PI14">
        <v>0.9683263897895813</v>
      </c>
      <c r="PJ14">
        <v>0.98070818185806274</v>
      </c>
      <c r="PK14">
        <v>0.99298852682113647</v>
      </c>
      <c r="PL14">
        <v>1.0052688121795654</v>
      </c>
      <c r="PM14">
        <v>1.0101495981216431</v>
      </c>
      <c r="PN14">
        <v>1.0150300264358521</v>
      </c>
      <c r="PO14">
        <v>1.0127439498901367</v>
      </c>
      <c r="PP14">
        <v>1.0104579925537109</v>
      </c>
      <c r="PQ14">
        <v>1.0033720731735229</v>
      </c>
      <c r="PR14">
        <v>0.99628591537475586</v>
      </c>
      <c r="PS14">
        <v>0.98968201875686646</v>
      </c>
      <c r="PT14">
        <v>0.98307794332504272</v>
      </c>
      <c r="PU14">
        <v>0.97903150320053101</v>
      </c>
      <c r="PV14">
        <v>0.97498506307601929</v>
      </c>
      <c r="PW14">
        <v>0.97075045108795166</v>
      </c>
      <c r="PX14">
        <v>0.96651607751846313</v>
      </c>
      <c r="PY14">
        <v>0.96084290742874146</v>
      </c>
      <c r="PZ14">
        <v>0.95516997575759888</v>
      </c>
      <c r="QA14">
        <v>0.94938141107559204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</row>
    <row r="15" spans="1:449">
      <c r="A15" t="s">
        <v>113</v>
      </c>
      <c r="B15">
        <v>4.7483119964599609</v>
      </c>
      <c r="C15">
        <v>4.782872200012207</v>
      </c>
      <c r="D15">
        <v>4.8174328804016113</v>
      </c>
      <c r="E15">
        <v>4.8680586814880371</v>
      </c>
      <c r="F15">
        <v>4.9186840057373047</v>
      </c>
      <c r="G15">
        <v>4.963778018951416</v>
      </c>
      <c r="H15">
        <v>5.0088720321655273</v>
      </c>
      <c r="I15">
        <v>5.0390872955322266</v>
      </c>
      <c r="J15">
        <v>5.069303035736084</v>
      </c>
      <c r="K15">
        <v>5.0746073722839355</v>
      </c>
      <c r="L15">
        <v>5.0799121856689453</v>
      </c>
      <c r="M15">
        <v>5.0657424926757813</v>
      </c>
      <c r="N15">
        <v>5.0515727996826172</v>
      </c>
      <c r="O15">
        <v>5.0239033699035645</v>
      </c>
      <c r="P15">
        <v>4.9962339401245117</v>
      </c>
      <c r="Q15">
        <v>0</v>
      </c>
      <c r="R15">
        <v>0</v>
      </c>
      <c r="S15">
        <v>0</v>
      </c>
      <c r="T15">
        <v>0</v>
      </c>
      <c r="U15">
        <v>0</v>
      </c>
      <c r="V15">
        <v>4.9962787628173828</v>
      </c>
      <c r="W15">
        <v>4.9481339454650879</v>
      </c>
      <c r="X15">
        <v>4.899989128112793</v>
      </c>
      <c r="Y15">
        <v>4.8501019477844238</v>
      </c>
      <c r="Z15">
        <v>4.8002147674560547</v>
      </c>
      <c r="AA15">
        <v>4.7659125328063965</v>
      </c>
      <c r="AB15">
        <v>4.7316098213195801</v>
      </c>
      <c r="AC15">
        <v>4.7011613845825195</v>
      </c>
      <c r="AD15">
        <v>4.670712947845459</v>
      </c>
      <c r="AE15">
        <v>4.6345462799072266</v>
      </c>
      <c r="AF15">
        <v>4.5983800888061523</v>
      </c>
      <c r="AG15">
        <v>4.5606203079223633</v>
      </c>
      <c r="AH15">
        <v>4.522860050201416</v>
      </c>
      <c r="AI15">
        <v>4.5056896209716797</v>
      </c>
      <c r="AJ15">
        <v>4.4885191917419434</v>
      </c>
      <c r="AK15">
        <v>4.5212574005126953</v>
      </c>
      <c r="AL15">
        <v>4.5539960861206055</v>
      </c>
      <c r="AM15">
        <v>4.6548700332641602</v>
      </c>
      <c r="AN15">
        <v>4.7557439804077148</v>
      </c>
      <c r="AO15">
        <v>4.9086871147155762</v>
      </c>
      <c r="AP15">
        <v>5.0616297721862793</v>
      </c>
      <c r="AQ15">
        <v>5.2204685211181641</v>
      </c>
      <c r="AR15">
        <v>5.3793025016784668</v>
      </c>
      <c r="AS15">
        <v>5.5860214233398438</v>
      </c>
      <c r="AT15">
        <v>5.7927393913269043</v>
      </c>
      <c r="AU15">
        <v>6.1435379981994629</v>
      </c>
      <c r="AV15">
        <v>6.4943366050720215</v>
      </c>
      <c r="AW15">
        <v>7.0139317512512207</v>
      </c>
      <c r="AX15">
        <v>7.5335297584533691</v>
      </c>
      <c r="AY15">
        <v>8.1906394958496094</v>
      </c>
      <c r="AZ15">
        <v>8.8477487564086914</v>
      </c>
      <c r="BA15">
        <v>9.4831094741821289</v>
      </c>
      <c r="BB15">
        <v>10.118470191955566</v>
      </c>
      <c r="BC15">
        <v>10.718427658081055</v>
      </c>
      <c r="BD15">
        <v>11.318381309509277</v>
      </c>
      <c r="BE15">
        <v>12.091823577880859</v>
      </c>
      <c r="BF15">
        <v>12.865266799926758</v>
      </c>
      <c r="BG15">
        <v>13.811488151550293</v>
      </c>
      <c r="BH15">
        <v>14.757713317871094</v>
      </c>
      <c r="BI15">
        <v>15.672999382019043</v>
      </c>
      <c r="BJ15">
        <v>16.588285446166992</v>
      </c>
      <c r="BK15">
        <v>17.197027206420898</v>
      </c>
      <c r="BL15">
        <v>17.80577278137207</v>
      </c>
      <c r="BM15">
        <v>18.186101913452148</v>
      </c>
      <c r="BN15">
        <v>18.566427230834961</v>
      </c>
      <c r="BO15">
        <v>19.026510238647461</v>
      </c>
      <c r="BP15">
        <v>19.486593246459961</v>
      </c>
      <c r="BQ15">
        <v>19.942481994628906</v>
      </c>
      <c r="BR15">
        <v>20.398374557495117</v>
      </c>
      <c r="BS15">
        <v>20.624452590942383</v>
      </c>
      <c r="BT15">
        <v>20.850530624389648</v>
      </c>
      <c r="BU15">
        <v>20.155910491943359</v>
      </c>
      <c r="BV15">
        <v>19.461292266845703</v>
      </c>
      <c r="BW15">
        <v>19.221096038818359</v>
      </c>
      <c r="BX15">
        <v>18.980903625488281</v>
      </c>
      <c r="BY15">
        <v>19.437362670898438</v>
      </c>
      <c r="BZ15">
        <v>19.893821716308594</v>
      </c>
      <c r="CA15">
        <v>20.3558349609375</v>
      </c>
      <c r="CB15">
        <v>20.817850112915039</v>
      </c>
      <c r="CC15">
        <v>21.267633438110352</v>
      </c>
      <c r="CD15">
        <v>21.717416763305664</v>
      </c>
      <c r="CE15">
        <v>23.153110504150391</v>
      </c>
      <c r="CF15">
        <v>24.588794708251953</v>
      </c>
      <c r="CG15">
        <v>24.909116744995117</v>
      </c>
      <c r="CH15">
        <v>25.229433059692383</v>
      </c>
      <c r="CI15">
        <v>24.067956924438477</v>
      </c>
      <c r="CJ15">
        <v>22.906478881835938</v>
      </c>
      <c r="CK15">
        <v>23.03700065612793</v>
      </c>
      <c r="CL15">
        <v>23.167524337768555</v>
      </c>
      <c r="CM15">
        <v>23.264383316040039</v>
      </c>
      <c r="CN15">
        <v>23.361244201660156</v>
      </c>
      <c r="CO15">
        <v>23.329534530639648</v>
      </c>
      <c r="CP15">
        <v>23.297826766967773</v>
      </c>
      <c r="CQ15">
        <v>23.354721069335938</v>
      </c>
      <c r="CR15">
        <v>23.411613464355469</v>
      </c>
      <c r="CS15">
        <v>23.618268966674805</v>
      </c>
      <c r="CT15">
        <v>23.824924468994141</v>
      </c>
      <c r="CU15">
        <v>24.063287734985352</v>
      </c>
      <c r="CV15">
        <v>24.301652908325195</v>
      </c>
      <c r="CW15">
        <v>24.614900588989258</v>
      </c>
      <c r="CX15">
        <v>24.928152084350586</v>
      </c>
      <c r="CY15">
        <v>25.334403991699219</v>
      </c>
      <c r="CZ15">
        <v>25.74064826965332</v>
      </c>
      <c r="DA15">
        <v>26.194004058837891</v>
      </c>
      <c r="DB15">
        <v>26.647356033325195</v>
      </c>
      <c r="DC15">
        <v>27.209186553955078</v>
      </c>
      <c r="DD15">
        <v>27.771018981933594</v>
      </c>
      <c r="DE15">
        <v>28.283529281616211</v>
      </c>
      <c r="DF15">
        <v>28.796045303344727</v>
      </c>
      <c r="DG15">
        <v>29.040571212768555</v>
      </c>
      <c r="DH15">
        <v>29.285099029541016</v>
      </c>
      <c r="DI15">
        <v>29.348812103271484</v>
      </c>
      <c r="DJ15">
        <v>29.41252326965332</v>
      </c>
      <c r="DK15">
        <v>29.444324493408203</v>
      </c>
      <c r="DL15">
        <v>29.476123809814453</v>
      </c>
      <c r="DM15">
        <v>27.612060546875</v>
      </c>
      <c r="DN15">
        <v>25.747997283935547</v>
      </c>
      <c r="DO15">
        <v>25.579244613647461</v>
      </c>
      <c r="DP15">
        <v>25.410491943359375</v>
      </c>
      <c r="DQ15">
        <v>25.24146842956543</v>
      </c>
      <c r="DR15">
        <v>25.072444915771484</v>
      </c>
      <c r="DS15">
        <v>24.92021369934082</v>
      </c>
      <c r="DT15">
        <v>24.767980575561523</v>
      </c>
      <c r="DU15">
        <v>24.567203521728516</v>
      </c>
      <c r="DV15">
        <v>24.366426467895508</v>
      </c>
      <c r="DW15">
        <v>24.108486175537109</v>
      </c>
      <c r="DX15">
        <v>23.850543975830078</v>
      </c>
      <c r="DY15">
        <v>23.575874328613281</v>
      </c>
      <c r="DZ15">
        <v>23.301202774047852</v>
      </c>
      <c r="EA15">
        <v>23.027307510375977</v>
      </c>
      <c r="EB15">
        <v>22.753408432006836</v>
      </c>
      <c r="EC15">
        <v>21.252059936523438</v>
      </c>
      <c r="ED15">
        <v>19.750724792480469</v>
      </c>
      <c r="EE15">
        <v>17.97150993347168</v>
      </c>
      <c r="EF15">
        <v>16.192312240600586</v>
      </c>
      <c r="EG15">
        <v>16.153802871704102</v>
      </c>
      <c r="EH15">
        <v>16.115299224853516</v>
      </c>
      <c r="EI15">
        <v>16.126842498779297</v>
      </c>
      <c r="EJ15">
        <v>16.138387680053711</v>
      </c>
      <c r="EK15">
        <v>16.178092956542969</v>
      </c>
      <c r="EL15">
        <v>16.217798233032227</v>
      </c>
      <c r="EM15">
        <v>17.919267654418945</v>
      </c>
      <c r="EN15">
        <v>19.620721817016602</v>
      </c>
      <c r="EO15">
        <v>19.750776290893555</v>
      </c>
      <c r="EP15">
        <v>19.880826950073242</v>
      </c>
      <c r="EQ15">
        <v>21.343063354492188</v>
      </c>
      <c r="ER15">
        <v>22.805299758911133</v>
      </c>
      <c r="ES15">
        <v>23.064334869384766</v>
      </c>
      <c r="ET15">
        <v>23.323369979858398</v>
      </c>
      <c r="EU15">
        <v>23.606130599975586</v>
      </c>
      <c r="EV15">
        <v>23.888893127441406</v>
      </c>
      <c r="EW15">
        <v>24.145980834960938</v>
      </c>
      <c r="EX15">
        <v>24.403066635131836</v>
      </c>
      <c r="EY15">
        <v>24.66526985168457</v>
      </c>
      <c r="EZ15">
        <v>24.927471160888672</v>
      </c>
      <c r="FA15">
        <v>25.188619613647461</v>
      </c>
      <c r="FB15">
        <v>25.44976806640625</v>
      </c>
      <c r="FC15">
        <v>25.632701873779297</v>
      </c>
      <c r="FD15">
        <v>25.815635681152344</v>
      </c>
      <c r="FE15">
        <v>25.946552276611328</v>
      </c>
      <c r="FF15">
        <v>26.077470779418945</v>
      </c>
      <c r="FG15">
        <v>28.096382141113281</v>
      </c>
      <c r="FH15">
        <v>30.115278244018555</v>
      </c>
      <c r="FI15">
        <v>30.135854721069336</v>
      </c>
      <c r="FJ15">
        <v>30.15643310546875</v>
      </c>
      <c r="FK15">
        <v>30.202770233154297</v>
      </c>
      <c r="FL15">
        <v>30.249107360839844</v>
      </c>
      <c r="FM15">
        <v>30.383956909179688</v>
      </c>
      <c r="FN15">
        <v>30.518800735473633</v>
      </c>
      <c r="FO15">
        <v>30.610832214355469</v>
      </c>
      <c r="FP15">
        <v>30.702861785888672</v>
      </c>
      <c r="FQ15">
        <v>30.785881042480469</v>
      </c>
      <c r="FR15">
        <v>30.868900299072266</v>
      </c>
      <c r="FS15">
        <v>30.977823257446289</v>
      </c>
      <c r="FT15">
        <v>31.086746215820313</v>
      </c>
      <c r="FU15">
        <v>31.116756439208984</v>
      </c>
      <c r="FV15">
        <v>31.146766662597656</v>
      </c>
      <c r="FW15">
        <v>31.202873229980469</v>
      </c>
      <c r="FX15">
        <v>31.258977890014648</v>
      </c>
      <c r="FY15">
        <v>31.377296447753906</v>
      </c>
      <c r="FZ15">
        <v>31.495616912841797</v>
      </c>
      <c r="GA15">
        <v>29.462236404418945</v>
      </c>
      <c r="GB15">
        <v>27.428878784179688</v>
      </c>
      <c r="GC15">
        <v>27.23828125</v>
      </c>
      <c r="GD15">
        <v>27.047679901123047</v>
      </c>
      <c r="GE15">
        <v>26.928352355957031</v>
      </c>
      <c r="GF15">
        <v>26.809024810791016</v>
      </c>
      <c r="GG15">
        <v>26.68183708190918</v>
      </c>
      <c r="GH15">
        <v>26.554653167724609</v>
      </c>
      <c r="GI15">
        <v>26.303396224975586</v>
      </c>
      <c r="GJ15">
        <v>26.05213737487793</v>
      </c>
      <c r="GK15">
        <v>25.810626983642578</v>
      </c>
      <c r="GL15">
        <v>25.569091796875</v>
      </c>
      <c r="GM15">
        <v>21.999771118164063</v>
      </c>
      <c r="GN15">
        <v>18.430385589599609</v>
      </c>
      <c r="GO15">
        <v>18.414934158325195</v>
      </c>
      <c r="GP15">
        <v>18.399496078491211</v>
      </c>
      <c r="GQ15">
        <v>18.368015289306641</v>
      </c>
      <c r="GR15">
        <v>18.33653450012207</v>
      </c>
      <c r="GS15">
        <v>18.329181671142578</v>
      </c>
      <c r="GT15">
        <v>18.321828842163086</v>
      </c>
      <c r="GU15">
        <v>18.297649383544922</v>
      </c>
      <c r="GV15">
        <v>18.273487091064453</v>
      </c>
      <c r="GW15">
        <v>20.187093734741211</v>
      </c>
      <c r="GX15">
        <v>22.100738525390625</v>
      </c>
      <c r="GY15">
        <v>23.683719635009766</v>
      </c>
      <c r="GZ15">
        <v>25.266695022583008</v>
      </c>
      <c r="HA15">
        <v>25.399873733520508</v>
      </c>
      <c r="HB15">
        <v>25.533046722412109</v>
      </c>
      <c r="HC15">
        <v>25.600297927856445</v>
      </c>
      <c r="HD15">
        <v>25.667547225952148</v>
      </c>
      <c r="HE15">
        <v>25.810596466064453</v>
      </c>
      <c r="HF15">
        <v>25.953647613525391</v>
      </c>
      <c r="HG15">
        <v>26.148172378540039</v>
      </c>
      <c r="HH15">
        <v>26.342702865600586</v>
      </c>
      <c r="HI15">
        <v>26.382139205932617</v>
      </c>
      <c r="HJ15">
        <v>26.42156982421875</v>
      </c>
      <c r="HK15">
        <v>24.690567016601563</v>
      </c>
      <c r="HL15">
        <v>22.959598541259766</v>
      </c>
      <c r="HM15">
        <v>26.705104827880859</v>
      </c>
      <c r="HN15">
        <v>30.450653076171875</v>
      </c>
      <c r="HO15">
        <v>30.513996124267578</v>
      </c>
      <c r="HP15">
        <v>30.577350616455078</v>
      </c>
      <c r="HQ15">
        <v>30.484086990356445</v>
      </c>
      <c r="HR15">
        <v>30.390823364257813</v>
      </c>
      <c r="HS15">
        <v>30.32240104675293</v>
      </c>
      <c r="HT15">
        <v>30.253978729248047</v>
      </c>
      <c r="HU15">
        <v>30.253114700317383</v>
      </c>
      <c r="HV15">
        <v>30.252250671386719</v>
      </c>
      <c r="HW15">
        <v>30.249969482421875</v>
      </c>
      <c r="HX15">
        <v>30.247686386108398</v>
      </c>
      <c r="HY15">
        <v>30.329971313476563</v>
      </c>
      <c r="HZ15">
        <v>30.412256240844727</v>
      </c>
      <c r="IA15">
        <v>30.529970169067383</v>
      </c>
      <c r="IB15">
        <v>30.647686004638672</v>
      </c>
      <c r="IC15">
        <v>30.680248260498047</v>
      </c>
      <c r="ID15">
        <v>30.712804794311523</v>
      </c>
      <c r="IE15">
        <v>28.804693222045898</v>
      </c>
      <c r="IF15">
        <v>26.896615982055664</v>
      </c>
      <c r="IG15">
        <v>26.976066589355469</v>
      </c>
      <c r="IH15">
        <v>27.055530548095703</v>
      </c>
      <c r="II15">
        <v>26.98223876953125</v>
      </c>
      <c r="IJ15">
        <v>26.908939361572266</v>
      </c>
      <c r="IK15">
        <v>26.756353378295898</v>
      </c>
      <c r="IL15">
        <v>26.603761672973633</v>
      </c>
      <c r="IM15">
        <v>26.560329437255859</v>
      </c>
      <c r="IN15">
        <v>26.516897201538086</v>
      </c>
      <c r="IO15">
        <v>26.510261535644531</v>
      </c>
      <c r="IP15">
        <v>26.503625869750977</v>
      </c>
      <c r="IQ15">
        <v>22.867763519287109</v>
      </c>
      <c r="IR15">
        <v>19.231874465942383</v>
      </c>
      <c r="IS15">
        <v>19.266811370849609</v>
      </c>
      <c r="IT15">
        <v>19.301746368408203</v>
      </c>
      <c r="IU15">
        <v>19.349063873291016</v>
      </c>
      <c r="IV15">
        <v>19.396383285522461</v>
      </c>
      <c r="IW15">
        <v>19.393104553222656</v>
      </c>
      <c r="IX15">
        <v>19.389823913574219</v>
      </c>
      <c r="IY15">
        <v>19.388456344604492</v>
      </c>
      <c r="IZ15">
        <v>19.387090682983398</v>
      </c>
      <c r="JA15">
        <v>22.94575309753418</v>
      </c>
      <c r="JB15">
        <v>26.504440307617188</v>
      </c>
      <c r="JC15">
        <v>26.512378692626953</v>
      </c>
      <c r="JD15">
        <v>26.520326614379883</v>
      </c>
      <c r="JE15">
        <v>26.582376480102539</v>
      </c>
      <c r="JF15">
        <v>26.644428253173828</v>
      </c>
      <c r="JG15">
        <v>26.810245513916016</v>
      </c>
      <c r="JH15">
        <v>26.976062774658203</v>
      </c>
      <c r="JI15">
        <v>27.052938461303711</v>
      </c>
      <c r="JJ15">
        <v>27.129812240600586</v>
      </c>
      <c r="JK15">
        <v>27.091318130493164</v>
      </c>
      <c r="JL15">
        <v>27.052822113037109</v>
      </c>
      <c r="JM15">
        <v>27.109590530395508</v>
      </c>
      <c r="JN15">
        <v>27.166374206542969</v>
      </c>
      <c r="JO15">
        <v>29.28779411315918</v>
      </c>
      <c r="JP15">
        <v>31.409255981445313</v>
      </c>
      <c r="JQ15">
        <v>31.323661804199219</v>
      </c>
      <c r="JR15">
        <v>31.238061904907227</v>
      </c>
      <c r="JS15">
        <v>31.100820541381836</v>
      </c>
      <c r="JT15">
        <v>30.963582992553711</v>
      </c>
      <c r="JU15">
        <v>30.954916000366211</v>
      </c>
      <c r="JV15">
        <v>30.946249008178711</v>
      </c>
      <c r="JW15">
        <v>30.946920394897461</v>
      </c>
      <c r="JX15">
        <v>30.947597503662109</v>
      </c>
      <c r="JY15">
        <v>30.948511123657227</v>
      </c>
      <c r="JZ15">
        <v>30.949424743652344</v>
      </c>
      <c r="KA15">
        <v>31.028493881225586</v>
      </c>
      <c r="KB15">
        <v>31.107564926147461</v>
      </c>
      <c r="KC15">
        <v>31.170589447021484</v>
      </c>
      <c r="KD15">
        <v>31.233612060546875</v>
      </c>
      <c r="KE15">
        <v>31.288654327392578</v>
      </c>
      <c r="KF15">
        <v>31.343698501586914</v>
      </c>
      <c r="KG15">
        <v>29.423702239990234</v>
      </c>
      <c r="KH15">
        <v>27.503721237182617</v>
      </c>
      <c r="KI15">
        <v>27.481407165527344</v>
      </c>
      <c r="KJ15">
        <v>27.45909309387207</v>
      </c>
      <c r="KK15">
        <v>27.302520751953125</v>
      </c>
      <c r="KL15">
        <v>27.145950317382813</v>
      </c>
      <c r="KM15">
        <v>27.046440124511719</v>
      </c>
      <c r="KN15">
        <v>26.946929931640625</v>
      </c>
      <c r="KO15">
        <v>26.90687370300293</v>
      </c>
      <c r="KP15">
        <v>26.866815567016602</v>
      </c>
      <c r="KQ15">
        <v>26.751857757568359</v>
      </c>
      <c r="KR15">
        <v>26.63688850402832</v>
      </c>
      <c r="KS15">
        <v>24.967538833618164</v>
      </c>
      <c r="KT15">
        <v>23.29815673828125</v>
      </c>
      <c r="KU15">
        <v>21.244087219238281</v>
      </c>
      <c r="KV15">
        <v>19.190023422241211</v>
      </c>
      <c r="KW15">
        <v>19.18004035949707</v>
      </c>
      <c r="KX15">
        <v>19.17005729675293</v>
      </c>
      <c r="KY15">
        <v>19.110195159912109</v>
      </c>
      <c r="KZ15">
        <v>19.050333023071289</v>
      </c>
      <c r="LA15">
        <v>18.995462417602539</v>
      </c>
      <c r="LB15">
        <v>18.940607070922852</v>
      </c>
      <c r="LC15">
        <v>20.881107330322266</v>
      </c>
      <c r="LD15">
        <v>22.82164192199707</v>
      </c>
      <c r="LE15">
        <v>24.337570190429688</v>
      </c>
      <c r="LF15">
        <v>25.853488922119141</v>
      </c>
      <c r="LG15">
        <v>25.986759185791016</v>
      </c>
      <c r="LH15">
        <v>26.120025634765625</v>
      </c>
      <c r="LI15">
        <v>26.255966186523438</v>
      </c>
      <c r="LJ15">
        <v>26.39190673828125</v>
      </c>
      <c r="LK15">
        <v>26.496782302856445</v>
      </c>
      <c r="LL15">
        <v>26.601669311523438</v>
      </c>
      <c r="LM15">
        <v>26.720575332641602</v>
      </c>
      <c r="LN15">
        <v>26.839483261108398</v>
      </c>
      <c r="LO15">
        <v>26.896158218383789</v>
      </c>
      <c r="LP15">
        <v>26.95283317565918</v>
      </c>
      <c r="LQ15">
        <v>25.269474029541016</v>
      </c>
      <c r="LR15">
        <v>23.586153030395508</v>
      </c>
      <c r="LS15">
        <v>27.15034294128418</v>
      </c>
      <c r="LT15">
        <v>30.714437484741211</v>
      </c>
      <c r="LU15">
        <v>30.705291748046875</v>
      </c>
      <c r="LV15">
        <v>30.696144104003906</v>
      </c>
      <c r="LW15">
        <v>30.573863983154297</v>
      </c>
      <c r="LX15">
        <v>30.451580047607422</v>
      </c>
      <c r="LY15">
        <v>30.183456420898438</v>
      </c>
      <c r="LZ15">
        <v>29.915334701538086</v>
      </c>
      <c r="MA15">
        <v>29.62391471862793</v>
      </c>
      <c r="MB15">
        <v>29.33250617980957</v>
      </c>
      <c r="MC15">
        <v>29.094150543212891</v>
      </c>
      <c r="MD15">
        <v>28.855804443359375</v>
      </c>
      <c r="ME15">
        <v>28.671037673950195</v>
      </c>
      <c r="MF15">
        <v>28.48625373840332</v>
      </c>
      <c r="MG15">
        <v>28.294151306152344</v>
      </c>
      <c r="MH15">
        <v>28.102041244506836</v>
      </c>
      <c r="MI15">
        <v>27.922382354736328</v>
      </c>
      <c r="MJ15">
        <v>27.742721557617188</v>
      </c>
      <c r="MK15">
        <v>27.610555648803711</v>
      </c>
      <c r="ML15">
        <v>27.478397369384766</v>
      </c>
      <c r="MM15">
        <v>27.331018447875977</v>
      </c>
      <c r="MN15">
        <v>27.183645248413086</v>
      </c>
      <c r="MO15">
        <v>26.98747444152832</v>
      </c>
      <c r="MP15">
        <v>26.791294097900391</v>
      </c>
      <c r="MQ15">
        <v>26.63969612121582</v>
      </c>
      <c r="MR15">
        <v>26.488092422485352</v>
      </c>
      <c r="MS15">
        <v>26.457756042480469</v>
      </c>
      <c r="MT15">
        <v>26.427419662475586</v>
      </c>
      <c r="MU15">
        <v>26.454084396362305</v>
      </c>
      <c r="MV15">
        <v>26.480749130249023</v>
      </c>
      <c r="MW15">
        <v>26.413925170898438</v>
      </c>
      <c r="MX15">
        <v>26.347103118896484</v>
      </c>
      <c r="MY15">
        <v>26.185573577880859</v>
      </c>
      <c r="MZ15">
        <v>26.0240478515625</v>
      </c>
      <c r="NA15">
        <v>25.848590850830078</v>
      </c>
      <c r="NB15">
        <v>25.673124313354492</v>
      </c>
      <c r="NC15">
        <v>25.420070648193359</v>
      </c>
      <c r="ND15">
        <v>25.167016983032227</v>
      </c>
      <c r="NE15">
        <v>24.758169174194336</v>
      </c>
      <c r="NF15">
        <v>24.349336624145508</v>
      </c>
      <c r="NG15">
        <v>23.878864288330078</v>
      </c>
      <c r="NH15">
        <v>23.408409118652344</v>
      </c>
      <c r="NI15">
        <v>23.037490844726563</v>
      </c>
      <c r="NJ15">
        <v>22.666557312011719</v>
      </c>
      <c r="NK15">
        <v>22.374639511108398</v>
      </c>
      <c r="NL15">
        <v>22.082714080810547</v>
      </c>
      <c r="NM15">
        <v>21.912601470947266</v>
      </c>
      <c r="NN15">
        <v>21.742488861083984</v>
      </c>
      <c r="NO15">
        <v>22.104516983032227</v>
      </c>
      <c r="NP15">
        <v>22.46653938293457</v>
      </c>
      <c r="NQ15">
        <v>22.269878387451172</v>
      </c>
      <c r="NR15">
        <v>22.073221206665039</v>
      </c>
      <c r="NS15">
        <v>21.809810638427734</v>
      </c>
      <c r="NT15">
        <v>21.54637336730957</v>
      </c>
      <c r="NU15">
        <v>21.010082244873047</v>
      </c>
      <c r="NV15">
        <v>20.473764419555664</v>
      </c>
      <c r="NW15">
        <v>19.600273132324219</v>
      </c>
      <c r="NX15">
        <v>18.726781845092773</v>
      </c>
      <c r="NY15">
        <v>17.757951736450195</v>
      </c>
      <c r="NZ15">
        <v>16.789157867431641</v>
      </c>
      <c r="OA15">
        <v>15.955291748046875</v>
      </c>
      <c r="OB15">
        <v>15.121458053588867</v>
      </c>
      <c r="OC15">
        <v>14.437647819519043</v>
      </c>
      <c r="OD15">
        <v>13.753809928894043</v>
      </c>
      <c r="OE15">
        <v>12.942191123962402</v>
      </c>
      <c r="OF15">
        <v>12.130538940429688</v>
      </c>
      <c r="OG15">
        <v>11.182187080383301</v>
      </c>
      <c r="OH15">
        <v>10.233835220336914</v>
      </c>
      <c r="OI15">
        <v>9.3534154891967773</v>
      </c>
      <c r="OJ15">
        <v>8.4730310440063477</v>
      </c>
      <c r="OK15">
        <v>7.8013982772827148</v>
      </c>
      <c r="OL15">
        <v>7.1297931671142578</v>
      </c>
      <c r="OM15">
        <v>6.6971950531005859</v>
      </c>
      <c r="ON15">
        <v>6.2645792961120605</v>
      </c>
      <c r="OO15">
        <v>5.9037485122680664</v>
      </c>
      <c r="OP15">
        <v>5.5429043769836426</v>
      </c>
      <c r="OQ15">
        <v>5.225426197052002</v>
      </c>
      <c r="OR15">
        <v>4.9079475402832031</v>
      </c>
      <c r="OS15">
        <v>4.7162313461303711</v>
      </c>
      <c r="OT15">
        <v>4.5245242118835449</v>
      </c>
      <c r="OU15">
        <v>4.4636468887329102</v>
      </c>
      <c r="OV15">
        <v>4.4027729034423828</v>
      </c>
      <c r="OW15">
        <v>4.4360198974609375</v>
      </c>
      <c r="OX15">
        <v>4.4692683219909668</v>
      </c>
      <c r="OY15">
        <v>4.5508637428283691</v>
      </c>
      <c r="OZ15">
        <v>4.6324629783630371</v>
      </c>
      <c r="PA15">
        <v>4.7555217742919922</v>
      </c>
      <c r="PB15">
        <v>4.8785810470581055</v>
      </c>
      <c r="PC15">
        <v>5.0290637016296387</v>
      </c>
      <c r="PD15">
        <v>5.1795411109924316</v>
      </c>
      <c r="PE15">
        <v>5.3224453926086426</v>
      </c>
      <c r="PF15">
        <v>5.4653439521789551</v>
      </c>
      <c r="PG15">
        <v>5.5766639709472656</v>
      </c>
      <c r="PH15">
        <v>5.68798828125</v>
      </c>
      <c r="PI15">
        <v>5.7809362411499023</v>
      </c>
      <c r="PJ15">
        <v>5.8738875389099121</v>
      </c>
      <c r="PK15">
        <v>5.9611330032348633</v>
      </c>
      <c r="PL15">
        <v>6.0483784675598145</v>
      </c>
      <c r="PM15">
        <v>6.1209545135498047</v>
      </c>
      <c r="PN15">
        <v>6.1935276985168457</v>
      </c>
      <c r="PO15">
        <v>6.2403783798217773</v>
      </c>
      <c r="PP15">
        <v>6.2872271537780762</v>
      </c>
      <c r="PQ15">
        <v>6.3102531433105469</v>
      </c>
      <c r="PR15">
        <v>6.333280086517334</v>
      </c>
      <c r="PS15">
        <v>6.3437066078186035</v>
      </c>
      <c r="PT15">
        <v>6.354133129119873</v>
      </c>
      <c r="PU15">
        <v>6.3546261787414551</v>
      </c>
      <c r="PV15">
        <v>6.3551192283630371</v>
      </c>
      <c r="PW15">
        <v>6.3464083671569824</v>
      </c>
      <c r="PX15">
        <v>6.3376979827880859</v>
      </c>
      <c r="PY15">
        <v>6.3268165588378906</v>
      </c>
      <c r="PZ15">
        <v>6.3159351348876953</v>
      </c>
      <c r="QA15">
        <v>6.3067631721496582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</row>
    <row r="16" spans="1:449">
      <c r="A16" t="s">
        <v>114</v>
      </c>
      <c r="B16">
        <v>-3.7069730758666992</v>
      </c>
      <c r="C16">
        <v>-3.703765869140625</v>
      </c>
      <c r="D16">
        <v>-3.7005589008331299</v>
      </c>
      <c r="E16">
        <v>-3.6945164203643799</v>
      </c>
      <c r="F16">
        <v>-3.6884739398956299</v>
      </c>
      <c r="G16">
        <v>-3.682002067565918</v>
      </c>
      <c r="H16">
        <v>-3.675529956817627</v>
      </c>
      <c r="I16">
        <v>-3.6735029220581055</v>
      </c>
      <c r="J16">
        <v>-3.671475887298584</v>
      </c>
      <c r="K16">
        <v>-3.6740834712982178</v>
      </c>
      <c r="L16">
        <v>-3.6766910552978516</v>
      </c>
      <c r="M16">
        <v>-3.6784601211547852</v>
      </c>
      <c r="N16">
        <v>-3.6802289485931396</v>
      </c>
      <c r="O16">
        <v>-3.6838939189910889</v>
      </c>
      <c r="P16">
        <v>-3.6875588893890381</v>
      </c>
      <c r="Q16">
        <v>0</v>
      </c>
      <c r="R16">
        <v>0</v>
      </c>
      <c r="S16">
        <v>0</v>
      </c>
      <c r="T16">
        <v>0</v>
      </c>
      <c r="U16">
        <v>0</v>
      </c>
      <c r="V16">
        <v>-3.6875638961791992</v>
      </c>
      <c r="W16">
        <v>-3.6905393600463867</v>
      </c>
      <c r="X16">
        <v>-3.6935150623321533</v>
      </c>
      <c r="Y16">
        <v>-3.6867680549621582</v>
      </c>
      <c r="Z16">
        <v>-3.6800210475921631</v>
      </c>
      <c r="AA16">
        <v>-3.6675386428833008</v>
      </c>
      <c r="AB16">
        <v>-3.6550559997558594</v>
      </c>
      <c r="AC16">
        <v>-3.6447694301605225</v>
      </c>
      <c r="AD16">
        <v>-3.6344830989837646</v>
      </c>
      <c r="AE16">
        <v>-3.6215345859527588</v>
      </c>
      <c r="AF16">
        <v>-3.6085860729217529</v>
      </c>
      <c r="AG16">
        <v>-3.5921444892883301</v>
      </c>
      <c r="AH16">
        <v>-3.5757029056549072</v>
      </c>
      <c r="AI16">
        <v>-3.6354553699493408</v>
      </c>
      <c r="AJ16">
        <v>-3.6952083110809326</v>
      </c>
      <c r="AK16">
        <v>-3.9745426177978516</v>
      </c>
      <c r="AL16">
        <v>-4.2538766860961914</v>
      </c>
      <c r="AM16">
        <v>-4.8513545989990234</v>
      </c>
      <c r="AN16">
        <v>-5.4488310813903809</v>
      </c>
      <c r="AO16">
        <v>-6.3165268898010254</v>
      </c>
      <c r="AP16">
        <v>-7.1842207908630371</v>
      </c>
      <c r="AQ16">
        <v>-8.1555213928222656</v>
      </c>
      <c r="AR16">
        <v>-9.1268281936645508</v>
      </c>
      <c r="AS16">
        <v>-10.295686721801758</v>
      </c>
      <c r="AT16">
        <v>-11.464539527893066</v>
      </c>
      <c r="AU16">
        <v>-13.047554016113281</v>
      </c>
      <c r="AV16">
        <v>-14.630568504333496</v>
      </c>
      <c r="AW16">
        <v>-16.630844116210938</v>
      </c>
      <c r="AX16">
        <v>-18.631132125854492</v>
      </c>
      <c r="AY16">
        <v>-20.86640739440918</v>
      </c>
      <c r="AZ16">
        <v>-23.101680755615234</v>
      </c>
      <c r="BA16">
        <v>-25.060894012451172</v>
      </c>
      <c r="BB16">
        <v>-27.020107269287109</v>
      </c>
      <c r="BC16">
        <v>-28.757833480834961</v>
      </c>
      <c r="BD16">
        <v>-30.495550155639648</v>
      </c>
      <c r="BE16">
        <v>-32.750663757324219</v>
      </c>
      <c r="BF16">
        <v>-35.005775451660156</v>
      </c>
      <c r="BG16">
        <v>-37.821868896484375</v>
      </c>
      <c r="BH16">
        <v>-40.637977600097656</v>
      </c>
      <c r="BI16">
        <v>-43.387432098388672</v>
      </c>
      <c r="BJ16">
        <v>-46.136886596679688</v>
      </c>
      <c r="BK16">
        <v>-47.926895141601563</v>
      </c>
      <c r="BL16">
        <v>-49.716899871826172</v>
      </c>
      <c r="BM16">
        <v>-50.814125061035156</v>
      </c>
      <c r="BN16">
        <v>-51.911342620849609</v>
      </c>
      <c r="BO16">
        <v>-53.275226593017578</v>
      </c>
      <c r="BP16">
        <v>-54.639110565185547</v>
      </c>
      <c r="BQ16">
        <v>-55.995891571044922</v>
      </c>
      <c r="BR16">
        <v>-57.352676391601563</v>
      </c>
      <c r="BS16">
        <v>-58.055759429931641</v>
      </c>
      <c r="BT16">
        <v>-58.758842468261719</v>
      </c>
      <c r="BU16">
        <v>-56.914821624755859</v>
      </c>
      <c r="BV16">
        <v>-55.07080078125</v>
      </c>
      <c r="BW16">
        <v>-55.007041931152344</v>
      </c>
      <c r="BX16">
        <v>-54.943294525146484</v>
      </c>
      <c r="BY16">
        <v>-57.342170715332031</v>
      </c>
      <c r="BZ16">
        <v>-59.741046905517578</v>
      </c>
      <c r="CA16">
        <v>-62.454975128173828</v>
      </c>
      <c r="CB16">
        <v>-65.168914794921875</v>
      </c>
      <c r="CC16">
        <v>-67.968040466308594</v>
      </c>
      <c r="CD16">
        <v>-70.767173767089844</v>
      </c>
      <c r="CE16">
        <v>-77.340652465820313</v>
      </c>
      <c r="CF16">
        <v>-83.914077758789063</v>
      </c>
      <c r="CG16">
        <v>-87.24176025390625</v>
      </c>
      <c r="CH16">
        <v>-90.569404602050781</v>
      </c>
      <c r="CI16">
        <v>-88.387832641601563</v>
      </c>
      <c r="CJ16">
        <v>-86.206253051757813</v>
      </c>
      <c r="CK16">
        <v>-88.647148132324219</v>
      </c>
      <c r="CL16">
        <v>-91.088066101074219</v>
      </c>
      <c r="CM16">
        <v>-93.324607849121094</v>
      </c>
      <c r="CN16">
        <v>-95.561172485351563</v>
      </c>
      <c r="CO16">
        <v>-97.1497802734375</v>
      </c>
      <c r="CP16">
        <v>-98.738372802734375</v>
      </c>
      <c r="CQ16">
        <v>-100.23099517822266</v>
      </c>
      <c r="CR16">
        <v>-101.72360992431641</v>
      </c>
      <c r="CS16">
        <v>-103.35000610351563</v>
      </c>
      <c r="CT16">
        <v>-104.97639465332031</v>
      </c>
      <c r="CU16">
        <v>-106.36779022216797</v>
      </c>
      <c r="CV16">
        <v>-107.75919342041016</v>
      </c>
      <c r="CW16">
        <v>-109.01327514648438</v>
      </c>
      <c r="CX16">
        <v>-110.26737213134766</v>
      </c>
      <c r="CY16">
        <v>-111.59756469726563</v>
      </c>
      <c r="CZ16">
        <v>-112.927734375</v>
      </c>
      <c r="DA16">
        <v>-114.14373016357422</v>
      </c>
      <c r="DB16">
        <v>-115.35971832275391</v>
      </c>
      <c r="DC16">
        <v>-116.57193756103516</v>
      </c>
      <c r="DD16">
        <v>-117.78416442871094</v>
      </c>
      <c r="DE16">
        <v>-118.87556457519531</v>
      </c>
      <c r="DF16">
        <v>-119.96697235107422</v>
      </c>
      <c r="DG16">
        <v>-120.62815856933594</v>
      </c>
      <c r="DH16">
        <v>-121.28934478759766</v>
      </c>
      <c r="DI16">
        <v>-121.73528289794922</v>
      </c>
      <c r="DJ16">
        <v>-122.18121337890625</v>
      </c>
      <c r="DK16">
        <v>-122.90359497070313</v>
      </c>
      <c r="DL16">
        <v>-123.6259765625</v>
      </c>
      <c r="DM16">
        <v>-116.60192108154297</v>
      </c>
      <c r="DN16">
        <v>-109.57786560058594</v>
      </c>
      <c r="DO16">
        <v>-109.73101806640625</v>
      </c>
      <c r="DP16">
        <v>-109.88417816162109</v>
      </c>
      <c r="DQ16">
        <v>-109.98316955566406</v>
      </c>
      <c r="DR16">
        <v>-110.08216857910156</v>
      </c>
      <c r="DS16">
        <v>-110.27816772460938</v>
      </c>
      <c r="DT16">
        <v>-110.47415161132813</v>
      </c>
      <c r="DU16">
        <v>-110.52047729492188</v>
      </c>
      <c r="DV16">
        <v>-110.56679534912109</v>
      </c>
      <c r="DW16">
        <v>-110.41598510742188</v>
      </c>
      <c r="DX16">
        <v>-110.26517486572266</v>
      </c>
      <c r="DY16">
        <v>-110.14859008789063</v>
      </c>
      <c r="DZ16">
        <v>-110.03200531005859</v>
      </c>
      <c r="EA16">
        <v>-109.94741821289063</v>
      </c>
      <c r="EB16">
        <v>-109.86283111572266</v>
      </c>
      <c r="EC16">
        <v>-103.6102294921875</v>
      </c>
      <c r="ED16">
        <v>-97.357681274414063</v>
      </c>
      <c r="EE16">
        <v>-89.188255310058594</v>
      </c>
      <c r="EF16">
        <v>-81.018898010253906</v>
      </c>
      <c r="EG16">
        <v>-81.123832702636719</v>
      </c>
      <c r="EH16">
        <v>-81.228797912597656</v>
      </c>
      <c r="EI16">
        <v>-81.302742004394531</v>
      </c>
      <c r="EJ16">
        <v>-81.376686096191406</v>
      </c>
      <c r="EK16">
        <v>-81.388427734375</v>
      </c>
      <c r="EL16">
        <v>-81.400169372558594</v>
      </c>
      <c r="EM16">
        <v>-89.453018188476563</v>
      </c>
      <c r="EN16">
        <v>-97.505790710449219</v>
      </c>
      <c r="EO16">
        <v>-97.554000854492188</v>
      </c>
      <c r="EP16">
        <v>-97.602188110351563</v>
      </c>
      <c r="EQ16">
        <v>-103.82093811035156</v>
      </c>
      <c r="ER16">
        <v>-110.03969573974609</v>
      </c>
      <c r="ES16">
        <v>-110.17078399658203</v>
      </c>
      <c r="ET16">
        <v>-110.30187225341797</v>
      </c>
      <c r="EU16">
        <v>-110.35648345947266</v>
      </c>
      <c r="EV16">
        <v>-110.41110229492188</v>
      </c>
      <c r="EW16">
        <v>-110.23003387451172</v>
      </c>
      <c r="EX16">
        <v>-110.04897308349609</v>
      </c>
      <c r="EY16">
        <v>-109.80019378662109</v>
      </c>
      <c r="EZ16">
        <v>-109.55142211914063</v>
      </c>
      <c r="FA16">
        <v>-109.36664581298828</v>
      </c>
      <c r="FB16">
        <v>-109.18186950683594</v>
      </c>
      <c r="FC16">
        <v>-108.80902099609375</v>
      </c>
      <c r="FD16">
        <v>-108.43616485595703</v>
      </c>
      <c r="FE16">
        <v>-107.98008728027344</v>
      </c>
      <c r="FF16">
        <v>-107.52400970458984</v>
      </c>
      <c r="FG16">
        <v>-114.86447906494141</v>
      </c>
      <c r="FH16">
        <v>-122.20489501953125</v>
      </c>
      <c r="FI16">
        <v>-121.38675689697266</v>
      </c>
      <c r="FJ16">
        <v>-120.56859588623047</v>
      </c>
      <c r="FK16">
        <v>-119.91776275634766</v>
      </c>
      <c r="FL16">
        <v>-119.26692962646484</v>
      </c>
      <c r="FM16">
        <v>-119.00318145751953</v>
      </c>
      <c r="FN16">
        <v>-118.73943328857422</v>
      </c>
      <c r="FO16">
        <v>-118.45538330078125</v>
      </c>
      <c r="FP16">
        <v>-118.17132568359375</v>
      </c>
      <c r="FQ16">
        <v>-118.06526947021484</v>
      </c>
      <c r="FR16">
        <v>-117.95921325683594</v>
      </c>
      <c r="FS16">
        <v>-118.19158172607422</v>
      </c>
      <c r="FT16">
        <v>-118.4239501953125</v>
      </c>
      <c r="FU16">
        <v>-118.6446533203125</v>
      </c>
      <c r="FV16">
        <v>-118.86536407470703</v>
      </c>
      <c r="FW16">
        <v>-119.37870025634766</v>
      </c>
      <c r="FX16">
        <v>-119.89202880859375</v>
      </c>
      <c r="FY16">
        <v>-120.80596923828125</v>
      </c>
      <c r="FZ16">
        <v>-121.71990966796875</v>
      </c>
      <c r="GA16">
        <v>-114.38363647460938</v>
      </c>
      <c r="GB16">
        <v>-107.04745483398438</v>
      </c>
      <c r="GC16">
        <v>-107.12449645996094</v>
      </c>
      <c r="GD16">
        <v>-107.2015380859375</v>
      </c>
      <c r="GE16">
        <v>-107.64335632324219</v>
      </c>
      <c r="GF16">
        <v>-108.08518218994141</v>
      </c>
      <c r="GG16">
        <v>-108.56521606445313</v>
      </c>
      <c r="GH16">
        <v>-109.04524230957031</v>
      </c>
      <c r="GI16">
        <v>-109.02957916259766</v>
      </c>
      <c r="GJ16">
        <v>-109.01390838623047</v>
      </c>
      <c r="GK16">
        <v>-108.97970581054688</v>
      </c>
      <c r="GL16">
        <v>-108.94540405273438</v>
      </c>
      <c r="GM16">
        <v>-94.452667236328125</v>
      </c>
      <c r="GN16">
        <v>-79.95965576171875</v>
      </c>
      <c r="GO16">
        <v>-80.351768493652344</v>
      </c>
      <c r="GP16">
        <v>-80.743934631347656</v>
      </c>
      <c r="GQ16">
        <v>-80.829963684082031</v>
      </c>
      <c r="GR16">
        <v>-80.915985107421875</v>
      </c>
      <c r="GS16">
        <v>-80.947494506835938</v>
      </c>
      <c r="GT16">
        <v>-80.97900390625</v>
      </c>
      <c r="GU16">
        <v>-80.82537841796875</v>
      </c>
      <c r="GV16">
        <v>-80.671829223632813</v>
      </c>
      <c r="GW16">
        <v>-88.800277709960938</v>
      </c>
      <c r="GX16">
        <v>-96.928878784179688</v>
      </c>
      <c r="GY16">
        <v>-103.26849365234375</v>
      </c>
      <c r="GZ16">
        <v>-109.60807800292969</v>
      </c>
      <c r="HA16">
        <v>-109.51840972900391</v>
      </c>
      <c r="HB16">
        <v>-109.42874145507813</v>
      </c>
      <c r="HC16">
        <v>-109.03387451171875</v>
      </c>
      <c r="HD16">
        <v>-108.63899993896484</v>
      </c>
      <c r="HE16">
        <v>-108.49739837646484</v>
      </c>
      <c r="HF16">
        <v>-108.35580444335938</v>
      </c>
      <c r="HG16">
        <v>-108.41205596923828</v>
      </c>
      <c r="HH16">
        <v>-108.46831512451172</v>
      </c>
      <c r="HI16">
        <v>-108.03191375732422</v>
      </c>
      <c r="HJ16">
        <v>-107.59548187255859</v>
      </c>
      <c r="HK16">
        <v>-100.07029724121094</v>
      </c>
      <c r="HL16">
        <v>-92.545257568359375</v>
      </c>
      <c r="HM16">
        <v>-107.11735534667969</v>
      </c>
      <c r="HN16">
        <v>-121.68961334228516</v>
      </c>
      <c r="HO16">
        <v>-121.39383697509766</v>
      </c>
      <c r="HP16">
        <v>-121.09810638427734</v>
      </c>
      <c r="HQ16">
        <v>-120.39218139648438</v>
      </c>
      <c r="HR16">
        <v>-119.68623352050781</v>
      </c>
      <c r="HS16">
        <v>-119.19045257568359</v>
      </c>
      <c r="HT16">
        <v>-118.69467163085938</v>
      </c>
      <c r="HU16">
        <v>-118.54743957519531</v>
      </c>
      <c r="HV16">
        <v>-118.40021514892578</v>
      </c>
      <c r="HW16">
        <v>-118.40480041503906</v>
      </c>
      <c r="HX16">
        <v>-118.40938568115234</v>
      </c>
      <c r="HY16">
        <v>-118.83634185791016</v>
      </c>
      <c r="HZ16">
        <v>-119.2633056640625</v>
      </c>
      <c r="IA16">
        <v>-119.83626556396484</v>
      </c>
      <c r="IB16">
        <v>-120.40924072265625</v>
      </c>
      <c r="IC16">
        <v>-120.71208953857422</v>
      </c>
      <c r="ID16">
        <v>-121.01491546630859</v>
      </c>
      <c r="IE16">
        <v>-113.66136932373047</v>
      </c>
      <c r="IF16">
        <v>-106.30796813964844</v>
      </c>
      <c r="IG16">
        <v>-106.96865844726563</v>
      </c>
      <c r="IH16">
        <v>-107.62940979003906</v>
      </c>
      <c r="II16">
        <v>-107.7691650390625</v>
      </c>
      <c r="IJ16">
        <v>-107.90888977050781</v>
      </c>
      <c r="IK16">
        <v>-107.77530670166016</v>
      </c>
      <c r="IL16">
        <v>-107.6417236328125</v>
      </c>
      <c r="IM16">
        <v>-107.92832946777344</v>
      </c>
      <c r="IN16">
        <v>-108.21494293212891</v>
      </c>
      <c r="IO16">
        <v>-108.60311889648438</v>
      </c>
      <c r="IP16">
        <v>-108.99129486083984</v>
      </c>
      <c r="IQ16">
        <v>-94.212051391601563</v>
      </c>
      <c r="IR16">
        <v>-79.432693481445313</v>
      </c>
      <c r="IS16">
        <v>-79.746574401855469</v>
      </c>
      <c r="IT16">
        <v>-80.060447692871094</v>
      </c>
      <c r="IU16">
        <v>-80.382255554199219</v>
      </c>
      <c r="IV16">
        <v>-80.704063415527344</v>
      </c>
      <c r="IW16">
        <v>-80.728485107421875</v>
      </c>
      <c r="IX16">
        <v>-80.752899169921875</v>
      </c>
      <c r="IY16">
        <v>-80.630722045898438</v>
      </c>
      <c r="IZ16">
        <v>-80.508552551269531</v>
      </c>
      <c r="JA16">
        <v>-95.003311157226563</v>
      </c>
      <c r="JB16">
        <v>-109.49817657470703</v>
      </c>
      <c r="JC16">
        <v>-109.15644836425781</v>
      </c>
      <c r="JD16">
        <v>-108.81475067138672</v>
      </c>
      <c r="JE16">
        <v>-108.56023406982422</v>
      </c>
      <c r="JF16">
        <v>-108.30571746826172</v>
      </c>
      <c r="JG16">
        <v>-108.36339569091797</v>
      </c>
      <c r="JH16">
        <v>-108.42108154296875</v>
      </c>
      <c r="JI16">
        <v>-108.18968963623047</v>
      </c>
      <c r="JJ16">
        <v>-107.95830535888672</v>
      </c>
      <c r="JK16">
        <v>-107.3642578125</v>
      </c>
      <c r="JL16">
        <v>-106.77020263671875</v>
      </c>
      <c r="JM16">
        <v>-106.50116729736328</v>
      </c>
      <c r="JN16">
        <v>-106.23219299316406</v>
      </c>
      <c r="JO16">
        <v>-113.97837829589844</v>
      </c>
      <c r="JP16">
        <v>-121.72470092773438</v>
      </c>
      <c r="JQ16">
        <v>-121.09126281738281</v>
      </c>
      <c r="JR16">
        <v>-120.45779418945313</v>
      </c>
      <c r="JS16">
        <v>-119.77103424072266</v>
      </c>
      <c r="JT16">
        <v>-119.08428955078125</v>
      </c>
      <c r="JU16">
        <v>-118.78565216064453</v>
      </c>
      <c r="JV16">
        <v>-118.48702239990234</v>
      </c>
      <c r="JW16">
        <v>-118.29341125488281</v>
      </c>
      <c r="JX16">
        <v>-118.09983062744141</v>
      </c>
      <c r="JY16">
        <v>-118.14888763427734</v>
      </c>
      <c r="JZ16">
        <v>-118.19795227050781</v>
      </c>
      <c r="KA16">
        <v>-118.59403991699219</v>
      </c>
      <c r="KB16">
        <v>-118.99013519287109</v>
      </c>
      <c r="KC16">
        <v>-119.29824829101563</v>
      </c>
      <c r="KD16">
        <v>-119.60636138916016</v>
      </c>
      <c r="KE16">
        <v>-120.0521240234375</v>
      </c>
      <c r="KF16">
        <v>-120.49789428710938</v>
      </c>
      <c r="KG16">
        <v>-113.44429779052734</v>
      </c>
      <c r="KH16">
        <v>-106.39075469970703</v>
      </c>
      <c r="KI16">
        <v>-106.80824279785156</v>
      </c>
      <c r="KJ16">
        <v>-107.22573852539063</v>
      </c>
      <c r="KK16">
        <v>-107.15830993652344</v>
      </c>
      <c r="KL16">
        <v>-107.09088897705078</v>
      </c>
      <c r="KM16">
        <v>-107.30516815185547</v>
      </c>
      <c r="KN16">
        <v>-107.51944732666016</v>
      </c>
      <c r="KO16">
        <v>-107.98276519775391</v>
      </c>
      <c r="KP16">
        <v>-108.44609069824219</v>
      </c>
      <c r="KQ16">
        <v>-108.56034088134766</v>
      </c>
      <c r="KR16">
        <v>-108.67454528808594</v>
      </c>
      <c r="KS16">
        <v>-102.31821441650391</v>
      </c>
      <c r="KT16">
        <v>-95.961761474609375</v>
      </c>
      <c r="KU16">
        <v>-87.836448669433594</v>
      </c>
      <c r="KV16">
        <v>-79.711158752441406</v>
      </c>
      <c r="KW16">
        <v>-80.020858764648438</v>
      </c>
      <c r="KX16">
        <v>-80.330558776855469</v>
      </c>
      <c r="KY16">
        <v>-80.3577880859375</v>
      </c>
      <c r="KZ16">
        <v>-80.385017395019531</v>
      </c>
      <c r="LA16">
        <v>-80.320510864257813</v>
      </c>
      <c r="LB16">
        <v>-80.256072998046875</v>
      </c>
      <c r="LC16">
        <v>-88.512718200683594</v>
      </c>
      <c r="LD16">
        <v>-96.769523620605469</v>
      </c>
      <c r="LE16">
        <v>-102.94148254394531</v>
      </c>
      <c r="LF16">
        <v>-109.11341094970703</v>
      </c>
      <c r="LG16">
        <v>-109.18402099609375</v>
      </c>
      <c r="LH16">
        <v>-109.25463104248047</v>
      </c>
      <c r="LI16">
        <v>-109.27720642089844</v>
      </c>
      <c r="LJ16">
        <v>-109.29978942871094</v>
      </c>
      <c r="LK16">
        <v>-109.23658752441406</v>
      </c>
      <c r="LL16">
        <v>-109.17340850830078</v>
      </c>
      <c r="LM16">
        <v>-109.21515655517578</v>
      </c>
      <c r="LN16">
        <v>-109.25691223144531</v>
      </c>
      <c r="LO16">
        <v>-109.12364196777344</v>
      </c>
      <c r="LP16">
        <v>-108.99036407470703</v>
      </c>
      <c r="LQ16">
        <v>-101.83336639404297</v>
      </c>
      <c r="LR16">
        <v>-94.676528930664063</v>
      </c>
      <c r="LS16">
        <v>-108.88250732421875</v>
      </c>
      <c r="LT16">
        <v>-123.08811187744141</v>
      </c>
      <c r="LU16">
        <v>-122.83420562744141</v>
      </c>
      <c r="LV16">
        <v>-122.58029174804688</v>
      </c>
      <c r="LW16">
        <v>-122.07964324951172</v>
      </c>
      <c r="LX16">
        <v>-121.57896423339844</v>
      </c>
      <c r="LY16">
        <v>-120.73609924316406</v>
      </c>
      <c r="LZ16">
        <v>-119.89323425292969</v>
      </c>
      <c r="MA16">
        <v>-119.11747741699219</v>
      </c>
      <c r="MB16">
        <v>-118.34175109863281</v>
      </c>
      <c r="MC16">
        <v>-117.86509704589844</v>
      </c>
      <c r="MD16">
        <v>-117.38845825195313</v>
      </c>
      <c r="ME16">
        <v>-117.00279998779297</v>
      </c>
      <c r="MF16">
        <v>-116.61708831787109</v>
      </c>
      <c r="MG16">
        <v>-115.90035247802734</v>
      </c>
      <c r="MH16">
        <v>-115.18357849121094</v>
      </c>
      <c r="MI16">
        <v>-114.18929290771484</v>
      </c>
      <c r="MJ16">
        <v>-113.19500732421875</v>
      </c>
      <c r="MK16">
        <v>-112.22734069824219</v>
      </c>
      <c r="ML16">
        <v>-111.25971221923828</v>
      </c>
      <c r="MM16">
        <v>-110.20552825927734</v>
      </c>
      <c r="MN16">
        <v>-109.15138244628906</v>
      </c>
      <c r="MO16">
        <v>-107.78545379638672</v>
      </c>
      <c r="MP16">
        <v>-106.41947174072266</v>
      </c>
      <c r="MQ16">
        <v>-104.90941619873047</v>
      </c>
      <c r="MR16">
        <v>-103.39929962158203</v>
      </c>
      <c r="MS16">
        <v>-102.02257537841797</v>
      </c>
      <c r="MT16">
        <v>-100.64585113525391</v>
      </c>
      <c r="MU16">
        <v>-99.250198364257813</v>
      </c>
      <c r="MV16">
        <v>-97.854598999023438</v>
      </c>
      <c r="MW16">
        <v>-95.911727905273438</v>
      </c>
      <c r="MX16">
        <v>-93.968925476074219</v>
      </c>
      <c r="MY16">
        <v>-91.536026000976563</v>
      </c>
      <c r="MZ16">
        <v>-89.10302734375</v>
      </c>
      <c r="NA16">
        <v>-86.693756103515625</v>
      </c>
      <c r="NB16">
        <v>-84.284400939941406</v>
      </c>
      <c r="NC16">
        <v>-81.87677001953125</v>
      </c>
      <c r="ND16">
        <v>-79.469131469726563</v>
      </c>
      <c r="NE16">
        <v>-76.746833801269531</v>
      </c>
      <c r="NF16">
        <v>-74.024642944335938</v>
      </c>
      <c r="NG16">
        <v>-71.190193176269531</v>
      </c>
      <c r="NH16">
        <v>-68.355850219726563</v>
      </c>
      <c r="NI16">
        <v>-65.944534301757813</v>
      </c>
      <c r="NJ16">
        <v>-63.533123016357422</v>
      </c>
      <c r="NK16">
        <v>-61.393299102783203</v>
      </c>
      <c r="NL16">
        <v>-59.253398895263672</v>
      </c>
      <c r="NM16">
        <v>-57.456840515136719</v>
      </c>
      <c r="NN16">
        <v>-55.660282135009766</v>
      </c>
      <c r="NO16">
        <v>-55.677352905273438</v>
      </c>
      <c r="NP16">
        <v>-55.694446563720703</v>
      </c>
      <c r="NQ16">
        <v>-54.954456329345703</v>
      </c>
      <c r="NR16">
        <v>-54.214488983154297</v>
      </c>
      <c r="NS16">
        <v>-53.682945251464844</v>
      </c>
      <c r="NT16">
        <v>-53.151374816894531</v>
      </c>
      <c r="NU16">
        <v>-52.040454864501953</v>
      </c>
      <c r="NV16">
        <v>-50.929481506347656</v>
      </c>
      <c r="NW16">
        <v>-48.865657806396484</v>
      </c>
      <c r="NX16">
        <v>-46.801830291748047</v>
      </c>
      <c r="NY16">
        <v>-44.374069213867188</v>
      </c>
      <c r="NZ16">
        <v>-41.946395874023438</v>
      </c>
      <c r="OA16">
        <v>-39.851737976074219</v>
      </c>
      <c r="OB16">
        <v>-37.757164001464844</v>
      </c>
      <c r="OC16">
        <v>-36.045150756835938</v>
      </c>
      <c r="OD16">
        <v>-34.333072662353516</v>
      </c>
      <c r="OE16">
        <v>-32.215690612792969</v>
      </c>
      <c r="OF16">
        <v>-30.09821891784668</v>
      </c>
      <c r="OG16">
        <v>-27.610498428344727</v>
      </c>
      <c r="OH16">
        <v>-25.122777938842773</v>
      </c>
      <c r="OI16">
        <v>-22.89189338684082</v>
      </c>
      <c r="OJ16">
        <v>-20.661098480224609</v>
      </c>
      <c r="OK16">
        <v>-18.921493530273438</v>
      </c>
      <c r="OL16">
        <v>-17.181957244873047</v>
      </c>
      <c r="OM16">
        <v>-15.796450614929199</v>
      </c>
      <c r="ON16">
        <v>-14.410890579223633</v>
      </c>
      <c r="OO16">
        <v>-12.965012550354004</v>
      </c>
      <c r="OP16">
        <v>-11.519079208374023</v>
      </c>
      <c r="OQ16">
        <v>-10.075091361999512</v>
      </c>
      <c r="OR16">
        <v>-8.631103515625</v>
      </c>
      <c r="OS16">
        <v>-7.4864087104797363</v>
      </c>
      <c r="OT16">
        <v>-6.3417625427246094</v>
      </c>
      <c r="OU16">
        <v>-5.5774650573730469</v>
      </c>
      <c r="OV16">
        <v>-4.8131990432739258</v>
      </c>
      <c r="OW16">
        <v>-4.33587646484375</v>
      </c>
      <c r="OX16">
        <v>-3.8585364818572998</v>
      </c>
      <c r="OY16">
        <v>-3.4934937953948975</v>
      </c>
      <c r="OZ16">
        <v>-3.12843918800354</v>
      </c>
      <c r="PA16">
        <v>-2.8774900436401367</v>
      </c>
      <c r="PB16">
        <v>-2.6265408992767334</v>
      </c>
      <c r="PC16">
        <v>-2.5340428352355957</v>
      </c>
      <c r="PD16">
        <v>-2.4415507316589355</v>
      </c>
      <c r="PE16">
        <v>-2.4691615104675293</v>
      </c>
      <c r="PF16">
        <v>-2.4967718124389648</v>
      </c>
      <c r="PG16">
        <v>-2.592210054397583</v>
      </c>
      <c r="PH16">
        <v>-2.6876468658447266</v>
      </c>
      <c r="PI16">
        <v>-2.8168079853057861</v>
      </c>
      <c r="PJ16">
        <v>-2.9459741115570068</v>
      </c>
      <c r="PK16">
        <v>-3.081437349319458</v>
      </c>
      <c r="PL16">
        <v>-3.2169008255004883</v>
      </c>
      <c r="PM16">
        <v>-3.3240623474121094</v>
      </c>
      <c r="PN16">
        <v>-3.4312191009521484</v>
      </c>
      <c r="PO16">
        <v>-3.5040247440338135</v>
      </c>
      <c r="PP16">
        <v>-3.5768270492553711</v>
      </c>
      <c r="PQ16">
        <v>-3.6265623569488525</v>
      </c>
      <c r="PR16">
        <v>-3.6762993335723877</v>
      </c>
      <c r="PS16">
        <v>-3.6977512836456299</v>
      </c>
      <c r="PT16">
        <v>-3.7192037105560303</v>
      </c>
      <c r="PU16">
        <v>-3.7099819183349609</v>
      </c>
      <c r="PV16">
        <v>-3.7007601261138916</v>
      </c>
      <c r="PW16">
        <v>-3.6841373443603516</v>
      </c>
      <c r="PX16">
        <v>-3.6675152778625488</v>
      </c>
      <c r="PY16">
        <v>-3.6675033569335938</v>
      </c>
      <c r="PZ16">
        <v>-3.6674919128417969</v>
      </c>
      <c r="QA16">
        <v>-3.6822280883789063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</row>
    <row r="17" spans="1:449">
      <c r="A17" t="s">
        <v>115</v>
      </c>
      <c r="B17">
        <v>0.36683899164199829</v>
      </c>
      <c r="C17">
        <v>0.36981499195098877</v>
      </c>
      <c r="D17">
        <v>0.37279099225997925</v>
      </c>
      <c r="E17">
        <v>0.37781450152397156</v>
      </c>
      <c r="F17">
        <v>0.38283801078796387</v>
      </c>
      <c r="G17">
        <v>0.38771200180053711</v>
      </c>
      <c r="H17">
        <v>0.39258599281311035</v>
      </c>
      <c r="I17">
        <v>0.39592599868774414</v>
      </c>
      <c r="J17">
        <v>0.39926600456237793</v>
      </c>
      <c r="K17">
        <v>0.3997969925403595</v>
      </c>
      <c r="L17">
        <v>0.40032801032066345</v>
      </c>
      <c r="M17">
        <v>0.39888200163841248</v>
      </c>
      <c r="N17">
        <v>0.3974359929561615</v>
      </c>
      <c r="O17">
        <v>0.39472499489784241</v>
      </c>
      <c r="P17">
        <v>0.39201399683952332</v>
      </c>
      <c r="Q17">
        <v>0</v>
      </c>
      <c r="R17">
        <v>0</v>
      </c>
      <c r="S17">
        <v>0</v>
      </c>
      <c r="T17">
        <v>0</v>
      </c>
      <c r="U17">
        <v>0</v>
      </c>
      <c r="V17">
        <v>0.39201700687408447</v>
      </c>
      <c r="W17">
        <v>0.38797551393508911</v>
      </c>
      <c r="X17">
        <v>0.38393399119377136</v>
      </c>
      <c r="Y17">
        <v>0.38092499971389771</v>
      </c>
      <c r="Z17">
        <v>0.37791600823402405</v>
      </c>
      <c r="AA17">
        <v>0.3773445188999176</v>
      </c>
      <c r="AB17">
        <v>0.37677299976348877</v>
      </c>
      <c r="AC17">
        <v>0.37892252206802368</v>
      </c>
      <c r="AD17">
        <v>0.38107201457023621</v>
      </c>
      <c r="AE17">
        <v>0.38541451096534729</v>
      </c>
      <c r="AF17">
        <v>0.38975700736045837</v>
      </c>
      <c r="AG17">
        <v>0.39326000213623047</v>
      </c>
      <c r="AH17">
        <v>0.39676299691200256</v>
      </c>
      <c r="AI17">
        <v>0.40202748775482178</v>
      </c>
      <c r="AJ17">
        <v>0.40729200839996338</v>
      </c>
      <c r="AK17">
        <v>0.41395249962806702</v>
      </c>
      <c r="AL17">
        <v>0.42061299085617065</v>
      </c>
      <c r="AM17">
        <v>0.42094200849533081</v>
      </c>
      <c r="AN17">
        <v>0.42127099633216858</v>
      </c>
      <c r="AO17">
        <v>0.41508448123931885</v>
      </c>
      <c r="AP17">
        <v>0.4088979959487915</v>
      </c>
      <c r="AQ17">
        <v>0.40439450740814209</v>
      </c>
      <c r="AR17">
        <v>0.3998979926109314</v>
      </c>
      <c r="AS17">
        <v>0.39333498477935791</v>
      </c>
      <c r="AT17">
        <v>0.38677197694778442</v>
      </c>
      <c r="AU17">
        <v>0.36099749803543091</v>
      </c>
      <c r="AV17">
        <v>0.33522301912307739</v>
      </c>
      <c r="AW17">
        <v>0.27803412079811096</v>
      </c>
      <c r="AX17">
        <v>0.22084484994411469</v>
      </c>
      <c r="AY17">
        <v>0.1336459219455719</v>
      </c>
      <c r="AZ17">
        <v>4.6447001397609711E-2</v>
      </c>
      <c r="BA17">
        <v>-4.590238630771637E-2</v>
      </c>
      <c r="BB17">
        <v>-0.13825178146362305</v>
      </c>
      <c r="BC17">
        <v>-0.23034566640853882</v>
      </c>
      <c r="BD17">
        <v>-0.32243913412094116</v>
      </c>
      <c r="BE17">
        <v>-0.44510799646377563</v>
      </c>
      <c r="BF17">
        <v>-0.56777679920196533</v>
      </c>
      <c r="BG17">
        <v>-0.72263717651367188</v>
      </c>
      <c r="BH17">
        <v>-0.8774983286857605</v>
      </c>
      <c r="BI17">
        <v>-1.0230176448822021</v>
      </c>
      <c r="BJ17">
        <v>-1.1685370206832886</v>
      </c>
      <c r="BK17">
        <v>-1.2693324089050293</v>
      </c>
      <c r="BL17">
        <v>-1.3701267242431641</v>
      </c>
      <c r="BM17">
        <v>-1.4513356685638428</v>
      </c>
      <c r="BN17">
        <v>-1.5325441360473633</v>
      </c>
      <c r="BO17">
        <v>-1.6187520027160645</v>
      </c>
      <c r="BP17">
        <v>-1.7049598693847656</v>
      </c>
      <c r="BQ17">
        <v>-1.7818218469619751</v>
      </c>
      <c r="BR17">
        <v>-1.8586840629577637</v>
      </c>
      <c r="BS17">
        <v>-1.9100995063781738</v>
      </c>
      <c r="BT17">
        <v>-1.961514949798584</v>
      </c>
      <c r="BU17">
        <v>-1.7634252309799194</v>
      </c>
      <c r="BV17">
        <v>-1.5653355121612549</v>
      </c>
      <c r="BW17">
        <v>-1.5648454427719116</v>
      </c>
      <c r="BX17">
        <v>-1.5643562078475952</v>
      </c>
      <c r="BY17">
        <v>-1.759666919708252</v>
      </c>
      <c r="BZ17">
        <v>-1.9549777507781982</v>
      </c>
      <c r="CA17">
        <v>-2.0948622226715088</v>
      </c>
      <c r="CB17">
        <v>-2.2347471714019775</v>
      </c>
      <c r="CC17">
        <v>-2.3290956020355225</v>
      </c>
      <c r="CD17">
        <v>-2.4234440326690674</v>
      </c>
      <c r="CE17">
        <v>-2.7196240425109863</v>
      </c>
      <c r="CF17">
        <v>-3.0157995223999023</v>
      </c>
      <c r="CG17">
        <v>-2.9485657215118408</v>
      </c>
      <c r="CH17">
        <v>-2.8813321590423584</v>
      </c>
      <c r="CI17">
        <v>-2.4672975540161133</v>
      </c>
      <c r="CJ17">
        <v>-2.05326247215271</v>
      </c>
      <c r="CK17">
        <v>-1.9105093479156494</v>
      </c>
      <c r="CL17">
        <v>-1.7677546739578247</v>
      </c>
      <c r="CM17">
        <v>-1.5846211910247803</v>
      </c>
      <c r="CN17">
        <v>-1.4014860391616821</v>
      </c>
      <c r="CO17">
        <v>-1.1531616449356079</v>
      </c>
      <c r="CP17">
        <v>-0.90483957529067993</v>
      </c>
      <c r="CQ17">
        <v>-0.62972497940063477</v>
      </c>
      <c r="CR17">
        <v>-0.35461300611495972</v>
      </c>
      <c r="CS17">
        <v>-0.12371650338172913</v>
      </c>
      <c r="CT17">
        <v>0.10717960447072983</v>
      </c>
      <c r="CU17">
        <v>0.27695620059967041</v>
      </c>
      <c r="CV17">
        <v>0.44673424959182739</v>
      </c>
      <c r="CW17">
        <v>0.54443168640136719</v>
      </c>
      <c r="CX17">
        <v>0.64213013648986816</v>
      </c>
      <c r="CY17">
        <v>0.66049855947494507</v>
      </c>
      <c r="CZ17">
        <v>0.67886394262313843</v>
      </c>
      <c r="DA17">
        <v>0.62504589557647705</v>
      </c>
      <c r="DB17">
        <v>0.5712282657623291</v>
      </c>
      <c r="DC17">
        <v>0.48058852553367615</v>
      </c>
      <c r="DD17">
        <v>0.38994866609573364</v>
      </c>
      <c r="DE17">
        <v>0.29989868402481079</v>
      </c>
      <c r="DF17">
        <v>0.20984789729118347</v>
      </c>
      <c r="DG17">
        <v>0.15191972255706787</v>
      </c>
      <c r="DH17">
        <v>9.3990996479988098E-2</v>
      </c>
      <c r="DI17">
        <v>7.5447432696819305E-2</v>
      </c>
      <c r="DJ17">
        <v>5.690404400229454E-2</v>
      </c>
      <c r="DK17">
        <v>5.7878501713275909E-2</v>
      </c>
      <c r="DL17">
        <v>5.8852996677160263E-2</v>
      </c>
      <c r="DM17">
        <v>0.26546251773834229</v>
      </c>
      <c r="DN17">
        <v>0.4720720648765564</v>
      </c>
      <c r="DO17">
        <v>0.48559898138046265</v>
      </c>
      <c r="DP17">
        <v>0.49912601709365845</v>
      </c>
      <c r="DQ17">
        <v>0.50664997100830078</v>
      </c>
      <c r="DR17">
        <v>0.51417398452758789</v>
      </c>
      <c r="DS17">
        <v>0.51092350482940674</v>
      </c>
      <c r="DT17">
        <v>0.5076720118522644</v>
      </c>
      <c r="DU17">
        <v>0.50002849102020264</v>
      </c>
      <c r="DV17">
        <v>0.49238502979278564</v>
      </c>
      <c r="DW17">
        <v>0.48753750324249268</v>
      </c>
      <c r="DX17">
        <v>0.48269000649452209</v>
      </c>
      <c r="DY17">
        <v>0.48370450735092163</v>
      </c>
      <c r="DZ17">
        <v>0.48471903800964355</v>
      </c>
      <c r="EA17">
        <v>0.49405795335769653</v>
      </c>
      <c r="EB17">
        <v>0.50339698791503906</v>
      </c>
      <c r="EC17">
        <v>0.5955733060836792</v>
      </c>
      <c r="ED17">
        <v>0.68774878978729248</v>
      </c>
      <c r="EE17">
        <v>0.78263115882873535</v>
      </c>
      <c r="EF17">
        <v>0.87751263380050659</v>
      </c>
      <c r="EG17">
        <v>0.9012795090675354</v>
      </c>
      <c r="EH17">
        <v>0.92504620552062988</v>
      </c>
      <c r="EI17">
        <v>0.96800142526626587</v>
      </c>
      <c r="EJ17">
        <v>1.0109571218490601</v>
      </c>
      <c r="EK17">
        <v>1.0727173089981079</v>
      </c>
      <c r="EL17">
        <v>1.134477972984314</v>
      </c>
      <c r="EM17">
        <v>1.2449204921722412</v>
      </c>
      <c r="EN17">
        <v>1.3553647994995117</v>
      </c>
      <c r="EO17">
        <v>1.4854272603988647</v>
      </c>
      <c r="EP17">
        <v>1.6154885292053223</v>
      </c>
      <c r="EQ17">
        <v>1.8005905151367188</v>
      </c>
      <c r="ER17">
        <v>1.9856925010681152</v>
      </c>
      <c r="ES17">
        <v>2.109743595123291</v>
      </c>
      <c r="ET17">
        <v>2.2337961196899414</v>
      </c>
      <c r="EU17">
        <v>2.3242461681365967</v>
      </c>
      <c r="EV17">
        <v>2.4146969318389893</v>
      </c>
      <c r="EW17">
        <v>2.4646556377410889</v>
      </c>
      <c r="EX17">
        <v>2.5146141052246094</v>
      </c>
      <c r="EY17">
        <v>2.5210506916046143</v>
      </c>
      <c r="EZ17">
        <v>2.52748703956604</v>
      </c>
      <c r="FA17">
        <v>2.4941160678863525</v>
      </c>
      <c r="FB17">
        <v>2.4607448577880859</v>
      </c>
      <c r="FC17">
        <v>2.3848762512207031</v>
      </c>
      <c r="FD17">
        <v>2.3090066909790039</v>
      </c>
      <c r="FE17">
        <v>2.1987979412078857</v>
      </c>
      <c r="FF17">
        <v>2.0885879993438721</v>
      </c>
      <c r="FG17">
        <v>1.937360405921936</v>
      </c>
      <c r="FH17">
        <v>1.7861335277557373</v>
      </c>
      <c r="FI17">
        <v>1.5989594459533691</v>
      </c>
      <c r="FJ17">
        <v>1.4117816686630249</v>
      </c>
      <c r="FK17">
        <v>1.2216360569000244</v>
      </c>
      <c r="FL17">
        <v>1.0314904451370239</v>
      </c>
      <c r="FM17">
        <v>0.86597925424575806</v>
      </c>
      <c r="FN17">
        <v>0.70047128200531006</v>
      </c>
      <c r="FO17">
        <v>0.55452656745910645</v>
      </c>
      <c r="FP17">
        <v>0.40858200192451477</v>
      </c>
      <c r="FQ17">
        <v>0.29397860169410706</v>
      </c>
      <c r="FR17">
        <v>0.17937557399272919</v>
      </c>
      <c r="FS17">
        <v>0.11922846734523773</v>
      </c>
      <c r="FT17">
        <v>5.9080220758914948E-2</v>
      </c>
      <c r="FU17">
        <v>4.3151501566171646E-2</v>
      </c>
      <c r="FV17">
        <v>2.7223076671361923E-2</v>
      </c>
      <c r="FW17">
        <v>4.8630665987730026E-2</v>
      </c>
      <c r="FX17">
        <v>7.0037849247455597E-2</v>
      </c>
      <c r="FY17">
        <v>0.13241226971149445</v>
      </c>
      <c r="FZ17">
        <v>0.19478702545166016</v>
      </c>
      <c r="GA17">
        <v>0.39363527297973633</v>
      </c>
      <c r="GB17">
        <v>0.59248161315917969</v>
      </c>
      <c r="GC17">
        <v>0.66893291473388672</v>
      </c>
      <c r="GD17">
        <v>0.74538570642471313</v>
      </c>
      <c r="GE17">
        <v>0.83375048637390137</v>
      </c>
      <c r="GF17">
        <v>0.92211538553237915</v>
      </c>
      <c r="GG17">
        <v>1.0182287693023682</v>
      </c>
      <c r="GH17">
        <v>1.1143403053283691</v>
      </c>
      <c r="GI17">
        <v>1.203275203704834</v>
      </c>
      <c r="GJ17">
        <v>1.2922099828720093</v>
      </c>
      <c r="GK17">
        <v>1.3760052919387817</v>
      </c>
      <c r="GL17">
        <v>1.4597996473312378</v>
      </c>
      <c r="GM17">
        <v>1.4059584140777588</v>
      </c>
      <c r="GN17">
        <v>1.3521162271499634</v>
      </c>
      <c r="GO17">
        <v>1.3847134113311768</v>
      </c>
      <c r="GP17">
        <v>1.4173110723495483</v>
      </c>
      <c r="GQ17">
        <v>1.4538477659225464</v>
      </c>
      <c r="GR17">
        <v>1.4903837442398071</v>
      </c>
      <c r="GS17">
        <v>1.5197528600692749</v>
      </c>
      <c r="GT17">
        <v>1.5491219758987427</v>
      </c>
      <c r="GU17">
        <v>1.5752415657043457</v>
      </c>
      <c r="GV17">
        <v>1.6013623476028442</v>
      </c>
      <c r="GW17">
        <v>1.7797636985778809</v>
      </c>
      <c r="GX17">
        <v>1.9581682682037354</v>
      </c>
      <c r="GY17">
        <v>2.1009414196014404</v>
      </c>
      <c r="GZ17">
        <v>2.2437140941619873</v>
      </c>
      <c r="HA17">
        <v>2.2620823383331299</v>
      </c>
      <c r="HB17">
        <v>2.2804498672485352</v>
      </c>
      <c r="HC17">
        <v>2.2675790786743164</v>
      </c>
      <c r="HD17">
        <v>2.2547080516815186</v>
      </c>
      <c r="HE17">
        <v>2.219390869140625</v>
      </c>
      <c r="HF17">
        <v>2.1840736865997314</v>
      </c>
      <c r="HG17">
        <v>2.1363472938537598</v>
      </c>
      <c r="HH17">
        <v>2.0886201858520508</v>
      </c>
      <c r="HI17">
        <v>2.0150554180145264</v>
      </c>
      <c r="HJ17">
        <v>1.9414905309677124</v>
      </c>
      <c r="HK17">
        <v>1.8080199956893921</v>
      </c>
      <c r="HL17">
        <v>1.6745519638061523</v>
      </c>
      <c r="HM17">
        <v>1.6356956958770752</v>
      </c>
      <c r="HN17">
        <v>1.5968400239944458</v>
      </c>
      <c r="HO17">
        <v>1.4713925123214722</v>
      </c>
      <c r="HP17">
        <v>1.3459440469741821</v>
      </c>
      <c r="HQ17">
        <v>1.2192260026931763</v>
      </c>
      <c r="HR17">
        <v>1.0925054550170898</v>
      </c>
      <c r="HS17">
        <v>0.97167700529098511</v>
      </c>
      <c r="HT17">
        <v>0.85084855556488037</v>
      </c>
      <c r="HU17">
        <v>0.73776012659072876</v>
      </c>
      <c r="HV17">
        <v>0.62467390298843384</v>
      </c>
      <c r="HW17">
        <v>0.51911592483520508</v>
      </c>
      <c r="HX17">
        <v>0.41355800628662109</v>
      </c>
      <c r="HY17">
        <v>0.33323571085929871</v>
      </c>
      <c r="HZ17">
        <v>0.25291368365287781</v>
      </c>
      <c r="IA17">
        <v>0.20750784873962402</v>
      </c>
      <c r="IB17">
        <v>0.16210116446018219</v>
      </c>
      <c r="IC17">
        <v>0.14324650168418884</v>
      </c>
      <c r="ID17">
        <v>0.12439235299825668</v>
      </c>
      <c r="IE17">
        <v>0.22273726761341095</v>
      </c>
      <c r="IF17">
        <v>0.32108032703399658</v>
      </c>
      <c r="IG17">
        <v>0.33042848110198975</v>
      </c>
      <c r="IH17">
        <v>0.33977603912353516</v>
      </c>
      <c r="II17">
        <v>0.36618611216545105</v>
      </c>
      <c r="IJ17">
        <v>0.39259430766105652</v>
      </c>
      <c r="IK17">
        <v>0.43111872673034668</v>
      </c>
      <c r="IL17">
        <v>0.46964386105537415</v>
      </c>
      <c r="IM17">
        <v>0.51275300979614258</v>
      </c>
      <c r="IN17">
        <v>0.5558621883392334</v>
      </c>
      <c r="IO17">
        <v>0.60700339078903198</v>
      </c>
      <c r="IP17">
        <v>0.65814357995986938</v>
      </c>
      <c r="IQ17">
        <v>0.77032303810119629</v>
      </c>
      <c r="IR17">
        <v>0.8825029730796814</v>
      </c>
      <c r="IS17">
        <v>0.93324166536331177</v>
      </c>
      <c r="IT17">
        <v>0.98398035764694214</v>
      </c>
      <c r="IU17">
        <v>1.0371110439300537</v>
      </c>
      <c r="IV17">
        <v>1.0902427434921265</v>
      </c>
      <c r="IW17">
        <v>1.1361169815063477</v>
      </c>
      <c r="IX17">
        <v>1.1819911003112793</v>
      </c>
      <c r="IY17">
        <v>1.2291233539581299</v>
      </c>
      <c r="IZ17">
        <v>1.2762546539306641</v>
      </c>
      <c r="JA17">
        <v>1.4158040285110474</v>
      </c>
      <c r="JB17">
        <v>1.5553538799285889</v>
      </c>
      <c r="JC17">
        <v>1.6091257333755493</v>
      </c>
      <c r="JD17">
        <v>1.6628962755203247</v>
      </c>
      <c r="JE17">
        <v>1.6896017789840698</v>
      </c>
      <c r="JF17">
        <v>1.7163078784942627</v>
      </c>
      <c r="JG17">
        <v>1.7185639142990112</v>
      </c>
      <c r="JH17">
        <v>1.7208198308944702</v>
      </c>
      <c r="JI17">
        <v>1.7023098468780518</v>
      </c>
      <c r="JJ17">
        <v>1.6838001012802124</v>
      </c>
      <c r="JK17">
        <v>1.6423486471176147</v>
      </c>
      <c r="JL17">
        <v>1.600896954536438</v>
      </c>
      <c r="JM17">
        <v>1.5412262678146362</v>
      </c>
      <c r="JN17">
        <v>1.4815553426742554</v>
      </c>
      <c r="JO17">
        <v>1.3893722295761108</v>
      </c>
      <c r="JP17">
        <v>1.297187328338623</v>
      </c>
      <c r="JQ17">
        <v>1.1904685497283936</v>
      </c>
      <c r="JR17">
        <v>1.0837496519088745</v>
      </c>
      <c r="JS17">
        <v>0.97913968563079834</v>
      </c>
      <c r="JT17">
        <v>0.87453174591064453</v>
      </c>
      <c r="JU17">
        <v>0.78333485126495361</v>
      </c>
      <c r="JV17">
        <v>0.69213801622390747</v>
      </c>
      <c r="JW17">
        <v>0.61294418573379517</v>
      </c>
      <c r="JX17">
        <v>0.53375059366226196</v>
      </c>
      <c r="JY17">
        <v>0.47598043084144592</v>
      </c>
      <c r="JZ17">
        <v>0.41820919513702393</v>
      </c>
      <c r="KA17">
        <v>0.39306649565696716</v>
      </c>
      <c r="KB17">
        <v>0.36792400479316711</v>
      </c>
      <c r="KC17">
        <v>0.36757299304008484</v>
      </c>
      <c r="KD17">
        <v>0.36722201108932495</v>
      </c>
      <c r="KE17">
        <v>0.38448894023895264</v>
      </c>
      <c r="KF17">
        <v>0.40175598859786987</v>
      </c>
      <c r="KG17">
        <v>0.54506349563598633</v>
      </c>
      <c r="KH17">
        <v>0.6883702278137207</v>
      </c>
      <c r="KI17">
        <v>0.72381371259689331</v>
      </c>
      <c r="KJ17">
        <v>0.75925785303115845</v>
      </c>
      <c r="KK17">
        <v>0.8000035285949707</v>
      </c>
      <c r="KL17">
        <v>0.84074920415878296</v>
      </c>
      <c r="KM17">
        <v>0.8869858980178833</v>
      </c>
      <c r="KN17">
        <v>0.93322169780731201</v>
      </c>
      <c r="KO17">
        <v>0.97577732801437378</v>
      </c>
      <c r="KP17">
        <v>1.0183329582214355</v>
      </c>
      <c r="KQ17">
        <v>1.0507851839065552</v>
      </c>
      <c r="KR17">
        <v>1.0832353830337524</v>
      </c>
      <c r="KS17">
        <v>1.123083233833313</v>
      </c>
      <c r="KT17">
        <v>1.1629319190979004</v>
      </c>
      <c r="KU17">
        <v>1.178626537322998</v>
      </c>
      <c r="KV17">
        <v>1.1943210363388062</v>
      </c>
      <c r="KW17">
        <v>1.1930320262908936</v>
      </c>
      <c r="KX17">
        <v>1.191743016242981</v>
      </c>
      <c r="KY17">
        <v>1.193450927734375</v>
      </c>
      <c r="KZ17">
        <v>1.1951589584350586</v>
      </c>
      <c r="LA17">
        <v>1.204867959022522</v>
      </c>
      <c r="LB17">
        <v>1.214577317237854</v>
      </c>
      <c r="LC17">
        <v>1.2643301486968994</v>
      </c>
      <c r="LD17">
        <v>1.3140838146209717</v>
      </c>
      <c r="LE17">
        <v>1.3549239635467529</v>
      </c>
      <c r="LF17">
        <v>1.3957639932632446</v>
      </c>
      <c r="LG17">
        <v>1.396478533744812</v>
      </c>
      <c r="LH17">
        <v>1.3971929550170898</v>
      </c>
      <c r="LI17">
        <v>1.3735790252685547</v>
      </c>
      <c r="LJ17">
        <v>1.34996497631073</v>
      </c>
      <c r="LK17">
        <v>1.2996522188186646</v>
      </c>
      <c r="LL17">
        <v>1.2493383884429932</v>
      </c>
      <c r="LM17">
        <v>1.1769545078277588</v>
      </c>
      <c r="LN17">
        <v>1.1045674085617065</v>
      </c>
      <c r="LO17">
        <v>1.0032504796981812</v>
      </c>
      <c r="LP17">
        <v>0.90193355083465576</v>
      </c>
      <c r="LQ17">
        <v>0.87958282232284546</v>
      </c>
      <c r="LR17">
        <v>0.85723417997360229</v>
      </c>
      <c r="LS17">
        <v>0.4708361029624939</v>
      </c>
      <c r="LT17">
        <v>8.4449999034404755E-2</v>
      </c>
      <c r="LU17">
        <v>-8.6018361151218414E-2</v>
      </c>
      <c r="LV17">
        <v>-0.25649330019950867</v>
      </c>
      <c r="LW17">
        <v>-0.44156855344772339</v>
      </c>
      <c r="LX17">
        <v>-0.62665122747421265</v>
      </c>
      <c r="LY17">
        <v>-0.83369100093841553</v>
      </c>
      <c r="LZ17">
        <v>-1.0407308340072632</v>
      </c>
      <c r="MA17">
        <v>-1.2722808122634888</v>
      </c>
      <c r="MB17">
        <v>-1.5038223266601563</v>
      </c>
      <c r="MC17">
        <v>-1.7616620063781738</v>
      </c>
      <c r="MD17">
        <v>-2.0194916725158691</v>
      </c>
      <c r="ME17">
        <v>-2.2862093448638916</v>
      </c>
      <c r="MF17">
        <v>-2.5529358386993408</v>
      </c>
      <c r="MG17">
        <v>-2.8148624897003174</v>
      </c>
      <c r="MH17">
        <v>-3.0767984390258789</v>
      </c>
      <c r="MI17">
        <v>-3.3042070865631104</v>
      </c>
      <c r="MJ17">
        <v>-3.5316154956817627</v>
      </c>
      <c r="MK17">
        <v>-3.7102558612823486</v>
      </c>
      <c r="ML17">
        <v>-3.8888885974884033</v>
      </c>
      <c r="MM17">
        <v>-4.0110688209533691</v>
      </c>
      <c r="MN17">
        <v>-4.1332440376281738</v>
      </c>
      <c r="MO17">
        <v>-4.2020726203918457</v>
      </c>
      <c r="MP17">
        <v>-4.2709040641784668</v>
      </c>
      <c r="MQ17">
        <v>-4.3878579139709473</v>
      </c>
      <c r="MR17">
        <v>-4.5048179626464844</v>
      </c>
      <c r="MS17">
        <v>-4.7631902694702148</v>
      </c>
      <c r="MT17">
        <v>-5.0215620994567871</v>
      </c>
      <c r="MU17">
        <v>-5.3529486656188965</v>
      </c>
      <c r="MV17">
        <v>-5.684323787689209</v>
      </c>
      <c r="MW17">
        <v>-5.9209103584289551</v>
      </c>
      <c r="MX17">
        <v>-6.1574869155883789</v>
      </c>
      <c r="MY17">
        <v>-6.1902251243591309</v>
      </c>
      <c r="MZ17">
        <v>-6.2229576110839844</v>
      </c>
      <c r="NA17">
        <v>-6.1473946571350098</v>
      </c>
      <c r="NB17">
        <v>-6.0718283653259277</v>
      </c>
      <c r="NC17">
        <v>-5.9684200286865234</v>
      </c>
      <c r="ND17">
        <v>-5.8650112152099609</v>
      </c>
      <c r="NE17">
        <v>-5.7153797149658203</v>
      </c>
      <c r="NF17">
        <v>-5.5657529830932617</v>
      </c>
      <c r="NG17">
        <v>-5.3724141120910645</v>
      </c>
      <c r="NH17">
        <v>-5.179081916809082</v>
      </c>
      <c r="NI17">
        <v>-5.0001688003540039</v>
      </c>
      <c r="NJ17">
        <v>-4.8212490081787109</v>
      </c>
      <c r="NK17">
        <v>-4.6702828407287598</v>
      </c>
      <c r="NL17">
        <v>-4.5193166732788086</v>
      </c>
      <c r="NM17">
        <v>-4.7166461944580078</v>
      </c>
      <c r="NN17">
        <v>-4.9139752388000488</v>
      </c>
      <c r="NO17">
        <v>-5.682105541229248</v>
      </c>
      <c r="NP17">
        <v>-6.4502153396606445</v>
      </c>
      <c r="NQ17">
        <v>-6.3862309455871582</v>
      </c>
      <c r="NR17">
        <v>-6.3222432136535645</v>
      </c>
      <c r="NS17">
        <v>-6.1646852493286133</v>
      </c>
      <c r="NT17">
        <v>-6.007117748260498</v>
      </c>
      <c r="NU17">
        <v>-5.7159509658813477</v>
      </c>
      <c r="NV17">
        <v>-5.4247703552246094</v>
      </c>
      <c r="NW17">
        <v>-4.9990277290344238</v>
      </c>
      <c r="NX17">
        <v>-4.5732846260070801</v>
      </c>
      <c r="NY17">
        <v>-4.1084818840026855</v>
      </c>
      <c r="NZ17">
        <v>-3.6436965465545654</v>
      </c>
      <c r="OA17">
        <v>-3.230776309967041</v>
      </c>
      <c r="OB17">
        <v>-2.8178720474243164</v>
      </c>
      <c r="OC17">
        <v>-2.4932596683502197</v>
      </c>
      <c r="OD17">
        <v>-2.1686348915100098</v>
      </c>
      <c r="OE17">
        <v>-1.8665639162063599</v>
      </c>
      <c r="OF17">
        <v>-1.5644814968109131</v>
      </c>
      <c r="OG17">
        <v>-1.2756614685058594</v>
      </c>
      <c r="OH17">
        <v>-0.98684149980545044</v>
      </c>
      <c r="OI17">
        <v>-0.74852669239044189</v>
      </c>
      <c r="OJ17">
        <v>-0.51022171974182129</v>
      </c>
      <c r="OK17">
        <v>-0.33983433246612549</v>
      </c>
      <c r="OL17">
        <v>-0.16945409774780273</v>
      </c>
      <c r="OM17">
        <v>-6.9028034806251526E-2</v>
      </c>
      <c r="ON17">
        <v>3.1400501728057861E-2</v>
      </c>
      <c r="OO17">
        <v>9.7574993968009949E-2</v>
      </c>
      <c r="OP17">
        <v>0.16375173628330231</v>
      </c>
      <c r="OQ17">
        <v>0.21170800924301147</v>
      </c>
      <c r="OR17">
        <v>0.25966426730155945</v>
      </c>
      <c r="OS17">
        <v>0.29061374068260193</v>
      </c>
      <c r="OT17">
        <v>0.32156175374984741</v>
      </c>
      <c r="OU17">
        <v>0.3465343713760376</v>
      </c>
      <c r="OV17">
        <v>0.37150600552558899</v>
      </c>
      <c r="OW17">
        <v>0.39077320694923401</v>
      </c>
      <c r="OX17">
        <v>0.4100412130355835</v>
      </c>
      <c r="OY17">
        <v>0.43748778104782104</v>
      </c>
      <c r="OZ17">
        <v>0.46493563055992126</v>
      </c>
      <c r="PA17">
        <v>0.50527799129486084</v>
      </c>
      <c r="PB17">
        <v>0.54562032222747803</v>
      </c>
      <c r="PC17">
        <v>0.58406829833984375</v>
      </c>
      <c r="PD17">
        <v>0.62251472473144531</v>
      </c>
      <c r="PE17">
        <v>0.64644986391067505</v>
      </c>
      <c r="PF17">
        <v>0.67038393020629883</v>
      </c>
      <c r="PG17">
        <v>0.67932885885238647</v>
      </c>
      <c r="PH17">
        <v>0.68827807903289795</v>
      </c>
      <c r="PI17">
        <v>0.69638293981552124</v>
      </c>
      <c r="PJ17">
        <v>0.70448809862136841</v>
      </c>
      <c r="PK17">
        <v>0.71313697099685669</v>
      </c>
      <c r="PL17">
        <v>0.72178590297698975</v>
      </c>
      <c r="PM17">
        <v>0.72504454851150513</v>
      </c>
      <c r="PN17">
        <v>0.72830301523208618</v>
      </c>
      <c r="PO17">
        <v>0.72658348083496094</v>
      </c>
      <c r="PP17">
        <v>0.72486400604248047</v>
      </c>
      <c r="PQ17">
        <v>0.71960806846618652</v>
      </c>
      <c r="PR17">
        <v>0.71435201168060303</v>
      </c>
      <c r="PS17">
        <v>0.71090400218963623</v>
      </c>
      <c r="PT17">
        <v>0.70745599269866943</v>
      </c>
      <c r="PU17">
        <v>0.70765399932861328</v>
      </c>
      <c r="PV17">
        <v>0.70785200595855713</v>
      </c>
      <c r="PW17">
        <v>0.70762896537780762</v>
      </c>
      <c r="PX17">
        <v>0.70740598440170288</v>
      </c>
      <c r="PY17">
        <v>0.70423042774200439</v>
      </c>
      <c r="PZ17">
        <v>0.70105499029159546</v>
      </c>
      <c r="QA17">
        <v>0.69650739431381226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</row>
    <row r="18" spans="1:449">
      <c r="A18" t="s">
        <v>116</v>
      </c>
      <c r="B18">
        <v>3.1460959911346436</v>
      </c>
      <c r="C18">
        <v>3.1707785129547119</v>
      </c>
      <c r="D18">
        <v>3.1954610347747803</v>
      </c>
      <c r="E18">
        <v>3.2338066101074219</v>
      </c>
      <c r="F18">
        <v>3.2721519470214844</v>
      </c>
      <c r="G18">
        <v>3.3068399429321289</v>
      </c>
      <c r="H18">
        <v>3.3415279388427734</v>
      </c>
      <c r="I18">
        <v>3.364816427230835</v>
      </c>
      <c r="J18">
        <v>3.3881049156188965</v>
      </c>
      <c r="K18">
        <v>3.3919064998626709</v>
      </c>
      <c r="L18">
        <v>3.3957080841064453</v>
      </c>
      <c r="M18">
        <v>3.3847994804382324</v>
      </c>
      <c r="N18">
        <v>3.3738911151885986</v>
      </c>
      <c r="O18">
        <v>3.3524847030639648</v>
      </c>
      <c r="P18">
        <v>3.331078052520752</v>
      </c>
      <c r="Q18">
        <v>0</v>
      </c>
      <c r="R18">
        <v>0</v>
      </c>
      <c r="S18">
        <v>0</v>
      </c>
      <c r="T18">
        <v>0</v>
      </c>
      <c r="U18">
        <v>0</v>
      </c>
      <c r="V18">
        <v>3.3311219215393066</v>
      </c>
      <c r="W18">
        <v>3.2934935092926025</v>
      </c>
      <c r="X18">
        <v>3.2558650970458984</v>
      </c>
      <c r="Y18">
        <v>3.2174801826477051</v>
      </c>
      <c r="Z18">
        <v>3.1790950298309326</v>
      </c>
      <c r="AA18">
        <v>3.1530776023864746</v>
      </c>
      <c r="AB18">
        <v>3.1270599365234375</v>
      </c>
      <c r="AC18">
        <v>3.1028258800506592</v>
      </c>
      <c r="AD18">
        <v>3.07859206199646</v>
      </c>
      <c r="AE18">
        <v>3.0491008758544922</v>
      </c>
      <c r="AF18">
        <v>3.0196099281311035</v>
      </c>
      <c r="AG18">
        <v>2.98854660987854</v>
      </c>
      <c r="AH18">
        <v>2.9574830532073975</v>
      </c>
      <c r="AI18">
        <v>2.937368631362915</v>
      </c>
      <c r="AJ18">
        <v>2.9172539710998535</v>
      </c>
      <c r="AK18">
        <v>2.9243121147155762</v>
      </c>
      <c r="AL18">
        <v>2.9313700199127197</v>
      </c>
      <c r="AM18">
        <v>2.975813627243042</v>
      </c>
      <c r="AN18">
        <v>3.0202569961547852</v>
      </c>
      <c r="AO18">
        <v>3.091742992401123</v>
      </c>
      <c r="AP18">
        <v>3.1632289886474609</v>
      </c>
      <c r="AQ18">
        <v>3.2324063777923584</v>
      </c>
      <c r="AR18">
        <v>3.3015797138214111</v>
      </c>
      <c r="AS18">
        <v>3.3967471122741699</v>
      </c>
      <c r="AT18">
        <v>3.4919142723083496</v>
      </c>
      <c r="AU18">
        <v>3.6775150299072266</v>
      </c>
      <c r="AV18">
        <v>3.8631157875061035</v>
      </c>
      <c r="AW18">
        <v>4.1561803817749023</v>
      </c>
      <c r="AX18">
        <v>4.4492464065551758</v>
      </c>
      <c r="AY18">
        <v>4.8305606842041016</v>
      </c>
      <c r="AZ18">
        <v>5.2118749618530273</v>
      </c>
      <c r="BA18">
        <v>5.5818905830383301</v>
      </c>
      <c r="BB18">
        <v>5.9519062042236328</v>
      </c>
      <c r="BC18">
        <v>6.2985725402832031</v>
      </c>
      <c r="BD18">
        <v>6.6452374458312988</v>
      </c>
      <c r="BE18">
        <v>7.0880422592163086</v>
      </c>
      <c r="BF18">
        <v>7.5308465957641602</v>
      </c>
      <c r="BG18">
        <v>8.0594072341918945</v>
      </c>
      <c r="BH18">
        <v>8.5879707336425781</v>
      </c>
      <c r="BI18">
        <v>9.0826025009155273</v>
      </c>
      <c r="BJ18">
        <v>9.5772333145141602</v>
      </c>
      <c r="BK18">
        <v>9.8956317901611328</v>
      </c>
      <c r="BL18">
        <v>10.214032173156738</v>
      </c>
      <c r="BM18">
        <v>10.410459518432617</v>
      </c>
      <c r="BN18">
        <v>10.606884956359863</v>
      </c>
      <c r="BO18">
        <v>10.855678558349609</v>
      </c>
      <c r="BP18">
        <v>11.104473114013672</v>
      </c>
      <c r="BQ18">
        <v>11.357634544372559</v>
      </c>
      <c r="BR18">
        <v>11.610797882080078</v>
      </c>
      <c r="BS18">
        <v>11.743568420410156</v>
      </c>
      <c r="BT18">
        <v>11.876338958740234</v>
      </c>
      <c r="BU18">
        <v>12.452138900756836</v>
      </c>
      <c r="BV18">
        <v>13.027938842773438</v>
      </c>
      <c r="BW18">
        <v>14.060538291931152</v>
      </c>
      <c r="BX18">
        <v>15.093133926391602</v>
      </c>
      <c r="BY18">
        <v>15.520999908447266</v>
      </c>
      <c r="BZ18">
        <v>15.948864936828613</v>
      </c>
      <c r="CA18">
        <v>16.355503082275391</v>
      </c>
      <c r="CB18">
        <v>16.762140274047852</v>
      </c>
      <c r="CC18">
        <v>17.142549514770508</v>
      </c>
      <c r="CD18">
        <v>17.522958755493164</v>
      </c>
      <c r="CE18">
        <v>19.365283966064453</v>
      </c>
      <c r="CF18">
        <v>21.20759391784668</v>
      </c>
      <c r="CG18">
        <v>21.448417663574219</v>
      </c>
      <c r="CH18">
        <v>21.689235687255859</v>
      </c>
      <c r="CI18">
        <v>20.162473678588867</v>
      </c>
      <c r="CJ18">
        <v>18.635709762573242</v>
      </c>
      <c r="CK18">
        <v>18.757114410400391</v>
      </c>
      <c r="CL18">
        <v>18.878520965576172</v>
      </c>
      <c r="CM18">
        <v>18.974615097045898</v>
      </c>
      <c r="CN18">
        <v>19.070711135864258</v>
      </c>
      <c r="CO18">
        <v>19.076152801513672</v>
      </c>
      <c r="CP18">
        <v>19.081592559814453</v>
      </c>
      <c r="CQ18">
        <v>19.153911590576172</v>
      </c>
      <c r="CR18">
        <v>19.226230621337891</v>
      </c>
      <c r="CS18">
        <v>19.396631240844727</v>
      </c>
      <c r="CT18">
        <v>19.567031860351563</v>
      </c>
      <c r="CU18">
        <v>19.747611999511719</v>
      </c>
      <c r="CV18">
        <v>19.928192138671875</v>
      </c>
      <c r="CW18">
        <v>20.160320281982422</v>
      </c>
      <c r="CX18">
        <v>20.392448425292969</v>
      </c>
      <c r="CY18">
        <v>20.687900543212891</v>
      </c>
      <c r="CZ18">
        <v>20.983346939086914</v>
      </c>
      <c r="DA18">
        <v>21.300542831420898</v>
      </c>
      <c r="DB18">
        <v>21.617734909057617</v>
      </c>
      <c r="DC18">
        <v>22.016864776611328</v>
      </c>
      <c r="DD18">
        <v>22.415994644165039</v>
      </c>
      <c r="DE18">
        <v>22.754013061523438</v>
      </c>
      <c r="DF18">
        <v>23.092033386230469</v>
      </c>
      <c r="DG18">
        <v>23.173028945922852</v>
      </c>
      <c r="DH18">
        <v>23.254024505615234</v>
      </c>
      <c r="DI18">
        <v>23.166315078735352</v>
      </c>
      <c r="DJ18">
        <v>23.078605651855469</v>
      </c>
      <c r="DK18">
        <v>22.936168670654297</v>
      </c>
      <c r="DL18">
        <v>22.793733596801758</v>
      </c>
      <c r="DM18">
        <v>20.90110969543457</v>
      </c>
      <c r="DN18">
        <v>19.00848388671875</v>
      </c>
      <c r="DO18">
        <v>18.730222702026367</v>
      </c>
      <c r="DP18">
        <v>18.451959609985352</v>
      </c>
      <c r="DQ18">
        <v>18.188224792480469</v>
      </c>
      <c r="DR18">
        <v>17.924489974975586</v>
      </c>
      <c r="DS18">
        <v>17.68187141418457</v>
      </c>
      <c r="DT18">
        <v>17.439250946044922</v>
      </c>
      <c r="DU18">
        <v>17.164833068847656</v>
      </c>
      <c r="DV18">
        <v>16.890419006347656</v>
      </c>
      <c r="DW18">
        <v>16.573844909667969</v>
      </c>
      <c r="DX18">
        <v>16.257268905639648</v>
      </c>
      <c r="DY18">
        <v>15.915539741516113</v>
      </c>
      <c r="DZ18">
        <v>15.573805809020996</v>
      </c>
      <c r="EA18">
        <v>15.22891902923584</v>
      </c>
      <c r="EB18">
        <v>14.884028434753418</v>
      </c>
      <c r="EC18">
        <v>13.567904472351074</v>
      </c>
      <c r="ED18">
        <v>12.251791954040527</v>
      </c>
      <c r="EE18">
        <v>10.77290153503418</v>
      </c>
      <c r="EF18">
        <v>9.2940235137939453</v>
      </c>
      <c r="EG18">
        <v>9.2235355377197266</v>
      </c>
      <c r="EH18">
        <v>9.1530523300170898</v>
      </c>
      <c r="EI18">
        <v>9.1405363082885742</v>
      </c>
      <c r="EJ18">
        <v>9.1280202865600586</v>
      </c>
      <c r="EK18">
        <v>9.156402587890625</v>
      </c>
      <c r="EL18">
        <v>9.1847848892211914</v>
      </c>
      <c r="EM18">
        <v>10.538837432861328</v>
      </c>
      <c r="EN18">
        <v>11.892878532409668</v>
      </c>
      <c r="EO18">
        <v>12.036381721496582</v>
      </c>
      <c r="EP18">
        <v>12.17988109588623</v>
      </c>
      <c r="EQ18">
        <v>13.414775848388672</v>
      </c>
      <c r="ER18">
        <v>14.64967155456543</v>
      </c>
      <c r="ES18">
        <v>14.953351020812988</v>
      </c>
      <c r="ET18">
        <v>15.257034301757813</v>
      </c>
      <c r="EU18">
        <v>15.619010925292969</v>
      </c>
      <c r="EV18">
        <v>15.980990409851074</v>
      </c>
      <c r="EW18">
        <v>16.366363525390625</v>
      </c>
      <c r="EX18">
        <v>16.751733779907227</v>
      </c>
      <c r="EY18">
        <v>17.169225692749023</v>
      </c>
      <c r="EZ18">
        <v>17.586713790893555</v>
      </c>
      <c r="FA18">
        <v>18.008987426757813</v>
      </c>
      <c r="FB18">
        <v>18.43126106262207</v>
      </c>
      <c r="FC18">
        <v>18.799243927001953</v>
      </c>
      <c r="FD18">
        <v>19.167228698730469</v>
      </c>
      <c r="FE18">
        <v>19.490579605102539</v>
      </c>
      <c r="FF18">
        <v>19.813934326171875</v>
      </c>
      <c r="FG18">
        <v>21.934362411499023</v>
      </c>
      <c r="FH18">
        <v>24.054777145385742</v>
      </c>
      <c r="FI18">
        <v>24.290670394897461</v>
      </c>
      <c r="FJ18">
        <v>24.526569366455078</v>
      </c>
      <c r="FK18">
        <v>24.751897811889648</v>
      </c>
      <c r="FL18">
        <v>24.977226257324219</v>
      </c>
      <c r="FM18">
        <v>25.24226188659668</v>
      </c>
      <c r="FN18">
        <v>25.507291793823242</v>
      </c>
      <c r="FO18">
        <v>25.696348190307617</v>
      </c>
      <c r="FP18">
        <v>25.885402679443359</v>
      </c>
      <c r="FQ18">
        <v>26.007333755493164</v>
      </c>
      <c r="FR18">
        <v>26.129262924194336</v>
      </c>
      <c r="FS18">
        <v>26.207014083862305</v>
      </c>
      <c r="FT18">
        <v>26.284767150878906</v>
      </c>
      <c r="FU18">
        <v>26.23975944519043</v>
      </c>
      <c r="FV18">
        <v>26.194751739501953</v>
      </c>
      <c r="FW18">
        <v>26.11494255065918</v>
      </c>
      <c r="FX18">
        <v>26.035133361816406</v>
      </c>
      <c r="FY18">
        <v>25.948749542236328</v>
      </c>
      <c r="FZ18">
        <v>25.86236572265625</v>
      </c>
      <c r="GA18">
        <v>23.666416168212891</v>
      </c>
      <c r="GB18">
        <v>21.470487594604492</v>
      </c>
      <c r="GC18">
        <v>21.096652984619141</v>
      </c>
      <c r="GD18">
        <v>20.722812652587891</v>
      </c>
      <c r="GE18">
        <v>20.377557754516602</v>
      </c>
      <c r="GF18">
        <v>20.032302856445313</v>
      </c>
      <c r="GG18">
        <v>19.671615600585938</v>
      </c>
      <c r="GH18">
        <v>19.310932159423828</v>
      </c>
      <c r="GI18">
        <v>18.874656677246094</v>
      </c>
      <c r="GJ18">
        <v>18.438379287719727</v>
      </c>
      <c r="GK18">
        <v>18.026477813720703</v>
      </c>
      <c r="GL18">
        <v>17.614555358886719</v>
      </c>
      <c r="GM18">
        <v>14.404783248901367</v>
      </c>
      <c r="GN18">
        <v>11.194950103759766</v>
      </c>
      <c r="GO18">
        <v>11.077557563781738</v>
      </c>
      <c r="GP18">
        <v>10.960176467895508</v>
      </c>
      <c r="GQ18">
        <v>10.867008209228516</v>
      </c>
      <c r="GR18">
        <v>10.773842811584473</v>
      </c>
      <c r="GS18">
        <v>10.719502449035645</v>
      </c>
      <c r="GT18">
        <v>10.665163040161133</v>
      </c>
      <c r="GU18">
        <v>10.625584602355957</v>
      </c>
      <c r="GV18">
        <v>10.586018562316895</v>
      </c>
      <c r="GW18">
        <v>12.138463973999023</v>
      </c>
      <c r="GX18">
        <v>13.690937995910645</v>
      </c>
      <c r="GY18">
        <v>15.021079063415527</v>
      </c>
      <c r="GZ18">
        <v>16.351215362548828</v>
      </c>
      <c r="HA18">
        <v>16.555036544799805</v>
      </c>
      <c r="HB18">
        <v>16.758852005004883</v>
      </c>
      <c r="HC18">
        <v>16.941133499145508</v>
      </c>
      <c r="HD18">
        <v>17.123414993286133</v>
      </c>
      <c r="HE18">
        <v>17.371673583984375</v>
      </c>
      <c r="HF18">
        <v>17.619932174682617</v>
      </c>
      <c r="HG18">
        <v>17.915990829467773</v>
      </c>
      <c r="HH18">
        <v>18.212053298950195</v>
      </c>
      <c r="HI18">
        <v>18.412338256835938</v>
      </c>
      <c r="HJ18">
        <v>18.612615585327148</v>
      </c>
      <c r="HK18">
        <v>17.262861251831055</v>
      </c>
      <c r="HL18">
        <v>15.913131713867188</v>
      </c>
      <c r="HM18">
        <v>19.39750862121582</v>
      </c>
      <c r="HN18">
        <v>22.881919860839844</v>
      </c>
      <c r="HO18">
        <v>23.099287033081055</v>
      </c>
      <c r="HP18">
        <v>23.316661834716797</v>
      </c>
      <c r="HQ18">
        <v>23.389154434204102</v>
      </c>
      <c r="HR18">
        <v>23.461647033691406</v>
      </c>
      <c r="HS18">
        <v>23.508094787597656</v>
      </c>
      <c r="HT18">
        <v>23.554542541503906</v>
      </c>
      <c r="HU18">
        <v>23.601142883300781</v>
      </c>
      <c r="HV18">
        <v>23.647741317749023</v>
      </c>
      <c r="HW18">
        <v>23.641332626342773</v>
      </c>
      <c r="HX18">
        <v>23.634923934936523</v>
      </c>
      <c r="HY18">
        <v>23.651666641235352</v>
      </c>
      <c r="HZ18">
        <v>23.66840934753418</v>
      </c>
      <c r="IA18">
        <v>23.683954238891602</v>
      </c>
      <c r="IB18">
        <v>23.699499130249023</v>
      </c>
      <c r="IC18">
        <v>23.616542816162109</v>
      </c>
      <c r="ID18">
        <v>23.533578872680664</v>
      </c>
      <c r="IE18">
        <v>21.63139533996582</v>
      </c>
      <c r="IF18">
        <v>19.729248046875</v>
      </c>
      <c r="IG18">
        <v>19.598300933837891</v>
      </c>
      <c r="IH18">
        <v>19.467365264892578</v>
      </c>
      <c r="II18">
        <v>19.221813201904297</v>
      </c>
      <c r="IJ18">
        <v>18.976251602172852</v>
      </c>
      <c r="IK18">
        <v>18.672969818115234</v>
      </c>
      <c r="IL18">
        <v>18.369682312011719</v>
      </c>
      <c r="IM18">
        <v>18.126028060913086</v>
      </c>
      <c r="IN18">
        <v>17.882373809814453</v>
      </c>
      <c r="IO18">
        <v>17.673698425292969</v>
      </c>
      <c r="IP18">
        <v>17.465028762817383</v>
      </c>
      <c r="IQ18">
        <v>14.37078857421875</v>
      </c>
      <c r="IR18">
        <v>11.27652645111084</v>
      </c>
      <c r="IS18">
        <v>11.229757308959961</v>
      </c>
      <c r="IT18">
        <v>11.182988166809082</v>
      </c>
      <c r="IU18">
        <v>11.159893035888672</v>
      </c>
      <c r="IV18">
        <v>11.136796951293945</v>
      </c>
      <c r="IW18">
        <v>11.10820198059082</v>
      </c>
      <c r="IX18">
        <v>11.079606056213379</v>
      </c>
      <c r="IY18">
        <v>11.082540512084961</v>
      </c>
      <c r="IZ18">
        <v>11.085474014282227</v>
      </c>
      <c r="JA18">
        <v>13.958300590515137</v>
      </c>
      <c r="JB18">
        <v>16.831148147583008</v>
      </c>
      <c r="JC18">
        <v>16.954502105712891</v>
      </c>
      <c r="JD18">
        <v>17.077865600585938</v>
      </c>
      <c r="JE18">
        <v>17.260896682739258</v>
      </c>
      <c r="JF18">
        <v>17.443931579589844</v>
      </c>
      <c r="JG18">
        <v>17.711771011352539</v>
      </c>
      <c r="JH18">
        <v>17.979612350463867</v>
      </c>
      <c r="JI18">
        <v>18.212177276611328</v>
      </c>
      <c r="JJ18">
        <v>18.444738388061523</v>
      </c>
      <c r="JK18">
        <v>18.614355087280273</v>
      </c>
      <c r="JL18">
        <v>18.783969879150391</v>
      </c>
      <c r="JM18">
        <v>19.012035369873047</v>
      </c>
      <c r="JN18">
        <v>19.240114212036133</v>
      </c>
      <c r="JO18">
        <v>21.279880523681641</v>
      </c>
      <c r="JP18">
        <v>23.319686889648438</v>
      </c>
      <c r="JQ18">
        <v>23.438705444335938</v>
      </c>
      <c r="JR18">
        <v>23.557716369628906</v>
      </c>
      <c r="JS18">
        <v>23.611753463745117</v>
      </c>
      <c r="JT18">
        <v>23.665790557861328</v>
      </c>
      <c r="JU18">
        <v>23.78801155090332</v>
      </c>
      <c r="JV18">
        <v>23.910232543945313</v>
      </c>
      <c r="JW18">
        <v>23.993545532226563</v>
      </c>
      <c r="JX18">
        <v>24.076862335205078</v>
      </c>
      <c r="JY18">
        <v>24.107385635375977</v>
      </c>
      <c r="JZ18">
        <v>24.137910842895508</v>
      </c>
      <c r="KA18">
        <v>24.199895858764648</v>
      </c>
      <c r="KB18">
        <v>24.261880874633789</v>
      </c>
      <c r="KC18">
        <v>24.290185928344727</v>
      </c>
      <c r="KD18">
        <v>24.318489074707031</v>
      </c>
      <c r="KE18">
        <v>24.293628692626953</v>
      </c>
      <c r="KF18">
        <v>24.268766403198242</v>
      </c>
      <c r="KG18">
        <v>22.357439041137695</v>
      </c>
      <c r="KH18">
        <v>20.446125030517578</v>
      </c>
      <c r="KI18">
        <v>20.274980545043945</v>
      </c>
      <c r="KJ18">
        <v>20.103830337524414</v>
      </c>
      <c r="KK18">
        <v>19.820810317993164</v>
      </c>
      <c r="KL18">
        <v>19.537788391113281</v>
      </c>
      <c r="KM18">
        <v>19.265113830566406</v>
      </c>
      <c r="KN18">
        <v>18.992443084716797</v>
      </c>
      <c r="KO18">
        <v>18.7349853515625</v>
      </c>
      <c r="KP18">
        <v>18.477529525756836</v>
      </c>
      <c r="KQ18">
        <v>18.180320739746094</v>
      </c>
      <c r="KR18">
        <v>17.883102416992188</v>
      </c>
      <c r="KS18">
        <v>16.33305549621582</v>
      </c>
      <c r="KT18">
        <v>14.782979011535645</v>
      </c>
      <c r="KU18">
        <v>12.96910572052002</v>
      </c>
      <c r="KV18">
        <v>11.155238151550293</v>
      </c>
      <c r="KW18">
        <v>11.026309013366699</v>
      </c>
      <c r="KX18">
        <v>10.897382736206055</v>
      </c>
      <c r="KY18">
        <v>10.759491920471191</v>
      </c>
      <c r="KZ18">
        <v>10.621601104736328</v>
      </c>
      <c r="LA18">
        <v>10.508727073669434</v>
      </c>
      <c r="LB18">
        <v>10.395864486694336</v>
      </c>
      <c r="LC18">
        <v>11.816574096679688</v>
      </c>
      <c r="LD18">
        <v>13.237310409545898</v>
      </c>
      <c r="LE18">
        <v>14.387357711791992</v>
      </c>
      <c r="LF18">
        <v>15.537400245666504</v>
      </c>
      <c r="LG18">
        <v>15.702942848205566</v>
      </c>
      <c r="LH18">
        <v>15.86848258972168</v>
      </c>
      <c r="LI18">
        <v>16.080278396606445</v>
      </c>
      <c r="LJ18">
        <v>16.292076110839844</v>
      </c>
      <c r="LK18">
        <v>16.518484115600586</v>
      </c>
      <c r="LL18">
        <v>16.744905471801758</v>
      </c>
      <c r="LM18">
        <v>17.004453659057617</v>
      </c>
      <c r="LN18">
        <v>17.264011383056641</v>
      </c>
      <c r="LO18">
        <v>17.513555526733398</v>
      </c>
      <c r="LP18">
        <v>17.763101577758789</v>
      </c>
      <c r="LQ18">
        <v>16.593217849731445</v>
      </c>
      <c r="LR18">
        <v>15.423358917236328</v>
      </c>
      <c r="LS18">
        <v>18.693384170532227</v>
      </c>
      <c r="LT18">
        <v>21.963319778442383</v>
      </c>
      <c r="LU18">
        <v>22.245512008666992</v>
      </c>
      <c r="LV18">
        <v>22.527715682983398</v>
      </c>
      <c r="LW18">
        <v>22.725358963012695</v>
      </c>
      <c r="LX18">
        <v>22.923007965087891</v>
      </c>
      <c r="LY18">
        <v>22.991645812988281</v>
      </c>
      <c r="LZ18">
        <v>23.060283660888672</v>
      </c>
      <c r="MA18">
        <v>23.064798355102539</v>
      </c>
      <c r="MB18">
        <v>23.069309234619141</v>
      </c>
      <c r="MC18">
        <v>23.060956954956055</v>
      </c>
      <c r="MD18">
        <v>23.052604675292969</v>
      </c>
      <c r="ME18">
        <v>23.045272827148438</v>
      </c>
      <c r="MF18">
        <v>23.037935256958008</v>
      </c>
      <c r="MG18">
        <v>22.998634338378906</v>
      </c>
      <c r="MH18">
        <v>22.959331512451172</v>
      </c>
      <c r="MI18">
        <v>22.893165588378906</v>
      </c>
      <c r="MJ18">
        <v>22.826999664306641</v>
      </c>
      <c r="MK18">
        <v>22.755447387695313</v>
      </c>
      <c r="ML18">
        <v>22.68389892578125</v>
      </c>
      <c r="MM18">
        <v>22.559263229370117</v>
      </c>
      <c r="MN18">
        <v>22.434629440307617</v>
      </c>
      <c r="MO18">
        <v>22.247610092163086</v>
      </c>
      <c r="MP18">
        <v>22.060581207275391</v>
      </c>
      <c r="MQ18">
        <v>21.88292121887207</v>
      </c>
      <c r="MR18">
        <v>21.705255508422852</v>
      </c>
      <c r="MS18">
        <v>21.591812133789063</v>
      </c>
      <c r="MT18">
        <v>21.478368759155273</v>
      </c>
      <c r="MU18">
        <v>21.399152755737305</v>
      </c>
      <c r="MV18">
        <v>21.319940567016602</v>
      </c>
      <c r="MW18">
        <v>21.194852828979492</v>
      </c>
      <c r="MX18">
        <v>21.069770812988281</v>
      </c>
      <c r="MY18">
        <v>20.917200088500977</v>
      </c>
      <c r="MZ18">
        <v>20.76463508605957</v>
      </c>
      <c r="NA18">
        <v>20.613304138183594</v>
      </c>
      <c r="NB18">
        <v>20.461965560913086</v>
      </c>
      <c r="NC18">
        <v>20.252700805664063</v>
      </c>
      <c r="ND18">
        <v>20.043436050415039</v>
      </c>
      <c r="NE18">
        <v>19.74298095703125</v>
      </c>
      <c r="NF18">
        <v>19.442535400390625</v>
      </c>
      <c r="NG18">
        <v>19.131975173950195</v>
      </c>
      <c r="NH18">
        <v>18.821426391601563</v>
      </c>
      <c r="NI18">
        <v>18.605688095092773</v>
      </c>
      <c r="NJ18">
        <v>18.389942169189453</v>
      </c>
      <c r="NK18">
        <v>18.228645324707031</v>
      </c>
      <c r="NL18">
        <v>18.067329406738281</v>
      </c>
      <c r="NM18">
        <v>17.183099746704102</v>
      </c>
      <c r="NN18">
        <v>16.298870086669922</v>
      </c>
      <c r="NO18">
        <v>15.121702194213867</v>
      </c>
      <c r="NP18">
        <v>13.944574356079102</v>
      </c>
      <c r="NQ18">
        <v>13.745770454406738</v>
      </c>
      <c r="NR18">
        <v>13.546981811523438</v>
      </c>
      <c r="NS18">
        <v>13.263931274414063</v>
      </c>
      <c r="NT18">
        <v>12.980857849121094</v>
      </c>
      <c r="NU18">
        <v>12.504922866821289</v>
      </c>
      <c r="NV18">
        <v>12.028966903686523</v>
      </c>
      <c r="NW18">
        <v>11.358386993408203</v>
      </c>
      <c r="NX18">
        <v>10.687807083129883</v>
      </c>
      <c r="NY18">
        <v>10.001157760620117</v>
      </c>
      <c r="NZ18">
        <v>9.3145351409912109</v>
      </c>
      <c r="OA18">
        <v>8.7463922500610352</v>
      </c>
      <c r="OB18">
        <v>8.1782722473144531</v>
      </c>
      <c r="OC18">
        <v>7.7314453125</v>
      </c>
      <c r="OD18">
        <v>7.2846007347106934</v>
      </c>
      <c r="OE18">
        <v>6.8049130439758301</v>
      </c>
      <c r="OF18">
        <v>6.3252067565917969</v>
      </c>
      <c r="OG18">
        <v>5.8016576766967773</v>
      </c>
      <c r="OH18">
        <v>5.278109073638916</v>
      </c>
      <c r="OI18">
        <v>4.7999668121337891</v>
      </c>
      <c r="OJ18">
        <v>4.321843147277832</v>
      </c>
      <c r="OK18">
        <v>3.9611377716064453</v>
      </c>
      <c r="OL18">
        <v>3.6004467010498047</v>
      </c>
      <c r="OM18">
        <v>3.3869216442108154</v>
      </c>
      <c r="ON18">
        <v>3.1733877658843994</v>
      </c>
      <c r="OO18">
        <v>3.0211491584777832</v>
      </c>
      <c r="OP18">
        <v>2.8689050674438477</v>
      </c>
      <c r="OQ18">
        <v>2.7496700286865234</v>
      </c>
      <c r="OR18">
        <v>2.6304349899291992</v>
      </c>
      <c r="OS18">
        <v>2.5790660381317139</v>
      </c>
      <c r="OT18">
        <v>2.5277004241943359</v>
      </c>
      <c r="OU18">
        <v>2.5439021587371826</v>
      </c>
      <c r="OV18">
        <v>2.5601038932800293</v>
      </c>
      <c r="OW18">
        <v>2.625267505645752</v>
      </c>
      <c r="OX18">
        <v>2.6904337406158447</v>
      </c>
      <c r="OY18">
        <v>2.7867941856384277</v>
      </c>
      <c r="OZ18">
        <v>2.8831589221954346</v>
      </c>
      <c r="PA18">
        <v>3.0056171417236328</v>
      </c>
      <c r="PB18">
        <v>3.128075122833252</v>
      </c>
      <c r="PC18">
        <v>3.2596471309661865</v>
      </c>
      <c r="PD18">
        <v>3.39121413230896</v>
      </c>
      <c r="PE18">
        <v>3.5075619220733643</v>
      </c>
      <c r="PF18">
        <v>3.6239049434661865</v>
      </c>
      <c r="PG18">
        <v>3.7110366821289063</v>
      </c>
      <c r="PH18">
        <v>3.7981724739074707</v>
      </c>
      <c r="PI18">
        <v>3.869736909866333</v>
      </c>
      <c r="PJ18">
        <v>3.9413039684295654</v>
      </c>
      <c r="PK18">
        <v>4.0082931518554688</v>
      </c>
      <c r="PL18">
        <v>4.075282096862793</v>
      </c>
      <c r="PM18">
        <v>4.1308603286743164</v>
      </c>
      <c r="PN18">
        <v>4.186436653137207</v>
      </c>
      <c r="PO18">
        <v>4.2221307754516602</v>
      </c>
      <c r="PP18">
        <v>4.2578229904174805</v>
      </c>
      <c r="PQ18">
        <v>4.2753758430480957</v>
      </c>
      <c r="PR18">
        <v>4.2929291725158691</v>
      </c>
      <c r="PS18">
        <v>4.3025164604187012</v>
      </c>
      <c r="PT18">
        <v>4.3121042251586914</v>
      </c>
      <c r="PU18">
        <v>4.3167934417724609</v>
      </c>
      <c r="PV18">
        <v>4.3214831352233887</v>
      </c>
      <c r="PW18">
        <v>4.3205256462097168</v>
      </c>
      <c r="PX18">
        <v>4.3195681571960449</v>
      </c>
      <c r="PY18">
        <v>4.3161821365356445</v>
      </c>
      <c r="PZ18">
        <v>4.3127961158752441</v>
      </c>
      <c r="QA18">
        <v>4.3095321655273438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</row>
    <row r="19" spans="1:449">
      <c r="A19" t="s">
        <v>117</v>
      </c>
      <c r="B19">
        <v>-1.5151679515838623</v>
      </c>
      <c r="C19">
        <v>-1.5148299932479858</v>
      </c>
      <c r="D19">
        <v>-1.5144920349121094</v>
      </c>
      <c r="E19">
        <v>-1.5116809606552124</v>
      </c>
      <c r="F19">
        <v>-1.508870005607605</v>
      </c>
      <c r="G19">
        <v>-1.5049680471420288</v>
      </c>
      <c r="H19">
        <v>-1.5010659694671631</v>
      </c>
      <c r="I19">
        <v>-1.4991040229797363</v>
      </c>
      <c r="J19">
        <v>-1.49714195728302</v>
      </c>
      <c r="K19">
        <v>-1.4972704648971558</v>
      </c>
      <c r="L19">
        <v>-1.4973989725112915</v>
      </c>
      <c r="M19">
        <v>-1.4960870742797852</v>
      </c>
      <c r="N19">
        <v>-1.4947750568389893</v>
      </c>
      <c r="O19">
        <v>-1.4943701028823853</v>
      </c>
      <c r="P19">
        <v>-1.4939650297164917</v>
      </c>
      <c r="Q19">
        <v>0</v>
      </c>
      <c r="R19">
        <v>0</v>
      </c>
      <c r="S19">
        <v>0</v>
      </c>
      <c r="T19">
        <v>0</v>
      </c>
      <c r="U19">
        <v>0</v>
      </c>
      <c r="V19">
        <v>-1.4939730167388916</v>
      </c>
      <c r="W19">
        <v>-1.4919835329055786</v>
      </c>
      <c r="X19">
        <v>-1.4899940490722656</v>
      </c>
      <c r="Y19">
        <v>-1.4791600704193115</v>
      </c>
      <c r="Z19">
        <v>-1.4683259725570679</v>
      </c>
      <c r="AA19">
        <v>-1.4518425464630127</v>
      </c>
      <c r="AB19">
        <v>-1.435359001159668</v>
      </c>
      <c r="AC19">
        <v>-1.420662522315979</v>
      </c>
      <c r="AD19">
        <v>-1.40596604347229</v>
      </c>
      <c r="AE19">
        <v>-1.3908649682998657</v>
      </c>
      <c r="AF19">
        <v>-1.375764012336731</v>
      </c>
      <c r="AG19">
        <v>-1.3611630201339722</v>
      </c>
      <c r="AH19">
        <v>-1.3465620279312134</v>
      </c>
      <c r="AI19">
        <v>-1.3952435255050659</v>
      </c>
      <c r="AJ19">
        <v>-1.4439252614974976</v>
      </c>
      <c r="AK19">
        <v>-1.6677805185317993</v>
      </c>
      <c r="AL19">
        <v>-1.8916357755661011</v>
      </c>
      <c r="AM19">
        <v>-2.364288330078125</v>
      </c>
      <c r="AN19">
        <v>-2.8369400501251221</v>
      </c>
      <c r="AO19">
        <v>-3.5222988128662109</v>
      </c>
      <c r="AP19">
        <v>-4.2076559066772461</v>
      </c>
      <c r="AQ19">
        <v>-4.979339599609375</v>
      </c>
      <c r="AR19">
        <v>-5.7510285377502441</v>
      </c>
      <c r="AS19">
        <v>-6.6768326759338379</v>
      </c>
      <c r="AT19">
        <v>-7.602632999420166</v>
      </c>
      <c r="AU19">
        <v>-8.8442554473876953</v>
      </c>
      <c r="AV19">
        <v>-10.08587646484375</v>
      </c>
      <c r="AW19">
        <v>-11.644970893859863</v>
      </c>
      <c r="AX19">
        <v>-13.204072952270508</v>
      </c>
      <c r="AY19">
        <v>-14.945202827453613</v>
      </c>
      <c r="AZ19">
        <v>-16.686332702636719</v>
      </c>
      <c r="BA19">
        <v>-18.228542327880859</v>
      </c>
      <c r="BB19">
        <v>-19.770750045776367</v>
      </c>
      <c r="BC19">
        <v>-21.143692016601563</v>
      </c>
      <c r="BD19">
        <v>-22.516628265380859</v>
      </c>
      <c r="BE19">
        <v>-24.267929077148438</v>
      </c>
      <c r="BF19">
        <v>-26.019229888916016</v>
      </c>
      <c r="BG19">
        <v>-28.183921813964844</v>
      </c>
      <c r="BH19">
        <v>-30.348625183105469</v>
      </c>
      <c r="BI19">
        <v>-32.458225250244141</v>
      </c>
      <c r="BJ19">
        <v>-34.567829132080078</v>
      </c>
      <c r="BK19">
        <v>-35.956592559814453</v>
      </c>
      <c r="BL19">
        <v>-37.345348358154297</v>
      </c>
      <c r="BM19">
        <v>-38.197193145751953</v>
      </c>
      <c r="BN19">
        <v>-39.049034118652344</v>
      </c>
      <c r="BO19">
        <v>-40.079311370849609</v>
      </c>
      <c r="BP19">
        <v>-41.109588623046875</v>
      </c>
      <c r="BQ19">
        <v>-42.115932464599609</v>
      </c>
      <c r="BR19">
        <v>-43.122283935546875</v>
      </c>
      <c r="BS19">
        <v>-43.617385864257813</v>
      </c>
      <c r="BT19">
        <v>-44.112483978271484</v>
      </c>
      <c r="BU19">
        <v>-46.363353729248047</v>
      </c>
      <c r="BV19">
        <v>-48.614223480224609</v>
      </c>
      <c r="BW19">
        <v>-53.192440032958984</v>
      </c>
      <c r="BX19">
        <v>-57.770637512207031</v>
      </c>
      <c r="BY19">
        <v>-60.553474426269531</v>
      </c>
      <c r="BZ19">
        <v>-63.336311340332031</v>
      </c>
      <c r="CA19">
        <v>-66.401618957519531</v>
      </c>
      <c r="CB19">
        <v>-69.466934204101563</v>
      </c>
      <c r="CC19">
        <v>-72.526641845703125</v>
      </c>
      <c r="CD19">
        <v>-75.586349487304688</v>
      </c>
      <c r="CE19">
        <v>-85.5616455078125</v>
      </c>
      <c r="CF19">
        <v>-95.536849975585938</v>
      </c>
      <c r="CG19">
        <v>-99.021087646484375</v>
      </c>
      <c r="CH19">
        <v>-102.50527954101563</v>
      </c>
      <c r="CI19">
        <v>-97.351776123046875</v>
      </c>
      <c r="CJ19">
        <v>-92.198265075683594</v>
      </c>
      <c r="CK19">
        <v>-94.734298706054688</v>
      </c>
      <c r="CL19">
        <v>-97.270362854003906</v>
      </c>
      <c r="CM19">
        <v>-99.587440490722656</v>
      </c>
      <c r="CN19">
        <v>-101.904541015625</v>
      </c>
      <c r="CO19">
        <v>-103.53704833984375</v>
      </c>
      <c r="CP19">
        <v>-105.16954040527344</v>
      </c>
      <c r="CQ19">
        <v>-106.6971435546875</v>
      </c>
      <c r="CR19">
        <v>-108.22473907470703</v>
      </c>
      <c r="CS19">
        <v>-109.90644836425781</v>
      </c>
      <c r="CT19">
        <v>-111.58816528320313</v>
      </c>
      <c r="CU19">
        <v>-113.04651641845703</v>
      </c>
      <c r="CV19">
        <v>-114.50487518310547</v>
      </c>
      <c r="CW19">
        <v>-115.84906768798828</v>
      </c>
      <c r="CX19">
        <v>-117.19326782226563</v>
      </c>
      <c r="CY19">
        <v>-118.63925933837891</v>
      </c>
      <c r="CZ19">
        <v>-120.08522033691406</v>
      </c>
      <c r="DA19">
        <v>-121.42008209228516</v>
      </c>
      <c r="DB19">
        <v>-122.75493621826172</v>
      </c>
      <c r="DC19">
        <v>-124.10170745849609</v>
      </c>
      <c r="DD19">
        <v>-125.448486328125</v>
      </c>
      <c r="DE19">
        <v>-126.66777801513672</v>
      </c>
      <c r="DF19">
        <v>-127.88707733154297</v>
      </c>
      <c r="DG19">
        <v>-128.624755859375</v>
      </c>
      <c r="DH19">
        <v>-129.3624267578125</v>
      </c>
      <c r="DI19">
        <v>-129.85340881347656</v>
      </c>
      <c r="DJ19">
        <v>-130.34437561035156</v>
      </c>
      <c r="DK19">
        <v>-131.13079833984375</v>
      </c>
      <c r="DL19">
        <v>-131.91720581054688</v>
      </c>
      <c r="DM19">
        <v>-122.68069458007813</v>
      </c>
      <c r="DN19">
        <v>-113.44418334960938</v>
      </c>
      <c r="DO19">
        <v>-113.57187652587891</v>
      </c>
      <c r="DP19">
        <v>-113.69956970214844</v>
      </c>
      <c r="DQ19">
        <v>-113.76077270507813</v>
      </c>
      <c r="DR19">
        <v>-113.82198333740234</v>
      </c>
      <c r="DS19">
        <v>-113.97209167480469</v>
      </c>
      <c r="DT19">
        <v>-114.12218475341797</v>
      </c>
      <c r="DU19">
        <v>-114.10878753662109</v>
      </c>
      <c r="DV19">
        <v>-114.09539031982422</v>
      </c>
      <c r="DW19">
        <v>-113.87425231933594</v>
      </c>
      <c r="DX19">
        <v>-113.65310668945313</v>
      </c>
      <c r="DY19">
        <v>-113.46195983886719</v>
      </c>
      <c r="DZ19">
        <v>-113.27081298828125</v>
      </c>
      <c r="EA19">
        <v>-113.11492156982422</v>
      </c>
      <c r="EB19">
        <v>-112.95902252197266</v>
      </c>
      <c r="EC19">
        <v>-104.85211944580078</v>
      </c>
      <c r="ED19">
        <v>-96.74530029296875</v>
      </c>
      <c r="EE19">
        <v>-86.173507690429688</v>
      </c>
      <c r="EF19">
        <v>-75.601821899414063</v>
      </c>
      <c r="EG19">
        <v>-75.71923828125</v>
      </c>
      <c r="EH19">
        <v>-75.836700439453125</v>
      </c>
      <c r="EI19">
        <v>-75.916328430175781</v>
      </c>
      <c r="EJ19">
        <v>-75.995964050292969</v>
      </c>
      <c r="EK19">
        <v>-76.008949279785156</v>
      </c>
      <c r="EL19">
        <v>-76.021942138671875</v>
      </c>
      <c r="EM19">
        <v>-86.452606201171875</v>
      </c>
      <c r="EN19">
        <v>-96.8831787109375</v>
      </c>
      <c r="EO19">
        <v>-96.963035583496094</v>
      </c>
      <c r="EP19">
        <v>-97.042877197265625</v>
      </c>
      <c r="EQ19">
        <v>-105.13314056396484</v>
      </c>
      <c r="ER19">
        <v>-113.22341156005859</v>
      </c>
      <c r="ES19">
        <v>-113.42843627929688</v>
      </c>
      <c r="ET19">
        <v>-113.63346099853516</v>
      </c>
      <c r="EU19">
        <v>-113.75791931152344</v>
      </c>
      <c r="EV19">
        <v>-113.88238525390625</v>
      </c>
      <c r="EW19">
        <v>-113.76023101806641</v>
      </c>
      <c r="EX19">
        <v>-113.63807678222656</v>
      </c>
      <c r="EY19">
        <v>-113.43672943115234</v>
      </c>
      <c r="EZ19">
        <v>-113.23538208007813</v>
      </c>
      <c r="FA19">
        <v>-113.08426666259766</v>
      </c>
      <c r="FB19">
        <v>-112.93315124511719</v>
      </c>
      <c r="FC19">
        <v>-112.575927734375</v>
      </c>
      <c r="FD19">
        <v>-112.21869659423828</v>
      </c>
      <c r="FE19">
        <v>-111.76229858398438</v>
      </c>
      <c r="FF19">
        <v>-111.30589294433594</v>
      </c>
      <c r="FG19">
        <v>-120.84590148925781</v>
      </c>
      <c r="FH19">
        <v>-130.38584899902344</v>
      </c>
      <c r="FI19">
        <v>-129.47792053222656</v>
      </c>
      <c r="FJ19">
        <v>-128.56997680664063</v>
      </c>
      <c r="FK19">
        <v>-127.84238433837891</v>
      </c>
      <c r="FL19">
        <v>-127.11478424072266</v>
      </c>
      <c r="FM19">
        <v>-126.81423950195313</v>
      </c>
      <c r="FN19">
        <v>-126.51370239257813</v>
      </c>
      <c r="FO19">
        <v>-126.19685363769531</v>
      </c>
      <c r="FP19">
        <v>-125.8800048828125</v>
      </c>
      <c r="FQ19">
        <v>-125.76101684570313</v>
      </c>
      <c r="FR19">
        <v>-125.64203643798828</v>
      </c>
      <c r="FS19">
        <v>-125.90192413330078</v>
      </c>
      <c r="FT19">
        <v>-126.16181945800781</v>
      </c>
      <c r="FU19">
        <v>-126.41749572753906</v>
      </c>
      <c r="FV19">
        <v>-126.67316436767578</v>
      </c>
      <c r="FW19">
        <v>-127.24275970458984</v>
      </c>
      <c r="FX19">
        <v>-127.81233215332031</v>
      </c>
      <c r="FY19">
        <v>-128.810791015625</v>
      </c>
      <c r="FZ19">
        <v>-129.80924987792969</v>
      </c>
      <c r="GA19">
        <v>-120.27333831787109</v>
      </c>
      <c r="GB19">
        <v>-110.73752593994141</v>
      </c>
      <c r="GC19">
        <v>-110.80477905273438</v>
      </c>
      <c r="GD19">
        <v>-110.87203216552734</v>
      </c>
      <c r="GE19">
        <v>-111.29469299316406</v>
      </c>
      <c r="GF19">
        <v>-111.71735382080078</v>
      </c>
      <c r="GG19">
        <v>-112.17247009277344</v>
      </c>
      <c r="GH19">
        <v>-112.62758636474609</v>
      </c>
      <c r="GI19">
        <v>-112.57841491699219</v>
      </c>
      <c r="GJ19">
        <v>-112.52923583984375</v>
      </c>
      <c r="GK19">
        <v>-112.45482635498047</v>
      </c>
      <c r="GL19">
        <v>-112.38027954101563</v>
      </c>
      <c r="GM19">
        <v>-93.452461242675781</v>
      </c>
      <c r="GN19">
        <v>-74.524284362792969</v>
      </c>
      <c r="GO19">
        <v>-74.938018798828125</v>
      </c>
      <c r="GP19">
        <v>-75.351821899414063</v>
      </c>
      <c r="GQ19">
        <v>-75.461288452148438</v>
      </c>
      <c r="GR19">
        <v>-75.570755004882813</v>
      </c>
      <c r="GS19">
        <v>-75.613960266113281</v>
      </c>
      <c r="GT19">
        <v>-75.65716552734375</v>
      </c>
      <c r="GU19">
        <v>-75.511054992675781</v>
      </c>
      <c r="GV19">
        <v>-75.36505126953125</v>
      </c>
      <c r="GW19">
        <v>-85.996467590332031</v>
      </c>
      <c r="GX19">
        <v>-96.628089904785156</v>
      </c>
      <c r="GY19">
        <v>-104.88259124755859</v>
      </c>
      <c r="GZ19">
        <v>-113.13706207275391</v>
      </c>
      <c r="HA19">
        <v>-113.10123443603516</v>
      </c>
      <c r="HB19">
        <v>-113.06541442871094</v>
      </c>
      <c r="HC19">
        <v>-112.72165679931641</v>
      </c>
      <c r="HD19">
        <v>-112.37789916992188</v>
      </c>
      <c r="HE19">
        <v>-112.28049468994141</v>
      </c>
      <c r="HF19">
        <v>-112.18309783935547</v>
      </c>
      <c r="HG19">
        <v>-112.27904510498047</v>
      </c>
      <c r="HH19">
        <v>-112.37499237060547</v>
      </c>
      <c r="HI19">
        <v>-111.96311950683594</v>
      </c>
      <c r="HJ19">
        <v>-111.55121612548828</v>
      </c>
      <c r="HK19">
        <v>-102.07996368408203</v>
      </c>
      <c r="HL19">
        <v>-92.608894348144531</v>
      </c>
      <c r="HM19">
        <v>-111.37168884277344</v>
      </c>
      <c r="HN19">
        <v>-130.13468933105469</v>
      </c>
      <c r="HO19">
        <v>-129.80131530761719</v>
      </c>
      <c r="HP19">
        <v>-129.46800231933594</v>
      </c>
      <c r="HQ19">
        <v>-128.6796875</v>
      </c>
      <c r="HR19">
        <v>-127.89136505126953</v>
      </c>
      <c r="HS19">
        <v>-127.33522033691406</v>
      </c>
      <c r="HT19">
        <v>-126.77907562255859</v>
      </c>
      <c r="HU19">
        <v>-126.61378479003906</v>
      </c>
      <c r="HV19">
        <v>-126.44850158691406</v>
      </c>
      <c r="HW19">
        <v>-126.45361328125</v>
      </c>
      <c r="HX19">
        <v>-126.45872497558594</v>
      </c>
      <c r="HY19">
        <v>-126.92346954345703</v>
      </c>
      <c r="HZ19">
        <v>-127.38821411132813</v>
      </c>
      <c r="IA19">
        <v>-128.017822265625</v>
      </c>
      <c r="IB19">
        <v>-128.6474609375</v>
      </c>
      <c r="IC19">
        <v>-128.9842529296875</v>
      </c>
      <c r="ID19">
        <v>-129.32102966308594</v>
      </c>
      <c r="IE19">
        <v>-119.76175689697266</v>
      </c>
      <c r="IF19">
        <v>-110.20266723632813</v>
      </c>
      <c r="IG19">
        <v>-110.85260772705078</v>
      </c>
      <c r="IH19">
        <v>-111.50262451171875</v>
      </c>
      <c r="II19">
        <v>-111.61696624755859</v>
      </c>
      <c r="IJ19">
        <v>-111.73126220703125</v>
      </c>
      <c r="IK19">
        <v>-111.56454467773438</v>
      </c>
      <c r="IL19">
        <v>-111.39781951904297</v>
      </c>
      <c r="IM19">
        <v>-111.65311431884766</v>
      </c>
      <c r="IN19">
        <v>-111.90840911865234</v>
      </c>
      <c r="IO19">
        <v>-112.26670074462891</v>
      </c>
      <c r="IP19">
        <v>-112.62498474121094</v>
      </c>
      <c r="IQ19">
        <v>-93.373466491699219</v>
      </c>
      <c r="IR19">
        <v>-74.121803283691406</v>
      </c>
      <c r="IS19">
        <v>-74.4671630859375</v>
      </c>
      <c r="IT19">
        <v>-74.812515258789063</v>
      </c>
      <c r="IU19">
        <v>-75.146781921386719</v>
      </c>
      <c r="IV19">
        <v>-75.481048583984375</v>
      </c>
      <c r="IW19">
        <v>-75.514068603515625</v>
      </c>
      <c r="IX19">
        <v>-75.547096252441406</v>
      </c>
      <c r="IY19">
        <v>-75.41839599609375</v>
      </c>
      <c r="IZ19">
        <v>-75.289703369140625</v>
      </c>
      <c r="JA19">
        <v>-94.218002319335938</v>
      </c>
      <c r="JB19">
        <v>-113.14643096923828</v>
      </c>
      <c r="JC19">
        <v>-112.84202575683594</v>
      </c>
      <c r="JD19">
        <v>-112.53766632080078</v>
      </c>
      <c r="JE19">
        <v>-112.32349395751953</v>
      </c>
      <c r="JF19">
        <v>-112.10931396484375</v>
      </c>
      <c r="JG19">
        <v>-112.20642852783203</v>
      </c>
      <c r="JH19">
        <v>-112.30355072021484</v>
      </c>
      <c r="JI19">
        <v>-112.10337829589844</v>
      </c>
      <c r="JJ19">
        <v>-111.90321350097656</v>
      </c>
      <c r="JK19">
        <v>-111.33000946044922</v>
      </c>
      <c r="JL19">
        <v>-110.75680541992188</v>
      </c>
      <c r="JM19">
        <v>-110.50322723388672</v>
      </c>
      <c r="JN19">
        <v>-110.24971771240234</v>
      </c>
      <c r="JO19">
        <v>-120.24833679199219</v>
      </c>
      <c r="JP19">
        <v>-130.24714660644531</v>
      </c>
      <c r="JQ19">
        <v>-129.54635620117188</v>
      </c>
      <c r="JR19">
        <v>-128.84552001953125</v>
      </c>
      <c r="JS19">
        <v>-128.07978820800781</v>
      </c>
      <c r="JT19">
        <v>-127.3140869140625</v>
      </c>
      <c r="JU19">
        <v>-126.97601318359375</v>
      </c>
      <c r="JV19">
        <v>-126.63794708251953</v>
      </c>
      <c r="JW19">
        <v>-126.41970825195313</v>
      </c>
      <c r="JX19">
        <v>-126.20149993896484</v>
      </c>
      <c r="JY19">
        <v>-126.24472808837891</v>
      </c>
      <c r="JZ19">
        <v>-126.28795623779297</v>
      </c>
      <c r="KA19">
        <v>-126.71146392822266</v>
      </c>
      <c r="KB19">
        <v>-127.13497924804688</v>
      </c>
      <c r="KC19">
        <v>-127.47128295898438</v>
      </c>
      <c r="KD19">
        <v>-127.80758666992188</v>
      </c>
      <c r="KE19">
        <v>-128.28700256347656</v>
      </c>
      <c r="KF19">
        <v>-128.76641845703125</v>
      </c>
      <c r="KG19">
        <v>-119.50897216796875</v>
      </c>
      <c r="KH19">
        <v>-110.2515869140625</v>
      </c>
      <c r="KI19">
        <v>-110.65333557128906</v>
      </c>
      <c r="KJ19">
        <v>-111.05508422851563</v>
      </c>
      <c r="KK19">
        <v>-110.96419525146484</v>
      </c>
      <c r="KL19">
        <v>-110.87330627441406</v>
      </c>
      <c r="KM19">
        <v>-111.06663513183594</v>
      </c>
      <c r="KN19">
        <v>-111.25995635986328</v>
      </c>
      <c r="KO19">
        <v>-111.70419311523438</v>
      </c>
      <c r="KP19">
        <v>-112.14842987060547</v>
      </c>
      <c r="KQ19">
        <v>-112.23789215087891</v>
      </c>
      <c r="KR19">
        <v>-112.32728576660156</v>
      </c>
      <c r="KS19">
        <v>-104.05445861816406</v>
      </c>
      <c r="KT19">
        <v>-95.781478881835938</v>
      </c>
      <c r="KU19">
        <v>-85.1177978515625</v>
      </c>
      <c r="KV19">
        <v>-74.454139709472656</v>
      </c>
      <c r="KW19">
        <v>-74.780242919921875</v>
      </c>
      <c r="KX19">
        <v>-75.106346130371094</v>
      </c>
      <c r="KY19">
        <v>-75.146942138671875</v>
      </c>
      <c r="KZ19">
        <v>-75.187545776367188</v>
      </c>
      <c r="LA19">
        <v>-75.123725891113281</v>
      </c>
      <c r="LB19">
        <v>-75.059989929199219</v>
      </c>
      <c r="LC19">
        <v>-85.886466979980469</v>
      </c>
      <c r="LD19">
        <v>-96.713150024414063</v>
      </c>
      <c r="LE19">
        <v>-104.83061218261719</v>
      </c>
      <c r="LF19">
        <v>-112.94803619384766</v>
      </c>
      <c r="LG19">
        <v>-113.06880187988281</v>
      </c>
      <c r="LH19">
        <v>-113.18956756591797</v>
      </c>
      <c r="LI19">
        <v>-113.2562255859375</v>
      </c>
      <c r="LJ19">
        <v>-113.32289123535156</v>
      </c>
      <c r="LK19">
        <v>-113.29714202880859</v>
      </c>
      <c r="LL19">
        <v>-113.27141571044922</v>
      </c>
      <c r="LM19">
        <v>-113.34754180908203</v>
      </c>
      <c r="LN19">
        <v>-113.42366790771484</v>
      </c>
      <c r="LO19">
        <v>-113.31137847900391</v>
      </c>
      <c r="LP19">
        <v>-113.19908142089844</v>
      </c>
      <c r="LQ19">
        <v>-104.06832885742188</v>
      </c>
      <c r="LR19">
        <v>-94.937782287597656</v>
      </c>
      <c r="LS19">
        <v>-113.35839080810547</v>
      </c>
      <c r="LT19">
        <v>-131.77850341796875</v>
      </c>
      <c r="LU19">
        <v>-131.46817016601563</v>
      </c>
      <c r="LV19">
        <v>-131.15782165527344</v>
      </c>
      <c r="LW19">
        <v>-130.56454467773438</v>
      </c>
      <c r="LX19">
        <v>-129.97125244140625</v>
      </c>
      <c r="LY19">
        <v>-128.99549865722656</v>
      </c>
      <c r="LZ19">
        <v>-128.01974487304688</v>
      </c>
      <c r="MA19">
        <v>-127.11866760253906</v>
      </c>
      <c r="MB19">
        <v>-126.21762084960938</v>
      </c>
      <c r="MC19">
        <v>-125.65617370605469</v>
      </c>
      <c r="MD19">
        <v>-125.09474945068359</v>
      </c>
      <c r="ME19">
        <v>-124.65660858154297</v>
      </c>
      <c r="MF19">
        <v>-124.21840667724609</v>
      </c>
      <c r="MG19">
        <v>-123.43878173828125</v>
      </c>
      <c r="MH19">
        <v>-122.65912628173828</v>
      </c>
      <c r="MI19">
        <v>-121.59236907958984</v>
      </c>
      <c r="MJ19">
        <v>-120.52561187744141</v>
      </c>
      <c r="MK19">
        <v>-119.50071716308594</v>
      </c>
      <c r="ML19">
        <v>-118.47586822509766</v>
      </c>
      <c r="MM19">
        <v>-117.38111114501953</v>
      </c>
      <c r="MN19">
        <v>-116.28639984130859</v>
      </c>
      <c r="MO19">
        <v>-114.89002990722656</v>
      </c>
      <c r="MP19">
        <v>-113.49361419677734</v>
      </c>
      <c r="MQ19">
        <v>-111.95575714111328</v>
      </c>
      <c r="MR19">
        <v>-110.4178466796875</v>
      </c>
      <c r="MS19">
        <v>-109.01339721679688</v>
      </c>
      <c r="MT19">
        <v>-107.60894775390625</v>
      </c>
      <c r="MU19">
        <v>-106.17617797851563</v>
      </c>
      <c r="MV19">
        <v>-104.74345397949219</v>
      </c>
      <c r="MW19">
        <v>-102.74147796630859</v>
      </c>
      <c r="MX19">
        <v>-100.73957061767578</v>
      </c>
      <c r="MY19">
        <v>-98.237327575683594</v>
      </c>
      <c r="MZ19">
        <v>-95.7349853515625</v>
      </c>
      <c r="NA19">
        <v>-93.201629638671875</v>
      </c>
      <c r="NB19">
        <v>-90.668167114257813</v>
      </c>
      <c r="NC19">
        <v>-88.021705627441406</v>
      </c>
      <c r="ND19">
        <v>-85.375236511230469</v>
      </c>
      <c r="NE19">
        <v>-82.330360412597656</v>
      </c>
      <c r="NF19">
        <v>-79.285591125488281</v>
      </c>
      <c r="NG19">
        <v>-76.129783630371094</v>
      </c>
      <c r="NH19">
        <v>-72.974090576171875</v>
      </c>
      <c r="NI19">
        <v>-70.289207458496094</v>
      </c>
      <c r="NJ19">
        <v>-67.604232788085938</v>
      </c>
      <c r="NK19">
        <v>-65.156402587890625</v>
      </c>
      <c r="NL19">
        <v>-62.708446502685547</v>
      </c>
      <c r="NM19">
        <v>-57.673980712890625</v>
      </c>
      <c r="NN19">
        <v>-52.639518737792969</v>
      </c>
      <c r="NO19">
        <v>-47.503715515136719</v>
      </c>
      <c r="NP19">
        <v>-42.36810302734375</v>
      </c>
      <c r="NQ19">
        <v>-41.682395935058594</v>
      </c>
      <c r="NR19">
        <v>-40.996746063232422</v>
      </c>
      <c r="NS19">
        <v>-40.407032012939453</v>
      </c>
      <c r="NT19">
        <v>-39.817298889160156</v>
      </c>
      <c r="NU19">
        <v>-38.772636413574219</v>
      </c>
      <c r="NV19">
        <v>-37.727924346923828</v>
      </c>
      <c r="NW19">
        <v>-35.9986572265625</v>
      </c>
      <c r="NX19">
        <v>-34.269386291503906</v>
      </c>
      <c r="NY19">
        <v>-32.29864501953125</v>
      </c>
      <c r="NZ19">
        <v>-30.327974319458008</v>
      </c>
      <c r="OA19">
        <v>-28.613313674926758</v>
      </c>
      <c r="OB19">
        <v>-26.898719787597656</v>
      </c>
      <c r="OC19">
        <v>-25.478034973144531</v>
      </c>
      <c r="OD19">
        <v>-24.057294845581055</v>
      </c>
      <c r="OE19">
        <v>-22.383876800537109</v>
      </c>
      <c r="OF19">
        <v>-20.710391998291016</v>
      </c>
      <c r="OG19">
        <v>-18.817277908325195</v>
      </c>
      <c r="OH19">
        <v>-16.924163818359375</v>
      </c>
      <c r="OI19">
        <v>-15.237095832824707</v>
      </c>
      <c r="OJ19">
        <v>-13.550094604492188</v>
      </c>
      <c r="OK19">
        <v>-12.228525161743164</v>
      </c>
      <c r="OL19">
        <v>-10.907009124755859</v>
      </c>
      <c r="OM19">
        <v>-9.8560705184936523</v>
      </c>
      <c r="ON19">
        <v>-8.8050937652587891</v>
      </c>
      <c r="OO19">
        <v>-7.7321534156799316</v>
      </c>
      <c r="OP19">
        <v>-6.6591715812683105</v>
      </c>
      <c r="OQ19">
        <v>-5.6071619987487793</v>
      </c>
      <c r="OR19">
        <v>-4.555152416229248</v>
      </c>
      <c r="OS19">
        <v>-3.7273979187011719</v>
      </c>
      <c r="OT19">
        <v>-2.8996784687042236</v>
      </c>
      <c r="OU19">
        <v>-2.3502511978149414</v>
      </c>
      <c r="OV19">
        <v>-1.800847053527832</v>
      </c>
      <c r="OW19">
        <v>-1.4575663805007935</v>
      </c>
      <c r="OX19">
        <v>-1.1142730712890625</v>
      </c>
      <c r="OY19">
        <v>-0.85421502590179443</v>
      </c>
      <c r="OZ19">
        <v>-0.59414833784103394</v>
      </c>
      <c r="PA19">
        <v>-0.4212685227394104</v>
      </c>
      <c r="PB19">
        <v>-0.24838867783546448</v>
      </c>
      <c r="PC19">
        <v>-0.19044505059719086</v>
      </c>
      <c r="PD19">
        <v>-0.13250541687011719</v>
      </c>
      <c r="PE19">
        <v>-0.15990892052650452</v>
      </c>
      <c r="PF19">
        <v>-0.18731212615966797</v>
      </c>
      <c r="PG19">
        <v>-0.26328232884407043</v>
      </c>
      <c r="PH19">
        <v>-0.33925279974937439</v>
      </c>
      <c r="PI19">
        <v>-0.44458520412445068</v>
      </c>
      <c r="PJ19">
        <v>-0.54992175102233887</v>
      </c>
      <c r="PK19">
        <v>-0.66366547346115112</v>
      </c>
      <c r="PL19">
        <v>-0.77740919589996338</v>
      </c>
      <c r="PM19">
        <v>-0.86753016710281372</v>
      </c>
      <c r="PN19">
        <v>-0.95764726400375366</v>
      </c>
      <c r="PO19">
        <v>-1.0169838666915894</v>
      </c>
      <c r="PP19">
        <v>-1.0763180255889893</v>
      </c>
      <c r="PQ19">
        <v>-1.1147189140319824</v>
      </c>
      <c r="PR19">
        <v>-1.1531211137771606</v>
      </c>
      <c r="PS19">
        <v>-1.1703808307647705</v>
      </c>
      <c r="PT19">
        <v>-1.187640905380249</v>
      </c>
      <c r="PU19">
        <v>-1.1831350326538086</v>
      </c>
      <c r="PV19">
        <v>-1.1786291599273682</v>
      </c>
      <c r="PW19">
        <v>-1.1685534715652466</v>
      </c>
      <c r="PX19">
        <v>-1.1584781408309937</v>
      </c>
      <c r="PY19">
        <v>-1.1608870029449463</v>
      </c>
      <c r="PZ19">
        <v>-1.1632959842681885</v>
      </c>
      <c r="QA19">
        <v>-1.1772011518478394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</row>
    <row r="20" spans="1:449">
      <c r="A20" t="s">
        <v>118</v>
      </c>
      <c r="B20">
        <v>-7.2984002530574799E-2</v>
      </c>
      <c r="C20">
        <v>-7.3499001562595367E-2</v>
      </c>
      <c r="D20">
        <v>-7.4014000594615936E-2</v>
      </c>
      <c r="E20">
        <v>-7.4605502188205719E-2</v>
      </c>
      <c r="F20">
        <v>-7.5196996331214905E-2</v>
      </c>
      <c r="G20">
        <v>-7.5575999915599823E-2</v>
      </c>
      <c r="H20">
        <v>-7.5955003499984741E-2</v>
      </c>
      <c r="I20">
        <v>-7.6419003307819366E-2</v>
      </c>
      <c r="J20">
        <v>-7.6883003115653992E-2</v>
      </c>
      <c r="K20">
        <v>-7.7491000294685364E-2</v>
      </c>
      <c r="L20">
        <v>-7.8098997473716736E-2</v>
      </c>
      <c r="M20">
        <v>-7.8659497201442719E-2</v>
      </c>
      <c r="N20">
        <v>-7.9219996929168701E-2</v>
      </c>
      <c r="O20">
        <v>-7.9496495425701141E-2</v>
      </c>
      <c r="P20">
        <v>-7.9773001372814178E-2</v>
      </c>
      <c r="Q20">
        <v>0</v>
      </c>
      <c r="R20">
        <v>0</v>
      </c>
      <c r="S20">
        <v>0</v>
      </c>
      <c r="T20">
        <v>0</v>
      </c>
      <c r="U20">
        <v>0</v>
      </c>
      <c r="V20">
        <v>-7.9777002334594727E-2</v>
      </c>
      <c r="W20">
        <v>-7.8997500240802765E-2</v>
      </c>
      <c r="X20">
        <v>-7.8217998147010803E-2</v>
      </c>
      <c r="Y20">
        <v>-7.6383002102375031E-2</v>
      </c>
      <c r="Z20">
        <v>-7.4547998607158661E-2</v>
      </c>
      <c r="AA20">
        <v>-7.2023503482341766E-2</v>
      </c>
      <c r="AB20">
        <v>-6.9499000906944275E-2</v>
      </c>
      <c r="AC20">
        <v>-6.4017996191978455E-2</v>
      </c>
      <c r="AD20">
        <v>-5.853700265288353E-2</v>
      </c>
      <c r="AE20">
        <v>-4.9510490149259567E-2</v>
      </c>
      <c r="AF20">
        <v>-4.0483999997377396E-2</v>
      </c>
      <c r="AG20">
        <v>-3.1692009419202805E-2</v>
      </c>
      <c r="AH20">
        <v>-2.2900000214576721E-2</v>
      </c>
      <c r="AI20">
        <v>-1.2761505320668221E-2</v>
      </c>
      <c r="AJ20">
        <v>-2.6229871436953545E-3</v>
      </c>
      <c r="AK20">
        <v>8.0724991858005524E-3</v>
      </c>
      <c r="AL20">
        <v>1.8767986446619034E-2</v>
      </c>
      <c r="AM20">
        <v>2.2422002628445625E-2</v>
      </c>
      <c r="AN20">
        <v>2.6076000183820724E-2</v>
      </c>
      <c r="AO20">
        <v>2.4390498176217079E-2</v>
      </c>
      <c r="AP20">
        <v>2.2705003619194031E-2</v>
      </c>
      <c r="AQ20">
        <v>2.6817496865987778E-2</v>
      </c>
      <c r="AR20">
        <v>3.0937992036342621E-2</v>
      </c>
      <c r="AS20">
        <v>3.5362508147954941E-2</v>
      </c>
      <c r="AT20">
        <v>3.9786983281373978E-2</v>
      </c>
      <c r="AU20">
        <v>2.4298001080751419E-2</v>
      </c>
      <c r="AV20">
        <v>8.8090188801288605E-3</v>
      </c>
      <c r="AW20">
        <v>-3.6597907543182373E-2</v>
      </c>
      <c r="AX20">
        <v>-8.2005120813846588E-2</v>
      </c>
      <c r="AY20">
        <v>-0.15048256516456604</v>
      </c>
      <c r="AZ20">
        <v>-0.2189600020647049</v>
      </c>
      <c r="BA20">
        <v>-0.27920791506767273</v>
      </c>
      <c r="BB20">
        <v>-0.33945584297180176</v>
      </c>
      <c r="BC20">
        <v>-0.38365158438682556</v>
      </c>
      <c r="BD20">
        <v>-0.42784705758094788</v>
      </c>
      <c r="BE20">
        <v>-0.47838300466537476</v>
      </c>
      <c r="BF20">
        <v>-0.52891892194747925</v>
      </c>
      <c r="BG20">
        <v>-0.57844841480255127</v>
      </c>
      <c r="BH20">
        <v>-0.62797808647155762</v>
      </c>
      <c r="BI20">
        <v>-0.64530402421951294</v>
      </c>
      <c r="BJ20">
        <v>-0.66263002157211304</v>
      </c>
      <c r="BK20">
        <v>-0.6449425220489502</v>
      </c>
      <c r="BL20">
        <v>-0.62725406885147095</v>
      </c>
      <c r="BM20">
        <v>-0.61027747392654419</v>
      </c>
      <c r="BN20">
        <v>-0.59330099821090698</v>
      </c>
      <c r="BO20">
        <v>-0.583637535572052</v>
      </c>
      <c r="BP20">
        <v>-0.57397401332855225</v>
      </c>
      <c r="BQ20">
        <v>-0.56342852115631104</v>
      </c>
      <c r="BR20">
        <v>-0.55288302898406982</v>
      </c>
      <c r="BS20">
        <v>-0.54689502716064453</v>
      </c>
      <c r="BT20">
        <v>-0.54090702533721924</v>
      </c>
      <c r="BU20">
        <v>-0.25520634651184082</v>
      </c>
      <c r="BV20">
        <v>3.0494332313537598E-2</v>
      </c>
      <c r="BW20">
        <v>0.15863072872161865</v>
      </c>
      <c r="BX20">
        <v>0.28676578402519226</v>
      </c>
      <c r="BY20">
        <v>0.10151749849319458</v>
      </c>
      <c r="BZ20">
        <v>-8.3730787038803101E-2</v>
      </c>
      <c r="CA20">
        <v>-0.27612617611885071</v>
      </c>
      <c r="CB20">
        <v>-0.46852251887321472</v>
      </c>
      <c r="CC20">
        <v>-0.68679928779602051</v>
      </c>
      <c r="CD20">
        <v>-0.90507602691650391</v>
      </c>
      <c r="CE20">
        <v>-1.3038671016693115</v>
      </c>
      <c r="CF20">
        <v>-1.7026522159576416</v>
      </c>
      <c r="CG20">
        <v>-1.9209179878234863</v>
      </c>
      <c r="CH20">
        <v>-2.1391811370849609</v>
      </c>
      <c r="CI20">
        <v>-2.0297951698303223</v>
      </c>
      <c r="CJ20">
        <v>-1.9204083681106567</v>
      </c>
      <c r="CK20">
        <v>-2.0151758193969727</v>
      </c>
      <c r="CL20">
        <v>-2.1099441051483154</v>
      </c>
      <c r="CM20">
        <v>-2.1738376617431641</v>
      </c>
      <c r="CN20">
        <v>-2.23773193359375</v>
      </c>
      <c r="CO20">
        <v>-2.2647814750671387</v>
      </c>
      <c r="CP20">
        <v>-2.2918310165405273</v>
      </c>
      <c r="CQ20">
        <v>-2.2981100082397461</v>
      </c>
      <c r="CR20">
        <v>-2.3043889999389648</v>
      </c>
      <c r="CS20">
        <v>-2.3393211364746094</v>
      </c>
      <c r="CT20">
        <v>-2.3742532730102539</v>
      </c>
      <c r="CU20">
        <v>-2.4547982215881348</v>
      </c>
      <c r="CV20">
        <v>-2.535344123840332</v>
      </c>
      <c r="CW20">
        <v>-2.6642425060272217</v>
      </c>
      <c r="CX20">
        <v>-2.7931420803070068</v>
      </c>
      <c r="CY20">
        <v>-2.9747066497802734</v>
      </c>
      <c r="CZ20">
        <v>-3.1562714576721191</v>
      </c>
      <c r="DA20">
        <v>-3.380544900894165</v>
      </c>
      <c r="DB20">
        <v>-3.6048159599304199</v>
      </c>
      <c r="DC20">
        <v>-3.8812465667724609</v>
      </c>
      <c r="DD20">
        <v>-4.157677173614502</v>
      </c>
      <c r="DE20">
        <v>-4.4466381072998047</v>
      </c>
      <c r="DF20">
        <v>-4.7356014251708984</v>
      </c>
      <c r="DG20">
        <v>-4.9695272445678711</v>
      </c>
      <c r="DH20">
        <v>-5.2034549713134766</v>
      </c>
      <c r="DI20">
        <v>-5.3681588172912598</v>
      </c>
      <c r="DJ20">
        <v>-5.5328607559204102</v>
      </c>
      <c r="DK20">
        <v>-5.6533823013305664</v>
      </c>
      <c r="DL20">
        <v>-5.773902416229248</v>
      </c>
      <c r="DM20">
        <v>-5.1936860084533691</v>
      </c>
      <c r="DN20">
        <v>-4.613469123840332</v>
      </c>
      <c r="DO20">
        <v>-4.6010775566101074</v>
      </c>
      <c r="DP20">
        <v>-4.5886859893798828</v>
      </c>
      <c r="DQ20">
        <v>-4.5385141372680664</v>
      </c>
      <c r="DR20">
        <v>-4.4883418083190918</v>
      </c>
      <c r="DS20">
        <v>-4.4134397506713867</v>
      </c>
      <c r="DT20">
        <v>-4.3385381698608398</v>
      </c>
      <c r="DU20">
        <v>-4.2409586906433105</v>
      </c>
      <c r="DV20">
        <v>-4.1433796882629395</v>
      </c>
      <c r="DW20">
        <v>-4.0298318862915039</v>
      </c>
      <c r="DX20">
        <v>-3.9162836074829102</v>
      </c>
      <c r="DY20">
        <v>-3.7884957790374756</v>
      </c>
      <c r="DZ20">
        <v>-3.6607067584991455</v>
      </c>
      <c r="EA20">
        <v>-3.5231316089630127</v>
      </c>
      <c r="EB20">
        <v>-3.3855550289154053</v>
      </c>
      <c r="EC20">
        <v>-2.9219968318939209</v>
      </c>
      <c r="ED20">
        <v>-2.4584431648254395</v>
      </c>
      <c r="EE20">
        <v>-1.9678505659103394</v>
      </c>
      <c r="EF20">
        <v>-1.4772627353668213</v>
      </c>
      <c r="EG20">
        <v>-1.4291384220123291</v>
      </c>
      <c r="EH20">
        <v>-1.3810158967971802</v>
      </c>
      <c r="EI20">
        <v>-1.3488194942474365</v>
      </c>
      <c r="EJ20">
        <v>-1.3166229724884033</v>
      </c>
      <c r="EK20">
        <v>-1.2971010208129883</v>
      </c>
      <c r="EL20">
        <v>-1.2775788307189941</v>
      </c>
      <c r="EM20">
        <v>-1.5900962352752686</v>
      </c>
      <c r="EN20">
        <v>-1.9026074409484863</v>
      </c>
      <c r="EO20">
        <v>-1.9024239778518677</v>
      </c>
      <c r="EP20">
        <v>-1.9022400379180908</v>
      </c>
      <c r="EQ20">
        <v>-2.1693270206451416</v>
      </c>
      <c r="ER20">
        <v>-2.4364140033721924</v>
      </c>
      <c r="ES20">
        <v>-2.4612939357757568</v>
      </c>
      <c r="ET20">
        <v>-2.4861741065979004</v>
      </c>
      <c r="EU20">
        <v>-2.510000467300415</v>
      </c>
      <c r="EV20">
        <v>-2.5338270664215088</v>
      </c>
      <c r="EW20">
        <v>-2.5597176551818848</v>
      </c>
      <c r="EX20">
        <v>-2.5856080055236816</v>
      </c>
      <c r="EY20">
        <v>-2.6280641555786133</v>
      </c>
      <c r="EZ20">
        <v>-2.6705198287963867</v>
      </c>
      <c r="FA20">
        <v>-2.7296204566955566</v>
      </c>
      <c r="FB20">
        <v>-2.7887213230133057</v>
      </c>
      <c r="FC20">
        <v>-2.8484804630279541</v>
      </c>
      <c r="FD20">
        <v>-2.9082403182983398</v>
      </c>
      <c r="FE20">
        <v>-2.9649877548217773</v>
      </c>
      <c r="FF20">
        <v>-3.0217359066009521</v>
      </c>
      <c r="FG20">
        <v>-3.5385944843292236</v>
      </c>
      <c r="FH20">
        <v>-4.0554485321044922</v>
      </c>
      <c r="FI20">
        <v>-4.1052060127258301</v>
      </c>
      <c r="FJ20">
        <v>-4.1549649238586426</v>
      </c>
      <c r="FK20">
        <v>-4.1995110511779785</v>
      </c>
      <c r="FL20">
        <v>-4.2440571784973145</v>
      </c>
      <c r="FM20">
        <v>-4.2964630126953125</v>
      </c>
      <c r="FN20">
        <v>-4.3488674163818359</v>
      </c>
      <c r="FO20">
        <v>-4.3956503868103027</v>
      </c>
      <c r="FP20">
        <v>-4.4424328804016113</v>
      </c>
      <c r="FQ20">
        <v>-4.5034322738647461</v>
      </c>
      <c r="FR20">
        <v>-4.5644316673278809</v>
      </c>
      <c r="FS20">
        <v>-4.6269679069519043</v>
      </c>
      <c r="FT20">
        <v>-4.6895060539245605</v>
      </c>
      <c r="FU20">
        <v>-4.7138829231262207</v>
      </c>
      <c r="FV20">
        <v>-4.7382597923278809</v>
      </c>
      <c r="FW20">
        <v>-4.7353734970092773</v>
      </c>
      <c r="FX20">
        <v>-4.7324872016906738</v>
      </c>
      <c r="FY20">
        <v>-4.6999459266662598</v>
      </c>
      <c r="FZ20">
        <v>-4.6674041748046875</v>
      </c>
      <c r="GA20">
        <v>-4.1005544662475586</v>
      </c>
      <c r="GB20">
        <v>-3.533710241317749</v>
      </c>
      <c r="GC20">
        <v>-3.4392123222351074</v>
      </c>
      <c r="GD20">
        <v>-3.3447122573852539</v>
      </c>
      <c r="GE20">
        <v>-3.2471904754638672</v>
      </c>
      <c r="GF20">
        <v>-3.1496686935424805</v>
      </c>
      <c r="GG20">
        <v>-3.0532472133636475</v>
      </c>
      <c r="GH20">
        <v>-2.9568276405334473</v>
      </c>
      <c r="GI20">
        <v>-2.852236270904541</v>
      </c>
      <c r="GJ20">
        <v>-2.7476449012756348</v>
      </c>
      <c r="GK20">
        <v>-2.6465475559234619</v>
      </c>
      <c r="GL20">
        <v>-2.5454463958740234</v>
      </c>
      <c r="GM20">
        <v>-1.9126968383789063</v>
      </c>
      <c r="GN20">
        <v>-1.2799352407455444</v>
      </c>
      <c r="GO20">
        <v>-1.246082067489624</v>
      </c>
      <c r="GP20">
        <v>-1.212230920791626</v>
      </c>
      <c r="GQ20">
        <v>-1.1776297092437744</v>
      </c>
      <c r="GR20">
        <v>-1.1430292129516602</v>
      </c>
      <c r="GS20">
        <v>-1.123845100402832</v>
      </c>
      <c r="GT20">
        <v>-1.1046609878540039</v>
      </c>
      <c r="GU20">
        <v>-1.0932015180587769</v>
      </c>
      <c r="GV20">
        <v>-1.0817438364028931</v>
      </c>
      <c r="GW20">
        <v>-1.3163377046585083</v>
      </c>
      <c r="GX20">
        <v>-1.550936222076416</v>
      </c>
      <c r="GY20">
        <v>-1.7431290149688721</v>
      </c>
      <c r="GZ20">
        <v>-1.9353209733963013</v>
      </c>
      <c r="HA20">
        <v>-1.9304159879684448</v>
      </c>
      <c r="HB20">
        <v>-1.9255110025405884</v>
      </c>
      <c r="HC20">
        <v>-1.8975681066513062</v>
      </c>
      <c r="HD20">
        <v>-1.8696249723434448</v>
      </c>
      <c r="HE20">
        <v>-1.8448164463043213</v>
      </c>
      <c r="HF20">
        <v>-1.8200079202651978</v>
      </c>
      <c r="HG20">
        <v>-1.8013756275177002</v>
      </c>
      <c r="HH20">
        <v>-1.7827430963516235</v>
      </c>
      <c r="HI20">
        <v>-1.7496755123138428</v>
      </c>
      <c r="HJ20">
        <v>-1.7166070938110352</v>
      </c>
      <c r="HK20">
        <v>-1.4595010280609131</v>
      </c>
      <c r="HL20">
        <v>-1.202399730682373</v>
      </c>
      <c r="HM20">
        <v>-1.7096607685089111</v>
      </c>
      <c r="HN20">
        <v>-2.2169270515441895</v>
      </c>
      <c r="HO20">
        <v>-2.2345144748687744</v>
      </c>
      <c r="HP20">
        <v>-2.2521040439605713</v>
      </c>
      <c r="HQ20">
        <v>-2.261725902557373</v>
      </c>
      <c r="HR20">
        <v>-2.2713479995727539</v>
      </c>
      <c r="HS20">
        <v>-2.3009274005889893</v>
      </c>
      <c r="HT20">
        <v>-2.3305072784423828</v>
      </c>
      <c r="HU20">
        <v>-2.3923819065093994</v>
      </c>
      <c r="HV20">
        <v>-2.4542555809020996</v>
      </c>
      <c r="HW20">
        <v>-2.5446407794952393</v>
      </c>
      <c r="HX20">
        <v>-2.6350259780883789</v>
      </c>
      <c r="HY20">
        <v>-2.7578794956207275</v>
      </c>
      <c r="HZ20">
        <v>-2.8807330131530762</v>
      </c>
      <c r="IA20">
        <v>-3.0081305503845215</v>
      </c>
      <c r="IB20">
        <v>-3.1355304718017578</v>
      </c>
      <c r="IC20">
        <v>-3.2372646331787109</v>
      </c>
      <c r="ID20">
        <v>-3.3389971256256104</v>
      </c>
      <c r="IE20">
        <v>-3.0585472583770752</v>
      </c>
      <c r="IF20">
        <v>-2.7781028747558594</v>
      </c>
      <c r="IG20">
        <v>-2.8633041381835938</v>
      </c>
      <c r="IH20">
        <v>-2.9485080242156982</v>
      </c>
      <c r="II20">
        <v>-2.9946866035461426</v>
      </c>
      <c r="IJ20">
        <v>-3.0408651828765869</v>
      </c>
      <c r="IK20">
        <v>-3.0578727722167969</v>
      </c>
      <c r="IL20">
        <v>-3.0748810768127441</v>
      </c>
      <c r="IM20">
        <v>-3.0941123962402344</v>
      </c>
      <c r="IN20">
        <v>-3.1133439540863037</v>
      </c>
      <c r="IO20">
        <v>-3.1214475631713867</v>
      </c>
      <c r="IP20">
        <v>-3.1295509338378906</v>
      </c>
      <c r="IQ20">
        <v>-2.4030356407165527</v>
      </c>
      <c r="IR20">
        <v>-1.6765149831771851</v>
      </c>
      <c r="IS20">
        <v>-1.6633564233779907</v>
      </c>
      <c r="IT20">
        <v>-1.6501978635787964</v>
      </c>
      <c r="IU20">
        <v>-1.6381270885467529</v>
      </c>
      <c r="IV20">
        <v>-1.6260559558868408</v>
      </c>
      <c r="IW20">
        <v>-1.6150555610656738</v>
      </c>
      <c r="IX20">
        <v>-1.6040550470352173</v>
      </c>
      <c r="IY20">
        <v>-1.5914274454116821</v>
      </c>
      <c r="IZ20">
        <v>-1.5788000822067261</v>
      </c>
      <c r="JA20">
        <v>-2.2111825942993164</v>
      </c>
      <c r="JB20">
        <v>-2.8435699939727783</v>
      </c>
      <c r="JC20">
        <v>-2.8191254138946533</v>
      </c>
      <c r="JD20">
        <v>-2.7946836948394775</v>
      </c>
      <c r="JE20">
        <v>-2.7755577564239502</v>
      </c>
      <c r="JF20">
        <v>-2.7564311027526855</v>
      </c>
      <c r="JG20">
        <v>-2.7503995895385742</v>
      </c>
      <c r="JH20">
        <v>-2.7443680763244629</v>
      </c>
      <c r="JI20">
        <v>-2.7316989898681641</v>
      </c>
      <c r="JJ20">
        <v>-2.7190299034118652</v>
      </c>
      <c r="JK20">
        <v>-2.7038884162902832</v>
      </c>
      <c r="JL20">
        <v>-2.6887469291687012</v>
      </c>
      <c r="JM20">
        <v>-2.700484037399292</v>
      </c>
      <c r="JN20">
        <v>-2.712224006652832</v>
      </c>
      <c r="JO20">
        <v>-3.1398301124572754</v>
      </c>
      <c r="JP20">
        <v>-3.5674443244934082</v>
      </c>
      <c r="JQ20">
        <v>-3.5962638854980469</v>
      </c>
      <c r="JR20">
        <v>-3.6250820159912109</v>
      </c>
      <c r="JS20">
        <v>-3.6541187763214111</v>
      </c>
      <c r="JT20">
        <v>-3.683154821395874</v>
      </c>
      <c r="JU20">
        <v>-3.7362017631530762</v>
      </c>
      <c r="JV20">
        <v>-3.7892489433288574</v>
      </c>
      <c r="JW20">
        <v>-3.8527443408966064</v>
      </c>
      <c r="JX20">
        <v>-3.9162406921386719</v>
      </c>
      <c r="JY20">
        <v>-3.9980738162994385</v>
      </c>
      <c r="JZ20">
        <v>-4.0799083709716797</v>
      </c>
      <c r="KA20">
        <v>-4.1796317100524902</v>
      </c>
      <c r="KB20">
        <v>-4.279355525970459</v>
      </c>
      <c r="KC20">
        <v>-4.3720507621765137</v>
      </c>
      <c r="KD20">
        <v>-4.4647445678710938</v>
      </c>
      <c r="KE20">
        <v>-4.5470027923583984</v>
      </c>
      <c r="KF20">
        <v>-4.6292610168457031</v>
      </c>
      <c r="KG20">
        <v>-4.186244010925293</v>
      </c>
      <c r="KH20">
        <v>-3.7432303428649902</v>
      </c>
      <c r="KI20">
        <v>-3.7669878005981445</v>
      </c>
      <c r="KJ20">
        <v>-3.7907459735870361</v>
      </c>
      <c r="KK20">
        <v>-3.77325439453125</v>
      </c>
      <c r="KL20">
        <v>-3.755763053894043</v>
      </c>
      <c r="KM20">
        <v>-3.7348692417144775</v>
      </c>
      <c r="KN20">
        <v>-3.7139761447906494</v>
      </c>
      <c r="KO20">
        <v>-3.6934669017791748</v>
      </c>
      <c r="KP20">
        <v>-3.6729578971862793</v>
      </c>
      <c r="KQ20">
        <v>-3.6326823234558105</v>
      </c>
      <c r="KR20">
        <v>-3.5924057960510254</v>
      </c>
      <c r="KS20">
        <v>-3.196061372756958</v>
      </c>
      <c r="KT20">
        <v>-2.7997093200683594</v>
      </c>
      <c r="KU20">
        <v>-2.3311874866485596</v>
      </c>
      <c r="KV20">
        <v>-1.8626669645309448</v>
      </c>
      <c r="KW20">
        <v>-1.863829493522644</v>
      </c>
      <c r="KX20">
        <v>-1.8649920225143433</v>
      </c>
      <c r="KY20">
        <v>-1.8621865510940552</v>
      </c>
      <c r="KZ20">
        <v>-1.8593809604644775</v>
      </c>
      <c r="LA20">
        <v>-1.8604694604873657</v>
      </c>
      <c r="LB20">
        <v>-1.8615610599517822</v>
      </c>
      <c r="LC20">
        <v>-2.2926712036132813</v>
      </c>
      <c r="LD20">
        <v>-2.7237892150878906</v>
      </c>
      <c r="LE20">
        <v>-3.0818095207214355</v>
      </c>
      <c r="LF20">
        <v>-3.4398281574249268</v>
      </c>
      <c r="LG20">
        <v>-3.503941535949707</v>
      </c>
      <c r="LH20">
        <v>-3.5680534839630127</v>
      </c>
      <c r="LI20">
        <v>-3.6378347873687744</v>
      </c>
      <c r="LJ20">
        <v>-3.7076160907745361</v>
      </c>
      <c r="LK20">
        <v>-3.7735581398010254</v>
      </c>
      <c r="LL20">
        <v>-3.8395025730133057</v>
      </c>
      <c r="LM20">
        <v>-3.9065051078796387</v>
      </c>
      <c r="LN20">
        <v>-3.9735097885131836</v>
      </c>
      <c r="LO20">
        <v>-4.0271430015563965</v>
      </c>
      <c r="LP20">
        <v>-4.0807762145996094</v>
      </c>
      <c r="LQ20">
        <v>-3.6433858871459961</v>
      </c>
      <c r="LR20">
        <v>-3.2060043811798096</v>
      </c>
      <c r="LS20">
        <v>-4.251518726348877</v>
      </c>
      <c r="LT20">
        <v>-5.297004222869873</v>
      </c>
      <c r="LU20">
        <v>-5.314882755279541</v>
      </c>
      <c r="LV20">
        <v>-5.3327617645263672</v>
      </c>
      <c r="LW20">
        <v>-5.3217053413391113</v>
      </c>
      <c r="LX20">
        <v>-5.3106484413146973</v>
      </c>
      <c r="LY20">
        <v>-5.2764081954956055</v>
      </c>
      <c r="LZ20">
        <v>-5.2421684265136719</v>
      </c>
      <c r="MA20">
        <v>-5.2306485176086426</v>
      </c>
      <c r="MB20">
        <v>-5.2191290855407715</v>
      </c>
      <c r="MC20">
        <v>-5.2641477584838867</v>
      </c>
      <c r="MD20">
        <v>-5.3091650009155273</v>
      </c>
      <c r="ME20">
        <v>-5.4021115303039551</v>
      </c>
      <c r="MF20">
        <v>-5.4950599670410156</v>
      </c>
      <c r="MG20">
        <v>-5.6082768440246582</v>
      </c>
      <c r="MH20">
        <v>-5.7214975357055664</v>
      </c>
      <c r="MI20">
        <v>-5.8194637298583984</v>
      </c>
      <c r="MJ20">
        <v>-5.9174304008483887</v>
      </c>
      <c r="MK20">
        <v>-5.9807367324829102</v>
      </c>
      <c r="ML20">
        <v>-6.0440397262573242</v>
      </c>
      <c r="MM20">
        <v>-6.0409083366394043</v>
      </c>
      <c r="MN20">
        <v>-6.0377769470214844</v>
      </c>
      <c r="MO20">
        <v>-5.9318461418151855</v>
      </c>
      <c r="MP20">
        <v>-5.8259110450744629</v>
      </c>
      <c r="MQ20">
        <v>-5.6608338356018066</v>
      </c>
      <c r="MR20">
        <v>-5.4957499504089355</v>
      </c>
      <c r="MS20">
        <v>-5.3235397338867188</v>
      </c>
      <c r="MT20">
        <v>-5.1513299942016602</v>
      </c>
      <c r="MU20">
        <v>-4.9303426742553711</v>
      </c>
      <c r="MV20">
        <v>-4.7093634605407715</v>
      </c>
      <c r="MW20">
        <v>-4.3463196754455566</v>
      </c>
      <c r="MX20">
        <v>-3.9832890033721924</v>
      </c>
      <c r="MY20">
        <v>-3.4407687187194824</v>
      </c>
      <c r="MZ20">
        <v>-2.8982219696044922</v>
      </c>
      <c r="NA20">
        <v>-2.2464170455932617</v>
      </c>
      <c r="NB20">
        <v>-1.5945868492126465</v>
      </c>
      <c r="NC20">
        <v>-0.9304770827293396</v>
      </c>
      <c r="ND20">
        <v>-0.26636731624603271</v>
      </c>
      <c r="NE20">
        <v>0.34717810153961182</v>
      </c>
      <c r="NF20">
        <v>0.96069926023483276</v>
      </c>
      <c r="NG20">
        <v>1.4862315654754639</v>
      </c>
      <c r="NH20">
        <v>2.0117430686950684</v>
      </c>
      <c r="NI20">
        <v>2.430778980255127</v>
      </c>
      <c r="NJ20">
        <v>2.849830150604248</v>
      </c>
      <c r="NK20">
        <v>3.1545760631561279</v>
      </c>
      <c r="NL20">
        <v>3.459320068359375</v>
      </c>
      <c r="NM20">
        <v>2.8901524543762207</v>
      </c>
      <c r="NN20">
        <v>2.3209848403930664</v>
      </c>
      <c r="NO20">
        <v>0.93723726272583008</v>
      </c>
      <c r="NP20">
        <v>-0.44647002220153809</v>
      </c>
      <c r="NQ20">
        <v>-0.47170940041542053</v>
      </c>
      <c r="NR20">
        <v>-0.49693799018859863</v>
      </c>
      <c r="NS20">
        <v>-0.50507384538650513</v>
      </c>
      <c r="NT20">
        <v>-0.51320803165435791</v>
      </c>
      <c r="NU20">
        <v>-0.51951795816421509</v>
      </c>
      <c r="NV20">
        <v>-0.52582800388336182</v>
      </c>
      <c r="NW20">
        <v>-0.52588999271392822</v>
      </c>
      <c r="NX20">
        <v>-0.52595198154449463</v>
      </c>
      <c r="NY20">
        <v>-0.51114535331726074</v>
      </c>
      <c r="NZ20">
        <v>-0.4963391125202179</v>
      </c>
      <c r="OA20">
        <v>-0.47365665435791016</v>
      </c>
      <c r="OB20">
        <v>-0.45097500085830688</v>
      </c>
      <c r="OC20">
        <v>-0.44964700937271118</v>
      </c>
      <c r="OD20">
        <v>-0.44831901788711548</v>
      </c>
      <c r="OE20">
        <v>-0.45227095484733582</v>
      </c>
      <c r="OF20">
        <v>-0.45622262358665466</v>
      </c>
      <c r="OG20">
        <v>-0.43069398403167725</v>
      </c>
      <c r="OH20">
        <v>-0.40516537427902222</v>
      </c>
      <c r="OI20">
        <v>-0.35005855560302734</v>
      </c>
      <c r="OJ20">
        <v>-0.29495337605476379</v>
      </c>
      <c r="OK20">
        <v>-0.23791961371898651</v>
      </c>
      <c r="OL20">
        <v>-0.18088799715042114</v>
      </c>
      <c r="OM20">
        <v>-0.15196643769741058</v>
      </c>
      <c r="ON20">
        <v>-0.12304485589265823</v>
      </c>
      <c r="OO20">
        <v>-0.10442164540290833</v>
      </c>
      <c r="OP20">
        <v>-8.5797682404518127E-2</v>
      </c>
      <c r="OQ20">
        <v>-6.4509004354476929E-2</v>
      </c>
      <c r="OR20">
        <v>-4.3220330029726028E-2</v>
      </c>
      <c r="OS20">
        <v>-2.8356388211250305E-2</v>
      </c>
      <c r="OT20">
        <v>-1.3493115082383156E-2</v>
      </c>
      <c r="OU20">
        <v>-2.5203321129083633E-3</v>
      </c>
      <c r="OV20">
        <v>8.4520000964403152E-3</v>
      </c>
      <c r="OW20">
        <v>1.2286440469324589E-2</v>
      </c>
      <c r="OX20">
        <v>1.6121067106723785E-2</v>
      </c>
      <c r="OY20">
        <v>2.556992694735527E-2</v>
      </c>
      <c r="OZ20">
        <v>3.5019304603338242E-2</v>
      </c>
      <c r="PA20">
        <v>5.4649502038955688E-2</v>
      </c>
      <c r="PB20">
        <v>7.4279695749282837E-2</v>
      </c>
      <c r="PC20">
        <v>9.1352134943008423E-2</v>
      </c>
      <c r="PD20">
        <v>0.1084238737821579</v>
      </c>
      <c r="PE20">
        <v>0.11391458660364151</v>
      </c>
      <c r="PF20">
        <v>0.11940501630306244</v>
      </c>
      <c r="PG20">
        <v>0.11496956646442413</v>
      </c>
      <c r="PH20">
        <v>0.11053798347711563</v>
      </c>
      <c r="PI20">
        <v>0.10809802263975143</v>
      </c>
      <c r="PJ20">
        <v>0.10565798729658127</v>
      </c>
      <c r="PK20">
        <v>0.10488799959421158</v>
      </c>
      <c r="PL20">
        <v>0.10411801189184189</v>
      </c>
      <c r="PM20">
        <v>0.10001946985721588</v>
      </c>
      <c r="PN20">
        <v>9.5921032130718231E-2</v>
      </c>
      <c r="PO20">
        <v>9.0145915746688843E-2</v>
      </c>
      <c r="PP20">
        <v>8.4371000528335571E-2</v>
      </c>
      <c r="PQ20">
        <v>7.7890604734420776E-2</v>
      </c>
      <c r="PR20">
        <v>7.1409977972507477E-2</v>
      </c>
      <c r="PS20">
        <v>6.790103018283844E-2</v>
      </c>
      <c r="PT20">
        <v>6.4392015337944031E-2</v>
      </c>
      <c r="PU20">
        <v>6.5214499831199646E-2</v>
      </c>
      <c r="PV20">
        <v>6.6036984324455261E-2</v>
      </c>
      <c r="PW20">
        <v>6.7162506282329559E-2</v>
      </c>
      <c r="PX20">
        <v>6.8287990987300873E-2</v>
      </c>
      <c r="PY20">
        <v>6.6772475838661194E-2</v>
      </c>
      <c r="PZ20">
        <v>6.52569979429245E-2</v>
      </c>
      <c r="QA20">
        <v>6.227671355009079E-2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</row>
    <row r="21" spans="1:449">
      <c r="A21" t="s">
        <v>119</v>
      </c>
      <c r="B21">
        <v>-14.029961585998535</v>
      </c>
      <c r="C21">
        <v>-14.031357765197754</v>
      </c>
      <c r="D21">
        <v>-14.032753944396973</v>
      </c>
      <c r="E21">
        <v>-14.036605834960938</v>
      </c>
      <c r="F21">
        <v>-14.040457725524902</v>
      </c>
      <c r="G21">
        <v>-14.043571472167969</v>
      </c>
      <c r="H21">
        <v>-14.046685218811035</v>
      </c>
      <c r="I21">
        <v>-14.048789024353027</v>
      </c>
      <c r="J21">
        <v>-14.050893783569336</v>
      </c>
      <c r="K21">
        <v>-14.050664901733398</v>
      </c>
      <c r="L21">
        <v>-14.050436019897461</v>
      </c>
      <c r="M21">
        <v>-14.047112464904785</v>
      </c>
      <c r="N21">
        <v>-14.043788909912109</v>
      </c>
      <c r="O21">
        <v>-14.035449028015137</v>
      </c>
      <c r="P21">
        <v>-14.027108192443848</v>
      </c>
      <c r="Q21">
        <v>0</v>
      </c>
      <c r="R21">
        <v>0</v>
      </c>
      <c r="S21">
        <v>0</v>
      </c>
      <c r="T21">
        <v>0</v>
      </c>
      <c r="U21">
        <v>0</v>
      </c>
      <c r="V21">
        <v>-14.027108192443848</v>
      </c>
      <c r="W21">
        <v>-14.007993698120117</v>
      </c>
      <c r="X21">
        <v>-13.988879203796387</v>
      </c>
      <c r="Y21">
        <v>-13.958527565002441</v>
      </c>
      <c r="Z21">
        <v>-13.928175926208496</v>
      </c>
      <c r="AA21">
        <v>-13.892975807189941</v>
      </c>
      <c r="AB21">
        <v>-13.857775688171387</v>
      </c>
      <c r="AC21">
        <v>-13.823116302490234</v>
      </c>
      <c r="AD21">
        <v>-13.788457870483398</v>
      </c>
      <c r="AE21">
        <v>-13.74381160736084</v>
      </c>
      <c r="AF21">
        <v>-13.699165344238281</v>
      </c>
      <c r="AG21">
        <v>-13.629897117614746</v>
      </c>
      <c r="AH21">
        <v>-13.560627937316895</v>
      </c>
      <c r="AI21">
        <v>-13.482909202575684</v>
      </c>
      <c r="AJ21">
        <v>-13.405190467834473</v>
      </c>
      <c r="AK21">
        <v>-13.339326858520508</v>
      </c>
      <c r="AL21">
        <v>-13.273462295532227</v>
      </c>
      <c r="AM21">
        <v>-13.204421997070313</v>
      </c>
      <c r="AN21">
        <v>-13.135382652282715</v>
      </c>
      <c r="AO21">
        <v>-13.01528263092041</v>
      </c>
      <c r="AP21">
        <v>-12.895182609558105</v>
      </c>
      <c r="AQ21">
        <v>-12.683611869812012</v>
      </c>
      <c r="AR21">
        <v>-12.472040176391602</v>
      </c>
      <c r="AS21">
        <v>-12.201722145080566</v>
      </c>
      <c r="AT21">
        <v>-11.931406021118164</v>
      </c>
      <c r="AU21">
        <v>-11.660841941833496</v>
      </c>
      <c r="AV21">
        <v>-11.390277862548828</v>
      </c>
      <c r="AW21">
        <v>-11.121500015258789</v>
      </c>
      <c r="AX21">
        <v>-10.852719306945801</v>
      </c>
      <c r="AY21">
        <v>-10.528623580932617</v>
      </c>
      <c r="AZ21">
        <v>-10.204527854919434</v>
      </c>
      <c r="BA21">
        <v>-9.7538442611694336</v>
      </c>
      <c r="BB21">
        <v>-9.3031606674194336</v>
      </c>
      <c r="BC21">
        <v>-8.7708568572998047</v>
      </c>
      <c r="BD21">
        <v>-8.2385540008544922</v>
      </c>
      <c r="BE21">
        <v>-7.7318835258483887</v>
      </c>
      <c r="BF21">
        <v>-7.225212574005127</v>
      </c>
      <c r="BG21">
        <v>-6.7406826019287109</v>
      </c>
      <c r="BH21">
        <v>-6.2561497688293457</v>
      </c>
      <c r="BI21">
        <v>-5.7349796295166016</v>
      </c>
      <c r="BJ21">
        <v>-5.2138090133666992</v>
      </c>
      <c r="BK21">
        <v>-4.6769938468933105</v>
      </c>
      <c r="BL21">
        <v>-4.1401767730712891</v>
      </c>
      <c r="BM21">
        <v>-3.6372361183166504</v>
      </c>
      <c r="BN21">
        <v>-3.1342976093292236</v>
      </c>
      <c r="BO21">
        <v>-2.6688361167907715</v>
      </c>
      <c r="BP21">
        <v>-2.2033743858337402</v>
      </c>
      <c r="BQ21">
        <v>-1.7791774272918701</v>
      </c>
      <c r="BR21">
        <v>-1.3549784421920776</v>
      </c>
      <c r="BS21">
        <v>-0.99510812759399414</v>
      </c>
      <c r="BT21">
        <v>-0.63523799180984497</v>
      </c>
      <c r="BU21">
        <v>-0.38158628344535828</v>
      </c>
      <c r="BV21">
        <v>-0.12793457508087158</v>
      </c>
      <c r="BW21">
        <v>2.667724609375</v>
      </c>
      <c r="BX21">
        <v>5.4633736610412598</v>
      </c>
      <c r="BY21">
        <v>5.9421539306640625</v>
      </c>
      <c r="BZ21">
        <v>6.4209346771240234</v>
      </c>
      <c r="CA21">
        <v>6.8594422340393066</v>
      </c>
      <c r="CB21">
        <v>7.2979521751403809</v>
      </c>
      <c r="CC21">
        <v>7.6311979293823242</v>
      </c>
      <c r="CD21">
        <v>7.9644441604614258</v>
      </c>
      <c r="CE21">
        <v>9.4380769729614258</v>
      </c>
      <c r="CF21">
        <v>10.911697387695313</v>
      </c>
      <c r="CG21">
        <v>11.102416038513184</v>
      </c>
      <c r="CH21">
        <v>11.293129920959473</v>
      </c>
      <c r="CI21">
        <v>10.123984336853027</v>
      </c>
      <c r="CJ21">
        <v>8.9548368453979492</v>
      </c>
      <c r="CK21">
        <v>8.9237375259399414</v>
      </c>
      <c r="CL21">
        <v>8.8926372528076172</v>
      </c>
      <c r="CM21">
        <v>8.8143081665039063</v>
      </c>
      <c r="CN21">
        <v>8.7359790802001953</v>
      </c>
      <c r="CO21">
        <v>8.6145706176757813</v>
      </c>
      <c r="CP21">
        <v>8.4931621551513672</v>
      </c>
      <c r="CQ21">
        <v>8.3895702362060547</v>
      </c>
      <c r="CR21">
        <v>8.2859783172607422</v>
      </c>
      <c r="CS21">
        <v>8.1968984603881836</v>
      </c>
      <c r="CT21">
        <v>8.1078176498413086</v>
      </c>
      <c r="CU21">
        <v>7.9689197540283203</v>
      </c>
      <c r="CV21">
        <v>7.830019474029541</v>
      </c>
      <c r="CW21">
        <v>7.6617169380187988</v>
      </c>
      <c r="CX21">
        <v>7.493412971496582</v>
      </c>
      <c r="CY21">
        <v>7.3343119621276855</v>
      </c>
      <c r="CZ21">
        <v>7.1752104759216309</v>
      </c>
      <c r="DA21">
        <v>7.0353174209594727</v>
      </c>
      <c r="DB21">
        <v>6.8954262733459473</v>
      </c>
      <c r="DC21">
        <v>6.7926163673400879</v>
      </c>
      <c r="DD21">
        <v>6.6898064613342285</v>
      </c>
      <c r="DE21">
        <v>6.594611644744873</v>
      </c>
      <c r="DF21">
        <v>6.499415397644043</v>
      </c>
      <c r="DG21">
        <v>6.3415660858154297</v>
      </c>
      <c r="DH21">
        <v>6.1837148666381836</v>
      </c>
      <c r="DI21">
        <v>5.9867844581604004</v>
      </c>
      <c r="DJ21">
        <v>5.7898554801940918</v>
      </c>
      <c r="DK21">
        <v>5.5935811996459961</v>
      </c>
      <c r="DL21">
        <v>5.397308349609375</v>
      </c>
      <c r="DM21">
        <v>3.5383994579315186</v>
      </c>
      <c r="DN21">
        <v>1.6794904470443726</v>
      </c>
      <c r="DO21">
        <v>1.5271358489990234</v>
      </c>
      <c r="DP21">
        <v>1.3747797012329102</v>
      </c>
      <c r="DQ21">
        <v>1.2468384504318237</v>
      </c>
      <c r="DR21">
        <v>1.1188960075378418</v>
      </c>
      <c r="DS21">
        <v>1.0476381778717041</v>
      </c>
      <c r="DT21">
        <v>0.97637909650802612</v>
      </c>
      <c r="DU21">
        <v>0.91450285911560059</v>
      </c>
      <c r="DV21">
        <v>0.8526272177696228</v>
      </c>
      <c r="DW21">
        <v>0.76173597574234009</v>
      </c>
      <c r="DX21">
        <v>0.6708446741104126</v>
      </c>
      <c r="DY21">
        <v>0.59398216009140015</v>
      </c>
      <c r="DZ21">
        <v>0.51711893081665039</v>
      </c>
      <c r="EA21">
        <v>0.47191116213798523</v>
      </c>
      <c r="EB21">
        <v>0.42670300602912903</v>
      </c>
      <c r="EC21">
        <v>0.54454690217971802</v>
      </c>
      <c r="ED21">
        <v>0.66238969564437866</v>
      </c>
      <c r="EE21">
        <v>-0.50822365283966064</v>
      </c>
      <c r="EF21">
        <v>-1.6788287162780762</v>
      </c>
      <c r="EG21">
        <v>-1.6366915702819824</v>
      </c>
      <c r="EH21">
        <v>-1.5945498943328857</v>
      </c>
      <c r="EI21">
        <v>-1.5710890293121338</v>
      </c>
      <c r="EJ21">
        <v>-1.5476280450820923</v>
      </c>
      <c r="EK21">
        <v>-1.5568745136260986</v>
      </c>
      <c r="EL21">
        <v>-1.566120982170105</v>
      </c>
      <c r="EM21">
        <v>-0.54270505905151367</v>
      </c>
      <c r="EN21">
        <v>0.48069906234741211</v>
      </c>
      <c r="EO21">
        <v>0.44448792934417725</v>
      </c>
      <c r="EP21">
        <v>0.40827515721321106</v>
      </c>
      <c r="EQ21">
        <v>0.2139570415019989</v>
      </c>
      <c r="ER21">
        <v>1.9639035686850548E-2</v>
      </c>
      <c r="ES21">
        <v>2.9345979914069176E-2</v>
      </c>
      <c r="ET21">
        <v>3.9053082466125488E-2</v>
      </c>
      <c r="EU21">
        <v>8.4388323128223419E-2</v>
      </c>
      <c r="EV21">
        <v>0.12972399592399597</v>
      </c>
      <c r="EW21">
        <v>0.18185767531394958</v>
      </c>
      <c r="EX21">
        <v>0.233990877866745</v>
      </c>
      <c r="EY21">
        <v>0.32511615753173828</v>
      </c>
      <c r="EZ21">
        <v>0.41624066233634949</v>
      </c>
      <c r="FA21">
        <v>0.54212599992752075</v>
      </c>
      <c r="FB21">
        <v>0.66801142692565918</v>
      </c>
      <c r="FC21">
        <v>0.78242731094360352</v>
      </c>
      <c r="FD21">
        <v>0.89684432744979858</v>
      </c>
      <c r="FE21">
        <v>1.018639087677002</v>
      </c>
      <c r="FF21">
        <v>1.1404349803924561</v>
      </c>
      <c r="FG21">
        <v>2.9849514961242676</v>
      </c>
      <c r="FH21">
        <v>4.8294563293457031</v>
      </c>
      <c r="FI21">
        <v>4.9992175102233887</v>
      </c>
      <c r="FJ21">
        <v>5.1689825057983398</v>
      </c>
      <c r="FK21">
        <v>5.3372502326965332</v>
      </c>
      <c r="FL21">
        <v>5.5055184364318848</v>
      </c>
      <c r="FM21">
        <v>5.6875200271606445</v>
      </c>
      <c r="FN21">
        <v>5.8695178031921387</v>
      </c>
      <c r="FO21">
        <v>5.9843006134033203</v>
      </c>
      <c r="FP21">
        <v>6.0990829467773438</v>
      </c>
      <c r="FQ21">
        <v>6.1440625190734863</v>
      </c>
      <c r="FR21">
        <v>6.1890420913696289</v>
      </c>
      <c r="FS21">
        <v>6.1841225624084473</v>
      </c>
      <c r="FT21">
        <v>6.1792030334472656</v>
      </c>
      <c r="FU21">
        <v>6.094550609588623</v>
      </c>
      <c r="FV21">
        <v>6.0098977088928223</v>
      </c>
      <c r="FW21">
        <v>5.8917050361633301</v>
      </c>
      <c r="FX21">
        <v>5.7735147476196289</v>
      </c>
      <c r="FY21">
        <v>5.6645140647888184</v>
      </c>
      <c r="FZ21">
        <v>5.5555143356323242</v>
      </c>
      <c r="GA21">
        <v>3.5231807231903076</v>
      </c>
      <c r="GB21">
        <v>1.490864634513855</v>
      </c>
      <c r="GC21">
        <v>1.3176742792129517</v>
      </c>
      <c r="GD21">
        <v>1.1444807052612305</v>
      </c>
      <c r="GE21">
        <v>1.036840558052063</v>
      </c>
      <c r="GF21">
        <v>0.92920076847076416</v>
      </c>
      <c r="GG21">
        <v>0.86990654468536377</v>
      </c>
      <c r="GH21">
        <v>0.81061345338821411</v>
      </c>
      <c r="GI21">
        <v>0.69463843107223511</v>
      </c>
      <c r="GJ21">
        <v>0.57866299152374268</v>
      </c>
      <c r="GK21">
        <v>0.490690678358078</v>
      </c>
      <c r="GL21">
        <v>0.40271073579788208</v>
      </c>
      <c r="GM21">
        <v>-0.74955904483795166</v>
      </c>
      <c r="GN21">
        <v>-1.9018509387969971</v>
      </c>
      <c r="GO21">
        <v>-1.7884249687194824</v>
      </c>
      <c r="GP21">
        <v>-1.6749948263168335</v>
      </c>
      <c r="GQ21">
        <v>-1.6469837427139282</v>
      </c>
      <c r="GR21">
        <v>-1.6189732551574707</v>
      </c>
      <c r="GS21">
        <v>-1.6217185258865356</v>
      </c>
      <c r="GT21">
        <v>-1.6244640350341797</v>
      </c>
      <c r="GU21">
        <v>-1.6887931823730469</v>
      </c>
      <c r="GV21">
        <v>-1.7531119585037231</v>
      </c>
      <c r="GW21">
        <v>-0.70514655113220215</v>
      </c>
      <c r="GX21">
        <v>0.34283900260925293</v>
      </c>
      <c r="GY21">
        <v>0.17101851105690002</v>
      </c>
      <c r="GZ21">
        <v>-8.0617167986929417E-4</v>
      </c>
      <c r="HA21">
        <v>-4.8810362815856934E-2</v>
      </c>
      <c r="HB21">
        <v>-9.68136265873909E-2</v>
      </c>
      <c r="HC21">
        <v>-0.164163738489151</v>
      </c>
      <c r="HD21">
        <v>-0.23151400685310364</v>
      </c>
      <c r="HE21">
        <v>-0.18178683519363403</v>
      </c>
      <c r="HF21">
        <v>-0.13205926120281219</v>
      </c>
      <c r="HG21">
        <v>-2.8519302606582642E-2</v>
      </c>
      <c r="HH21">
        <v>7.5022637844085693E-2</v>
      </c>
      <c r="HI21">
        <v>0.11995700001716614</v>
      </c>
      <c r="HJ21">
        <v>0.1648922860622406</v>
      </c>
      <c r="HK21">
        <v>0.52224326133728027</v>
      </c>
      <c r="HL21">
        <v>0.87958741188049316</v>
      </c>
      <c r="HM21">
        <v>2.1724412441253662</v>
      </c>
      <c r="HN21">
        <v>3.4653019905090332</v>
      </c>
      <c r="HO21">
        <v>3.6565172672271729</v>
      </c>
      <c r="HP21">
        <v>3.8477356433868408</v>
      </c>
      <c r="HQ21">
        <v>3.95322585105896</v>
      </c>
      <c r="HR21">
        <v>4.0587177276611328</v>
      </c>
      <c r="HS21">
        <v>4.1457948684692383</v>
      </c>
      <c r="HT21">
        <v>4.232872486114502</v>
      </c>
      <c r="HU21">
        <v>4.3052043914794922</v>
      </c>
      <c r="HV21">
        <v>4.377535343170166</v>
      </c>
      <c r="HW21">
        <v>4.3974323272705078</v>
      </c>
      <c r="HX21">
        <v>4.4173288345336914</v>
      </c>
      <c r="HY21">
        <v>4.4202971458435059</v>
      </c>
      <c r="HZ21">
        <v>4.4232649803161621</v>
      </c>
      <c r="IA21">
        <v>4.4009675979614258</v>
      </c>
      <c r="IB21">
        <v>4.3786702156066895</v>
      </c>
      <c r="IC21">
        <v>4.2819719314575195</v>
      </c>
      <c r="ID21">
        <v>4.1852679252624512</v>
      </c>
      <c r="IE21">
        <v>2.4769718647003174</v>
      </c>
      <c r="IF21">
        <v>0.76870822906494141</v>
      </c>
      <c r="IG21">
        <v>0.72717869281768799</v>
      </c>
      <c r="IH21">
        <v>0.68566107749938965</v>
      </c>
      <c r="II21">
        <v>0.59996020793914795</v>
      </c>
      <c r="IJ21">
        <v>0.51425498723983765</v>
      </c>
      <c r="IK21">
        <v>0.38192850351333618</v>
      </c>
      <c r="IL21">
        <v>0.24959948658943176</v>
      </c>
      <c r="IM21">
        <v>0.2101294994354248</v>
      </c>
      <c r="IN21">
        <v>0.17066013813018799</v>
      </c>
      <c r="IO21">
        <v>0.21022330224514008</v>
      </c>
      <c r="IP21">
        <v>0.24978569149971008</v>
      </c>
      <c r="IQ21">
        <v>-0.91060435771942139</v>
      </c>
      <c r="IR21">
        <v>-2.0710039138793945</v>
      </c>
      <c r="IS21">
        <v>-1.9971716403961182</v>
      </c>
      <c r="IT21">
        <v>-1.9233394861221313</v>
      </c>
      <c r="IU21">
        <v>-1.8580490350723267</v>
      </c>
      <c r="IV21">
        <v>-1.7927572727203369</v>
      </c>
      <c r="IW21">
        <v>-1.8038184642791748</v>
      </c>
      <c r="IX21">
        <v>-1.8148801326751709</v>
      </c>
      <c r="IY21">
        <v>-1.8610444068908691</v>
      </c>
      <c r="IZ21">
        <v>-1.9072076082229614</v>
      </c>
      <c r="JA21">
        <v>-0.91634297370910645</v>
      </c>
      <c r="JB21">
        <v>7.4528992176055908E-2</v>
      </c>
      <c r="JC21">
        <v>-2.2912368178367615E-2</v>
      </c>
      <c r="JD21">
        <v>-0.12034928798675537</v>
      </c>
      <c r="JE21">
        <v>-0.15891070663928986</v>
      </c>
      <c r="JF21">
        <v>-0.19747285544872284</v>
      </c>
      <c r="JG21">
        <v>-0.13706350326538086</v>
      </c>
      <c r="JH21">
        <v>-7.665388286113739E-2</v>
      </c>
      <c r="JI21">
        <v>-4.4164758175611496E-2</v>
      </c>
      <c r="JJ21">
        <v>-1.1676251888275146E-2</v>
      </c>
      <c r="JK21">
        <v>1.6244491562247276E-3</v>
      </c>
      <c r="JL21">
        <v>1.4925000257790089E-2</v>
      </c>
      <c r="JM21">
        <v>0.11331435292959213</v>
      </c>
      <c r="JN21">
        <v>0.21171456575393677</v>
      </c>
      <c r="JO21">
        <v>1.8291769027709961</v>
      </c>
      <c r="JP21">
        <v>3.4466702938079834</v>
      </c>
      <c r="JQ21">
        <v>3.5622711181640625</v>
      </c>
      <c r="JR21">
        <v>3.6778662204742432</v>
      </c>
      <c r="JS21">
        <v>3.7666635513305664</v>
      </c>
      <c r="JT21">
        <v>3.8554592132568359</v>
      </c>
      <c r="JU21">
        <v>3.9799275398254395</v>
      </c>
      <c r="JV21">
        <v>4.104395866394043</v>
      </c>
      <c r="JW21">
        <v>4.1869893074035645</v>
      </c>
      <c r="JX21">
        <v>4.2695841789245605</v>
      </c>
      <c r="JY21">
        <v>4.2971296310424805</v>
      </c>
      <c r="JZ21">
        <v>4.3246750831604004</v>
      </c>
      <c r="KA21">
        <v>4.3498907089233398</v>
      </c>
      <c r="KB21">
        <v>4.3751068115234375</v>
      </c>
      <c r="KC21">
        <v>4.3609023094177246</v>
      </c>
      <c r="KD21">
        <v>4.3466978073120117</v>
      </c>
      <c r="KE21">
        <v>4.2769346237182617</v>
      </c>
      <c r="KF21">
        <v>4.2071709632873535</v>
      </c>
      <c r="KG21">
        <v>2.5001335144042969</v>
      </c>
      <c r="KH21">
        <v>0.79310762882232666</v>
      </c>
      <c r="KI21">
        <v>0.74023789167404175</v>
      </c>
      <c r="KJ21">
        <v>0.68736720085144043</v>
      </c>
      <c r="KK21">
        <v>0.58527201414108276</v>
      </c>
      <c r="KL21">
        <v>0.48317673802375793</v>
      </c>
      <c r="KM21">
        <v>0.40533089637756348</v>
      </c>
      <c r="KN21">
        <v>0.32748657464981079</v>
      </c>
      <c r="KO21">
        <v>0.30686607956886292</v>
      </c>
      <c r="KP21">
        <v>0.28624606132507324</v>
      </c>
      <c r="KQ21">
        <v>0.24546884000301361</v>
      </c>
      <c r="KR21">
        <v>0.20469416677951813</v>
      </c>
      <c r="KS21">
        <v>0.35859030485153198</v>
      </c>
      <c r="KT21">
        <v>0.51248937845230103</v>
      </c>
      <c r="KU21">
        <v>-0.7457699179649353</v>
      </c>
      <c r="KV21">
        <v>-2.0040297508239746</v>
      </c>
      <c r="KW21">
        <v>-1.9290249347686768</v>
      </c>
      <c r="KX21">
        <v>-1.8540215492248535</v>
      </c>
      <c r="KY21">
        <v>-1.8649499416351318</v>
      </c>
      <c r="KZ21">
        <v>-1.8758790493011475</v>
      </c>
      <c r="LA21">
        <v>-1.9183946847915649</v>
      </c>
      <c r="LB21">
        <v>-1.9609026908874512</v>
      </c>
      <c r="LC21">
        <v>-0.94967031478881836</v>
      </c>
      <c r="LD21">
        <v>6.158149242401123E-2</v>
      </c>
      <c r="LE21">
        <v>-0.168659508228302</v>
      </c>
      <c r="LF21">
        <v>-0.39890402555465698</v>
      </c>
      <c r="LG21">
        <v>-0.40558356046676636</v>
      </c>
      <c r="LH21">
        <v>-0.41226294636726379</v>
      </c>
      <c r="LI21">
        <v>-0.39268305897712708</v>
      </c>
      <c r="LJ21">
        <v>-0.37310302257537842</v>
      </c>
      <c r="LK21">
        <v>-0.32728469371795654</v>
      </c>
      <c r="LL21">
        <v>-0.2814633846282959</v>
      </c>
      <c r="LM21">
        <v>-0.19867363572120667</v>
      </c>
      <c r="LN21">
        <v>-0.11588061600923538</v>
      </c>
      <c r="LO21">
        <v>-2.4696506559848785E-2</v>
      </c>
      <c r="LP21">
        <v>6.6487587988376617E-2</v>
      </c>
      <c r="LQ21">
        <v>0.47078254818916321</v>
      </c>
      <c r="LR21">
        <v>0.87506681680679321</v>
      </c>
      <c r="LS21">
        <v>2.2047667503356934</v>
      </c>
      <c r="LT21">
        <v>3.5344231128692627</v>
      </c>
      <c r="LU21">
        <v>3.8099298477172852</v>
      </c>
      <c r="LV21">
        <v>4.085446834564209</v>
      </c>
      <c r="LW21">
        <v>4.3347525596618652</v>
      </c>
      <c r="LX21">
        <v>4.5840673446655273</v>
      </c>
      <c r="LY21">
        <v>4.8012409210205078</v>
      </c>
      <c r="LZ21">
        <v>5.0184144973754883</v>
      </c>
      <c r="MA21">
        <v>5.236119270324707</v>
      </c>
      <c r="MB21">
        <v>5.4538154602050781</v>
      </c>
      <c r="MC21">
        <v>5.6761279106140137</v>
      </c>
      <c r="MD21">
        <v>5.8984317779541016</v>
      </c>
      <c r="ME21">
        <v>6.1174211502075195</v>
      </c>
      <c r="MF21">
        <v>6.3364148139953613</v>
      </c>
      <c r="MG21">
        <v>6.5578470230102539</v>
      </c>
      <c r="MH21">
        <v>6.7792882919311523</v>
      </c>
      <c r="MI21">
        <v>7.0026683807373047</v>
      </c>
      <c r="MJ21">
        <v>7.226048469543457</v>
      </c>
      <c r="MK21">
        <v>7.4346895217895508</v>
      </c>
      <c r="ML21">
        <v>7.6433224678039551</v>
      </c>
      <c r="MM21">
        <v>7.8108687400817871</v>
      </c>
      <c r="MN21">
        <v>7.9784088134765625</v>
      </c>
      <c r="MO21">
        <v>8.1127099990844727</v>
      </c>
      <c r="MP21">
        <v>8.2470169067382813</v>
      </c>
      <c r="MQ21">
        <v>8.3418760299682617</v>
      </c>
      <c r="MR21">
        <v>8.436737060546875</v>
      </c>
      <c r="MS21">
        <v>8.4505977630615234</v>
      </c>
      <c r="MT21">
        <v>8.4644594192504883</v>
      </c>
      <c r="MU21">
        <v>8.4047298431396484</v>
      </c>
      <c r="MV21">
        <v>8.345001220703125</v>
      </c>
      <c r="MW21">
        <v>8.273676872253418</v>
      </c>
      <c r="MX21">
        <v>8.2023553848266602</v>
      </c>
      <c r="MY21">
        <v>8.1847362518310547</v>
      </c>
      <c r="MZ21">
        <v>8.1671247482299805</v>
      </c>
      <c r="NA21">
        <v>8.1372470855712891</v>
      </c>
      <c r="NB21">
        <v>8.1073665618896484</v>
      </c>
      <c r="NC21">
        <v>7.9828305244445801</v>
      </c>
      <c r="ND21">
        <v>7.8582940101623535</v>
      </c>
      <c r="NE21">
        <v>7.6598520278930664</v>
      </c>
      <c r="NF21">
        <v>7.4614162445068359</v>
      </c>
      <c r="NG21">
        <v>7.2761602401733398</v>
      </c>
      <c r="NH21">
        <v>7.0909109115600586</v>
      </c>
      <c r="NI21">
        <v>6.956514835357666</v>
      </c>
      <c r="NJ21">
        <v>6.8221135139465332</v>
      </c>
      <c r="NK21">
        <v>6.6080389022827148</v>
      </c>
      <c r="NL21">
        <v>6.3939166069030762</v>
      </c>
      <c r="NM21">
        <v>3.5809700489044189</v>
      </c>
      <c r="NN21">
        <v>0.76802349090576172</v>
      </c>
      <c r="NO21">
        <v>0.43419840931892395</v>
      </c>
      <c r="NP21">
        <v>0.10042440891265869</v>
      </c>
      <c r="NQ21">
        <v>-0.26818272471427917</v>
      </c>
      <c r="NR21">
        <v>-0.63677597045898438</v>
      </c>
      <c r="NS21">
        <v>-1.015460729598999</v>
      </c>
      <c r="NT21">
        <v>-1.3941614627838135</v>
      </c>
      <c r="NU21">
        <v>-1.8483450412750244</v>
      </c>
      <c r="NV21">
        <v>-2.3025467395782471</v>
      </c>
      <c r="NW21">
        <v>-2.8086185455322266</v>
      </c>
      <c r="NX21">
        <v>-3.314690113067627</v>
      </c>
      <c r="NY21">
        <v>-3.7947616577148438</v>
      </c>
      <c r="NZ21">
        <v>-4.2748141288757324</v>
      </c>
      <c r="OA21">
        <v>-4.7230949401855469</v>
      </c>
      <c r="OB21">
        <v>-5.1713581085205078</v>
      </c>
      <c r="OC21">
        <v>-5.6024770736694336</v>
      </c>
      <c r="OD21">
        <v>-6.0336127281188965</v>
      </c>
      <c r="OE21">
        <v>-6.4285869598388672</v>
      </c>
      <c r="OF21">
        <v>-6.8235750198364258</v>
      </c>
      <c r="OG21">
        <v>-7.1705970764160156</v>
      </c>
      <c r="OH21">
        <v>-7.5176196098327637</v>
      </c>
      <c r="OI21">
        <v>-7.8534846305847168</v>
      </c>
      <c r="OJ21">
        <v>-8.1893367767333984</v>
      </c>
      <c r="OK21">
        <v>-8.5751628875732422</v>
      </c>
      <c r="OL21">
        <v>-8.9609737396240234</v>
      </c>
      <c r="OM21">
        <v>-9.3889265060424805</v>
      </c>
      <c r="ON21">
        <v>-9.8168926239013672</v>
      </c>
      <c r="OO21">
        <v>-10.189421653747559</v>
      </c>
      <c r="OP21">
        <v>-10.56196403503418</v>
      </c>
      <c r="OQ21">
        <v>-10.846431732177734</v>
      </c>
      <c r="OR21">
        <v>-11.130899429321289</v>
      </c>
      <c r="OS21">
        <v>-11.367379188537598</v>
      </c>
      <c r="OT21">
        <v>-11.603848457336426</v>
      </c>
      <c r="OU21">
        <v>-11.848689079284668</v>
      </c>
      <c r="OV21">
        <v>-12.093521118164063</v>
      </c>
      <c r="OW21">
        <v>-12.352649688720703</v>
      </c>
      <c r="OX21">
        <v>-12.611786842346191</v>
      </c>
      <c r="OY21">
        <v>-12.776721954345703</v>
      </c>
      <c r="OZ21">
        <v>-12.941661834716797</v>
      </c>
      <c r="PA21">
        <v>-12.981825828552246</v>
      </c>
      <c r="PB21">
        <v>-13.021989822387695</v>
      </c>
      <c r="PC21">
        <v>-13.037026405334473</v>
      </c>
      <c r="PD21">
        <v>-13.052062034606934</v>
      </c>
      <c r="PE21">
        <v>-13.113128662109375</v>
      </c>
      <c r="PF21">
        <v>-13.174193382263184</v>
      </c>
      <c r="PG21">
        <v>-13.262065887451172</v>
      </c>
      <c r="PH21">
        <v>-13.349939346313477</v>
      </c>
      <c r="PI21">
        <v>-13.377952575683594</v>
      </c>
      <c r="PJ21">
        <v>-13.405965805053711</v>
      </c>
      <c r="PK21">
        <v>-13.386843681335449</v>
      </c>
      <c r="PL21">
        <v>-13.367720603942871</v>
      </c>
      <c r="PM21">
        <v>-13.379530906677246</v>
      </c>
      <c r="PN21">
        <v>-13.391341209411621</v>
      </c>
      <c r="PO21">
        <v>-13.444622039794922</v>
      </c>
      <c r="PP21">
        <v>-13.497901916503906</v>
      </c>
      <c r="PQ21">
        <v>-13.561434745788574</v>
      </c>
      <c r="PR21">
        <v>-13.624970436096191</v>
      </c>
      <c r="PS21">
        <v>-13.677008628845215</v>
      </c>
      <c r="PT21">
        <v>-13.729048728942871</v>
      </c>
      <c r="PU21">
        <v>-13.778169631958008</v>
      </c>
      <c r="PV21">
        <v>-13.827289581298828</v>
      </c>
      <c r="PW21">
        <v>-13.876036643981934</v>
      </c>
      <c r="PX21">
        <v>-13.924782752990723</v>
      </c>
      <c r="PY21">
        <v>-13.95966911315918</v>
      </c>
      <c r="PZ21">
        <v>-13.994553565979004</v>
      </c>
      <c r="QA21">
        <v>-14.014443397521973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</row>
    <row r="22" spans="1:449">
      <c r="A22" t="s">
        <v>120</v>
      </c>
      <c r="B22">
        <v>-8.0099999904632568E-2</v>
      </c>
      <c r="C22">
        <v>-7.8235000371932983E-2</v>
      </c>
      <c r="D22">
        <v>-7.6370000839233398E-2</v>
      </c>
      <c r="E22">
        <v>-7.4001997709274292E-2</v>
      </c>
      <c r="F22">
        <v>-7.1634002029895782E-2</v>
      </c>
      <c r="G22">
        <v>-6.9062501192092896E-2</v>
      </c>
      <c r="H22">
        <v>-6.6491000354290009E-2</v>
      </c>
      <c r="I22">
        <v>-6.4838498830795288E-2</v>
      </c>
      <c r="J22">
        <v>-6.3185997307300568E-2</v>
      </c>
      <c r="K22">
        <v>-6.251949816942215E-2</v>
      </c>
      <c r="L22">
        <v>-6.1852999031543732E-2</v>
      </c>
      <c r="M22">
        <v>-6.1425499618053436E-2</v>
      </c>
      <c r="N22">
        <v>-6.0998000204563141E-2</v>
      </c>
      <c r="O22">
        <v>-6.1949498951435089E-2</v>
      </c>
      <c r="P22">
        <v>-6.2900997698307037E-2</v>
      </c>
      <c r="Q22">
        <v>0</v>
      </c>
      <c r="R22">
        <v>0</v>
      </c>
      <c r="S22">
        <v>0</v>
      </c>
      <c r="T22">
        <v>0</v>
      </c>
      <c r="U22">
        <v>0</v>
      </c>
      <c r="V22">
        <v>-6.290300190448761E-2</v>
      </c>
      <c r="W22">
        <v>-6.4165502786636353E-2</v>
      </c>
      <c r="X22">
        <v>-6.5428003668785095E-2</v>
      </c>
      <c r="Y22">
        <v>-6.4208000898361206E-2</v>
      </c>
      <c r="Z22">
        <v>-6.298799067735672E-2</v>
      </c>
      <c r="AA22">
        <v>-5.8292999863624573E-2</v>
      </c>
      <c r="AB22">
        <v>-5.3598009049892426E-2</v>
      </c>
      <c r="AC22">
        <v>-4.2531497776508331E-2</v>
      </c>
      <c r="AD22">
        <v>-3.1465008854866028E-2</v>
      </c>
      <c r="AE22">
        <v>-9.0729799121618271E-3</v>
      </c>
      <c r="AF22">
        <v>1.3318999670445919E-2</v>
      </c>
      <c r="AG22">
        <v>5.0910957157611847E-2</v>
      </c>
      <c r="AH22">
        <v>8.8503003120422363E-2</v>
      </c>
      <c r="AI22">
        <v>0.12066148221492767</v>
      </c>
      <c r="AJ22">
        <v>0.15281997621059418</v>
      </c>
      <c r="AK22">
        <v>0.12792350351810455</v>
      </c>
      <c r="AL22">
        <v>0.10302703082561493</v>
      </c>
      <c r="AM22">
        <v>-2.3370563983917236E-2</v>
      </c>
      <c r="AN22">
        <v>-0.14976799488067627</v>
      </c>
      <c r="AO22">
        <v>-0.35379824042320251</v>
      </c>
      <c r="AP22">
        <v>-0.55782800912857056</v>
      </c>
      <c r="AQ22">
        <v>-0.76578480005264282</v>
      </c>
      <c r="AR22">
        <v>-0.97374057769775391</v>
      </c>
      <c r="AS22">
        <v>-1.2225364446640015</v>
      </c>
      <c r="AT22">
        <v>-1.4713313579559326</v>
      </c>
      <c r="AU22">
        <v>-1.8408279418945313</v>
      </c>
      <c r="AV22">
        <v>-2.2103245258331299</v>
      </c>
      <c r="AW22">
        <v>-2.6928799152374268</v>
      </c>
      <c r="AX22">
        <v>-3.1754379272460938</v>
      </c>
      <c r="AY22">
        <v>-3.6882898807525635</v>
      </c>
      <c r="AZ22">
        <v>-4.2011418342590332</v>
      </c>
      <c r="BA22">
        <v>-4.572540283203125</v>
      </c>
      <c r="BB22">
        <v>-4.9439382553100586</v>
      </c>
      <c r="BC22">
        <v>-5.2211885452270508</v>
      </c>
      <c r="BD22">
        <v>-5.4984374046325684</v>
      </c>
      <c r="BE22">
        <v>-5.8866419792175293</v>
      </c>
      <c r="BF22">
        <v>-6.2748465538024902</v>
      </c>
      <c r="BG22">
        <v>-6.7373142242431641</v>
      </c>
      <c r="BH22">
        <v>-7.1997838020324707</v>
      </c>
      <c r="BI22">
        <v>-7.5500030517578125</v>
      </c>
      <c r="BJ22">
        <v>-7.9002227783203125</v>
      </c>
      <c r="BK22">
        <v>-7.9859342575073242</v>
      </c>
      <c r="BL22">
        <v>-8.0716447830200195</v>
      </c>
      <c r="BM22">
        <v>-8.0288581848144531</v>
      </c>
      <c r="BN22">
        <v>-7.9860720634460449</v>
      </c>
      <c r="BO22">
        <v>-8.0166444778442383</v>
      </c>
      <c r="BP22">
        <v>-8.0472164154052734</v>
      </c>
      <c r="BQ22">
        <v>-8.091191291809082</v>
      </c>
      <c r="BR22">
        <v>-8.135167121887207</v>
      </c>
      <c r="BS22">
        <v>-8.0906744003295898</v>
      </c>
      <c r="BT22">
        <v>-8.0461826324462891</v>
      </c>
      <c r="BU22">
        <v>-7.899116039276123</v>
      </c>
      <c r="BV22">
        <v>-7.752049446105957</v>
      </c>
      <c r="BW22">
        <v>-14.476797103881836</v>
      </c>
      <c r="BX22">
        <v>-21.201520919799805</v>
      </c>
      <c r="BY22">
        <v>-21.790687561035156</v>
      </c>
      <c r="BZ22">
        <v>-22.379856109619141</v>
      </c>
      <c r="CA22">
        <v>-22.947261810302734</v>
      </c>
      <c r="CB22">
        <v>-23.514673233032227</v>
      </c>
      <c r="CC22">
        <v>-23.953664779663086</v>
      </c>
      <c r="CD22">
        <v>-24.392658233642578</v>
      </c>
      <c r="CE22">
        <v>-27.756418228149414</v>
      </c>
      <c r="CF22">
        <v>-31.120149612426758</v>
      </c>
      <c r="CG22">
        <v>-31.326330184936523</v>
      </c>
      <c r="CH22">
        <v>-31.532503128051758</v>
      </c>
      <c r="CI22">
        <v>-28.592502593994141</v>
      </c>
      <c r="CJ22">
        <v>-25.652502059936523</v>
      </c>
      <c r="CK22">
        <v>-25.573396682739258</v>
      </c>
      <c r="CL22">
        <v>-25.494291305541992</v>
      </c>
      <c r="CM22">
        <v>-25.304740905761719</v>
      </c>
      <c r="CN22">
        <v>-25.115190505981445</v>
      </c>
      <c r="CO22">
        <v>-24.797971725463867</v>
      </c>
      <c r="CP22">
        <v>-24.480756759643555</v>
      </c>
      <c r="CQ22">
        <v>-24.135997772216797</v>
      </c>
      <c r="CR22">
        <v>-23.791240692138672</v>
      </c>
      <c r="CS22">
        <v>-23.482303619384766</v>
      </c>
      <c r="CT22">
        <v>-23.173364639282227</v>
      </c>
      <c r="CU22">
        <v>-22.886056900024414</v>
      </c>
      <c r="CV22">
        <v>-22.598747253417969</v>
      </c>
      <c r="CW22">
        <v>-22.374927520751953</v>
      </c>
      <c r="CX22">
        <v>-22.151107788085938</v>
      </c>
      <c r="CY22">
        <v>-22.003517150878906</v>
      </c>
      <c r="CZ22">
        <v>-21.855926513671875</v>
      </c>
      <c r="DA22">
        <v>-21.787782669067383</v>
      </c>
      <c r="DB22">
        <v>-21.719638824462891</v>
      </c>
      <c r="DC22">
        <v>-21.785921096801758</v>
      </c>
      <c r="DD22">
        <v>-21.852205276489258</v>
      </c>
      <c r="DE22">
        <v>-22.040702819824219</v>
      </c>
      <c r="DF22">
        <v>-22.22920036315918</v>
      </c>
      <c r="DG22">
        <v>-22.450277328491211</v>
      </c>
      <c r="DH22">
        <v>-22.671354293823242</v>
      </c>
      <c r="DI22">
        <v>-22.929283142089844</v>
      </c>
      <c r="DJ22">
        <v>-23.187210083007813</v>
      </c>
      <c r="DK22">
        <v>-23.549545288085938</v>
      </c>
      <c r="DL22">
        <v>-23.911876678466797</v>
      </c>
      <c r="DM22">
        <v>-20.044221878051758</v>
      </c>
      <c r="DN22">
        <v>-16.176565170288086</v>
      </c>
      <c r="DO22">
        <v>-16.380828857421875</v>
      </c>
      <c r="DP22">
        <v>-16.585094451904297</v>
      </c>
      <c r="DQ22">
        <v>-16.820734024047852</v>
      </c>
      <c r="DR22">
        <v>-17.056375503540039</v>
      </c>
      <c r="DS22">
        <v>-17.329269409179688</v>
      </c>
      <c r="DT22">
        <v>-17.60215950012207</v>
      </c>
      <c r="DU22">
        <v>-17.846477508544922</v>
      </c>
      <c r="DV22">
        <v>-18.090793609619141</v>
      </c>
      <c r="DW22">
        <v>-18.276210784912109</v>
      </c>
      <c r="DX22">
        <v>-18.461627960205078</v>
      </c>
      <c r="DY22">
        <v>-18.623685836791992</v>
      </c>
      <c r="DZ22">
        <v>-18.785745620727539</v>
      </c>
      <c r="EA22">
        <v>-18.916574478149414</v>
      </c>
      <c r="EB22">
        <v>-19.047405242919922</v>
      </c>
      <c r="EC22">
        <v>-19.901411056518555</v>
      </c>
      <c r="ED22">
        <v>-20.755407333374023</v>
      </c>
      <c r="EE22">
        <v>-15.284970283508301</v>
      </c>
      <c r="EF22">
        <v>-9.8145713806152344</v>
      </c>
      <c r="EG22">
        <v>-9.9157333374023438</v>
      </c>
      <c r="EH22">
        <v>-10.016916275024414</v>
      </c>
      <c r="EI22">
        <v>-10.056217193603516</v>
      </c>
      <c r="EJ22">
        <v>-10.095518112182617</v>
      </c>
      <c r="EK22">
        <v>-10.063685417175293</v>
      </c>
      <c r="EL22">
        <v>-10.031851768493652</v>
      </c>
      <c r="EM22">
        <v>-15.32567024230957</v>
      </c>
      <c r="EN22">
        <v>-20.619434356689453</v>
      </c>
      <c r="EO22">
        <v>-20.538408279418945</v>
      </c>
      <c r="EP22">
        <v>-20.457372665405273</v>
      </c>
      <c r="EQ22">
        <v>-19.585479736328125</v>
      </c>
      <c r="ER22">
        <v>-18.713586807250977</v>
      </c>
      <c r="ES22">
        <v>-18.591449737548828</v>
      </c>
      <c r="ET22">
        <v>-18.469310760498047</v>
      </c>
      <c r="EU22">
        <v>-18.341190338134766</v>
      </c>
      <c r="EV22">
        <v>-18.213068008422852</v>
      </c>
      <c r="EW22">
        <v>-18.057147979736328</v>
      </c>
      <c r="EX22">
        <v>-17.901227951049805</v>
      </c>
      <c r="EY22">
        <v>-17.738124847412109</v>
      </c>
      <c r="EZ22">
        <v>-17.575023651123047</v>
      </c>
      <c r="FA22">
        <v>-17.427394866943359</v>
      </c>
      <c r="FB22">
        <v>-17.279764175415039</v>
      </c>
      <c r="FC22">
        <v>-17.107793807983398</v>
      </c>
      <c r="FD22">
        <v>-16.935821533203125</v>
      </c>
      <c r="FE22">
        <v>-16.761159896850586</v>
      </c>
      <c r="FF22">
        <v>-16.586498260498047</v>
      </c>
      <c r="FG22">
        <v>-20.856618881225586</v>
      </c>
      <c r="FH22">
        <v>-25.126703262329102</v>
      </c>
      <c r="FI22">
        <v>-24.782520294189453</v>
      </c>
      <c r="FJ22">
        <v>-24.438333511352539</v>
      </c>
      <c r="FK22">
        <v>-24.121955871582031</v>
      </c>
      <c r="FL22">
        <v>-23.805578231811523</v>
      </c>
      <c r="FM22">
        <v>-23.58604621887207</v>
      </c>
      <c r="FN22">
        <v>-23.366518020629883</v>
      </c>
      <c r="FO22">
        <v>-23.15864372253418</v>
      </c>
      <c r="FP22">
        <v>-22.950771331787109</v>
      </c>
      <c r="FQ22">
        <v>-22.800992965698242</v>
      </c>
      <c r="FR22">
        <v>-22.651216506958008</v>
      </c>
      <c r="FS22">
        <v>-22.618637084960938</v>
      </c>
      <c r="FT22">
        <v>-22.586057662963867</v>
      </c>
      <c r="FU22">
        <v>-22.606197357177734</v>
      </c>
      <c r="FV22">
        <v>-22.626338958740234</v>
      </c>
      <c r="FW22">
        <v>-22.754848480224609</v>
      </c>
      <c r="FX22">
        <v>-22.883354187011719</v>
      </c>
      <c r="FY22">
        <v>-23.139419555664063</v>
      </c>
      <c r="FZ22">
        <v>-23.395484924316406</v>
      </c>
      <c r="GA22">
        <v>-19.63526725769043</v>
      </c>
      <c r="GB22">
        <v>-15.875082969665527</v>
      </c>
      <c r="GC22">
        <v>-16.003664016723633</v>
      </c>
      <c r="GD22">
        <v>-16.13224983215332</v>
      </c>
      <c r="GE22">
        <v>-16.3065185546875</v>
      </c>
      <c r="GF22">
        <v>-16.48078727722168</v>
      </c>
      <c r="GG22">
        <v>-16.6639404296875</v>
      </c>
      <c r="GH22">
        <v>-16.847087860107422</v>
      </c>
      <c r="GI22">
        <v>-16.969449996948242</v>
      </c>
      <c r="GJ22">
        <v>-17.09181022644043</v>
      </c>
      <c r="GK22">
        <v>-17.208150863647461</v>
      </c>
      <c r="GL22">
        <v>-17.324460983276367</v>
      </c>
      <c r="GM22">
        <v>-13.277982711791992</v>
      </c>
      <c r="GN22">
        <v>-9.2314271926879883</v>
      </c>
      <c r="GO22">
        <v>-9.3773946762084961</v>
      </c>
      <c r="GP22">
        <v>-9.52337646484375</v>
      </c>
      <c r="GQ22">
        <v>-9.5917568206787109</v>
      </c>
      <c r="GR22">
        <v>-9.6601343154907227</v>
      </c>
      <c r="GS22">
        <v>-9.6578445434570313</v>
      </c>
      <c r="GT22">
        <v>-9.6555538177490234</v>
      </c>
      <c r="GU22">
        <v>-9.5713596343994141</v>
      </c>
      <c r="GV22">
        <v>-9.4872016906738281</v>
      </c>
      <c r="GW22">
        <v>-14.253955841064453</v>
      </c>
      <c r="GX22">
        <v>-19.020801544189453</v>
      </c>
      <c r="GY22">
        <v>-18.239200592041016</v>
      </c>
      <c r="GZ22">
        <v>-17.457578659057617</v>
      </c>
      <c r="HA22">
        <v>-17.32341194152832</v>
      </c>
      <c r="HB22">
        <v>-17.189250946044922</v>
      </c>
      <c r="HC22">
        <v>-16.998336791992188</v>
      </c>
      <c r="HD22">
        <v>-16.807424545288086</v>
      </c>
      <c r="HE22">
        <v>-16.633073806762695</v>
      </c>
      <c r="HF22">
        <v>-16.458723068237305</v>
      </c>
      <c r="HG22">
        <v>-16.290046691894531</v>
      </c>
      <c r="HH22">
        <v>-16.121366500854492</v>
      </c>
      <c r="HI22">
        <v>-15.867197036743164</v>
      </c>
      <c r="HJ22">
        <v>-15.613028526306152</v>
      </c>
      <c r="HK22">
        <v>-16.138607025146484</v>
      </c>
      <c r="HL22">
        <v>-16.664175033569336</v>
      </c>
      <c r="HM22">
        <v>-19.315109252929688</v>
      </c>
      <c r="HN22">
        <v>-21.966056823730469</v>
      </c>
      <c r="HO22">
        <v>-21.625600814819336</v>
      </c>
      <c r="HP22">
        <v>-21.285150527954102</v>
      </c>
      <c r="HQ22">
        <v>-20.900850296020508</v>
      </c>
      <c r="HR22">
        <v>-20.516542434692383</v>
      </c>
      <c r="HS22">
        <v>-20.230567932128906</v>
      </c>
      <c r="HT22">
        <v>-19.94459342956543</v>
      </c>
      <c r="HU22">
        <v>-19.79594612121582</v>
      </c>
      <c r="HV22">
        <v>-19.647302627563477</v>
      </c>
      <c r="HW22">
        <v>-19.588512420654297</v>
      </c>
      <c r="HX22">
        <v>-19.52972412109375</v>
      </c>
      <c r="HY22">
        <v>-19.612573623657227</v>
      </c>
      <c r="HZ22">
        <v>-19.695423126220703</v>
      </c>
      <c r="IA22">
        <v>-19.904363632202148</v>
      </c>
      <c r="IB22">
        <v>-20.113309860229492</v>
      </c>
      <c r="IC22">
        <v>-20.35015869140625</v>
      </c>
      <c r="ID22">
        <v>-20.586996078491211</v>
      </c>
      <c r="IE22">
        <v>-17.561305999755859</v>
      </c>
      <c r="IF22">
        <v>-14.535671234130859</v>
      </c>
      <c r="IG22">
        <v>-14.788601875305176</v>
      </c>
      <c r="IH22">
        <v>-15.041555404663086</v>
      </c>
      <c r="II22">
        <v>-15.241435050964355</v>
      </c>
      <c r="IJ22">
        <v>-15.441311836242676</v>
      </c>
      <c r="IK22">
        <v>-15.607029914855957</v>
      </c>
      <c r="IL22">
        <v>-15.772749900817871</v>
      </c>
      <c r="IM22">
        <v>-15.967190742492676</v>
      </c>
      <c r="IN22">
        <v>-16.161630630493164</v>
      </c>
      <c r="IO22">
        <v>-16.361642837524414</v>
      </c>
      <c r="IP22">
        <v>-16.561651229858398</v>
      </c>
      <c r="IQ22">
        <v>-12.920029640197754</v>
      </c>
      <c r="IR22">
        <v>-9.2783775329589844</v>
      </c>
      <c r="IS22">
        <v>-9.396092414855957</v>
      </c>
      <c r="IT22">
        <v>-9.5138072967529297</v>
      </c>
      <c r="IU22">
        <v>-9.580378532409668</v>
      </c>
      <c r="IV22">
        <v>-9.6469507217407227</v>
      </c>
      <c r="IW22">
        <v>-9.6357879638671875</v>
      </c>
      <c r="IX22">
        <v>-9.6246252059936523</v>
      </c>
      <c r="IY22">
        <v>-9.5509014129638672</v>
      </c>
      <c r="IZ22">
        <v>-9.4771804809570313</v>
      </c>
      <c r="JA22">
        <v>-13.276717185974121</v>
      </c>
      <c r="JB22">
        <v>-17.076282501220703</v>
      </c>
      <c r="JC22">
        <v>-16.934791564941406</v>
      </c>
      <c r="JD22">
        <v>-16.793302536010742</v>
      </c>
      <c r="JE22">
        <v>-16.643131256103516</v>
      </c>
      <c r="JF22">
        <v>-16.492956161499023</v>
      </c>
      <c r="JG22">
        <v>-16.361719131469727</v>
      </c>
      <c r="JH22">
        <v>-16.230480194091797</v>
      </c>
      <c r="JI22">
        <v>-16.051725387573242</v>
      </c>
      <c r="JJ22">
        <v>-15.87297534942627</v>
      </c>
      <c r="JK22">
        <v>-15.626485824584961</v>
      </c>
      <c r="JL22">
        <v>-15.379995346069336</v>
      </c>
      <c r="JM22">
        <v>-15.147897720336914</v>
      </c>
      <c r="JN22">
        <v>-14.915823936462402</v>
      </c>
      <c r="JO22">
        <v>-18.062103271484375</v>
      </c>
      <c r="JP22">
        <v>-21.208444595336914</v>
      </c>
      <c r="JQ22">
        <v>-20.774810791015625</v>
      </c>
      <c r="JR22">
        <v>-20.341165542602539</v>
      </c>
      <c r="JS22">
        <v>-19.947525024414063</v>
      </c>
      <c r="JT22">
        <v>-19.553890228271484</v>
      </c>
      <c r="JU22">
        <v>-19.317209243774414</v>
      </c>
      <c r="JV22">
        <v>-19.080530166625977</v>
      </c>
      <c r="JW22">
        <v>-18.925075531005859</v>
      </c>
      <c r="JX22">
        <v>-18.769618988037109</v>
      </c>
      <c r="JY22">
        <v>-18.711725234985352</v>
      </c>
      <c r="JZ22">
        <v>-18.653829574584961</v>
      </c>
      <c r="KA22">
        <v>-18.736362457275391</v>
      </c>
      <c r="KB22">
        <v>-18.818897247314453</v>
      </c>
      <c r="KC22">
        <v>-18.993165969848633</v>
      </c>
      <c r="KD22">
        <v>-19.167428970336914</v>
      </c>
      <c r="KE22">
        <v>-19.429660797119141</v>
      </c>
      <c r="KF22">
        <v>-19.691892623901367</v>
      </c>
      <c r="KG22">
        <v>-16.918146133422852</v>
      </c>
      <c r="KH22">
        <v>-14.144421577453613</v>
      </c>
      <c r="KI22">
        <v>-14.355257034301758</v>
      </c>
      <c r="KJ22">
        <v>-14.566097259521484</v>
      </c>
      <c r="KK22">
        <v>-14.73101806640625</v>
      </c>
      <c r="KL22">
        <v>-14.895937919616699</v>
      </c>
      <c r="KM22">
        <v>-15.089909553527832</v>
      </c>
      <c r="KN22">
        <v>-15.283878326416016</v>
      </c>
      <c r="KO22">
        <v>-15.499465942382813</v>
      </c>
      <c r="KP22">
        <v>-15.715053558349609</v>
      </c>
      <c r="KQ22">
        <v>-15.882125854492188</v>
      </c>
      <c r="KR22">
        <v>-16.049203872680664</v>
      </c>
      <c r="KS22">
        <v>-16.808004379272461</v>
      </c>
      <c r="KT22">
        <v>-17.566822052001953</v>
      </c>
      <c r="KU22">
        <v>-13.424087524414063</v>
      </c>
      <c r="KV22">
        <v>-9.2813491821289063</v>
      </c>
      <c r="KW22">
        <v>-9.3664531707763672</v>
      </c>
      <c r="KX22">
        <v>-9.4515552520751953</v>
      </c>
      <c r="KY22">
        <v>-9.4532451629638672</v>
      </c>
      <c r="KZ22">
        <v>-9.4549341201782227</v>
      </c>
      <c r="LA22">
        <v>-9.3925046920776367</v>
      </c>
      <c r="LB22">
        <v>-9.3301076889038086</v>
      </c>
      <c r="LC22">
        <v>-13.848634719848633</v>
      </c>
      <c r="LD22">
        <v>-18.36724853515625</v>
      </c>
      <c r="LE22">
        <v>-17.672187805175781</v>
      </c>
      <c r="LF22">
        <v>-16.977109909057617</v>
      </c>
      <c r="LG22">
        <v>-16.95911979675293</v>
      </c>
      <c r="LH22">
        <v>-16.941129684448242</v>
      </c>
      <c r="LI22">
        <v>-16.92112922668457</v>
      </c>
      <c r="LJ22">
        <v>-16.901126861572266</v>
      </c>
      <c r="LK22">
        <v>-16.874958038330078</v>
      </c>
      <c r="LL22">
        <v>-16.848791122436523</v>
      </c>
      <c r="LM22">
        <v>-16.826322555541992</v>
      </c>
      <c r="LN22">
        <v>-16.803850173950195</v>
      </c>
      <c r="LO22">
        <v>-16.740329742431641</v>
      </c>
      <c r="LP22">
        <v>-16.676807403564453</v>
      </c>
      <c r="LQ22">
        <v>-17.469722747802734</v>
      </c>
      <c r="LR22">
        <v>-18.262622833251953</v>
      </c>
      <c r="LS22">
        <v>-21.376510620117188</v>
      </c>
      <c r="LT22">
        <v>-24.490299224853516</v>
      </c>
      <c r="LU22">
        <v>-24.337186813354492</v>
      </c>
      <c r="LV22">
        <v>-24.18406867980957</v>
      </c>
      <c r="LW22">
        <v>-24.009609222412109</v>
      </c>
      <c r="LX22">
        <v>-23.835140228271484</v>
      </c>
      <c r="LY22">
        <v>-23.634628295898438</v>
      </c>
      <c r="LZ22">
        <v>-23.434114456176758</v>
      </c>
      <c r="MA22">
        <v>-23.295619964599609</v>
      </c>
      <c r="MB22">
        <v>-23.157135009765625</v>
      </c>
      <c r="MC22">
        <v>-23.15880012512207</v>
      </c>
      <c r="MD22">
        <v>-23.160465240478516</v>
      </c>
      <c r="ME22">
        <v>-23.29814338684082</v>
      </c>
      <c r="MF22">
        <v>-23.435823440551758</v>
      </c>
      <c r="MG22">
        <v>-23.636394500732422</v>
      </c>
      <c r="MH22">
        <v>-23.83697509765625</v>
      </c>
      <c r="MI22">
        <v>-24.084140777587891</v>
      </c>
      <c r="MJ22">
        <v>-24.331306457519531</v>
      </c>
      <c r="MK22">
        <v>-24.656997680664063</v>
      </c>
      <c r="ML22">
        <v>-24.982677459716797</v>
      </c>
      <c r="MM22">
        <v>-25.375843048095703</v>
      </c>
      <c r="MN22">
        <v>-25.76899528503418</v>
      </c>
      <c r="MO22">
        <v>-26.170364379882813</v>
      </c>
      <c r="MP22">
        <v>-26.571750640869141</v>
      </c>
      <c r="MQ22">
        <v>-27.005720138549805</v>
      </c>
      <c r="MR22">
        <v>-27.439706802368164</v>
      </c>
      <c r="MS22">
        <v>-27.942876815795898</v>
      </c>
      <c r="MT22">
        <v>-28.446046829223633</v>
      </c>
      <c r="MU22">
        <v>-28.931676864624023</v>
      </c>
      <c r="MV22">
        <v>-29.417287826538086</v>
      </c>
      <c r="MW22">
        <v>-29.687129974365234</v>
      </c>
      <c r="MX22">
        <v>-29.956958770751953</v>
      </c>
      <c r="MY22">
        <v>-29.933399200439453</v>
      </c>
      <c r="MZ22">
        <v>-29.909835815429688</v>
      </c>
      <c r="NA22">
        <v>-29.692764282226563</v>
      </c>
      <c r="NB22">
        <v>-29.475683212280273</v>
      </c>
      <c r="NC22">
        <v>-29.069074630737305</v>
      </c>
      <c r="ND22">
        <v>-28.662464141845703</v>
      </c>
      <c r="NE22">
        <v>-28.03849983215332</v>
      </c>
      <c r="NF22">
        <v>-27.414554595947266</v>
      </c>
      <c r="NG22">
        <v>-26.712751388549805</v>
      </c>
      <c r="NH22">
        <v>-26.010976791381836</v>
      </c>
      <c r="NI22">
        <v>-25.427440643310547</v>
      </c>
      <c r="NJ22">
        <v>-24.843883514404297</v>
      </c>
      <c r="NK22">
        <v>-24.271646499633789</v>
      </c>
      <c r="NL22">
        <v>-23.699272155761719</v>
      </c>
      <c r="NM22">
        <v>-15.652847290039063</v>
      </c>
      <c r="NN22">
        <v>-7.6064224243164063</v>
      </c>
      <c r="NO22">
        <v>-7.6046009063720703</v>
      </c>
      <c r="NP22">
        <v>-7.602902889251709</v>
      </c>
      <c r="NQ22">
        <v>-7.5782451629638672</v>
      </c>
      <c r="NR22">
        <v>-7.5535869598388672</v>
      </c>
      <c r="NS22">
        <v>-7.5513334274291992</v>
      </c>
      <c r="NT22">
        <v>-7.5490732192993164</v>
      </c>
      <c r="NU22">
        <v>-7.4545860290527344</v>
      </c>
      <c r="NV22">
        <v>-7.3600921630859375</v>
      </c>
      <c r="NW22">
        <v>-7.1014614105224609</v>
      </c>
      <c r="NX22">
        <v>-6.8428306579589844</v>
      </c>
      <c r="NY22">
        <v>-6.5216550827026367</v>
      </c>
      <c r="NZ22">
        <v>-6.2004904747009277</v>
      </c>
      <c r="OA22">
        <v>-5.9461855888366699</v>
      </c>
      <c r="OB22">
        <v>-5.6918911933898926</v>
      </c>
      <c r="OC22">
        <v>-5.5181713104248047</v>
      </c>
      <c r="OD22">
        <v>-5.3444442749023438</v>
      </c>
      <c r="OE22">
        <v>-5.0840210914611816</v>
      </c>
      <c r="OF22">
        <v>-4.8235864639282227</v>
      </c>
      <c r="OG22">
        <v>-4.4546728134155273</v>
      </c>
      <c r="OH22">
        <v>-4.0857586860656738</v>
      </c>
      <c r="OI22">
        <v>-3.7274446487426758</v>
      </c>
      <c r="OJ22">
        <v>-3.3691446781158447</v>
      </c>
      <c r="OK22">
        <v>-3.0893847942352295</v>
      </c>
      <c r="OL22">
        <v>-2.809636116027832</v>
      </c>
      <c r="OM22">
        <v>-2.6050126552581787</v>
      </c>
      <c r="ON22">
        <v>-2.4003803730010986</v>
      </c>
      <c r="OO22">
        <v>-2.1763582229614258</v>
      </c>
      <c r="OP22">
        <v>-1.9523271322250366</v>
      </c>
      <c r="OQ22">
        <v>-1.6978670358657837</v>
      </c>
      <c r="OR22">
        <v>-1.4434069395065308</v>
      </c>
      <c r="OS22">
        <v>-1.2213742733001709</v>
      </c>
      <c r="OT22">
        <v>-0.99935072660446167</v>
      </c>
      <c r="OU22">
        <v>-0.83192843198776245</v>
      </c>
      <c r="OV22">
        <v>-0.6645129919052124</v>
      </c>
      <c r="OW22">
        <v>-0.54868078231811523</v>
      </c>
      <c r="OX22">
        <v>-0.43284422159194946</v>
      </c>
      <c r="OY22">
        <v>-0.32507032155990601</v>
      </c>
      <c r="OZ22">
        <v>-0.21729247272014618</v>
      </c>
      <c r="PA22">
        <v>-0.11885249614715576</v>
      </c>
      <c r="PB22">
        <v>-2.0412519574165344E-2</v>
      </c>
      <c r="PC22">
        <v>3.3663418143987656E-2</v>
      </c>
      <c r="PD22">
        <v>8.7736614048480988E-2</v>
      </c>
      <c r="PE22">
        <v>9.5616623759269714E-2</v>
      </c>
      <c r="PF22">
        <v>0.10349607467651367</v>
      </c>
      <c r="PG22">
        <v>8.119683712720871E-2</v>
      </c>
      <c r="PH22">
        <v>5.8899730443954468E-2</v>
      </c>
      <c r="PI22">
        <v>2.3629270493984222E-2</v>
      </c>
      <c r="PJ22">
        <v>-1.1642570607364178E-2</v>
      </c>
      <c r="PK22">
        <v>-4.9189493060112E-2</v>
      </c>
      <c r="PL22">
        <v>-8.6736418306827545E-2</v>
      </c>
      <c r="PM22">
        <v>-0.11487071216106415</v>
      </c>
      <c r="PN22">
        <v>-0.14300377666950226</v>
      </c>
      <c r="PO22">
        <v>-0.15974825620651245</v>
      </c>
      <c r="PP22">
        <v>-0.17649200558662415</v>
      </c>
      <c r="PQ22">
        <v>-0.18611535429954529</v>
      </c>
      <c r="PR22">
        <v>-0.1957390159368515</v>
      </c>
      <c r="PS22">
        <v>-0.19764499366283417</v>
      </c>
      <c r="PT22">
        <v>-0.19955094158649445</v>
      </c>
      <c r="PU22">
        <v>-0.19570448994636536</v>
      </c>
      <c r="PV22">
        <v>-0.19185805320739746</v>
      </c>
      <c r="PW22">
        <v>-0.18971948325634003</v>
      </c>
      <c r="PX22">
        <v>-0.18758101761341095</v>
      </c>
      <c r="PY22">
        <v>-0.19154706597328186</v>
      </c>
      <c r="PZ22">
        <v>-0.19551298022270203</v>
      </c>
      <c r="QA22">
        <v>-0.20314988493919373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</row>
    <row r="23" spans="1:449">
      <c r="A23" t="s">
        <v>121</v>
      </c>
      <c r="B23">
        <v>-8.580784797668457</v>
      </c>
      <c r="C23">
        <v>-8.5823097229003906</v>
      </c>
      <c r="D23">
        <v>-8.5838336944580078</v>
      </c>
      <c r="E23">
        <v>-8.5868158340454102</v>
      </c>
      <c r="F23">
        <v>-8.5897979736328125</v>
      </c>
      <c r="G23">
        <v>-8.5921945571899414</v>
      </c>
      <c r="H23">
        <v>-8.5945920944213867</v>
      </c>
      <c r="I23">
        <v>-8.5962638854980469</v>
      </c>
      <c r="J23">
        <v>-8.5979366302490234</v>
      </c>
      <c r="K23">
        <v>-8.5980100631713867</v>
      </c>
      <c r="L23">
        <v>-8.5980844497680664</v>
      </c>
      <c r="M23">
        <v>-8.5959720611572266</v>
      </c>
      <c r="N23">
        <v>-8.5938606262207031</v>
      </c>
      <c r="O23">
        <v>-8.5884027481079102</v>
      </c>
      <c r="P23">
        <v>-8.5829448699951172</v>
      </c>
      <c r="Q23">
        <v>0</v>
      </c>
      <c r="R23">
        <v>0</v>
      </c>
      <c r="S23">
        <v>0</v>
      </c>
      <c r="T23">
        <v>0</v>
      </c>
      <c r="U23">
        <v>0</v>
      </c>
      <c r="V23">
        <v>-8.5829458236694336</v>
      </c>
      <c r="W23">
        <v>-8.5703811645507813</v>
      </c>
      <c r="X23">
        <v>-8.5578155517578125</v>
      </c>
      <c r="Y23">
        <v>-8.5376319885253906</v>
      </c>
      <c r="Z23">
        <v>-8.5174474716186523</v>
      </c>
      <c r="AA23">
        <v>-8.4935188293457031</v>
      </c>
      <c r="AB23">
        <v>-8.4695892333984375</v>
      </c>
      <c r="AC23">
        <v>-8.445033073425293</v>
      </c>
      <c r="AD23">
        <v>-8.4204778671264648</v>
      </c>
      <c r="AE23">
        <v>-8.3877058029174805</v>
      </c>
      <c r="AF23">
        <v>-8.3549346923828125</v>
      </c>
      <c r="AG23">
        <v>-8.3026561737060547</v>
      </c>
      <c r="AH23">
        <v>-8.2503776550292969</v>
      </c>
      <c r="AI23">
        <v>-8.1876869201660156</v>
      </c>
      <c r="AJ23">
        <v>-8.124995231628418</v>
      </c>
      <c r="AK23">
        <v>-8.0652732849121094</v>
      </c>
      <c r="AL23">
        <v>-8.0055522918701172</v>
      </c>
      <c r="AM23">
        <v>-7.9401965141296387</v>
      </c>
      <c r="AN23">
        <v>-7.8748412132263184</v>
      </c>
      <c r="AO23">
        <v>-7.7706208229064941</v>
      </c>
      <c r="AP23">
        <v>-7.6664009094238281</v>
      </c>
      <c r="AQ23">
        <v>-7.4925293922424316</v>
      </c>
      <c r="AR23">
        <v>-7.3186593055725098</v>
      </c>
      <c r="AS23">
        <v>-7.100944995880127</v>
      </c>
      <c r="AT23">
        <v>-6.8832321166992188</v>
      </c>
      <c r="AU23">
        <v>-6.6702084541320801</v>
      </c>
      <c r="AV23">
        <v>-6.4571852684020996</v>
      </c>
      <c r="AW23">
        <v>-6.2562923431396484</v>
      </c>
      <c r="AX23">
        <v>-6.0553984642028809</v>
      </c>
      <c r="AY23">
        <v>-5.8282289505004883</v>
      </c>
      <c r="AZ23">
        <v>-5.6010589599609375</v>
      </c>
      <c r="BA23">
        <v>-5.2899994850158691</v>
      </c>
      <c r="BB23">
        <v>-4.9789400100708008</v>
      </c>
      <c r="BC23">
        <v>-4.6232485771179199</v>
      </c>
      <c r="BD23">
        <v>-4.2675585746765137</v>
      </c>
      <c r="BE23">
        <v>-3.959151029586792</v>
      </c>
      <c r="BF23">
        <v>-3.6507434844970703</v>
      </c>
      <c r="BG23">
        <v>-3.3829550743103027</v>
      </c>
      <c r="BH23">
        <v>-3.1151652336120605</v>
      </c>
      <c r="BI23">
        <v>-2.8311381340026855</v>
      </c>
      <c r="BJ23">
        <v>-2.5471110343933105</v>
      </c>
      <c r="BK23">
        <v>-2.245614767074585</v>
      </c>
      <c r="BL23">
        <v>-1.944117546081543</v>
      </c>
      <c r="BM23">
        <v>-1.6784924268722534</v>
      </c>
      <c r="BN23">
        <v>-1.4128687381744385</v>
      </c>
      <c r="BO23">
        <v>-1.2078280448913574</v>
      </c>
      <c r="BP23">
        <v>-1.0027872323989868</v>
      </c>
      <c r="BQ23">
        <v>-0.84749186038970947</v>
      </c>
      <c r="BR23">
        <v>-0.6921958327293396</v>
      </c>
      <c r="BS23">
        <v>-0.57868140935897827</v>
      </c>
      <c r="BT23">
        <v>-0.46516698598861694</v>
      </c>
      <c r="BU23">
        <v>-0.39380407333374023</v>
      </c>
      <c r="BV23">
        <v>-0.32244116067886353</v>
      </c>
      <c r="BW23">
        <v>5.7885618209838867</v>
      </c>
      <c r="BX23">
        <v>11.899544715881348</v>
      </c>
      <c r="BY23">
        <v>13.251932144165039</v>
      </c>
      <c r="BZ23">
        <v>14.604318618774414</v>
      </c>
      <c r="CA23">
        <v>15.922296524047852</v>
      </c>
      <c r="CB23">
        <v>17.240278244018555</v>
      </c>
      <c r="CC23">
        <v>18.290803909301758</v>
      </c>
      <c r="CD23">
        <v>19.341329574584961</v>
      </c>
      <c r="CE23">
        <v>23.676139831542969</v>
      </c>
      <c r="CF23">
        <v>28.010910034179688</v>
      </c>
      <c r="CG23">
        <v>28.765996932983398</v>
      </c>
      <c r="CH23">
        <v>29.521068572998047</v>
      </c>
      <c r="CI23">
        <v>26.346836090087891</v>
      </c>
      <c r="CJ23">
        <v>23.172599792480469</v>
      </c>
      <c r="CK23">
        <v>23.358394622802734</v>
      </c>
      <c r="CL23">
        <v>23.544189453125</v>
      </c>
      <c r="CM23">
        <v>23.636043548583984</v>
      </c>
      <c r="CN23">
        <v>23.727899551391602</v>
      </c>
      <c r="CO23">
        <v>23.702510833740234</v>
      </c>
      <c r="CP23">
        <v>23.6771240234375</v>
      </c>
      <c r="CQ23">
        <v>23.731090545654297</v>
      </c>
      <c r="CR23">
        <v>23.785055160522461</v>
      </c>
      <c r="CS23">
        <v>23.941549301147461</v>
      </c>
      <c r="CT23">
        <v>24.098043441772461</v>
      </c>
      <c r="CU23">
        <v>24.203334808349609</v>
      </c>
      <c r="CV23">
        <v>24.308626174926758</v>
      </c>
      <c r="CW23">
        <v>24.426521301269531</v>
      </c>
      <c r="CX23">
        <v>24.544416427612305</v>
      </c>
      <c r="CY23">
        <v>24.779167175292969</v>
      </c>
      <c r="CZ23">
        <v>25.013912200927734</v>
      </c>
      <c r="DA23">
        <v>25.353517532348633</v>
      </c>
      <c r="DB23">
        <v>25.693120956420898</v>
      </c>
      <c r="DC23">
        <v>26.198497772216797</v>
      </c>
      <c r="DD23">
        <v>26.703874588012695</v>
      </c>
      <c r="DE23">
        <v>27.306497573852539</v>
      </c>
      <c r="DF23">
        <v>27.909124374389648</v>
      </c>
      <c r="DG23">
        <v>28.425815582275391</v>
      </c>
      <c r="DH23">
        <v>28.942510604858398</v>
      </c>
      <c r="DI23">
        <v>29.38707160949707</v>
      </c>
      <c r="DJ23">
        <v>29.831626892089844</v>
      </c>
      <c r="DK23">
        <v>30.355981826782227</v>
      </c>
      <c r="DL23">
        <v>30.880331039428711</v>
      </c>
      <c r="DM23">
        <v>23.235408782958984</v>
      </c>
      <c r="DN23">
        <v>15.590482711791992</v>
      </c>
      <c r="DO23">
        <v>15.565546035766602</v>
      </c>
      <c r="DP23">
        <v>15.540609359741211</v>
      </c>
      <c r="DQ23">
        <v>15.502090454101563</v>
      </c>
      <c r="DR23">
        <v>15.463570594787598</v>
      </c>
      <c r="DS23">
        <v>15.460379600524902</v>
      </c>
      <c r="DT23">
        <v>15.457183837890625</v>
      </c>
      <c r="DU23">
        <v>15.399927139282227</v>
      </c>
      <c r="DV23">
        <v>15.342671394348145</v>
      </c>
      <c r="DW23">
        <v>15.194944381713867</v>
      </c>
      <c r="DX23">
        <v>15.047215461730957</v>
      </c>
      <c r="DY23">
        <v>14.8892822265625</v>
      </c>
      <c r="DZ23">
        <v>14.731348037719727</v>
      </c>
      <c r="EA23">
        <v>14.590394020080566</v>
      </c>
      <c r="EB23">
        <v>14.449438095092773</v>
      </c>
      <c r="EC23">
        <v>15.707404136657715</v>
      </c>
      <c r="ED23">
        <v>16.965356826782227</v>
      </c>
      <c r="EE23">
        <v>6.7696800231933594</v>
      </c>
      <c r="EF23">
        <v>-3.4259281158447266</v>
      </c>
      <c r="EG23">
        <v>-3.383526086807251</v>
      </c>
      <c r="EH23">
        <v>-3.3410880565643311</v>
      </c>
      <c r="EI23">
        <v>-3.3229641914367676</v>
      </c>
      <c r="EJ23">
        <v>-3.304840087890625</v>
      </c>
      <c r="EK23">
        <v>-3.3193559646606445</v>
      </c>
      <c r="EL23">
        <v>-3.3338727951049805</v>
      </c>
      <c r="EM23">
        <v>6.8457880020141602</v>
      </c>
      <c r="EN23">
        <v>17.025350570678711</v>
      </c>
      <c r="EO23">
        <v>17.157201766967773</v>
      </c>
      <c r="EP23">
        <v>17.289033889770508</v>
      </c>
      <c r="EQ23">
        <v>15.932692527770996</v>
      </c>
      <c r="ER23">
        <v>14.576351165771484</v>
      </c>
      <c r="ES23">
        <v>14.67594051361084</v>
      </c>
      <c r="ET23">
        <v>14.775529861450195</v>
      </c>
      <c r="EU23">
        <v>14.867881774902344</v>
      </c>
      <c r="EV23">
        <v>14.960233688354492</v>
      </c>
      <c r="EW23">
        <v>14.99051570892334</v>
      </c>
      <c r="EX23">
        <v>15.020797729492188</v>
      </c>
      <c r="EY23">
        <v>15.03370189666748</v>
      </c>
      <c r="EZ23">
        <v>15.046606063842773</v>
      </c>
      <c r="FA23">
        <v>15.05955696105957</v>
      </c>
      <c r="FB23">
        <v>15.072506904602051</v>
      </c>
      <c r="FC23">
        <v>15.001969337463379</v>
      </c>
      <c r="FD23">
        <v>14.931430816650391</v>
      </c>
      <c r="FE23">
        <v>14.811630249023438</v>
      </c>
      <c r="FF23">
        <v>14.691829681396484</v>
      </c>
      <c r="FG23">
        <v>22.214202880859375</v>
      </c>
      <c r="FH23">
        <v>29.736516952514648</v>
      </c>
      <c r="FI23">
        <v>29.181247711181641</v>
      </c>
      <c r="FJ23">
        <v>28.625968933105469</v>
      </c>
      <c r="FK23">
        <v>28.215234756469727</v>
      </c>
      <c r="FL23">
        <v>27.804502487182617</v>
      </c>
      <c r="FM23">
        <v>27.668573379516602</v>
      </c>
      <c r="FN23">
        <v>27.532649993896484</v>
      </c>
      <c r="FO23">
        <v>27.461708068847656</v>
      </c>
      <c r="FP23">
        <v>27.390766143798828</v>
      </c>
      <c r="FQ23">
        <v>27.446264266967773</v>
      </c>
      <c r="FR23">
        <v>27.501762390136719</v>
      </c>
      <c r="FS23">
        <v>27.735128402709961</v>
      </c>
      <c r="FT23">
        <v>27.968498229980469</v>
      </c>
      <c r="FU23">
        <v>28.218311309814453</v>
      </c>
      <c r="FV23">
        <v>28.468128204345703</v>
      </c>
      <c r="FW23">
        <v>28.854402542114258</v>
      </c>
      <c r="FX23">
        <v>29.240669250488281</v>
      </c>
      <c r="FY23">
        <v>29.82414436340332</v>
      </c>
      <c r="FZ23">
        <v>30.407623291015625</v>
      </c>
      <c r="GA23">
        <v>22.677230834960938</v>
      </c>
      <c r="GB23">
        <v>14.946907043457031</v>
      </c>
      <c r="GC23">
        <v>14.918357849121094</v>
      </c>
      <c r="GD23">
        <v>14.88980770111084</v>
      </c>
      <c r="GE23">
        <v>14.946988105773926</v>
      </c>
      <c r="GF23">
        <v>15.004169464111328</v>
      </c>
      <c r="GG23">
        <v>15.062969207763672</v>
      </c>
      <c r="GH23">
        <v>15.121768951416016</v>
      </c>
      <c r="GI23">
        <v>15.015609741210938</v>
      </c>
      <c r="GJ23">
        <v>14.909450531005859</v>
      </c>
      <c r="GK23">
        <v>14.793349266052246</v>
      </c>
      <c r="GL23">
        <v>14.677184104919434</v>
      </c>
      <c r="GM23">
        <v>5.5492496490478516</v>
      </c>
      <c r="GN23">
        <v>-3.5788583755493164</v>
      </c>
      <c r="GO23">
        <v>-3.4926471710205078</v>
      </c>
      <c r="GP23">
        <v>-3.4064030647277832</v>
      </c>
      <c r="GQ23">
        <v>-3.3827078342437744</v>
      </c>
      <c r="GR23">
        <v>-3.3590133190155029</v>
      </c>
      <c r="GS23">
        <v>-3.3614020347595215</v>
      </c>
      <c r="GT23">
        <v>-3.3637924194335938</v>
      </c>
      <c r="GU23">
        <v>-3.4135925769805908</v>
      </c>
      <c r="GV23">
        <v>-3.4633142948150635</v>
      </c>
      <c r="GW23">
        <v>6.8893041610717773</v>
      </c>
      <c r="GX23">
        <v>17.242120742797852</v>
      </c>
      <c r="GY23">
        <v>15.808627128601074</v>
      </c>
      <c r="GZ23">
        <v>14.375093460083008</v>
      </c>
      <c r="HA23">
        <v>14.353676795959473</v>
      </c>
      <c r="HB23">
        <v>14.332260131835938</v>
      </c>
      <c r="HC23">
        <v>14.236729621887207</v>
      </c>
      <c r="HD23">
        <v>14.141199111938477</v>
      </c>
      <c r="HE23">
        <v>14.152778625488281</v>
      </c>
      <c r="HF23">
        <v>14.164358139038086</v>
      </c>
      <c r="HG23">
        <v>14.234742164611816</v>
      </c>
      <c r="HH23">
        <v>14.30512809753418</v>
      </c>
      <c r="HI23">
        <v>14.218042373657227</v>
      </c>
      <c r="HJ23">
        <v>14.130962371826172</v>
      </c>
      <c r="HK23">
        <v>15.605897903442383</v>
      </c>
      <c r="HL23">
        <v>17.080806732177734</v>
      </c>
      <c r="HM23">
        <v>22.806438446044922</v>
      </c>
      <c r="HN23">
        <v>28.532102584838867</v>
      </c>
      <c r="HO23">
        <v>28.244510650634766</v>
      </c>
      <c r="HP23">
        <v>27.956937789916992</v>
      </c>
      <c r="HQ23">
        <v>27.532629013061523</v>
      </c>
      <c r="HR23">
        <v>27.108312606811523</v>
      </c>
      <c r="HS23">
        <v>26.851696014404297</v>
      </c>
      <c r="HT23">
        <v>26.59507942199707</v>
      </c>
      <c r="HU23">
        <v>26.567609786987305</v>
      </c>
      <c r="HV23">
        <v>26.540140151977539</v>
      </c>
      <c r="HW23">
        <v>26.62803840637207</v>
      </c>
      <c r="HX23">
        <v>26.715936660766602</v>
      </c>
      <c r="HY23">
        <v>27.012168884277344</v>
      </c>
      <c r="HZ23">
        <v>27.308403015136719</v>
      </c>
      <c r="IA23">
        <v>27.709869384765625</v>
      </c>
      <c r="IB23">
        <v>28.111345291137695</v>
      </c>
      <c r="IC23">
        <v>28.422164916992188</v>
      </c>
      <c r="ID23">
        <v>28.732954025268555</v>
      </c>
      <c r="IE23">
        <v>21.414524078369141</v>
      </c>
      <c r="IF23">
        <v>14.096231460571289</v>
      </c>
      <c r="IG23">
        <v>14.246667861938477</v>
      </c>
      <c r="IH23">
        <v>14.397158622741699</v>
      </c>
      <c r="II23">
        <v>14.400176048278809</v>
      </c>
      <c r="IJ23">
        <v>14.40321159362793</v>
      </c>
      <c r="IK23">
        <v>14.312249183654785</v>
      </c>
      <c r="IL23">
        <v>14.221283912658691</v>
      </c>
      <c r="IM23">
        <v>14.245325088500977</v>
      </c>
      <c r="IN23">
        <v>14.269367218017578</v>
      </c>
      <c r="IO23">
        <v>14.338507652282715</v>
      </c>
      <c r="IP23">
        <v>14.407645225524902</v>
      </c>
      <c r="IQ23">
        <v>5.3976860046386719</v>
      </c>
      <c r="IR23">
        <v>-3.6123440265655518</v>
      </c>
      <c r="IS23">
        <v>-3.5565917491912842</v>
      </c>
      <c r="IT23">
        <v>-3.5008397102355957</v>
      </c>
      <c r="IU23">
        <v>-3.452974796295166</v>
      </c>
      <c r="IV23">
        <v>-3.405109167098999</v>
      </c>
      <c r="IW23">
        <v>-3.4118881225585938</v>
      </c>
      <c r="IX23">
        <v>-3.4186670780181885</v>
      </c>
      <c r="IY23">
        <v>-3.451408863067627</v>
      </c>
      <c r="IZ23">
        <v>-3.484149694442749</v>
      </c>
      <c r="JA23">
        <v>5.359583854675293</v>
      </c>
      <c r="JB23">
        <v>14.203380584716797</v>
      </c>
      <c r="JC23">
        <v>14.083111763000488</v>
      </c>
      <c r="JD23">
        <v>13.962850570678711</v>
      </c>
      <c r="JE23">
        <v>13.887118339538574</v>
      </c>
      <c r="JF23">
        <v>13.811384201049805</v>
      </c>
      <c r="JG23">
        <v>13.840348243713379</v>
      </c>
      <c r="JH23">
        <v>13.86931324005127</v>
      </c>
      <c r="JI23">
        <v>13.81719970703125</v>
      </c>
      <c r="JJ23">
        <v>13.765087127685547</v>
      </c>
      <c r="JK23">
        <v>13.612987518310547</v>
      </c>
      <c r="JL23">
        <v>13.46088695526123</v>
      </c>
      <c r="JM23">
        <v>13.404280662536621</v>
      </c>
      <c r="JN23">
        <v>13.347726821899414</v>
      </c>
      <c r="JO23">
        <v>20.653614044189453</v>
      </c>
      <c r="JP23">
        <v>27.959640502929688</v>
      </c>
      <c r="JQ23">
        <v>27.530401229858398</v>
      </c>
      <c r="JR23">
        <v>27.10113525390625</v>
      </c>
      <c r="JS23">
        <v>26.722198486328125</v>
      </c>
      <c r="JT23">
        <v>26.343269348144531</v>
      </c>
      <c r="JU23">
        <v>26.252964019775391</v>
      </c>
      <c r="JV23">
        <v>26.162660598754883</v>
      </c>
      <c r="JW23">
        <v>26.187591552734375</v>
      </c>
      <c r="JX23">
        <v>26.212530136108398</v>
      </c>
      <c r="JY23">
        <v>26.379491806030273</v>
      </c>
      <c r="JZ23">
        <v>26.546457290649414</v>
      </c>
      <c r="KA23">
        <v>26.917953491210938</v>
      </c>
      <c r="KB23">
        <v>27.289451599121094</v>
      </c>
      <c r="KC23">
        <v>27.681690216064453</v>
      </c>
      <c r="KD23">
        <v>28.073921203613281</v>
      </c>
      <c r="KE23">
        <v>28.523386001586914</v>
      </c>
      <c r="KF23">
        <v>28.972850799560547</v>
      </c>
      <c r="KG23">
        <v>21.671730041503906</v>
      </c>
      <c r="KH23">
        <v>14.370664596557617</v>
      </c>
      <c r="KI23">
        <v>14.505498886108398</v>
      </c>
      <c r="KJ23">
        <v>14.640336990356445</v>
      </c>
      <c r="KK23">
        <v>14.631130218505859</v>
      </c>
      <c r="KL23">
        <v>14.621923446655273</v>
      </c>
      <c r="KM23">
        <v>14.653834342956543</v>
      </c>
      <c r="KN23">
        <v>14.685745239257813</v>
      </c>
      <c r="KO23">
        <v>14.760869026184082</v>
      </c>
      <c r="KP23">
        <v>14.835992813110352</v>
      </c>
      <c r="KQ23">
        <v>14.797986030578613</v>
      </c>
      <c r="KR23">
        <v>14.759992599487305</v>
      </c>
      <c r="KS23">
        <v>16.20709228515625</v>
      </c>
      <c r="KT23">
        <v>17.654220581054688</v>
      </c>
      <c r="KU23">
        <v>7.0500783920288086</v>
      </c>
      <c r="KV23">
        <v>-3.5540707111358643</v>
      </c>
      <c r="KW23">
        <v>-3.4997849464416504</v>
      </c>
      <c r="KX23">
        <v>-3.445500373840332</v>
      </c>
      <c r="KY23">
        <v>-3.4497363567352295</v>
      </c>
      <c r="KZ23">
        <v>-3.4539730548858643</v>
      </c>
      <c r="LA23">
        <v>-3.482166051864624</v>
      </c>
      <c r="LB23">
        <v>-3.5102851390838623</v>
      </c>
      <c r="LC23">
        <v>6.82061767578125</v>
      </c>
      <c r="LD23">
        <v>17.151718139648438</v>
      </c>
      <c r="LE23">
        <v>15.589870452880859</v>
      </c>
      <c r="LF23">
        <v>14.027986526489258</v>
      </c>
      <c r="LG23">
        <v>14.013131141662598</v>
      </c>
      <c r="LH23">
        <v>13.998275756835938</v>
      </c>
      <c r="LI23">
        <v>13.975791931152344</v>
      </c>
      <c r="LJ23">
        <v>13.95330810546875</v>
      </c>
      <c r="LK23">
        <v>13.908422470092773</v>
      </c>
      <c r="LL23">
        <v>13.863540649414063</v>
      </c>
      <c r="LM23">
        <v>13.842822074890137</v>
      </c>
      <c r="LN23">
        <v>13.822101593017578</v>
      </c>
      <c r="LO23">
        <v>13.743459701538086</v>
      </c>
      <c r="LP23">
        <v>13.664817810058594</v>
      </c>
      <c r="LQ23">
        <v>15.064590454101563</v>
      </c>
      <c r="LR23">
        <v>16.464332580566406</v>
      </c>
      <c r="LS23">
        <v>21.617507934570313</v>
      </c>
      <c r="LT23">
        <v>26.770515441894531</v>
      </c>
      <c r="LU23">
        <v>26.333744049072266</v>
      </c>
      <c r="LV23">
        <v>25.896955490112305</v>
      </c>
      <c r="LW23">
        <v>25.390083312988281</v>
      </c>
      <c r="LX23">
        <v>24.883188247680664</v>
      </c>
      <c r="LY23">
        <v>24.318531036376953</v>
      </c>
      <c r="LZ23">
        <v>23.753871917724609</v>
      </c>
      <c r="MA23">
        <v>23.309696197509766</v>
      </c>
      <c r="MB23">
        <v>22.86553955078125</v>
      </c>
      <c r="MC23">
        <v>22.632438659667969</v>
      </c>
      <c r="MD23">
        <v>22.399349212646484</v>
      </c>
      <c r="ME23">
        <v>22.341878890991211</v>
      </c>
      <c r="MF23">
        <v>22.284395217895508</v>
      </c>
      <c r="MG23">
        <v>22.32246208190918</v>
      </c>
      <c r="MH23">
        <v>22.360532760620117</v>
      </c>
      <c r="MI23">
        <v>22.521121978759766</v>
      </c>
      <c r="MJ23">
        <v>22.681713104248047</v>
      </c>
      <c r="MK23">
        <v>23.000341415405273</v>
      </c>
      <c r="ML23">
        <v>23.318960189819336</v>
      </c>
      <c r="MM23">
        <v>23.734798431396484</v>
      </c>
      <c r="MN23">
        <v>24.150623321533203</v>
      </c>
      <c r="MO23">
        <v>24.582193374633789</v>
      </c>
      <c r="MP23">
        <v>25.01378059387207</v>
      </c>
      <c r="MQ23">
        <v>25.439304351806641</v>
      </c>
      <c r="MR23">
        <v>25.864843368530273</v>
      </c>
      <c r="MS23">
        <v>26.243026733398438</v>
      </c>
      <c r="MT23">
        <v>26.621212005615234</v>
      </c>
      <c r="MU23">
        <v>26.880565643310547</v>
      </c>
      <c r="MV23">
        <v>27.139907836914063</v>
      </c>
      <c r="MW23">
        <v>27.235132217407227</v>
      </c>
      <c r="MX23">
        <v>27.330350875854492</v>
      </c>
      <c r="MY23">
        <v>27.321847915649414</v>
      </c>
      <c r="MZ23">
        <v>27.313348770141602</v>
      </c>
      <c r="NA23">
        <v>27.145158767700195</v>
      </c>
      <c r="NB23">
        <v>26.976957321166992</v>
      </c>
      <c r="NC23">
        <v>26.46049690246582</v>
      </c>
      <c r="ND23">
        <v>25.944036483764648</v>
      </c>
      <c r="NE23">
        <v>25.070404052734375</v>
      </c>
      <c r="NF23">
        <v>24.196800231933594</v>
      </c>
      <c r="NG23">
        <v>23.219419479370117</v>
      </c>
      <c r="NH23">
        <v>22.242076873779297</v>
      </c>
      <c r="NI23">
        <v>21.353349685668945</v>
      </c>
      <c r="NJ23">
        <v>20.464588165283203</v>
      </c>
      <c r="NK23">
        <v>19.361423492431641</v>
      </c>
      <c r="NL23">
        <v>18.258092880249023</v>
      </c>
      <c r="NM23">
        <v>9.0415325164794922</v>
      </c>
      <c r="NN23">
        <v>-0.17502784729003906</v>
      </c>
      <c r="NO23">
        <v>-0.28281235694885254</v>
      </c>
      <c r="NP23">
        <v>-0.39045223593711853</v>
      </c>
      <c r="NQ23">
        <v>-0.53985083103179932</v>
      </c>
      <c r="NR23">
        <v>-0.68924331665039063</v>
      </c>
      <c r="NS23">
        <v>-0.87938857078552246</v>
      </c>
      <c r="NT23">
        <v>-1.0695405006408691</v>
      </c>
      <c r="NU23">
        <v>-1.2805953025817871</v>
      </c>
      <c r="NV23">
        <v>-1.491658091545105</v>
      </c>
      <c r="NW23">
        <v>-1.692330002784729</v>
      </c>
      <c r="NX23">
        <v>-1.893001914024353</v>
      </c>
      <c r="NY23">
        <v>-2.0914788246154785</v>
      </c>
      <c r="NZ23">
        <v>-2.2899484634399414</v>
      </c>
      <c r="OA23">
        <v>-2.5214390754699707</v>
      </c>
      <c r="OB23">
        <v>-2.7529211044311523</v>
      </c>
      <c r="OC23">
        <v>-3.0229449272155762</v>
      </c>
      <c r="OD23">
        <v>-3.2929787635803223</v>
      </c>
      <c r="OE23">
        <v>-3.5370841026306152</v>
      </c>
      <c r="OF23">
        <v>-3.7811980247497559</v>
      </c>
      <c r="OG23">
        <v>-3.9764504432678223</v>
      </c>
      <c r="OH23">
        <v>-4.1717033386230469</v>
      </c>
      <c r="OI23">
        <v>-4.369234561920166</v>
      </c>
      <c r="OJ23">
        <v>-4.5667586326599121</v>
      </c>
      <c r="OK23">
        <v>-4.8262300491333008</v>
      </c>
      <c r="OL23">
        <v>-5.0856919288635254</v>
      </c>
      <c r="OM23">
        <v>-5.4045610427856445</v>
      </c>
      <c r="ON23">
        <v>-5.7234401702880859</v>
      </c>
      <c r="OO23">
        <v>-6.0067496299743652</v>
      </c>
      <c r="OP23">
        <v>-6.2900691032409668</v>
      </c>
      <c r="OQ23">
        <v>-6.5037045478820801</v>
      </c>
      <c r="OR23">
        <v>-6.7173404693603516</v>
      </c>
      <c r="OS23">
        <v>-6.9031448364257813</v>
      </c>
      <c r="OT23">
        <v>-7.0889415740966797</v>
      </c>
      <c r="OU23">
        <v>-7.2933220863342285</v>
      </c>
      <c r="OV23">
        <v>-7.4976949691772461</v>
      </c>
      <c r="OW23">
        <v>-7.7178735733032227</v>
      </c>
      <c r="OX23">
        <v>-7.9380598068237305</v>
      </c>
      <c r="OY23">
        <v>-8.0847787857055664</v>
      </c>
      <c r="OZ23">
        <v>-8.2315025329589844</v>
      </c>
      <c r="PA23">
        <v>-8.2834262847900391</v>
      </c>
      <c r="PB23">
        <v>-8.3353490829467773</v>
      </c>
      <c r="PC23">
        <v>-8.3661413192749023</v>
      </c>
      <c r="PD23">
        <v>-8.3969316482543945</v>
      </c>
      <c r="PE23">
        <v>-8.4534492492675781</v>
      </c>
      <c r="PF23">
        <v>-8.5099658966064453</v>
      </c>
      <c r="PG23">
        <v>-8.5759248733520508</v>
      </c>
      <c r="PH23">
        <v>-8.6418838500976563</v>
      </c>
      <c r="PI23">
        <v>-8.6584081649780273</v>
      </c>
      <c r="PJ23">
        <v>-8.6749334335327148</v>
      </c>
      <c r="PK23">
        <v>-8.6545486450195313</v>
      </c>
      <c r="PL23">
        <v>-8.6341629028320313</v>
      </c>
      <c r="PM23">
        <v>-8.6341066360473633</v>
      </c>
      <c r="PN23">
        <v>-8.6340503692626953</v>
      </c>
      <c r="PO23">
        <v>-8.6634454727172852</v>
      </c>
      <c r="PP23">
        <v>-8.692840576171875</v>
      </c>
      <c r="PQ23">
        <v>-8.7309770584106445</v>
      </c>
      <c r="PR23">
        <v>-8.7691154479980469</v>
      </c>
      <c r="PS23">
        <v>-8.8003921508789063</v>
      </c>
      <c r="PT23">
        <v>-8.8316688537597656</v>
      </c>
      <c r="PU23">
        <v>-8.8613710403442383</v>
      </c>
      <c r="PV23">
        <v>-8.8910732269287109</v>
      </c>
      <c r="PW23">
        <v>-8.9209394454956055</v>
      </c>
      <c r="PX23">
        <v>-8.9508047103881836</v>
      </c>
      <c r="PY23">
        <v>-8.9720582962036133</v>
      </c>
      <c r="PZ23">
        <v>-8.993311882019043</v>
      </c>
      <c r="QA23">
        <v>-9.0049142837524414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</row>
    <row r="24" spans="1:449">
      <c r="A24" t="s">
        <v>122</v>
      </c>
      <c r="B24">
        <v>1.6713930368423462</v>
      </c>
      <c r="C24">
        <v>1.6739635467529297</v>
      </c>
      <c r="D24">
        <v>1.6765340566635132</v>
      </c>
      <c r="E24">
        <v>1.6796470880508423</v>
      </c>
      <c r="F24">
        <v>1.6827600002288818</v>
      </c>
      <c r="G24">
        <v>1.6861770153045654</v>
      </c>
      <c r="H24">
        <v>1.689594030380249</v>
      </c>
      <c r="I24">
        <v>1.6927119493484497</v>
      </c>
      <c r="J24">
        <v>1.6958299875259399</v>
      </c>
      <c r="K24">
        <v>1.6985094547271729</v>
      </c>
      <c r="L24">
        <v>1.7011890411376953</v>
      </c>
      <c r="M24">
        <v>1.703648567199707</v>
      </c>
      <c r="N24">
        <v>1.7061079740524292</v>
      </c>
      <c r="O24">
        <v>1.7073949575424194</v>
      </c>
      <c r="P24">
        <v>1.7086819410324097</v>
      </c>
      <c r="Q24">
        <v>0</v>
      </c>
      <c r="R24">
        <v>0</v>
      </c>
      <c r="S24">
        <v>0</v>
      </c>
      <c r="T24">
        <v>0</v>
      </c>
      <c r="U24">
        <v>0</v>
      </c>
      <c r="V24">
        <v>1.7086800336837769</v>
      </c>
      <c r="W24">
        <v>1.7095814943313599</v>
      </c>
      <c r="X24">
        <v>1.7104829549789429</v>
      </c>
      <c r="Y24">
        <v>1.7138019800186157</v>
      </c>
      <c r="Z24">
        <v>1.7171210050582886</v>
      </c>
      <c r="AA24">
        <v>1.726319432258606</v>
      </c>
      <c r="AB24">
        <v>1.7355179786682129</v>
      </c>
      <c r="AC24">
        <v>1.7561730146408081</v>
      </c>
      <c r="AD24">
        <v>1.7768280506134033</v>
      </c>
      <c r="AE24">
        <v>1.8134560585021973</v>
      </c>
      <c r="AF24">
        <v>1.8500839471817017</v>
      </c>
      <c r="AG24">
        <v>1.9048553705215454</v>
      </c>
      <c r="AH24">
        <v>1.9596270322799683</v>
      </c>
      <c r="AI24">
        <v>2.0251240730285645</v>
      </c>
      <c r="AJ24">
        <v>2.0906209945678711</v>
      </c>
      <c r="AK24">
        <v>2.1383705139160156</v>
      </c>
      <c r="AL24">
        <v>2.1861200332641602</v>
      </c>
      <c r="AM24">
        <v>2.1850943565368652</v>
      </c>
      <c r="AN24">
        <v>2.1840689182281494</v>
      </c>
      <c r="AO24">
        <v>2.1448295116424561</v>
      </c>
      <c r="AP24">
        <v>2.1055901050567627</v>
      </c>
      <c r="AQ24">
        <v>2.0710880756378174</v>
      </c>
      <c r="AR24">
        <v>2.0365879535675049</v>
      </c>
      <c r="AS24">
        <v>1.9890494346618652</v>
      </c>
      <c r="AT24">
        <v>1.9415109157562256</v>
      </c>
      <c r="AU24">
        <v>1.8442120552062988</v>
      </c>
      <c r="AV24">
        <v>1.7469130754470825</v>
      </c>
      <c r="AW24">
        <v>1.6080513000488281</v>
      </c>
      <c r="AX24">
        <v>1.4691888093948364</v>
      </c>
      <c r="AY24">
        <v>1.3285844326019287</v>
      </c>
      <c r="AZ24">
        <v>1.187980055809021</v>
      </c>
      <c r="BA24">
        <v>1.1154071092605591</v>
      </c>
      <c r="BB24">
        <v>1.0428342819213867</v>
      </c>
      <c r="BC24">
        <v>0.99675995111465454</v>
      </c>
      <c r="BD24">
        <v>0.95068585872650146</v>
      </c>
      <c r="BE24">
        <v>0.85426199436187744</v>
      </c>
      <c r="BF24">
        <v>0.75783812999725342</v>
      </c>
      <c r="BG24">
        <v>0.63940471410751343</v>
      </c>
      <c r="BH24">
        <v>0.52097082138061523</v>
      </c>
      <c r="BI24">
        <v>0.4426824152469635</v>
      </c>
      <c r="BJ24">
        <v>0.36439394950866699</v>
      </c>
      <c r="BK24">
        <v>0.35974350571632385</v>
      </c>
      <c r="BL24">
        <v>0.35509100556373596</v>
      </c>
      <c r="BM24">
        <v>0.34596449136734009</v>
      </c>
      <c r="BN24">
        <v>0.33683794736862183</v>
      </c>
      <c r="BO24">
        <v>0.25775951147079468</v>
      </c>
      <c r="BP24">
        <v>0.17868109047412872</v>
      </c>
      <c r="BQ24">
        <v>5.5699750781059265E-2</v>
      </c>
      <c r="BR24">
        <v>-6.7282229661941528E-2</v>
      </c>
      <c r="BS24">
        <v>-0.1950681209564209</v>
      </c>
      <c r="BT24">
        <v>-0.32285401225090027</v>
      </c>
      <c r="BU24">
        <v>-0.41781440377235413</v>
      </c>
      <c r="BV24">
        <v>-0.5127747654914856</v>
      </c>
      <c r="BW24">
        <v>16.677364349365234</v>
      </c>
      <c r="BX24">
        <v>33.867446899414063</v>
      </c>
      <c r="BY24">
        <v>35.891384124755859</v>
      </c>
      <c r="BZ24">
        <v>37.915321350097656</v>
      </c>
      <c r="CA24">
        <v>40.020862579345703</v>
      </c>
      <c r="CB24">
        <v>42.126411437988281</v>
      </c>
      <c r="CC24">
        <v>44.120376586914063</v>
      </c>
      <c r="CD24">
        <v>46.114341735839844</v>
      </c>
      <c r="CE24">
        <v>56.455101013183594</v>
      </c>
      <c r="CF24">
        <v>66.795761108398438</v>
      </c>
      <c r="CG24">
        <v>69.046615600585938</v>
      </c>
      <c r="CH24">
        <v>71.297431945800781</v>
      </c>
      <c r="CI24">
        <v>64.4503173828125</v>
      </c>
      <c r="CJ24">
        <v>57.603199005126953</v>
      </c>
      <c r="CK24">
        <v>59.312332153320313</v>
      </c>
      <c r="CL24">
        <v>61.021484375</v>
      </c>
      <c r="CM24">
        <v>62.54986572265625</v>
      </c>
      <c r="CN24">
        <v>64.078262329101563</v>
      </c>
      <c r="CO24">
        <v>65.178306579589844</v>
      </c>
      <c r="CP24">
        <v>66.278343200683594</v>
      </c>
      <c r="CQ24">
        <v>67.149665832519531</v>
      </c>
      <c r="CR24">
        <v>68.020980834960938</v>
      </c>
      <c r="CS24">
        <v>68.801666259765625</v>
      </c>
      <c r="CT24">
        <v>69.582344055175781</v>
      </c>
      <c r="CU24">
        <v>70.168342590332031</v>
      </c>
      <c r="CV24">
        <v>70.754341125488281</v>
      </c>
      <c r="CW24">
        <v>71.230064392089844</v>
      </c>
      <c r="CX24">
        <v>71.705795288085938</v>
      </c>
      <c r="CY24">
        <v>72.110641479492188</v>
      </c>
      <c r="CZ24">
        <v>72.515464782714844</v>
      </c>
      <c r="DA24">
        <v>72.707130432128906</v>
      </c>
      <c r="DB24">
        <v>72.898796081542969</v>
      </c>
      <c r="DC24">
        <v>72.8973388671875</v>
      </c>
      <c r="DD24">
        <v>72.895881652832031</v>
      </c>
      <c r="DE24">
        <v>72.583633422851563</v>
      </c>
      <c r="DF24">
        <v>72.271377563476563</v>
      </c>
      <c r="DG24">
        <v>71.443183898925781</v>
      </c>
      <c r="DH24">
        <v>70.614990234375</v>
      </c>
      <c r="DI24">
        <v>69.441238403320313</v>
      </c>
      <c r="DJ24">
        <v>68.267501831054688</v>
      </c>
      <c r="DK24">
        <v>66.943199157714844</v>
      </c>
      <c r="DL24">
        <v>65.618904113769531</v>
      </c>
      <c r="DM24">
        <v>48.4705810546875</v>
      </c>
      <c r="DN24">
        <v>31.322257995605469</v>
      </c>
      <c r="DO24">
        <v>29.899600982666016</v>
      </c>
      <c r="DP24">
        <v>28.476930618286133</v>
      </c>
      <c r="DQ24">
        <v>26.916965484619141</v>
      </c>
      <c r="DR24">
        <v>25.356986999511719</v>
      </c>
      <c r="DS24">
        <v>23.70269775390625</v>
      </c>
      <c r="DT24">
        <v>22.048421859741211</v>
      </c>
      <c r="DU24">
        <v>20.381620407104492</v>
      </c>
      <c r="DV24">
        <v>18.714834213256836</v>
      </c>
      <c r="DW24">
        <v>17.181632995605469</v>
      </c>
      <c r="DX24">
        <v>15.648431777954102</v>
      </c>
      <c r="DY24">
        <v>14.221673965454102</v>
      </c>
      <c r="DZ24">
        <v>12.794903755187988</v>
      </c>
      <c r="EA24">
        <v>11.536768913269043</v>
      </c>
      <c r="EB24">
        <v>10.278621673583984</v>
      </c>
      <c r="EC24">
        <v>10.451544761657715</v>
      </c>
      <c r="ED24">
        <v>10.624466896057129</v>
      </c>
      <c r="EE24">
        <v>1.7207832336425781</v>
      </c>
      <c r="EF24">
        <v>-7.182835578918457</v>
      </c>
      <c r="EG24">
        <v>-7.239497184753418</v>
      </c>
      <c r="EH24">
        <v>-7.2961268424987793</v>
      </c>
      <c r="EI24">
        <v>-7.3162097930908203</v>
      </c>
      <c r="EJ24">
        <v>-7.3362932205200195</v>
      </c>
      <c r="EK24">
        <v>-7.3116602897644043</v>
      </c>
      <c r="EL24">
        <v>-7.2870273590087891</v>
      </c>
      <c r="EM24">
        <v>0.70474004745483398</v>
      </c>
      <c r="EN24">
        <v>8.6964349746704102</v>
      </c>
      <c r="EO24">
        <v>9.6464433670043945</v>
      </c>
      <c r="EP24">
        <v>10.596429824829102</v>
      </c>
      <c r="EQ24">
        <v>10.451148986816406</v>
      </c>
      <c r="ER24">
        <v>10.305867195129395</v>
      </c>
      <c r="ES24">
        <v>11.50153636932373</v>
      </c>
      <c r="ET24">
        <v>12.697216033935547</v>
      </c>
      <c r="EU24">
        <v>14.026183128356934</v>
      </c>
      <c r="EV24">
        <v>15.355162620544434</v>
      </c>
      <c r="EW24">
        <v>16.793563842773438</v>
      </c>
      <c r="EX24">
        <v>18.231952667236328</v>
      </c>
      <c r="EY24">
        <v>19.696535110473633</v>
      </c>
      <c r="EZ24">
        <v>21.161104202270508</v>
      </c>
      <c r="FA24">
        <v>22.553543090820313</v>
      </c>
      <c r="FB24">
        <v>23.945981979370117</v>
      </c>
      <c r="FC24">
        <v>25.27202033996582</v>
      </c>
      <c r="FD24">
        <v>26.59807014465332</v>
      </c>
      <c r="FE24">
        <v>27.762989044189453</v>
      </c>
      <c r="FF24">
        <v>28.927919387817383</v>
      </c>
      <c r="FG24">
        <v>44.980422973632813</v>
      </c>
      <c r="FH24">
        <v>61.032810211181641</v>
      </c>
      <c r="FI24">
        <v>61.984943389892578</v>
      </c>
      <c r="FJ24">
        <v>62.937091827392578</v>
      </c>
      <c r="FK24">
        <v>63.587547302246094</v>
      </c>
      <c r="FL24">
        <v>64.237998962402344</v>
      </c>
      <c r="FM24">
        <v>64.719184875488281</v>
      </c>
      <c r="FN24">
        <v>65.200363159179688</v>
      </c>
      <c r="FO24">
        <v>65.422531127929688</v>
      </c>
      <c r="FP24">
        <v>65.644699096679688</v>
      </c>
      <c r="FQ24">
        <v>65.657478332519531</v>
      </c>
      <c r="FR24">
        <v>65.670249938964844</v>
      </c>
      <c r="FS24">
        <v>65.506904602050781</v>
      </c>
      <c r="FT24">
        <v>65.343551635742188</v>
      </c>
      <c r="FU24">
        <v>64.848876953125</v>
      </c>
      <c r="FV24">
        <v>64.354202270507813</v>
      </c>
      <c r="FW24">
        <v>63.576103210449219</v>
      </c>
      <c r="FX24">
        <v>62.798019409179688</v>
      </c>
      <c r="FY24">
        <v>61.681198120117188</v>
      </c>
      <c r="FZ24">
        <v>60.564369201660156</v>
      </c>
      <c r="GA24">
        <v>44.456314086914063</v>
      </c>
      <c r="GB24">
        <v>28.348394393920898</v>
      </c>
      <c r="GC24">
        <v>27.03978157043457</v>
      </c>
      <c r="GD24">
        <v>25.731143951416016</v>
      </c>
      <c r="GE24">
        <v>24.249267578125</v>
      </c>
      <c r="GF24">
        <v>22.767391204833984</v>
      </c>
      <c r="GG24">
        <v>21.185420989990234</v>
      </c>
      <c r="GH24">
        <v>19.603481292724609</v>
      </c>
      <c r="GI24">
        <v>18.127418518066406</v>
      </c>
      <c r="GJ24">
        <v>16.65135383605957</v>
      </c>
      <c r="GK24">
        <v>15.274898529052734</v>
      </c>
      <c r="GL24">
        <v>13.898380279541016</v>
      </c>
      <c r="GM24">
        <v>3.5702219009399414</v>
      </c>
      <c r="GN24">
        <v>-6.7581338882446289</v>
      </c>
      <c r="GO24">
        <v>-6.8593807220458984</v>
      </c>
      <c r="GP24">
        <v>-6.9605917930603027</v>
      </c>
      <c r="GQ24">
        <v>-7.0012302398681641</v>
      </c>
      <c r="GR24">
        <v>-7.041867733001709</v>
      </c>
      <c r="GS24">
        <v>-7.0390410423278809</v>
      </c>
      <c r="GT24">
        <v>-7.0362129211425781</v>
      </c>
      <c r="GU24">
        <v>-6.9785308837890625</v>
      </c>
      <c r="GV24">
        <v>-6.920771598815918</v>
      </c>
      <c r="GW24">
        <v>3.273829460144043</v>
      </c>
      <c r="GX24">
        <v>13.468626022338867</v>
      </c>
      <c r="GY24">
        <v>13.03581428527832</v>
      </c>
      <c r="GZ24">
        <v>12.602969169616699</v>
      </c>
      <c r="HA24">
        <v>13.887306213378906</v>
      </c>
      <c r="HB24">
        <v>15.171619415283203</v>
      </c>
      <c r="HC24">
        <v>16.676877975463867</v>
      </c>
      <c r="HD24">
        <v>18.182138442993164</v>
      </c>
      <c r="HE24">
        <v>19.661102294921875</v>
      </c>
      <c r="HF24">
        <v>21.140064239501953</v>
      </c>
      <c r="HG24">
        <v>22.605413436889648</v>
      </c>
      <c r="HH24">
        <v>24.070789337158203</v>
      </c>
      <c r="HI24">
        <v>25.531600952148438</v>
      </c>
      <c r="HJ24">
        <v>26.992422103881836</v>
      </c>
      <c r="HK24">
        <v>31.434333801269531</v>
      </c>
      <c r="HL24">
        <v>35.87615966796875</v>
      </c>
      <c r="HM24">
        <v>49.105636596679688</v>
      </c>
      <c r="HN24">
        <v>62.335178375244141</v>
      </c>
      <c r="HO24">
        <v>63.429286956787109</v>
      </c>
      <c r="HP24">
        <v>64.523422241210938</v>
      </c>
      <c r="HQ24">
        <v>65.097686767578125</v>
      </c>
      <c r="HR24">
        <v>65.671966552734375</v>
      </c>
      <c r="HS24">
        <v>65.936698913574219</v>
      </c>
      <c r="HT24">
        <v>66.201431274414063</v>
      </c>
      <c r="HU24">
        <v>66.266090393066406</v>
      </c>
      <c r="HV24">
        <v>66.330741882324219</v>
      </c>
      <c r="HW24">
        <v>66.118492126464844</v>
      </c>
      <c r="HX24">
        <v>65.906242370605469</v>
      </c>
      <c r="HY24">
        <v>65.457290649414063</v>
      </c>
      <c r="HZ24">
        <v>65.008338928222656</v>
      </c>
      <c r="IA24">
        <v>64.2138671875</v>
      </c>
      <c r="IB24">
        <v>63.41937255859375</v>
      </c>
      <c r="IC24">
        <v>62.160202026367188</v>
      </c>
      <c r="ID24">
        <v>60.900974273681641</v>
      </c>
      <c r="IE24">
        <v>44.756870269775391</v>
      </c>
      <c r="IF24">
        <v>28.613075256347656</v>
      </c>
      <c r="IG24">
        <v>27.226974487304688</v>
      </c>
      <c r="IH24">
        <v>25.840976715087891</v>
      </c>
      <c r="II24">
        <v>24.337802886962891</v>
      </c>
      <c r="IJ24">
        <v>22.834592819213867</v>
      </c>
      <c r="IK24">
        <v>21.337068557739258</v>
      </c>
      <c r="IL24">
        <v>19.839513778686523</v>
      </c>
      <c r="IM24">
        <v>18.294200897216797</v>
      </c>
      <c r="IN24">
        <v>16.748886108398438</v>
      </c>
      <c r="IO24">
        <v>15.246212005615234</v>
      </c>
      <c r="IP24">
        <v>13.743566513061523</v>
      </c>
      <c r="IQ24">
        <v>3.5069999694824219</v>
      </c>
      <c r="IR24">
        <v>-6.7296347618103027</v>
      </c>
      <c r="IS24">
        <v>-6.8065190315246582</v>
      </c>
      <c r="IT24">
        <v>-6.8834033012390137</v>
      </c>
      <c r="IU24">
        <v>-6.9311699867248535</v>
      </c>
      <c r="IV24">
        <v>-6.978938102722168</v>
      </c>
      <c r="IW24">
        <v>-6.9698176383972168</v>
      </c>
      <c r="IX24">
        <v>-6.9606971740722656</v>
      </c>
      <c r="IY24">
        <v>-6.9128241539001465</v>
      </c>
      <c r="IZ24">
        <v>-6.864952564239502</v>
      </c>
      <c r="JA24">
        <v>1.8263959884643555</v>
      </c>
      <c r="JB24">
        <v>10.517807006835938</v>
      </c>
      <c r="JC24">
        <v>11.604551315307617</v>
      </c>
      <c r="JD24">
        <v>12.691262245178223</v>
      </c>
      <c r="JE24">
        <v>13.927397727966309</v>
      </c>
      <c r="JF24">
        <v>15.163557052612305</v>
      </c>
      <c r="JG24">
        <v>16.439828872680664</v>
      </c>
      <c r="JH24">
        <v>17.716102600097656</v>
      </c>
      <c r="JI24">
        <v>19.113819122314453</v>
      </c>
      <c r="JJ24">
        <v>20.511508941650391</v>
      </c>
      <c r="JK24">
        <v>21.945428848266602</v>
      </c>
      <c r="JL24">
        <v>23.379348754882813</v>
      </c>
      <c r="JM24">
        <v>24.653890609741211</v>
      </c>
      <c r="JN24">
        <v>25.928531646728516</v>
      </c>
      <c r="JO24">
        <v>41.253326416015625</v>
      </c>
      <c r="JP24">
        <v>56.578414916992188</v>
      </c>
      <c r="JQ24">
        <v>57.838836669921875</v>
      </c>
      <c r="JR24">
        <v>59.099201202392578</v>
      </c>
      <c r="JS24">
        <v>59.934394836425781</v>
      </c>
      <c r="JT24">
        <v>60.769569396972656</v>
      </c>
      <c r="JU24">
        <v>61.293792724609375</v>
      </c>
      <c r="JV24">
        <v>61.818012237548828</v>
      </c>
      <c r="JW24">
        <v>62.028156280517578</v>
      </c>
      <c r="JX24">
        <v>62.238304138183594</v>
      </c>
      <c r="JY24">
        <v>62.170036315917969</v>
      </c>
      <c r="JZ24">
        <v>62.101768493652344</v>
      </c>
      <c r="KA24">
        <v>61.7431640625</v>
      </c>
      <c r="KB24">
        <v>61.384555816650391</v>
      </c>
      <c r="KC24">
        <v>60.635410308837891</v>
      </c>
      <c r="KD24">
        <v>59.886276245117188</v>
      </c>
      <c r="KE24">
        <v>58.822200775146484</v>
      </c>
      <c r="KF24">
        <v>57.758121490478516</v>
      </c>
      <c r="KG24">
        <v>42.401424407958984</v>
      </c>
      <c r="KH24">
        <v>27.044832229614258</v>
      </c>
      <c r="KI24">
        <v>25.863971710205078</v>
      </c>
      <c r="KJ24">
        <v>24.683090209960938</v>
      </c>
      <c r="KK24">
        <v>23.424736022949219</v>
      </c>
      <c r="KL24">
        <v>22.166383743286133</v>
      </c>
      <c r="KM24">
        <v>20.862716674804688</v>
      </c>
      <c r="KN24">
        <v>19.559074401855469</v>
      </c>
      <c r="KO24">
        <v>18.215652465820313</v>
      </c>
      <c r="KP24">
        <v>16.872234344482422</v>
      </c>
      <c r="KQ24">
        <v>15.646793365478516</v>
      </c>
      <c r="KR24">
        <v>14.421367645263672</v>
      </c>
      <c r="KS24">
        <v>14.923868179321289</v>
      </c>
      <c r="KT24">
        <v>15.426379203796387</v>
      </c>
      <c r="KU24">
        <v>4.3720598220825195</v>
      </c>
      <c r="KV24">
        <v>-6.6822628974914551</v>
      </c>
      <c r="KW24">
        <v>-6.744163990020752</v>
      </c>
      <c r="KX24">
        <v>-6.8060636520385742</v>
      </c>
      <c r="KY24">
        <v>-6.8035321235656738</v>
      </c>
      <c r="KZ24">
        <v>-6.8010001182556152</v>
      </c>
      <c r="LA24">
        <v>-6.7593932151794434</v>
      </c>
      <c r="LB24">
        <v>-6.71771240234375</v>
      </c>
      <c r="LC24">
        <v>3.6776571273803711</v>
      </c>
      <c r="LD24">
        <v>14.073225021362305</v>
      </c>
      <c r="LE24">
        <v>13.553023338317871</v>
      </c>
      <c r="LF24">
        <v>13.03278923034668</v>
      </c>
      <c r="LG24">
        <v>14.104107856750488</v>
      </c>
      <c r="LH24">
        <v>15.175405502319336</v>
      </c>
      <c r="LI24">
        <v>16.413993835449219</v>
      </c>
      <c r="LJ24">
        <v>17.652582168579102</v>
      </c>
      <c r="LK24">
        <v>19.029701232910156</v>
      </c>
      <c r="LL24">
        <v>20.406883239746094</v>
      </c>
      <c r="LM24">
        <v>21.855329513549805</v>
      </c>
      <c r="LN24">
        <v>23.303831100463867</v>
      </c>
      <c r="LO24">
        <v>24.829803466796875</v>
      </c>
      <c r="LP24">
        <v>26.355777740478516</v>
      </c>
      <c r="LQ24">
        <v>30.925260543823242</v>
      </c>
      <c r="LR24">
        <v>35.494617462158203</v>
      </c>
      <c r="LS24">
        <v>48.792438507080078</v>
      </c>
      <c r="LT24">
        <v>62.089817047119141</v>
      </c>
      <c r="LU24">
        <v>63.756553649902344</v>
      </c>
      <c r="LV24">
        <v>65.423347473144531</v>
      </c>
      <c r="LW24">
        <v>66.755126953125</v>
      </c>
      <c r="LX24">
        <v>68.086952209472656</v>
      </c>
      <c r="LY24">
        <v>68.991935729980469</v>
      </c>
      <c r="LZ24">
        <v>69.896919250488281</v>
      </c>
      <c r="MA24">
        <v>70.557365417480469</v>
      </c>
      <c r="MB24">
        <v>71.217781066894531</v>
      </c>
      <c r="MC24">
        <v>71.816177368164063</v>
      </c>
      <c r="MD24">
        <v>72.414543151855469</v>
      </c>
      <c r="ME24">
        <v>72.895065307617188</v>
      </c>
      <c r="MF24">
        <v>73.375572204589844</v>
      </c>
      <c r="MG24">
        <v>73.514602661132813</v>
      </c>
      <c r="MH24">
        <v>73.653633117675781</v>
      </c>
      <c r="MI24">
        <v>73.467376708984375</v>
      </c>
      <c r="MJ24">
        <v>73.281112670898438</v>
      </c>
      <c r="MK24">
        <v>72.990913391113281</v>
      </c>
      <c r="ML24">
        <v>72.700714111328125</v>
      </c>
      <c r="MM24">
        <v>72.31585693359375</v>
      </c>
      <c r="MN24">
        <v>71.931015014648438</v>
      </c>
      <c r="MO24">
        <v>71.344879150390625</v>
      </c>
      <c r="MP24">
        <v>70.758720397949219</v>
      </c>
      <c r="MQ24">
        <v>70.011215209960938</v>
      </c>
      <c r="MR24">
        <v>69.263679504394531</v>
      </c>
      <c r="MS24">
        <v>68.490318298339844</v>
      </c>
      <c r="MT24">
        <v>67.716957092285156</v>
      </c>
      <c r="MU24">
        <v>66.877700805664063</v>
      </c>
      <c r="MV24">
        <v>66.038482666015625</v>
      </c>
      <c r="MW24">
        <v>64.887901306152344</v>
      </c>
      <c r="MX24">
        <v>63.737361907958984</v>
      </c>
      <c r="MY24">
        <v>62.303749084472656</v>
      </c>
      <c r="MZ24">
        <v>60.870075225830078</v>
      </c>
      <c r="NA24">
        <v>59.320449829101563</v>
      </c>
      <c r="NB24">
        <v>57.770759582519531</v>
      </c>
      <c r="NC24">
        <v>56.02252197265625</v>
      </c>
      <c r="ND24">
        <v>54.274284362792969</v>
      </c>
      <c r="NE24">
        <v>52.273384094238281</v>
      </c>
      <c r="NF24">
        <v>50.272556304931641</v>
      </c>
      <c r="NG24">
        <v>48.260948181152344</v>
      </c>
      <c r="NH24">
        <v>46.249416351318359</v>
      </c>
      <c r="NI24">
        <v>44.534900665283203</v>
      </c>
      <c r="NJ24">
        <v>42.820323944091797</v>
      </c>
      <c r="NK24">
        <v>41.173206329345703</v>
      </c>
      <c r="NL24">
        <v>39.525741577148438</v>
      </c>
      <c r="NM24">
        <v>19.632164001464844</v>
      </c>
      <c r="NN24">
        <v>-0.26141357421875</v>
      </c>
      <c r="NO24">
        <v>-0.2091095894575119</v>
      </c>
      <c r="NP24">
        <v>-0.15649637579917908</v>
      </c>
      <c r="NQ24">
        <v>-0.17035271227359772</v>
      </c>
      <c r="NR24">
        <v>-0.18420791625976563</v>
      </c>
      <c r="NS24">
        <v>-0.28425496816635132</v>
      </c>
      <c r="NT24">
        <v>-0.38430246710777283</v>
      </c>
      <c r="NU24">
        <v>-0.44662749767303467</v>
      </c>
      <c r="NV24">
        <v>-0.50895315408706665</v>
      </c>
      <c r="NW24">
        <v>-0.45561599731445313</v>
      </c>
      <c r="NX24">
        <v>-0.4022788405418396</v>
      </c>
      <c r="NY24">
        <v>-0.32165539264678955</v>
      </c>
      <c r="NZ24">
        <v>-0.24103462696075439</v>
      </c>
      <c r="OA24">
        <v>-0.22730278968811035</v>
      </c>
      <c r="OB24">
        <v>-0.21357199549674988</v>
      </c>
      <c r="OC24">
        <v>-0.26781216263771057</v>
      </c>
      <c r="OD24">
        <v>-0.3220539391040802</v>
      </c>
      <c r="OE24">
        <v>-0.31424906849861145</v>
      </c>
      <c r="OF24">
        <v>-0.30644223093986511</v>
      </c>
      <c r="OG24">
        <v>-0.19275699555873871</v>
      </c>
      <c r="OH24">
        <v>-7.9071760177612305E-2</v>
      </c>
      <c r="OI24">
        <v>5.9609562158584595E-2</v>
      </c>
      <c r="OJ24">
        <v>0.19828599691390991</v>
      </c>
      <c r="OK24">
        <v>0.32383295893669128</v>
      </c>
      <c r="OL24">
        <v>0.4493749737739563</v>
      </c>
      <c r="OM24">
        <v>0.55533438920974731</v>
      </c>
      <c r="ON24">
        <v>0.66129797697067261</v>
      </c>
      <c r="OO24">
        <v>0.7879980206489563</v>
      </c>
      <c r="OP24">
        <v>0.91470330953598022</v>
      </c>
      <c r="OQ24">
        <v>1.0674644708633423</v>
      </c>
      <c r="OR24">
        <v>1.2202255725860596</v>
      </c>
      <c r="OS24">
        <v>1.3541504144668579</v>
      </c>
      <c r="OT24">
        <v>1.4880698919296265</v>
      </c>
      <c r="OU24">
        <v>1.5898920297622681</v>
      </c>
      <c r="OV24">
        <v>1.6917099952697754</v>
      </c>
      <c r="OW24">
        <v>1.7572000026702881</v>
      </c>
      <c r="OX24">
        <v>1.8226922750473022</v>
      </c>
      <c r="OY24">
        <v>1.8555847406387329</v>
      </c>
      <c r="OZ24">
        <v>1.8884779214859009</v>
      </c>
      <c r="PA24">
        <v>1.8837995529174805</v>
      </c>
      <c r="PB24">
        <v>1.8791210651397705</v>
      </c>
      <c r="PC24">
        <v>1.8336551189422607</v>
      </c>
      <c r="PD24">
        <v>1.7881903648376465</v>
      </c>
      <c r="PE24">
        <v>1.7168184518814087</v>
      </c>
      <c r="PF24">
        <v>1.6454490423202515</v>
      </c>
      <c r="PG24">
        <v>1.561556339263916</v>
      </c>
      <c r="PH24">
        <v>1.4776623249053955</v>
      </c>
      <c r="PI24">
        <v>1.3803917169570923</v>
      </c>
      <c r="PJ24">
        <v>1.2831175327301025</v>
      </c>
      <c r="PK24">
        <v>1.1859179735183716</v>
      </c>
      <c r="PL24">
        <v>1.0887185335159302</v>
      </c>
      <c r="PM24">
        <v>1.0150353908538818</v>
      </c>
      <c r="PN24">
        <v>0.94135558605194092</v>
      </c>
      <c r="PO24">
        <v>0.89516729116439819</v>
      </c>
      <c r="PP24">
        <v>0.84898102283477783</v>
      </c>
      <c r="PQ24">
        <v>0.82249891757965088</v>
      </c>
      <c r="PR24">
        <v>0.79601591825485229</v>
      </c>
      <c r="PS24">
        <v>0.78407609462738037</v>
      </c>
      <c r="PT24">
        <v>0.77213597297668457</v>
      </c>
      <c r="PU24">
        <v>0.77242100238800049</v>
      </c>
      <c r="PV24">
        <v>0.77270597219467163</v>
      </c>
      <c r="PW24">
        <v>0.77753955125808716</v>
      </c>
      <c r="PX24">
        <v>0.78237295150756836</v>
      </c>
      <c r="PY24">
        <v>0.78471004962921143</v>
      </c>
      <c r="PZ24">
        <v>0.78704702854156494</v>
      </c>
      <c r="QA24">
        <v>0.7864229679107666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</row>
    <row r="25" spans="1:449">
      <c r="A25" t="s">
        <v>123</v>
      </c>
      <c r="B25">
        <v>0.98019802570343018</v>
      </c>
      <c r="C25">
        <v>0.98033201694488525</v>
      </c>
      <c r="D25">
        <v>0.98046600818634033</v>
      </c>
      <c r="E25">
        <v>0.9807085394859314</v>
      </c>
      <c r="F25">
        <v>0.98095101118087769</v>
      </c>
      <c r="G25">
        <v>0.981098473072052</v>
      </c>
      <c r="H25">
        <v>0.98124599456787109</v>
      </c>
      <c r="I25">
        <v>0.9813539981842041</v>
      </c>
      <c r="J25">
        <v>0.98146200180053711</v>
      </c>
      <c r="K25">
        <v>0.98146599531173706</v>
      </c>
      <c r="L25">
        <v>0.98146998882293701</v>
      </c>
      <c r="M25">
        <v>0.98123049736022949</v>
      </c>
      <c r="N25">
        <v>0.98099100589752197</v>
      </c>
      <c r="O25">
        <v>0.98033350706100464</v>
      </c>
      <c r="P25">
        <v>0.9796760082244873</v>
      </c>
      <c r="Q25">
        <v>0</v>
      </c>
      <c r="R25">
        <v>0</v>
      </c>
      <c r="S25">
        <v>0</v>
      </c>
      <c r="T25">
        <v>0</v>
      </c>
      <c r="U25">
        <v>0</v>
      </c>
      <c r="V25">
        <v>0.97967702150344849</v>
      </c>
      <c r="W25">
        <v>0.97824901342391968</v>
      </c>
      <c r="X25">
        <v>0.97682100534439087</v>
      </c>
      <c r="Y25">
        <v>0.97526949644088745</v>
      </c>
      <c r="Z25">
        <v>0.97371798753738403</v>
      </c>
      <c r="AA25">
        <v>0.97395998239517212</v>
      </c>
      <c r="AB25">
        <v>0.97420197725296021</v>
      </c>
      <c r="AC25">
        <v>0.97781252861022949</v>
      </c>
      <c r="AD25">
        <v>0.981423020362854</v>
      </c>
      <c r="AE25">
        <v>0.98737150430679321</v>
      </c>
      <c r="AF25">
        <v>0.99331998825073242</v>
      </c>
      <c r="AG25">
        <v>0.99871951341629028</v>
      </c>
      <c r="AH25">
        <v>1.0041190385818481</v>
      </c>
      <c r="AI25">
        <v>1.0133999586105347</v>
      </c>
      <c r="AJ25">
        <v>1.0226809978485107</v>
      </c>
      <c r="AK25">
        <v>1.0439954996109009</v>
      </c>
      <c r="AL25">
        <v>1.065310001373291</v>
      </c>
      <c r="AM25">
        <v>1.1007599830627441</v>
      </c>
      <c r="AN25">
        <v>1.1362099647521973</v>
      </c>
      <c r="AO25">
        <v>1.1744484901428223</v>
      </c>
      <c r="AP25">
        <v>1.2126870155334473</v>
      </c>
      <c r="AQ25">
        <v>1.2354389429092407</v>
      </c>
      <c r="AR25">
        <v>1.2581900358200073</v>
      </c>
      <c r="AS25">
        <v>1.2753084897994995</v>
      </c>
      <c r="AT25">
        <v>1.2924269437789917</v>
      </c>
      <c r="AU25">
        <v>1.3255459070205688</v>
      </c>
      <c r="AV25">
        <v>1.3586649894714355</v>
      </c>
      <c r="AW25">
        <v>1.4060823917388916</v>
      </c>
      <c r="AX25">
        <v>1.4535001516342163</v>
      </c>
      <c r="AY25">
        <v>1.4915915727615356</v>
      </c>
      <c r="AZ25">
        <v>1.529682993888855</v>
      </c>
      <c r="BA25">
        <v>1.5201355218887329</v>
      </c>
      <c r="BB25">
        <v>1.5105880498886108</v>
      </c>
      <c r="BC25">
        <v>1.4701499938964844</v>
      </c>
      <c r="BD25">
        <v>1.4297120571136475</v>
      </c>
      <c r="BE25">
        <v>1.4084925651550293</v>
      </c>
      <c r="BF25">
        <v>1.3872729539871216</v>
      </c>
      <c r="BG25">
        <v>1.3794765472412109</v>
      </c>
      <c r="BH25">
        <v>1.3716799020767212</v>
      </c>
      <c r="BI25">
        <v>1.3418844938278198</v>
      </c>
      <c r="BJ25">
        <v>1.3120889663696289</v>
      </c>
      <c r="BK25">
        <v>1.2441586256027222</v>
      </c>
      <c r="BL25">
        <v>1.1762281656265259</v>
      </c>
      <c r="BM25">
        <v>1.1003438234329224</v>
      </c>
      <c r="BN25">
        <v>1.0244599580764771</v>
      </c>
      <c r="BO25">
        <v>0.96905148029327393</v>
      </c>
      <c r="BP25">
        <v>0.91364306211471558</v>
      </c>
      <c r="BQ25">
        <v>0.86746710538864136</v>
      </c>
      <c r="BR25">
        <v>0.82129096984863281</v>
      </c>
      <c r="BS25">
        <v>0.77202397584915161</v>
      </c>
      <c r="BT25">
        <v>0.72275698184967041</v>
      </c>
      <c r="BU25">
        <v>0.67224109172821045</v>
      </c>
      <c r="BV25">
        <v>0.62172514200210571</v>
      </c>
      <c r="BW25">
        <v>10.113372802734375</v>
      </c>
      <c r="BX25">
        <v>19.604988098144531</v>
      </c>
      <c r="BY25">
        <v>20.770210266113281</v>
      </c>
      <c r="BZ25">
        <v>21.935430526733398</v>
      </c>
      <c r="CA25">
        <v>23.226083755493164</v>
      </c>
      <c r="CB25">
        <v>24.516740798950195</v>
      </c>
      <c r="CC25">
        <v>25.638710021972656</v>
      </c>
      <c r="CD25">
        <v>26.760677337646484</v>
      </c>
      <c r="CE25">
        <v>32.410888671875</v>
      </c>
      <c r="CF25">
        <v>38.061046600341797</v>
      </c>
      <c r="CG25">
        <v>39.126243591308594</v>
      </c>
      <c r="CH25">
        <v>40.191421508789063</v>
      </c>
      <c r="CI25">
        <v>36.139110565185547</v>
      </c>
      <c r="CJ25">
        <v>32.086795806884766</v>
      </c>
      <c r="CK25">
        <v>32.496963500976563</v>
      </c>
      <c r="CL25">
        <v>32.907135009765625</v>
      </c>
      <c r="CM25">
        <v>33.184070587158203</v>
      </c>
      <c r="CN25">
        <v>33.461006164550781</v>
      </c>
      <c r="CO25">
        <v>33.596355438232422</v>
      </c>
      <c r="CP25">
        <v>33.731700897216797</v>
      </c>
      <c r="CQ25">
        <v>33.926929473876953</v>
      </c>
      <c r="CR25">
        <v>34.122154235839844</v>
      </c>
      <c r="CS25">
        <v>34.4381103515625</v>
      </c>
      <c r="CT25">
        <v>34.754062652587891</v>
      </c>
      <c r="CU25">
        <v>35.164031982421875</v>
      </c>
      <c r="CV25">
        <v>35.574001312255859</v>
      </c>
      <c r="CW25">
        <v>36.205501556396484</v>
      </c>
      <c r="CX25">
        <v>36.837005615234375</v>
      </c>
      <c r="CY25">
        <v>37.747608184814453</v>
      </c>
      <c r="CZ25">
        <v>38.658206939697266</v>
      </c>
      <c r="DA25">
        <v>39.808307647705078</v>
      </c>
      <c r="DB25">
        <v>40.958400726318359</v>
      </c>
      <c r="DC25">
        <v>42.570262908935547</v>
      </c>
      <c r="DD25">
        <v>44.182132720947266</v>
      </c>
      <c r="DE25">
        <v>46.11846923828125</v>
      </c>
      <c r="DF25">
        <v>48.054824829101563</v>
      </c>
      <c r="DG25">
        <v>49.964447021484375</v>
      </c>
      <c r="DH25">
        <v>51.87408447265625</v>
      </c>
      <c r="DI25">
        <v>53.757926940917969</v>
      </c>
      <c r="DJ25">
        <v>55.641754150390625</v>
      </c>
      <c r="DK25">
        <v>57.812522888183594</v>
      </c>
      <c r="DL25">
        <v>59.983268737792969</v>
      </c>
      <c r="DM25">
        <v>47.49072265625</v>
      </c>
      <c r="DN25">
        <v>34.998176574707031</v>
      </c>
      <c r="DO25">
        <v>35.767990112304688</v>
      </c>
      <c r="DP25">
        <v>36.537811279296875</v>
      </c>
      <c r="DQ25">
        <v>37.229808807373047</v>
      </c>
      <c r="DR25">
        <v>37.921810150146484</v>
      </c>
      <c r="DS25">
        <v>38.554103851318359</v>
      </c>
      <c r="DT25">
        <v>39.186386108398438</v>
      </c>
      <c r="DU25">
        <v>39.613826751708984</v>
      </c>
      <c r="DV25">
        <v>40.041267395019531</v>
      </c>
      <c r="DW25">
        <v>40.247798919677734</v>
      </c>
      <c r="DX25">
        <v>40.454330444335938</v>
      </c>
      <c r="DY25">
        <v>40.568809509277344</v>
      </c>
      <c r="DZ25">
        <v>40.68328857421875</v>
      </c>
      <c r="EA25">
        <v>40.729099273681641</v>
      </c>
      <c r="EB25">
        <v>40.774913787841797</v>
      </c>
      <c r="EC25">
        <v>43.874893188476563</v>
      </c>
      <c r="ED25">
        <v>46.974842071533203</v>
      </c>
      <c r="EE25">
        <v>24.175779342651367</v>
      </c>
      <c r="EF25">
        <v>1.3768692016601563</v>
      </c>
      <c r="EG25">
        <v>1.385156512260437</v>
      </c>
      <c r="EH25">
        <v>1.3935240507125854</v>
      </c>
      <c r="EI25">
        <v>1.3964395523071289</v>
      </c>
      <c r="EJ25">
        <v>1.3993550539016724</v>
      </c>
      <c r="EK25">
        <v>1.3999024629592896</v>
      </c>
      <c r="EL25">
        <v>1.40045166015625</v>
      </c>
      <c r="EM25">
        <v>24.064115524291992</v>
      </c>
      <c r="EN25">
        <v>46.727569580078125</v>
      </c>
      <c r="EO25">
        <v>46.800529479980469</v>
      </c>
      <c r="EP25">
        <v>46.873447418212891</v>
      </c>
      <c r="EQ25">
        <v>43.743198394775391</v>
      </c>
      <c r="ER25">
        <v>40.612945556640625</v>
      </c>
      <c r="ES25">
        <v>40.567707061767578</v>
      </c>
      <c r="ET25">
        <v>40.522464752197266</v>
      </c>
      <c r="EU25">
        <v>40.395088195800781</v>
      </c>
      <c r="EV25">
        <v>40.267711639404297</v>
      </c>
      <c r="EW25">
        <v>39.973087310791016</v>
      </c>
      <c r="EX25">
        <v>39.678466796875</v>
      </c>
      <c r="EY25">
        <v>39.243637084960938</v>
      </c>
      <c r="EZ25">
        <v>38.808811187744141</v>
      </c>
      <c r="FA25">
        <v>38.295608520507813</v>
      </c>
      <c r="FB25">
        <v>37.782405853271484</v>
      </c>
      <c r="FC25">
        <v>37.098518371582031</v>
      </c>
      <c r="FD25">
        <v>36.414623260498047</v>
      </c>
      <c r="FE25">
        <v>35.652328491210938</v>
      </c>
      <c r="FF25">
        <v>34.890026092529297</v>
      </c>
      <c r="FG25">
        <v>48.082870483398438</v>
      </c>
      <c r="FH25">
        <v>61.275608062744141</v>
      </c>
      <c r="FI25">
        <v>59.534656524658203</v>
      </c>
      <c r="FJ25">
        <v>57.793674468994141</v>
      </c>
      <c r="FK25">
        <v>56.391410827636719</v>
      </c>
      <c r="FL25">
        <v>54.989151000976563</v>
      </c>
      <c r="FM25">
        <v>54.123435974121094</v>
      </c>
      <c r="FN25">
        <v>53.257736206054688</v>
      </c>
      <c r="FO25">
        <v>52.613117218017578</v>
      </c>
      <c r="FP25">
        <v>51.968498229980469</v>
      </c>
      <c r="FQ25">
        <v>51.760997772216797</v>
      </c>
      <c r="FR25">
        <v>51.553501129150391</v>
      </c>
      <c r="FS25">
        <v>51.985622406005859</v>
      </c>
      <c r="FT25">
        <v>52.417755126953125</v>
      </c>
      <c r="FU25">
        <v>53.231414794921875</v>
      </c>
      <c r="FV25">
        <v>54.045074462890625</v>
      </c>
      <c r="FW25">
        <v>55.463329315185547</v>
      </c>
      <c r="FX25">
        <v>56.881557464599609</v>
      </c>
      <c r="FY25">
        <v>58.946331024169922</v>
      </c>
      <c r="FZ25">
        <v>61.0111083984375</v>
      </c>
      <c r="GA25">
        <v>48.03497314453125</v>
      </c>
      <c r="GB25">
        <v>35.058952331542969</v>
      </c>
      <c r="GC25">
        <v>35.716045379638672</v>
      </c>
      <c r="GD25">
        <v>36.373149871826172</v>
      </c>
      <c r="GE25">
        <v>37.086017608642578</v>
      </c>
      <c r="GF25">
        <v>37.798885345458984</v>
      </c>
      <c r="GG25">
        <v>38.384490966796875</v>
      </c>
      <c r="GH25">
        <v>38.970088958740234</v>
      </c>
      <c r="GI25">
        <v>39.226554870605469</v>
      </c>
      <c r="GJ25">
        <v>39.483020782470703</v>
      </c>
      <c r="GK25">
        <v>39.624820709228516</v>
      </c>
      <c r="GL25">
        <v>39.766483306884766</v>
      </c>
      <c r="GM25">
        <v>20.554344177246094</v>
      </c>
      <c r="GN25">
        <v>1.3418388366699219</v>
      </c>
      <c r="GO25">
        <v>1.3423089981079102</v>
      </c>
      <c r="GP25">
        <v>1.3428490161895752</v>
      </c>
      <c r="GQ25">
        <v>1.3522740602493286</v>
      </c>
      <c r="GR25">
        <v>1.3616988658905029</v>
      </c>
      <c r="GS25">
        <v>1.364018440246582</v>
      </c>
      <c r="GT25">
        <v>1.3663368225097656</v>
      </c>
      <c r="GU25">
        <v>1.3696709871292114</v>
      </c>
      <c r="GV25">
        <v>1.3731729984283447</v>
      </c>
      <c r="GW25">
        <v>23.735811233520508</v>
      </c>
      <c r="GX25">
        <v>46.098876953125</v>
      </c>
      <c r="GY25">
        <v>42.909900665283203</v>
      </c>
      <c r="GZ25">
        <v>39.720836639404297</v>
      </c>
      <c r="HA25">
        <v>39.563796997070313</v>
      </c>
      <c r="HB25">
        <v>39.406761169433594</v>
      </c>
      <c r="HC25">
        <v>39.040622711181641</v>
      </c>
      <c r="HD25">
        <v>38.674484252929688</v>
      </c>
      <c r="HE25">
        <v>38.263637542724609</v>
      </c>
      <c r="HF25">
        <v>37.852790832519531</v>
      </c>
      <c r="HG25">
        <v>37.379596710205078</v>
      </c>
      <c r="HH25">
        <v>36.906391143798828</v>
      </c>
      <c r="HI25">
        <v>36.087226867675781</v>
      </c>
      <c r="HJ25">
        <v>35.26806640625</v>
      </c>
      <c r="HK25">
        <v>37.268486022949219</v>
      </c>
      <c r="HL25">
        <v>39.268867492675781</v>
      </c>
      <c r="HM25">
        <v>48.660449981689453</v>
      </c>
      <c r="HN25">
        <v>58.052082061767578</v>
      </c>
      <c r="HO25">
        <v>56.571254730224609</v>
      </c>
      <c r="HP25">
        <v>55.090442657470703</v>
      </c>
      <c r="HQ25">
        <v>53.592708587646484</v>
      </c>
      <c r="HR25">
        <v>52.094947814941406</v>
      </c>
      <c r="HS25">
        <v>51.148574829101563</v>
      </c>
      <c r="HT25">
        <v>50.202205657958984</v>
      </c>
      <c r="HU25">
        <v>49.930564880371094</v>
      </c>
      <c r="HV25">
        <v>49.658935546875</v>
      </c>
      <c r="HW25">
        <v>49.943817138671875</v>
      </c>
      <c r="HX25">
        <v>50.228706359863281</v>
      </c>
      <c r="HY25">
        <v>51.329559326171875</v>
      </c>
      <c r="HZ25">
        <v>52.430412292480469</v>
      </c>
      <c r="IA25">
        <v>54.057212829589844</v>
      </c>
      <c r="IB25">
        <v>55.684043884277344</v>
      </c>
      <c r="IC25">
        <v>57.362590789794922</v>
      </c>
      <c r="ID25">
        <v>59.041084289550781</v>
      </c>
      <c r="IE25">
        <v>46.664913177490234</v>
      </c>
      <c r="IF25">
        <v>34.288974761962891</v>
      </c>
      <c r="IG25">
        <v>35.286243438720703</v>
      </c>
      <c r="IH25">
        <v>36.283603668212891</v>
      </c>
      <c r="II25">
        <v>36.921916961669922</v>
      </c>
      <c r="IJ25">
        <v>37.560207366943359</v>
      </c>
      <c r="IK25">
        <v>37.943454742431641</v>
      </c>
      <c r="IL25">
        <v>38.326709747314453</v>
      </c>
      <c r="IM25">
        <v>38.722511291503906</v>
      </c>
      <c r="IN25">
        <v>39.118316650390625</v>
      </c>
      <c r="IO25">
        <v>39.411075592041016</v>
      </c>
      <c r="IP25">
        <v>39.703826904296875</v>
      </c>
      <c r="IQ25">
        <v>20.513589859008789</v>
      </c>
      <c r="IR25">
        <v>1.3232020139694214</v>
      </c>
      <c r="IS25">
        <v>1.3305710554122925</v>
      </c>
      <c r="IT25">
        <v>1.337939977645874</v>
      </c>
      <c r="IU25">
        <v>1.3330110311508179</v>
      </c>
      <c r="IV25">
        <v>1.3280819654464722</v>
      </c>
      <c r="IW25">
        <v>1.3275964260101318</v>
      </c>
      <c r="IX25">
        <v>1.3271110057830811</v>
      </c>
      <c r="IY25">
        <v>1.319693922996521</v>
      </c>
      <c r="IZ25">
        <v>1.3122769594192505</v>
      </c>
      <c r="JA25">
        <v>20.69334602355957</v>
      </c>
      <c r="JB25">
        <v>40.074554443359375</v>
      </c>
      <c r="JC25">
        <v>39.985363006591797</v>
      </c>
      <c r="JD25">
        <v>39.896186828613281</v>
      </c>
      <c r="JE25">
        <v>39.766269683837891</v>
      </c>
      <c r="JF25">
        <v>39.6363525390625</v>
      </c>
      <c r="JG25">
        <v>39.517990112304688</v>
      </c>
      <c r="JH25">
        <v>39.399627685546875</v>
      </c>
      <c r="JI25">
        <v>39.066555023193359</v>
      </c>
      <c r="JJ25">
        <v>38.733489990234375</v>
      </c>
      <c r="JK25">
        <v>38.108135223388672</v>
      </c>
      <c r="JL25">
        <v>37.482776641845703</v>
      </c>
      <c r="JM25">
        <v>36.860099792480469</v>
      </c>
      <c r="JN25">
        <v>36.237529754638672</v>
      </c>
      <c r="JO25">
        <v>50.377017974853516</v>
      </c>
      <c r="JP25">
        <v>64.516777038574219</v>
      </c>
      <c r="JQ25">
        <v>62.776668548583984</v>
      </c>
      <c r="JR25">
        <v>61.036502838134766</v>
      </c>
      <c r="JS25">
        <v>59.471702575683594</v>
      </c>
      <c r="JT25">
        <v>57.906932830810547</v>
      </c>
      <c r="JU25">
        <v>56.987953186035156</v>
      </c>
      <c r="JV25">
        <v>56.068977355957031</v>
      </c>
      <c r="JW25">
        <v>55.570766448974609</v>
      </c>
      <c r="JX25">
        <v>55.072559356689453</v>
      </c>
      <c r="JY25">
        <v>55.141105651855469</v>
      </c>
      <c r="JZ25">
        <v>55.20965576171875</v>
      </c>
      <c r="KA25">
        <v>55.978431701660156</v>
      </c>
      <c r="KB25">
        <v>56.747215270996094</v>
      </c>
      <c r="KC25">
        <v>57.804855346679688</v>
      </c>
      <c r="KD25">
        <v>58.862472534179688</v>
      </c>
      <c r="KE25">
        <v>60.286857604980469</v>
      </c>
      <c r="KF25">
        <v>61.71124267578125</v>
      </c>
      <c r="KG25">
        <v>48.552219390869141</v>
      </c>
      <c r="KH25">
        <v>35.393295288085938</v>
      </c>
      <c r="KI25">
        <v>36.073745727539063</v>
      </c>
      <c r="KJ25">
        <v>36.754207611083984</v>
      </c>
      <c r="KK25">
        <v>37.147064208984375</v>
      </c>
      <c r="KL25">
        <v>37.539920806884766</v>
      </c>
      <c r="KM25">
        <v>37.946296691894531</v>
      </c>
      <c r="KN25">
        <v>38.3526611328125</v>
      </c>
      <c r="KO25">
        <v>38.744697570800781</v>
      </c>
      <c r="KP25">
        <v>39.136730194091797</v>
      </c>
      <c r="KQ25">
        <v>39.311820983886719</v>
      </c>
      <c r="KR25">
        <v>39.486930847167969</v>
      </c>
      <c r="KS25">
        <v>42.749568939208984</v>
      </c>
      <c r="KT25">
        <v>46.01226806640625</v>
      </c>
      <c r="KU25">
        <v>23.650445938110352</v>
      </c>
      <c r="KV25">
        <v>1.2886079549789429</v>
      </c>
      <c r="KW25">
        <v>1.2848359346389771</v>
      </c>
      <c r="KX25">
        <v>1.2810640335083008</v>
      </c>
      <c r="KY25">
        <v>1.2811479568481445</v>
      </c>
      <c r="KZ25">
        <v>1.2812319993972778</v>
      </c>
      <c r="LA25">
        <v>1.2737499475479126</v>
      </c>
      <c r="LB25">
        <v>1.2664304971694946</v>
      </c>
      <c r="LC25">
        <v>23.984889984130859</v>
      </c>
      <c r="LD25">
        <v>46.703784942626953</v>
      </c>
      <c r="LE25">
        <v>43.47747802734375</v>
      </c>
      <c r="LF25">
        <v>40.251091003417969</v>
      </c>
      <c r="LG25">
        <v>40.269859313964844</v>
      </c>
      <c r="LH25">
        <v>40.288627624511719</v>
      </c>
      <c r="LI25">
        <v>40.224849700927734</v>
      </c>
      <c r="LJ25">
        <v>40.16107177734375</v>
      </c>
      <c r="LK25">
        <v>39.964836120605469</v>
      </c>
      <c r="LL25">
        <v>39.768600463867188</v>
      </c>
      <c r="LM25">
        <v>39.479637145996094</v>
      </c>
      <c r="LN25">
        <v>39.190654754638672</v>
      </c>
      <c r="LO25">
        <v>38.660377502441406</v>
      </c>
      <c r="LP25">
        <v>38.130096435546875</v>
      </c>
      <c r="LQ25">
        <v>40.610538482666016</v>
      </c>
      <c r="LR25">
        <v>43.090930938720703</v>
      </c>
      <c r="LS25">
        <v>53.083976745605469</v>
      </c>
      <c r="LT25">
        <v>63.076702117919922</v>
      </c>
      <c r="LU25">
        <v>61.196060180664063</v>
      </c>
      <c r="LV25">
        <v>59.315345764160156</v>
      </c>
      <c r="LW25">
        <v>57.252525329589844</v>
      </c>
      <c r="LX25">
        <v>55.189620971679688</v>
      </c>
      <c r="LY25">
        <v>52.962039947509766</v>
      </c>
      <c r="LZ25">
        <v>50.734458923339844</v>
      </c>
      <c r="MA25">
        <v>48.725486755371094</v>
      </c>
      <c r="MB25">
        <v>46.716598510742188</v>
      </c>
      <c r="MC25">
        <v>45.166763305664063</v>
      </c>
      <c r="MD25">
        <v>43.616992950439453</v>
      </c>
      <c r="ME25">
        <v>42.488609313964844</v>
      </c>
      <c r="MF25">
        <v>41.360176086425781</v>
      </c>
      <c r="MG25">
        <v>40.381240844726563</v>
      </c>
      <c r="MH25">
        <v>39.402271270751953</v>
      </c>
      <c r="MI25">
        <v>38.593719482421875</v>
      </c>
      <c r="MJ25">
        <v>37.785167694091797</v>
      </c>
      <c r="MK25">
        <v>37.282421112060547</v>
      </c>
      <c r="ML25">
        <v>36.779693603515625</v>
      </c>
      <c r="MM25">
        <v>36.539142608642578</v>
      </c>
      <c r="MN25">
        <v>36.298599243164063</v>
      </c>
      <c r="MO25">
        <v>36.197074890136719</v>
      </c>
      <c r="MP25">
        <v>36.095546722412109</v>
      </c>
      <c r="MQ25">
        <v>36.015228271484375</v>
      </c>
      <c r="MR25">
        <v>35.934902191162109</v>
      </c>
      <c r="MS25">
        <v>35.809410095214844</v>
      </c>
      <c r="MT25">
        <v>35.683917999267578</v>
      </c>
      <c r="MU25">
        <v>35.437355041503906</v>
      </c>
      <c r="MV25">
        <v>35.190803527832031</v>
      </c>
      <c r="MW25">
        <v>34.765018463134766</v>
      </c>
      <c r="MX25">
        <v>34.339244842529297</v>
      </c>
      <c r="MY25">
        <v>33.828842163085938</v>
      </c>
      <c r="MZ25">
        <v>33.318428039550781</v>
      </c>
      <c r="NA25">
        <v>32.656322479248047</v>
      </c>
      <c r="NB25">
        <v>31.994184494018555</v>
      </c>
      <c r="NC25">
        <v>31.035776138305664</v>
      </c>
      <c r="ND25">
        <v>30.077367782592773</v>
      </c>
      <c r="NE25">
        <v>28.894197463989258</v>
      </c>
      <c r="NF25">
        <v>27.711071014404297</v>
      </c>
      <c r="NG25">
        <v>26.611785888671875</v>
      </c>
      <c r="NH25">
        <v>25.512544631958008</v>
      </c>
      <c r="NI25">
        <v>24.70622444152832</v>
      </c>
      <c r="NJ25">
        <v>23.899871826171875</v>
      </c>
      <c r="NK25">
        <v>23.091346740722656</v>
      </c>
      <c r="NL25">
        <v>22.282634735107422</v>
      </c>
      <c r="NM25">
        <v>11.403727531433105</v>
      </c>
      <c r="NN25">
        <v>0.52482032775878906</v>
      </c>
      <c r="NO25">
        <v>0.53862261772155762</v>
      </c>
      <c r="NP25">
        <v>0.55259287357330322</v>
      </c>
      <c r="NQ25">
        <v>0.56235367059707642</v>
      </c>
      <c r="NR25">
        <v>0.572113037109375</v>
      </c>
      <c r="NS25">
        <v>0.58120936155319214</v>
      </c>
      <c r="NT25">
        <v>0.59030407667160034</v>
      </c>
      <c r="NU25">
        <v>0.5989564061164856</v>
      </c>
      <c r="NV25">
        <v>0.6076090931892395</v>
      </c>
      <c r="NW25">
        <v>0.61535996198654175</v>
      </c>
      <c r="NX25">
        <v>0.62311089038848877</v>
      </c>
      <c r="NY25">
        <v>0.63458758592605591</v>
      </c>
      <c r="NZ25">
        <v>0.64606392383575439</v>
      </c>
      <c r="OA25">
        <v>0.66819733381271362</v>
      </c>
      <c r="OB25">
        <v>0.69033002853393555</v>
      </c>
      <c r="OC25">
        <v>0.72517043352127075</v>
      </c>
      <c r="OD25">
        <v>0.76001220941543579</v>
      </c>
      <c r="OE25">
        <v>0.79525423049926758</v>
      </c>
      <c r="OF25">
        <v>0.83049750328063965</v>
      </c>
      <c r="OG25">
        <v>0.86007499694824219</v>
      </c>
      <c r="OH25">
        <v>0.8896525502204895</v>
      </c>
      <c r="OI25">
        <v>0.92007023096084595</v>
      </c>
      <c r="OJ25">
        <v>0.95048677921295166</v>
      </c>
      <c r="OK25">
        <v>0.99585074186325073</v>
      </c>
      <c r="OL25">
        <v>1.0412130355834961</v>
      </c>
      <c r="OM25">
        <v>1.1019440889358521</v>
      </c>
      <c r="ON25">
        <v>1.1626774072647095</v>
      </c>
      <c r="OO25">
        <v>1.210668683052063</v>
      </c>
      <c r="OP25">
        <v>1.2586613893508911</v>
      </c>
      <c r="OQ25">
        <v>1.281438946723938</v>
      </c>
      <c r="OR25">
        <v>1.3042166233062744</v>
      </c>
      <c r="OS25">
        <v>1.3135995864868164</v>
      </c>
      <c r="OT25">
        <v>1.3229818344116211</v>
      </c>
      <c r="OU25">
        <v>1.3338601589202881</v>
      </c>
      <c r="OV25">
        <v>1.3447380065917969</v>
      </c>
      <c r="OW25">
        <v>1.3577812910079956</v>
      </c>
      <c r="OX25">
        <v>1.370824933052063</v>
      </c>
      <c r="OY25">
        <v>1.359683632850647</v>
      </c>
      <c r="OZ25">
        <v>1.3485413789749146</v>
      </c>
      <c r="PA25">
        <v>1.3126879930496216</v>
      </c>
      <c r="PB25">
        <v>1.2768346071243286</v>
      </c>
      <c r="PC25">
        <v>1.2434202432632446</v>
      </c>
      <c r="PD25">
        <v>1.2100071907043457</v>
      </c>
      <c r="PE25">
        <v>1.1920242309570313</v>
      </c>
      <c r="PF25">
        <v>1.1740419864654541</v>
      </c>
      <c r="PG25">
        <v>1.1652652025222778</v>
      </c>
      <c r="PH25">
        <v>1.1564888954162598</v>
      </c>
      <c r="PI25">
        <v>1.1412620544433594</v>
      </c>
      <c r="PJ25">
        <v>1.1260346174240112</v>
      </c>
      <c r="PK25">
        <v>1.1061475276947021</v>
      </c>
      <c r="PL25">
        <v>1.0862603187561035</v>
      </c>
      <c r="PM25">
        <v>1.0713698863983154</v>
      </c>
      <c r="PN25">
        <v>1.0564801692962646</v>
      </c>
      <c r="PO25">
        <v>1.0480823516845703</v>
      </c>
      <c r="PP25">
        <v>1.0396850109100342</v>
      </c>
      <c r="PQ25">
        <v>1.0349770784378052</v>
      </c>
      <c r="PR25">
        <v>1.0302690267562866</v>
      </c>
      <c r="PS25">
        <v>1.026218056678772</v>
      </c>
      <c r="PT25">
        <v>1.0221669673919678</v>
      </c>
      <c r="PU25">
        <v>1.0202955007553101</v>
      </c>
      <c r="PV25">
        <v>1.0184240341186523</v>
      </c>
      <c r="PW25">
        <v>1.0195670127868652</v>
      </c>
      <c r="PX25">
        <v>1.0207099914550781</v>
      </c>
      <c r="PY25">
        <v>1.0228080749511719</v>
      </c>
      <c r="PZ25">
        <v>1.0249060392379761</v>
      </c>
      <c r="QA25">
        <v>1.0266042947769165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</row>
    <row r="26" spans="1:449">
      <c r="A26" t="s">
        <v>124</v>
      </c>
      <c r="B26">
        <v>-1.6740880012512207</v>
      </c>
      <c r="C26">
        <v>-1.6736170053482056</v>
      </c>
      <c r="D26">
        <v>-1.6731460094451904</v>
      </c>
      <c r="E26">
        <v>-1.6726914644241333</v>
      </c>
      <c r="F26">
        <v>-1.6722370386123657</v>
      </c>
      <c r="G26">
        <v>-1.6718460321426392</v>
      </c>
      <c r="H26">
        <v>-1.6714550256729126</v>
      </c>
      <c r="I26">
        <v>-1.6711595058441162</v>
      </c>
      <c r="J26">
        <v>-1.6708639860153198</v>
      </c>
      <c r="K26">
        <v>-1.6707249879837036</v>
      </c>
      <c r="L26">
        <v>-1.6705859899520874</v>
      </c>
      <c r="M26">
        <v>-1.6706504821777344</v>
      </c>
      <c r="N26">
        <v>-1.6707149744033813</v>
      </c>
      <c r="O26">
        <v>-1.6708979606628418</v>
      </c>
      <c r="P26">
        <v>-1.6710809469223022</v>
      </c>
      <c r="Q26">
        <v>0</v>
      </c>
      <c r="R26">
        <v>0</v>
      </c>
      <c r="S26">
        <v>0</v>
      </c>
      <c r="T26">
        <v>0</v>
      </c>
      <c r="U26">
        <v>0</v>
      </c>
      <c r="V26">
        <v>-1.6710799932479858</v>
      </c>
      <c r="W26">
        <v>-1.6712169647216797</v>
      </c>
      <c r="X26">
        <v>-1.6713540554046631</v>
      </c>
      <c r="Y26">
        <v>-1.6707504987716675</v>
      </c>
      <c r="Z26">
        <v>-1.6701469421386719</v>
      </c>
      <c r="AA26">
        <v>-1.6684650182723999</v>
      </c>
      <c r="AB26">
        <v>-1.6667829751968384</v>
      </c>
      <c r="AC26">
        <v>-1.6649994850158691</v>
      </c>
      <c r="AD26">
        <v>-1.6632159948348999</v>
      </c>
      <c r="AE26">
        <v>-1.6614384651184082</v>
      </c>
      <c r="AF26">
        <v>-1.6596610546112061</v>
      </c>
      <c r="AG26">
        <v>-1.6577531099319458</v>
      </c>
      <c r="AH26">
        <v>-1.655845046043396</v>
      </c>
      <c r="AI26">
        <v>-1.6542479991912842</v>
      </c>
      <c r="AJ26">
        <v>-1.6526509523391724</v>
      </c>
      <c r="AK26">
        <v>-1.649198055267334</v>
      </c>
      <c r="AL26">
        <v>-1.6457450389862061</v>
      </c>
      <c r="AM26">
        <v>-1.6349239349365234</v>
      </c>
      <c r="AN26">
        <v>-1.6241029500961304</v>
      </c>
      <c r="AO26">
        <v>-1.6052819490432739</v>
      </c>
      <c r="AP26">
        <v>-1.5864609479904175</v>
      </c>
      <c r="AQ26">
        <v>-1.5667150020599365</v>
      </c>
      <c r="AR26">
        <v>-1.5469690561294556</v>
      </c>
      <c r="AS26">
        <v>-1.5257915258407593</v>
      </c>
      <c r="AT26">
        <v>-1.504613995552063</v>
      </c>
      <c r="AU26">
        <v>-1.4794255495071411</v>
      </c>
      <c r="AV26">
        <v>-1.4542369842529297</v>
      </c>
      <c r="AW26">
        <v>-1.4294584989547729</v>
      </c>
      <c r="AX26">
        <v>-1.4046800136566162</v>
      </c>
      <c r="AY26">
        <v>-1.3862359523773193</v>
      </c>
      <c r="AZ26">
        <v>-1.367792010307312</v>
      </c>
      <c r="BA26">
        <v>-1.3606160879135132</v>
      </c>
      <c r="BB26">
        <v>-1.3534400463104248</v>
      </c>
      <c r="BC26">
        <v>-1.3515859842300415</v>
      </c>
      <c r="BD26">
        <v>-1.3497320413589478</v>
      </c>
      <c r="BE26">
        <v>-1.3523260354995728</v>
      </c>
      <c r="BF26">
        <v>-1.3549200296401978</v>
      </c>
      <c r="BG26">
        <v>-1.3671684265136719</v>
      </c>
      <c r="BH26">
        <v>-1.3794169425964355</v>
      </c>
      <c r="BI26">
        <v>-1.3981504440307617</v>
      </c>
      <c r="BJ26">
        <v>-1.4168839454650879</v>
      </c>
      <c r="BK26">
        <v>-1.4282679557800293</v>
      </c>
      <c r="BL26">
        <v>-1.4396510124206543</v>
      </c>
      <c r="BM26">
        <v>-1.4365065097808838</v>
      </c>
      <c r="BN26">
        <v>-1.4333620071411133</v>
      </c>
      <c r="BO26">
        <v>-1.4283875226974487</v>
      </c>
      <c r="BP26">
        <v>-1.4234130382537842</v>
      </c>
      <c r="BQ26">
        <v>-1.4167881011962891</v>
      </c>
      <c r="BR26">
        <v>-1.4101630449295044</v>
      </c>
      <c r="BS26">
        <v>-1.3918819427490234</v>
      </c>
      <c r="BT26">
        <v>-1.373600959777832</v>
      </c>
      <c r="BU26">
        <v>-1.3423534631729126</v>
      </c>
      <c r="BV26">
        <v>-1.3111060857772827</v>
      </c>
      <c r="BW26">
        <v>-4.3771605491638184</v>
      </c>
      <c r="BX26">
        <v>-7.4432039260864258</v>
      </c>
      <c r="BY26">
        <v>-7.5509166717529297</v>
      </c>
      <c r="BZ26">
        <v>-7.6586298942565918</v>
      </c>
      <c r="CA26">
        <v>-7.8224687576293945</v>
      </c>
      <c r="CB26">
        <v>-7.9863095283508301</v>
      </c>
      <c r="CC26">
        <v>-8.5335683822631836</v>
      </c>
      <c r="CD26">
        <v>-9.0808277130126953</v>
      </c>
      <c r="CE26">
        <v>-11.377573013305664</v>
      </c>
      <c r="CF26">
        <v>-13.674297332763672</v>
      </c>
      <c r="CG26">
        <v>-14.757358551025391</v>
      </c>
      <c r="CH26">
        <v>-15.840407371520996</v>
      </c>
      <c r="CI26">
        <v>-15.297202110290527</v>
      </c>
      <c r="CJ26">
        <v>-14.753998756408691</v>
      </c>
      <c r="CK26">
        <v>-16.333013534545898</v>
      </c>
      <c r="CL26">
        <v>-17.912042617797852</v>
      </c>
      <c r="CM26">
        <v>-19.475528717041016</v>
      </c>
      <c r="CN26">
        <v>-21.039028167724609</v>
      </c>
      <c r="CO26">
        <v>-22.235979080200195</v>
      </c>
      <c r="CP26">
        <v>-23.432918548583984</v>
      </c>
      <c r="CQ26">
        <v>-24.320930480957031</v>
      </c>
      <c r="CR26">
        <v>-25.208934783935547</v>
      </c>
      <c r="CS26">
        <v>-25.908870697021484</v>
      </c>
      <c r="CT26">
        <v>-26.608804702758789</v>
      </c>
      <c r="CU26">
        <v>-26.977819442749023</v>
      </c>
      <c r="CV26">
        <v>-27.346836090087891</v>
      </c>
      <c r="CW26">
        <v>-27.330808639526367</v>
      </c>
      <c r="CX26">
        <v>-27.314781188964844</v>
      </c>
      <c r="CY26">
        <v>-27.043735504150391</v>
      </c>
      <c r="CZ26">
        <v>-26.772678375244141</v>
      </c>
      <c r="DA26">
        <v>-26.232456207275391</v>
      </c>
      <c r="DB26">
        <v>-25.692237854003906</v>
      </c>
      <c r="DC26">
        <v>-24.686298370361328</v>
      </c>
      <c r="DD26">
        <v>-23.680355072021484</v>
      </c>
      <c r="DE26">
        <v>-22.293766021728516</v>
      </c>
      <c r="DF26">
        <v>-20.90716552734375</v>
      </c>
      <c r="DG26">
        <v>-19.392728805541992</v>
      </c>
      <c r="DH26">
        <v>-17.878276824951172</v>
      </c>
      <c r="DI26">
        <v>-16.371601104736328</v>
      </c>
      <c r="DJ26">
        <v>-14.864940643310547</v>
      </c>
      <c r="DK26">
        <v>-13.261663436889648</v>
      </c>
      <c r="DL26">
        <v>-11.658400535583496</v>
      </c>
      <c r="DM26">
        <v>-8.3615894317626953</v>
      </c>
      <c r="DN26">
        <v>-5.064781665802002</v>
      </c>
      <c r="DO26">
        <v>-4.1294026374816895</v>
      </c>
      <c r="DP26">
        <v>-3.1940145492553711</v>
      </c>
      <c r="DQ26">
        <v>-2.1554360389709473</v>
      </c>
      <c r="DR26">
        <v>-1.1168479919433594</v>
      </c>
      <c r="DS26">
        <v>6.3011527061462402E-2</v>
      </c>
      <c r="DT26">
        <v>1.24285888671875</v>
      </c>
      <c r="DU26">
        <v>2.438471794128418</v>
      </c>
      <c r="DV26">
        <v>3.6340734958648682</v>
      </c>
      <c r="DW26">
        <v>4.7097916603088379</v>
      </c>
      <c r="DX26">
        <v>5.7855095863342285</v>
      </c>
      <c r="DY26">
        <v>6.7957534790039063</v>
      </c>
      <c r="DZ26">
        <v>7.8060064315795898</v>
      </c>
      <c r="EA26">
        <v>8.6820783615112305</v>
      </c>
      <c r="EB26">
        <v>9.5581579208374023</v>
      </c>
      <c r="EC26">
        <v>11.094490051269531</v>
      </c>
      <c r="ED26">
        <v>12.630807876586914</v>
      </c>
      <c r="EE26">
        <v>6.3864240646362305</v>
      </c>
      <c r="EF26">
        <v>0.14208030700683594</v>
      </c>
      <c r="EG26">
        <v>0.17298001050949097</v>
      </c>
      <c r="EH26">
        <v>0.20390203595161438</v>
      </c>
      <c r="EI26">
        <v>0.2121569812297821</v>
      </c>
      <c r="EJ26">
        <v>0.22041197121143341</v>
      </c>
      <c r="EK26">
        <v>0.20638905465602875</v>
      </c>
      <c r="EL26">
        <v>0.19236600399017334</v>
      </c>
      <c r="EM26">
        <v>7.0150213241577148</v>
      </c>
      <c r="EN26">
        <v>13.83760929107666</v>
      </c>
      <c r="EO26">
        <v>13.242598533630371</v>
      </c>
      <c r="EP26">
        <v>12.647579193115234</v>
      </c>
      <c r="EQ26">
        <v>11.052424430847168</v>
      </c>
      <c r="ER26">
        <v>9.4572687149047852</v>
      </c>
      <c r="ES26">
        <v>8.6093502044677734</v>
      </c>
      <c r="ET26">
        <v>7.7614231109619141</v>
      </c>
      <c r="EU26">
        <v>6.782684326171875</v>
      </c>
      <c r="EV26">
        <v>5.8039360046386719</v>
      </c>
      <c r="EW26">
        <v>4.6938495635986328</v>
      </c>
      <c r="EX26">
        <v>3.5837736129760742</v>
      </c>
      <c r="EY26">
        <v>2.4701838493347168</v>
      </c>
      <c r="EZ26">
        <v>1.356605052947998</v>
      </c>
      <c r="FA26">
        <v>0.34566307067871094</v>
      </c>
      <c r="FB26">
        <v>-0.66527849435806274</v>
      </c>
      <c r="FC26">
        <v>-1.6559021472930908</v>
      </c>
      <c r="FD26">
        <v>-2.6465351581573486</v>
      </c>
      <c r="FE26">
        <v>-3.5369408130645752</v>
      </c>
      <c r="FF26">
        <v>-4.4273548126220703</v>
      </c>
      <c r="FG26">
        <v>-7.1833386421203613</v>
      </c>
      <c r="FH26">
        <v>-9.9393167495727539</v>
      </c>
      <c r="FI26">
        <v>-11.205036163330078</v>
      </c>
      <c r="FJ26">
        <v>-12.470780372619629</v>
      </c>
      <c r="FK26">
        <v>-13.493535041809082</v>
      </c>
      <c r="FL26">
        <v>-14.516287803649902</v>
      </c>
      <c r="FM26">
        <v>-15.252338409423828</v>
      </c>
      <c r="FN26">
        <v>-15.988374710083008</v>
      </c>
      <c r="FO26">
        <v>-16.600774765014648</v>
      </c>
      <c r="FP26">
        <v>-17.213174819946289</v>
      </c>
      <c r="FQ26">
        <v>-17.558622360229492</v>
      </c>
      <c r="FR26">
        <v>-17.904067993164063</v>
      </c>
      <c r="FS26">
        <v>-17.819999694824219</v>
      </c>
      <c r="FT26">
        <v>-17.735929489135742</v>
      </c>
      <c r="FU26">
        <v>-17.308731079101563</v>
      </c>
      <c r="FV26">
        <v>-16.881526947021484</v>
      </c>
      <c r="FW26">
        <v>-15.96107006072998</v>
      </c>
      <c r="FX26">
        <v>-15.040630340576172</v>
      </c>
      <c r="FY26">
        <v>-13.534955978393555</v>
      </c>
      <c r="FZ26">
        <v>-12.029276847839355</v>
      </c>
      <c r="GA26">
        <v>-8.600886344909668</v>
      </c>
      <c r="GB26">
        <v>-5.1725349426269531</v>
      </c>
      <c r="GC26">
        <v>-4.2067570686340332</v>
      </c>
      <c r="GD26">
        <v>-3.2409605979919434</v>
      </c>
      <c r="GE26">
        <v>-2.0244088172912598</v>
      </c>
      <c r="GF26">
        <v>-0.80785524845123291</v>
      </c>
      <c r="GG26">
        <v>0.52054047584533691</v>
      </c>
      <c r="GH26">
        <v>1.8489106893539429</v>
      </c>
      <c r="GI26">
        <v>2.9683737754821777</v>
      </c>
      <c r="GJ26">
        <v>4.0878348350524902</v>
      </c>
      <c r="GK26">
        <v>5.1341032981872559</v>
      </c>
      <c r="GL26">
        <v>6.1803412437438965</v>
      </c>
      <c r="GM26">
        <v>3.0074636936187744</v>
      </c>
      <c r="GN26">
        <v>-0.16547441482543945</v>
      </c>
      <c r="GO26">
        <v>-0.11355850100517273</v>
      </c>
      <c r="GP26">
        <v>-6.1630900949239731E-2</v>
      </c>
      <c r="GQ26">
        <v>-3.3972784876823425E-2</v>
      </c>
      <c r="GR26">
        <v>-6.3151977956295013E-3</v>
      </c>
      <c r="GS26">
        <v>-3.2075110357254744E-3</v>
      </c>
      <c r="GT26">
        <v>-1.0013580322265625E-4</v>
      </c>
      <c r="GU26">
        <v>-2.163408137857914E-2</v>
      </c>
      <c r="GV26">
        <v>-4.3128535151481628E-2</v>
      </c>
      <c r="GW26">
        <v>5.1501283645629883</v>
      </c>
      <c r="GX26">
        <v>10.343484878540039</v>
      </c>
      <c r="GY26">
        <v>8.8615217208862305</v>
      </c>
      <c r="GZ26">
        <v>7.3795351982116699</v>
      </c>
      <c r="HA26">
        <v>6.3501796722412109</v>
      </c>
      <c r="HB26">
        <v>5.3208436965942383</v>
      </c>
      <c r="HC26">
        <v>4.047083854675293</v>
      </c>
      <c r="HD26">
        <v>2.7733221054077148</v>
      </c>
      <c r="HE26">
        <v>1.619010329246521</v>
      </c>
      <c r="HF26">
        <v>0.46469941735267639</v>
      </c>
      <c r="HG26">
        <v>-0.5950312614440918</v>
      </c>
      <c r="HH26">
        <v>-1.6547821760177612</v>
      </c>
      <c r="HI26">
        <v>-2.8415756225585938</v>
      </c>
      <c r="HJ26">
        <v>-4.0283708572387695</v>
      </c>
      <c r="HK26">
        <v>-5.596766471862793</v>
      </c>
      <c r="HL26">
        <v>-7.1651315689086914</v>
      </c>
      <c r="HM26">
        <v>-10.274042129516602</v>
      </c>
      <c r="HN26">
        <v>-13.382964134216309</v>
      </c>
      <c r="HO26">
        <v>-14.467874526977539</v>
      </c>
      <c r="HP26">
        <v>-15.552814483642578</v>
      </c>
      <c r="HQ26">
        <v>-16.483486175537109</v>
      </c>
      <c r="HR26">
        <v>-17.414175033569336</v>
      </c>
      <c r="HS26">
        <v>-18.003345489501953</v>
      </c>
      <c r="HT26">
        <v>-18.592512130737305</v>
      </c>
      <c r="HU26">
        <v>-18.845602035522461</v>
      </c>
      <c r="HV26">
        <v>-19.098686218261719</v>
      </c>
      <c r="HW26">
        <v>-19.028194427490234</v>
      </c>
      <c r="HX26">
        <v>-18.957700729370117</v>
      </c>
      <c r="HY26">
        <v>-18.370630264282227</v>
      </c>
      <c r="HZ26">
        <v>-17.78355598449707</v>
      </c>
      <c r="IA26">
        <v>-16.756267547607422</v>
      </c>
      <c r="IB26">
        <v>-15.728960990905762</v>
      </c>
      <c r="IC26">
        <v>-14.468268394470215</v>
      </c>
      <c r="ID26">
        <v>-13.207566261291504</v>
      </c>
      <c r="IE26">
        <v>-9.4736547470092773</v>
      </c>
      <c r="IF26">
        <v>-5.7398138046264648</v>
      </c>
      <c r="IG26">
        <v>-4.5071926116943359</v>
      </c>
      <c r="IH26">
        <v>-3.2745885848999023</v>
      </c>
      <c r="II26">
        <v>-2.1133937835693359</v>
      </c>
      <c r="IJ26">
        <v>-0.95218378305435181</v>
      </c>
      <c r="IK26">
        <v>0.13134759664535522</v>
      </c>
      <c r="IL26">
        <v>1.2148997783660889</v>
      </c>
      <c r="IM26">
        <v>2.4782118797302246</v>
      </c>
      <c r="IN26">
        <v>3.7415244579315186</v>
      </c>
      <c r="IO26">
        <v>5.0281291007995605</v>
      </c>
      <c r="IP26">
        <v>6.3147091865539551</v>
      </c>
      <c r="IQ26">
        <v>3.0743906497955322</v>
      </c>
      <c r="IR26">
        <v>-0.16596299409866333</v>
      </c>
      <c r="IS26">
        <v>-0.11729882657527924</v>
      </c>
      <c r="IT26">
        <v>-6.8634822964668274E-2</v>
      </c>
      <c r="IU26">
        <v>-4.3290197849273682E-2</v>
      </c>
      <c r="IV26">
        <v>-1.7945088446140289E-2</v>
      </c>
      <c r="IW26">
        <v>-1.8665999174118042E-2</v>
      </c>
      <c r="IX26">
        <v>-1.9387088716030121E-2</v>
      </c>
      <c r="IY26">
        <v>-4.4220194220542908E-2</v>
      </c>
      <c r="IZ26">
        <v>-6.9052822887897491E-2</v>
      </c>
      <c r="JA26">
        <v>4.6128368377685547</v>
      </c>
      <c r="JB26">
        <v>9.2947607040405273</v>
      </c>
      <c r="JC26">
        <v>8.3867368698120117</v>
      </c>
      <c r="JD26">
        <v>7.4787425994873047</v>
      </c>
      <c r="JE26">
        <v>6.494046688079834</v>
      </c>
      <c r="JF26">
        <v>5.5093317031860352</v>
      </c>
      <c r="JG26">
        <v>4.6064920425415039</v>
      </c>
      <c r="JH26">
        <v>3.7036521434783936</v>
      </c>
      <c r="JI26">
        <v>2.655301570892334</v>
      </c>
      <c r="JJ26">
        <v>1.6069710254669189</v>
      </c>
      <c r="JK26">
        <v>0.45537340641021729</v>
      </c>
      <c r="JL26">
        <v>-0.69622498750686646</v>
      </c>
      <c r="JM26">
        <v>-1.6239538192749023</v>
      </c>
      <c r="JN26">
        <v>-2.5516905784606934</v>
      </c>
      <c r="JO26">
        <v>-4.5686550140380859</v>
      </c>
      <c r="JP26">
        <v>-6.585658073425293</v>
      </c>
      <c r="JQ26">
        <v>-7.9556007385253906</v>
      </c>
      <c r="JR26">
        <v>-9.3255405426025391</v>
      </c>
      <c r="JS26">
        <v>-10.419020652770996</v>
      </c>
      <c r="JT26">
        <v>-11.512479782104492</v>
      </c>
      <c r="JU26">
        <v>-12.155302047729492</v>
      </c>
      <c r="JV26">
        <v>-12.798122406005859</v>
      </c>
      <c r="JW26">
        <v>-13.181910514831543</v>
      </c>
      <c r="JX26">
        <v>-13.565716743469238</v>
      </c>
      <c r="JY26">
        <v>-13.606387138366699</v>
      </c>
      <c r="JZ26">
        <v>-13.64705753326416</v>
      </c>
      <c r="KA26">
        <v>-13.232290267944336</v>
      </c>
      <c r="KB26">
        <v>-12.817520141601563</v>
      </c>
      <c r="KC26">
        <v>-12.123653411865234</v>
      </c>
      <c r="KD26">
        <v>-11.42979907989502</v>
      </c>
      <c r="KE26">
        <v>-10.369977951049805</v>
      </c>
      <c r="KF26">
        <v>-9.310154914855957</v>
      </c>
      <c r="KG26">
        <v>-6.5533227920532227</v>
      </c>
      <c r="KH26">
        <v>-3.7965042591094971</v>
      </c>
      <c r="KI26">
        <v>-2.8706185817718506</v>
      </c>
      <c r="KJ26">
        <v>-1.9447153806686401</v>
      </c>
      <c r="KK26">
        <v>-1.1015909910202026</v>
      </c>
      <c r="KL26">
        <v>-0.2584664523601532</v>
      </c>
      <c r="KM26">
        <v>0.73438119888305664</v>
      </c>
      <c r="KN26">
        <v>1.7272098064422607</v>
      </c>
      <c r="KO26">
        <v>2.8601284027099609</v>
      </c>
      <c r="KP26">
        <v>3.9930477142333984</v>
      </c>
      <c r="KQ26">
        <v>4.9565458297729492</v>
      </c>
      <c r="KR26">
        <v>5.9200468063354492</v>
      </c>
      <c r="KS26">
        <v>7.3849573135375977</v>
      </c>
      <c r="KT26">
        <v>8.8498954772949219</v>
      </c>
      <c r="KU26">
        <v>4.3186736106872559</v>
      </c>
      <c r="KV26">
        <v>-0.212554931640625</v>
      </c>
      <c r="KW26">
        <v>-0.19200384616851807</v>
      </c>
      <c r="KX26">
        <v>-0.17145316302776337</v>
      </c>
      <c r="KY26">
        <v>-0.17610348761081696</v>
      </c>
      <c r="KZ26">
        <v>-0.18075400590896606</v>
      </c>
      <c r="LA26">
        <v>-0.203603595495224</v>
      </c>
      <c r="LB26">
        <v>-0.22641547024250031</v>
      </c>
      <c r="LC26">
        <v>5.0222091674804688</v>
      </c>
      <c r="LD26">
        <v>10.270933151245117</v>
      </c>
      <c r="LE26">
        <v>8.7938823699951172</v>
      </c>
      <c r="LF26">
        <v>7.316810131072998</v>
      </c>
      <c r="LG26">
        <v>6.5753364562988281</v>
      </c>
      <c r="LH26">
        <v>5.8338761329650879</v>
      </c>
      <c r="LI26">
        <v>4.9832983016967773</v>
      </c>
      <c r="LJ26">
        <v>4.1327199935913086</v>
      </c>
      <c r="LK26">
        <v>3.2005558013916016</v>
      </c>
      <c r="LL26">
        <v>2.2683479785919189</v>
      </c>
      <c r="LM26">
        <v>1.3634355068206787</v>
      </c>
      <c r="LN26">
        <v>0.45848706364631653</v>
      </c>
      <c r="LO26">
        <v>-0.52359741926193237</v>
      </c>
      <c r="LP26">
        <v>-1.5056817531585693</v>
      </c>
      <c r="LQ26">
        <v>-2.7441942691802979</v>
      </c>
      <c r="LR26">
        <v>-3.9826633930206299</v>
      </c>
      <c r="LS26">
        <v>-6.4605679512023926</v>
      </c>
      <c r="LT26">
        <v>-8.9383869171142578</v>
      </c>
      <c r="LU26">
        <v>-10.411592483520508</v>
      </c>
      <c r="LV26">
        <v>-11.884854316711426</v>
      </c>
      <c r="LW26">
        <v>-13.398804664611816</v>
      </c>
      <c r="LX26">
        <v>-14.912814140319824</v>
      </c>
      <c r="LY26">
        <v>-16.500595092773438</v>
      </c>
      <c r="LZ26">
        <v>-18.088375091552734</v>
      </c>
      <c r="MA26">
        <v>-19.603605270385742</v>
      </c>
      <c r="MB26">
        <v>-21.118776321411133</v>
      </c>
      <c r="MC26">
        <v>-22.415420532226563</v>
      </c>
      <c r="MD26">
        <v>-23.712011337280273</v>
      </c>
      <c r="ME26">
        <v>-24.680830001831055</v>
      </c>
      <c r="MF26">
        <v>-25.649662017822266</v>
      </c>
      <c r="MG26">
        <v>-26.324764251708984</v>
      </c>
      <c r="MH26">
        <v>-26.999889373779297</v>
      </c>
      <c r="MI26">
        <v>-27.335454940795898</v>
      </c>
      <c r="MJ26">
        <v>-27.6710205078125</v>
      </c>
      <c r="MK26">
        <v>-27.623603820800781</v>
      </c>
      <c r="ML26">
        <v>-27.576183319091797</v>
      </c>
      <c r="MM26">
        <v>-27.126596450805664</v>
      </c>
      <c r="MN26">
        <v>-26.677024841308594</v>
      </c>
      <c r="MO26">
        <v>-25.863986968994141</v>
      </c>
      <c r="MP26">
        <v>-25.05091667175293</v>
      </c>
      <c r="MQ26">
        <v>-24.031217575073242</v>
      </c>
      <c r="MR26">
        <v>-23.011478424072266</v>
      </c>
      <c r="MS26">
        <v>-21.911806106567383</v>
      </c>
      <c r="MT26">
        <v>-20.8121337890625</v>
      </c>
      <c r="MU26">
        <v>-19.637224197387695</v>
      </c>
      <c r="MV26">
        <v>-18.462358474731445</v>
      </c>
      <c r="MW26">
        <v>-17.053644180297852</v>
      </c>
      <c r="MX26">
        <v>-15.644981384277344</v>
      </c>
      <c r="MY26">
        <v>-14.039722442626953</v>
      </c>
      <c r="MZ26">
        <v>-12.434399604797363</v>
      </c>
      <c r="NA26">
        <v>-10.996429443359375</v>
      </c>
      <c r="NB26">
        <v>-9.55841064453125</v>
      </c>
      <c r="NC26">
        <v>-8.4727725982666016</v>
      </c>
      <c r="ND26">
        <v>-7.3871345520019531</v>
      </c>
      <c r="NE26">
        <v>-6.5520215034484863</v>
      </c>
      <c r="NF26">
        <v>-5.716944694519043</v>
      </c>
      <c r="NG26">
        <v>-4.9229946136474609</v>
      </c>
      <c r="NH26">
        <v>-4.1290750503540039</v>
      </c>
      <c r="NI26">
        <v>-3.3607177734375</v>
      </c>
      <c r="NJ26">
        <v>-2.5923333168029785</v>
      </c>
      <c r="NK26">
        <v>-2.0976243019104004</v>
      </c>
      <c r="NL26">
        <v>-1.6028997898101807</v>
      </c>
      <c r="NM26">
        <v>-1.3305900096893311</v>
      </c>
      <c r="NN26">
        <v>-1.0582802295684814</v>
      </c>
      <c r="NO26">
        <v>-1.0496454238891602</v>
      </c>
      <c r="NP26">
        <v>-1.0410151481628418</v>
      </c>
      <c r="NQ26">
        <v>-1.0296413898468018</v>
      </c>
      <c r="NR26">
        <v>-1.0182676315307617</v>
      </c>
      <c r="NS26">
        <v>-1.0005518198013306</v>
      </c>
      <c r="NT26">
        <v>-0.98283487558364868</v>
      </c>
      <c r="NU26">
        <v>-0.96719264984130859</v>
      </c>
      <c r="NV26">
        <v>-0.9515499472618103</v>
      </c>
      <c r="NW26">
        <v>-0.94676899909973145</v>
      </c>
      <c r="NX26">
        <v>-0.94198805093765259</v>
      </c>
      <c r="NY26">
        <v>-0.93820345401763916</v>
      </c>
      <c r="NZ26">
        <v>-0.93441897630691528</v>
      </c>
      <c r="OA26">
        <v>-0.92225581407546997</v>
      </c>
      <c r="OB26">
        <v>-0.91009300947189331</v>
      </c>
      <c r="OC26">
        <v>-0.88873583078384399</v>
      </c>
      <c r="OD26">
        <v>-0.86737793684005737</v>
      </c>
      <c r="OE26">
        <v>-0.85598957538604736</v>
      </c>
      <c r="OF26">
        <v>-0.84460115432739258</v>
      </c>
      <c r="OG26">
        <v>-0.85769248008728027</v>
      </c>
      <c r="OH26">
        <v>-0.87078380584716797</v>
      </c>
      <c r="OI26">
        <v>-0.90016120672225952</v>
      </c>
      <c r="OJ26">
        <v>-0.92953777313232422</v>
      </c>
      <c r="OK26">
        <v>-0.9653395414352417</v>
      </c>
      <c r="OL26">
        <v>-1.0011399984359741</v>
      </c>
      <c r="OM26">
        <v>-1.0353790521621704</v>
      </c>
      <c r="ON26">
        <v>-1.0696202516555786</v>
      </c>
      <c r="OO26">
        <v>-1.1084506511688232</v>
      </c>
      <c r="OP26">
        <v>-1.1472827196121216</v>
      </c>
      <c r="OQ26">
        <v>-1.1907364130020142</v>
      </c>
      <c r="OR26">
        <v>-1.2341902256011963</v>
      </c>
      <c r="OS26">
        <v>-1.27044677734375</v>
      </c>
      <c r="OT26">
        <v>-1.3067017793655396</v>
      </c>
      <c r="OU26">
        <v>-1.333271861076355</v>
      </c>
      <c r="OV26">
        <v>-1.359840989112854</v>
      </c>
      <c r="OW26">
        <v>-1.3803806304931641</v>
      </c>
      <c r="OX26">
        <v>-1.400921106338501</v>
      </c>
      <c r="OY26">
        <v>-1.4139753580093384</v>
      </c>
      <c r="OZ26">
        <v>-1.4270299673080444</v>
      </c>
      <c r="PA26">
        <v>-1.4246034622192383</v>
      </c>
      <c r="PB26">
        <v>-1.4221769571304321</v>
      </c>
      <c r="PC26">
        <v>-1.408043384552002</v>
      </c>
      <c r="PD26">
        <v>-1.3939101696014404</v>
      </c>
      <c r="PE26">
        <v>-1.3796603679656982</v>
      </c>
      <c r="PF26">
        <v>-1.3654110431671143</v>
      </c>
      <c r="PG26">
        <v>-1.3555976152420044</v>
      </c>
      <c r="PH26">
        <v>-1.3457838296890259</v>
      </c>
      <c r="PI26">
        <v>-1.3309800624847412</v>
      </c>
      <c r="PJ26">
        <v>-1.3161758184432983</v>
      </c>
      <c r="PK26">
        <v>-1.2989010810852051</v>
      </c>
      <c r="PL26">
        <v>-1.2816262245178223</v>
      </c>
      <c r="PM26">
        <v>-1.2756555080413818</v>
      </c>
      <c r="PN26">
        <v>-1.2696850299835205</v>
      </c>
      <c r="PO26">
        <v>-1.2756146192550659</v>
      </c>
      <c r="PP26">
        <v>-1.2815439701080322</v>
      </c>
      <c r="PQ26">
        <v>-1.2920913696289063</v>
      </c>
      <c r="PR26">
        <v>-1.3026391267776489</v>
      </c>
      <c r="PS26">
        <v>-1.3136653900146484</v>
      </c>
      <c r="PT26">
        <v>-1.3246921300888062</v>
      </c>
      <c r="PU26">
        <v>-1.3358614444732666</v>
      </c>
      <c r="PV26">
        <v>-1.3470308780670166</v>
      </c>
      <c r="PW26">
        <v>-1.3564395904541016</v>
      </c>
      <c r="PX26">
        <v>-1.3658478260040283</v>
      </c>
      <c r="PY26">
        <v>-1.3712235689163208</v>
      </c>
      <c r="PZ26">
        <v>-1.3765989542007446</v>
      </c>
      <c r="QA26">
        <v>-1.3789860010147095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</row>
    <row r="27" spans="1:449">
      <c r="A27" t="s">
        <v>125</v>
      </c>
      <c r="B27">
        <v>0.11903399974107742</v>
      </c>
      <c r="C27">
        <v>0.11890549957752228</v>
      </c>
      <c r="D27">
        <v>0.11877699941396713</v>
      </c>
      <c r="E27">
        <v>0.11864949762821198</v>
      </c>
      <c r="F27">
        <v>0.11852200329303741</v>
      </c>
      <c r="G27">
        <v>0.11836850643157959</v>
      </c>
      <c r="H27">
        <v>0.11821500211954117</v>
      </c>
      <c r="I27">
        <v>0.11803450435400009</v>
      </c>
      <c r="J27">
        <v>0.11785399913787842</v>
      </c>
      <c r="K27">
        <v>0.11765249818563461</v>
      </c>
      <c r="L27">
        <v>0.11745099723339081</v>
      </c>
      <c r="M27">
        <v>0.11722549796104431</v>
      </c>
      <c r="N27">
        <v>0.11699999868869781</v>
      </c>
      <c r="O27">
        <v>0.11670199781656265</v>
      </c>
      <c r="P27">
        <v>0.11640399694442749</v>
      </c>
      <c r="Q27">
        <v>0</v>
      </c>
      <c r="R27">
        <v>0</v>
      </c>
      <c r="S27">
        <v>0</v>
      </c>
      <c r="T27">
        <v>0</v>
      </c>
      <c r="U27">
        <v>0</v>
      </c>
      <c r="V27">
        <v>0.11640399694442749</v>
      </c>
      <c r="W27">
        <v>0.11590299755334854</v>
      </c>
      <c r="X27">
        <v>0.11540199816226959</v>
      </c>
      <c r="Y27">
        <v>0.1146479994058609</v>
      </c>
      <c r="Z27">
        <v>0.11389400064945221</v>
      </c>
      <c r="AA27">
        <v>0.1130095049738884</v>
      </c>
      <c r="AB27">
        <v>0.11212500184774399</v>
      </c>
      <c r="AC27">
        <v>0.11126449704170227</v>
      </c>
      <c r="AD27">
        <v>0.11040399968624115</v>
      </c>
      <c r="AE27">
        <v>0.10943000018596649</v>
      </c>
      <c r="AF27">
        <v>0.10845600068569183</v>
      </c>
      <c r="AG27">
        <v>0.10706250369548798</v>
      </c>
      <c r="AH27">
        <v>0.10566899925470352</v>
      </c>
      <c r="AI27">
        <v>0.10466700047254562</v>
      </c>
      <c r="AJ27">
        <v>0.10366500169038773</v>
      </c>
      <c r="AK27">
        <v>0.1045134961605072</v>
      </c>
      <c r="AL27">
        <v>0.10536199808120728</v>
      </c>
      <c r="AM27">
        <v>0.10858000069856644</v>
      </c>
      <c r="AN27">
        <v>0.1117980033159256</v>
      </c>
      <c r="AO27">
        <v>0.11567800492048264</v>
      </c>
      <c r="AP27">
        <v>0.11955799907445908</v>
      </c>
      <c r="AQ27">
        <v>0.12138000130653381</v>
      </c>
      <c r="AR27">
        <v>0.12320200353860855</v>
      </c>
      <c r="AS27">
        <v>0.12460450828075409</v>
      </c>
      <c r="AT27">
        <v>0.12600700557231903</v>
      </c>
      <c r="AU27">
        <v>0.13024149835109711</v>
      </c>
      <c r="AV27">
        <v>0.13447600603103638</v>
      </c>
      <c r="AW27">
        <v>0.14127199351787567</v>
      </c>
      <c r="AX27">
        <v>0.14806801080703735</v>
      </c>
      <c r="AY27">
        <v>0.1541295051574707</v>
      </c>
      <c r="AZ27">
        <v>0.16019099950790405</v>
      </c>
      <c r="BA27">
        <v>0.16028299927711487</v>
      </c>
      <c r="BB27">
        <v>0.16037499904632568</v>
      </c>
      <c r="BC27">
        <v>0.15686748921871185</v>
      </c>
      <c r="BD27">
        <v>0.15335999429225922</v>
      </c>
      <c r="BE27">
        <v>0.15281999111175537</v>
      </c>
      <c r="BF27">
        <v>0.15228000283241272</v>
      </c>
      <c r="BG27">
        <v>0.15353250503540039</v>
      </c>
      <c r="BH27">
        <v>0.15478500723838806</v>
      </c>
      <c r="BI27">
        <v>0.15290799736976624</v>
      </c>
      <c r="BJ27">
        <v>0.1510310024023056</v>
      </c>
      <c r="BK27">
        <v>0.143715500831604</v>
      </c>
      <c r="BL27">
        <v>0.1364000141620636</v>
      </c>
      <c r="BM27">
        <v>0.12799598276615143</v>
      </c>
      <c r="BN27">
        <v>0.11959199607372284</v>
      </c>
      <c r="BO27">
        <v>0.1142910048365593</v>
      </c>
      <c r="BP27">
        <v>0.10899000614881516</v>
      </c>
      <c r="BQ27">
        <v>0.10523051023483276</v>
      </c>
      <c r="BR27">
        <v>0.10147099196910858</v>
      </c>
      <c r="BS27">
        <v>9.7200490534305573E-2</v>
      </c>
      <c r="BT27">
        <v>9.292999655008316E-2</v>
      </c>
      <c r="BU27">
        <v>8.7918505072593689E-2</v>
      </c>
      <c r="BV27">
        <v>8.2907013595104218E-2</v>
      </c>
      <c r="BW27">
        <v>-8.6032447814941406</v>
      </c>
      <c r="BX27">
        <v>-17.289363861083984</v>
      </c>
      <c r="BY27">
        <v>-16.352579116821289</v>
      </c>
      <c r="BZ27">
        <v>-15.415793418884277</v>
      </c>
      <c r="CA27">
        <v>-14.407093048095703</v>
      </c>
      <c r="CB27">
        <v>-13.398387908935547</v>
      </c>
      <c r="CC27">
        <v>-12.498471260070801</v>
      </c>
      <c r="CD27">
        <v>-11.598554611206055</v>
      </c>
      <c r="CE27">
        <v>-12.353385925292969</v>
      </c>
      <c r="CF27">
        <v>-13.108209609985352</v>
      </c>
      <c r="CG27">
        <v>-12.097737312316895</v>
      </c>
      <c r="CH27">
        <v>-11.087271690368652</v>
      </c>
      <c r="CI27">
        <v>-9.2685337066650391</v>
      </c>
      <c r="CJ27">
        <v>-7.4497990608215332</v>
      </c>
      <c r="CK27">
        <v>-7.1419954299926758</v>
      </c>
      <c r="CL27">
        <v>-6.8341898918151855</v>
      </c>
      <c r="CM27">
        <v>-6.7549700736999512</v>
      </c>
      <c r="CN27">
        <v>-6.6757497787475586</v>
      </c>
      <c r="CO27">
        <v>-6.8512110710144043</v>
      </c>
      <c r="CP27">
        <v>-7.0266704559326172</v>
      </c>
      <c r="CQ27">
        <v>-7.383056640625</v>
      </c>
      <c r="CR27">
        <v>-7.7394394874572754</v>
      </c>
      <c r="CS27">
        <v>-8.3070850372314453</v>
      </c>
      <c r="CT27">
        <v>-8.8747310638427734</v>
      </c>
      <c r="CU27">
        <v>-9.7666435241699219</v>
      </c>
      <c r="CV27">
        <v>-10.658564567565918</v>
      </c>
      <c r="CW27">
        <v>-11.775689125061035</v>
      </c>
      <c r="CX27">
        <v>-12.892825126647949</v>
      </c>
      <c r="CY27">
        <v>-14.045761108398438</v>
      </c>
      <c r="CZ27">
        <v>-15.198684692382813</v>
      </c>
      <c r="DA27">
        <v>-16.290138244628906</v>
      </c>
      <c r="DB27">
        <v>-17.381580352783203</v>
      </c>
      <c r="DC27">
        <v>-18.529193878173828</v>
      </c>
      <c r="DD27">
        <v>-19.676809310913086</v>
      </c>
      <c r="DE27">
        <v>-20.761035919189453</v>
      </c>
      <c r="DF27">
        <v>-21.845272064208984</v>
      </c>
      <c r="DG27">
        <v>-22.671125411987305</v>
      </c>
      <c r="DH27">
        <v>-23.496988296508789</v>
      </c>
      <c r="DI27">
        <v>-24.0159912109375</v>
      </c>
      <c r="DJ27">
        <v>-24.534990310668945</v>
      </c>
      <c r="DK27">
        <v>-24.75984001159668</v>
      </c>
      <c r="DL27">
        <v>-24.984687805175781</v>
      </c>
      <c r="DM27">
        <v>-19.124900817871094</v>
      </c>
      <c r="DN27">
        <v>-13.265111923217773</v>
      </c>
      <c r="DO27">
        <v>-12.780621528625488</v>
      </c>
      <c r="DP27">
        <v>-12.296126365661621</v>
      </c>
      <c r="DQ27">
        <v>-11.547089576721191</v>
      </c>
      <c r="DR27">
        <v>-10.798046112060547</v>
      </c>
      <c r="DS27">
        <v>-9.8168182373046875</v>
      </c>
      <c r="DT27">
        <v>-8.8355998992919922</v>
      </c>
      <c r="DU27">
        <v>-7.7668008804321289</v>
      </c>
      <c r="DV27">
        <v>-6.6980123519897461</v>
      </c>
      <c r="DW27">
        <v>-5.7106046676635742</v>
      </c>
      <c r="DX27">
        <v>-4.7231974601745605</v>
      </c>
      <c r="DY27">
        <v>-3.7770943641662598</v>
      </c>
      <c r="DZ27">
        <v>-2.8309824466705322</v>
      </c>
      <c r="EA27">
        <v>-1.9311161041259766</v>
      </c>
      <c r="EB27">
        <v>-1.0312410593032837</v>
      </c>
      <c r="EC27">
        <v>-0.2165645956993103</v>
      </c>
      <c r="ED27">
        <v>0.59810411930084229</v>
      </c>
      <c r="EE27">
        <v>0.39732915163040161</v>
      </c>
      <c r="EF27">
        <v>0.19655370712280273</v>
      </c>
      <c r="EG27">
        <v>0.19543750584125519</v>
      </c>
      <c r="EH27">
        <v>0.19432200491428375</v>
      </c>
      <c r="EI27">
        <v>0.19321650266647339</v>
      </c>
      <c r="EJ27">
        <v>0.19211100041866302</v>
      </c>
      <c r="EK27">
        <v>0.19158150255680084</v>
      </c>
      <c r="EL27">
        <v>0.19105243682861328</v>
      </c>
      <c r="EM27">
        <v>0.73443663120269775</v>
      </c>
      <c r="EN27">
        <v>1.2778159379959106</v>
      </c>
      <c r="EO27">
        <v>0.32519572973251343</v>
      </c>
      <c r="EP27">
        <v>-0.6274183988571167</v>
      </c>
      <c r="EQ27">
        <v>-1.5143733024597168</v>
      </c>
      <c r="ER27">
        <v>-2.4013283252716064</v>
      </c>
      <c r="ES27">
        <v>-3.3170886039733887</v>
      </c>
      <c r="ET27">
        <v>-4.2328572273254395</v>
      </c>
      <c r="EU27">
        <v>-5.1354570388793945</v>
      </c>
      <c r="EV27">
        <v>-6.0380649566650391</v>
      </c>
      <c r="EW27">
        <v>-6.9698357582092285</v>
      </c>
      <c r="EX27">
        <v>-7.9015974998474121</v>
      </c>
      <c r="EY27">
        <v>-8.8147659301757813</v>
      </c>
      <c r="EZ27">
        <v>-9.7279262542724609</v>
      </c>
      <c r="FA27">
        <v>-10.542495727539063</v>
      </c>
      <c r="FB27">
        <v>-11.357064247131348</v>
      </c>
      <c r="FC27">
        <v>-12.066460609436035</v>
      </c>
      <c r="FD27">
        <v>-12.775863647460938</v>
      </c>
      <c r="FE27">
        <v>-13.298315048217773</v>
      </c>
      <c r="FF27">
        <v>-13.820770263671875</v>
      </c>
      <c r="FG27">
        <v>-20.292926788330078</v>
      </c>
      <c r="FH27">
        <v>-26.765035629272461</v>
      </c>
      <c r="FI27">
        <v>-26.866233825683594</v>
      </c>
      <c r="FJ27">
        <v>-26.967433929443359</v>
      </c>
      <c r="FK27">
        <v>-26.796619415283203</v>
      </c>
      <c r="FL27">
        <v>-26.625802993774414</v>
      </c>
      <c r="FM27">
        <v>-26.349491119384766</v>
      </c>
      <c r="FN27">
        <v>-26.073184967041016</v>
      </c>
      <c r="FO27">
        <v>-25.791505813598633</v>
      </c>
      <c r="FP27">
        <v>-25.50982666015625</v>
      </c>
      <c r="FQ27">
        <v>-25.315177917480469</v>
      </c>
      <c r="FR27">
        <v>-25.120529174804688</v>
      </c>
      <c r="FS27">
        <v>-24.9295654296875</v>
      </c>
      <c r="FT27">
        <v>-24.738595962524414</v>
      </c>
      <c r="FU27">
        <v>-24.397506713867188</v>
      </c>
      <c r="FV27">
        <v>-24.056413650512695</v>
      </c>
      <c r="FW27">
        <v>-23.536705017089844</v>
      </c>
      <c r="FX27">
        <v>-23.017007827758789</v>
      </c>
      <c r="FY27">
        <v>-22.228839874267578</v>
      </c>
      <c r="FZ27">
        <v>-21.440671920776367</v>
      </c>
      <c r="GA27">
        <v>-15.858007431030273</v>
      </c>
      <c r="GB27">
        <v>-10.275379180908203</v>
      </c>
      <c r="GC27">
        <v>-9.5606212615966797</v>
      </c>
      <c r="GD27">
        <v>-8.8458499908447266</v>
      </c>
      <c r="GE27">
        <v>-8.0736570358276367</v>
      </c>
      <c r="GF27">
        <v>-7.3014631271362305</v>
      </c>
      <c r="GG27">
        <v>-6.5377740859985352</v>
      </c>
      <c r="GH27">
        <v>-5.7741003036499023</v>
      </c>
      <c r="GI27">
        <v>-5.106020450592041</v>
      </c>
      <c r="GJ27">
        <v>-4.4379420280456543</v>
      </c>
      <c r="GK27">
        <v>-3.8180499076843262</v>
      </c>
      <c r="GL27">
        <v>-3.1981499195098877</v>
      </c>
      <c r="GM27">
        <v>-1.5006091594696045</v>
      </c>
      <c r="GN27">
        <v>0.19696402549743652</v>
      </c>
      <c r="GO27">
        <v>0.194597989320755</v>
      </c>
      <c r="GP27">
        <v>0.19222599267959595</v>
      </c>
      <c r="GQ27">
        <v>0.19127649068832397</v>
      </c>
      <c r="GR27">
        <v>0.1903270035982132</v>
      </c>
      <c r="GS27">
        <v>0.18917600810527802</v>
      </c>
      <c r="GT27">
        <v>0.18802452087402344</v>
      </c>
      <c r="GU27">
        <v>0.18763700127601624</v>
      </c>
      <c r="GV27">
        <v>0.18723709881305695</v>
      </c>
      <c r="GW27">
        <v>-1.3793773651123047</v>
      </c>
      <c r="GX27">
        <v>-2.9460220336914063</v>
      </c>
      <c r="GY27">
        <v>-3.3492348194122314</v>
      </c>
      <c r="GZ27">
        <v>-3.7524442672729492</v>
      </c>
      <c r="HA27">
        <v>-4.4208202362060547</v>
      </c>
      <c r="HB27">
        <v>-5.0891828536987305</v>
      </c>
      <c r="HC27">
        <v>-5.7701749801635742</v>
      </c>
      <c r="HD27">
        <v>-6.451167106628418</v>
      </c>
      <c r="HE27">
        <v>-7.1221194267272949</v>
      </c>
      <c r="HF27">
        <v>-7.7930717468261719</v>
      </c>
      <c r="HG27">
        <v>-8.490234375</v>
      </c>
      <c r="HH27">
        <v>-9.1874103546142578</v>
      </c>
      <c r="HI27">
        <v>-9.9205341339111328</v>
      </c>
      <c r="HJ27">
        <v>-10.653661727905273</v>
      </c>
      <c r="HK27">
        <v>-12.409478187561035</v>
      </c>
      <c r="HL27">
        <v>-14.165262222290039</v>
      </c>
      <c r="HM27">
        <v>-19.036899566650391</v>
      </c>
      <c r="HN27">
        <v>-23.908557891845703</v>
      </c>
      <c r="HO27">
        <v>-24.409183502197266</v>
      </c>
      <c r="HP27">
        <v>-24.909801483154297</v>
      </c>
      <c r="HQ27">
        <v>-25.147785186767578</v>
      </c>
      <c r="HR27">
        <v>-25.385772705078125</v>
      </c>
      <c r="HS27">
        <v>-25.393457412719727</v>
      </c>
      <c r="HT27">
        <v>-25.401142120361328</v>
      </c>
      <c r="HU27">
        <v>-25.227415084838867</v>
      </c>
      <c r="HV27">
        <v>-25.053691864013672</v>
      </c>
      <c r="HW27">
        <v>-24.766576766967773</v>
      </c>
      <c r="HX27">
        <v>-24.479459762573242</v>
      </c>
      <c r="HY27">
        <v>-24.105489730834961</v>
      </c>
      <c r="HZ27">
        <v>-23.73151969909668</v>
      </c>
      <c r="IA27">
        <v>-23.15165901184082</v>
      </c>
      <c r="IB27">
        <v>-22.571786880493164</v>
      </c>
      <c r="IC27">
        <v>-21.715303421020508</v>
      </c>
      <c r="ID27">
        <v>-20.858802795410156</v>
      </c>
      <c r="IE27">
        <v>-15.415140151977539</v>
      </c>
      <c r="IF27">
        <v>-9.9715805053710938</v>
      </c>
      <c r="IG27">
        <v>-9.2339105606079102</v>
      </c>
      <c r="IH27">
        <v>-8.4962739944458008</v>
      </c>
      <c r="II27">
        <v>-7.7664294242858887</v>
      </c>
      <c r="IJ27">
        <v>-7.0365719795227051</v>
      </c>
      <c r="IK27">
        <v>-6.3371081352233887</v>
      </c>
      <c r="IL27">
        <v>-5.6376304626464844</v>
      </c>
      <c r="IM27">
        <v>-4.9219846725463867</v>
      </c>
      <c r="IN27">
        <v>-4.2063384056091309</v>
      </c>
      <c r="IO27">
        <v>-3.5134592056274414</v>
      </c>
      <c r="IP27">
        <v>-2.8205933570861816</v>
      </c>
      <c r="IQ27">
        <v>-1.3117884397506714</v>
      </c>
      <c r="IR27">
        <v>0.19702300429344177</v>
      </c>
      <c r="IS27">
        <v>0.19671450555324554</v>
      </c>
      <c r="IT27">
        <v>0.19640599191188812</v>
      </c>
      <c r="IU27">
        <v>0.19480802118778229</v>
      </c>
      <c r="IV27">
        <v>0.19321000576019287</v>
      </c>
      <c r="IW27">
        <v>0.192609503865242</v>
      </c>
      <c r="IX27">
        <v>0.19200900197029114</v>
      </c>
      <c r="IY27">
        <v>0.19129399955272675</v>
      </c>
      <c r="IZ27">
        <v>0.19057899713516235</v>
      </c>
      <c r="JA27">
        <v>-1.4900920391082764</v>
      </c>
      <c r="JB27">
        <v>-3.1707749366760254</v>
      </c>
      <c r="JC27">
        <v>-3.8337764739990234</v>
      </c>
      <c r="JD27">
        <v>-4.4967656135559082</v>
      </c>
      <c r="JE27">
        <v>-5.1020421981811523</v>
      </c>
      <c r="JF27">
        <v>-5.7073307037353516</v>
      </c>
      <c r="JG27">
        <v>-6.3121623992919922</v>
      </c>
      <c r="JH27">
        <v>-6.916994571685791</v>
      </c>
      <c r="JI27">
        <v>-7.6204037666320801</v>
      </c>
      <c r="JJ27">
        <v>-8.3237991333007813</v>
      </c>
      <c r="JK27">
        <v>-9.1151666641235352</v>
      </c>
      <c r="JL27">
        <v>-9.9065351486206055</v>
      </c>
      <c r="JM27">
        <v>-10.64359188079834</v>
      </c>
      <c r="JN27">
        <v>-11.380687713623047</v>
      </c>
      <c r="JO27">
        <v>-17.482383728027344</v>
      </c>
      <c r="JP27">
        <v>-23.584194183349609</v>
      </c>
      <c r="JQ27">
        <v>-24.362453460693359</v>
      </c>
      <c r="JR27">
        <v>-25.140691757202148</v>
      </c>
      <c r="JS27">
        <v>-25.548164367675781</v>
      </c>
      <c r="JT27">
        <v>-25.95562744140625</v>
      </c>
      <c r="JU27">
        <v>-26.061061859130859</v>
      </c>
      <c r="JV27">
        <v>-26.166492462158203</v>
      </c>
      <c r="JW27">
        <v>-26.084262847900391</v>
      </c>
      <c r="JX27">
        <v>-26.002084732055664</v>
      </c>
      <c r="JY27">
        <v>-25.865825653076172</v>
      </c>
      <c r="JZ27">
        <v>-25.729560852050781</v>
      </c>
      <c r="KA27">
        <v>-25.52012825012207</v>
      </c>
      <c r="KB27">
        <v>-25.310691833496094</v>
      </c>
      <c r="KC27">
        <v>-24.873603820800781</v>
      </c>
      <c r="KD27">
        <v>-24.436525344848633</v>
      </c>
      <c r="KE27">
        <v>-23.751506805419922</v>
      </c>
      <c r="KF27">
        <v>-23.066488265991211</v>
      </c>
      <c r="KG27">
        <v>-17.162834167480469</v>
      </c>
      <c r="KH27">
        <v>-11.259215354919434</v>
      </c>
      <c r="KI27">
        <v>-10.59333324432373</v>
      </c>
      <c r="KJ27">
        <v>-9.9274387359619141</v>
      </c>
      <c r="KK27">
        <v>-9.2634162902832031</v>
      </c>
      <c r="KL27">
        <v>-8.599395751953125</v>
      </c>
      <c r="KM27">
        <v>-7.9543538093566895</v>
      </c>
      <c r="KN27">
        <v>-7.3093247413635254</v>
      </c>
      <c r="KO27">
        <v>-6.694159984588623</v>
      </c>
      <c r="KP27">
        <v>-6.0789947509765625</v>
      </c>
      <c r="KQ27">
        <v>-5.5489954948425293</v>
      </c>
      <c r="KR27">
        <v>-5.0189948081970215</v>
      </c>
      <c r="KS27">
        <v>-4.913299560546875</v>
      </c>
      <c r="KT27">
        <v>-4.8076024055480957</v>
      </c>
      <c r="KU27">
        <v>-2.3050820827484131</v>
      </c>
      <c r="KV27">
        <v>0.19743800163269043</v>
      </c>
      <c r="KW27">
        <v>0.19586348533630371</v>
      </c>
      <c r="KX27">
        <v>0.19428901374340057</v>
      </c>
      <c r="KY27">
        <v>0.19345450401306152</v>
      </c>
      <c r="KZ27">
        <v>0.19261999428272247</v>
      </c>
      <c r="LA27">
        <v>0.19154098629951477</v>
      </c>
      <c r="LB27">
        <v>0.19044072926044464</v>
      </c>
      <c r="LC27">
        <v>-2.7829208374023438</v>
      </c>
      <c r="LD27">
        <v>-5.7563395500183105</v>
      </c>
      <c r="LE27">
        <v>-6.0402956008911133</v>
      </c>
      <c r="LF27">
        <v>-6.3242435455322266</v>
      </c>
      <c r="LG27">
        <v>-6.9708929061889648</v>
      </c>
      <c r="LH27">
        <v>-7.617530345916748</v>
      </c>
      <c r="LI27">
        <v>-8.2574977874755859</v>
      </c>
      <c r="LJ27">
        <v>-8.897465705871582</v>
      </c>
      <c r="LK27">
        <v>-9.5345430374145508</v>
      </c>
      <c r="LL27">
        <v>-10.171642303466797</v>
      </c>
      <c r="LM27">
        <v>-10.775773048400879</v>
      </c>
      <c r="LN27">
        <v>-11.379926681518555</v>
      </c>
      <c r="LO27">
        <v>-11.957259178161621</v>
      </c>
      <c r="LP27">
        <v>-12.534591674804688</v>
      </c>
      <c r="LQ27">
        <v>-14.236818313598633</v>
      </c>
      <c r="LR27">
        <v>-15.938997268676758</v>
      </c>
      <c r="LS27">
        <v>-20.850105285644531</v>
      </c>
      <c r="LT27">
        <v>-25.761049270629883</v>
      </c>
      <c r="LU27">
        <v>-25.813034057617188</v>
      </c>
      <c r="LV27">
        <v>-25.865018844604492</v>
      </c>
      <c r="LW27">
        <v>-25.511816024780273</v>
      </c>
      <c r="LX27">
        <v>-25.158596038818359</v>
      </c>
      <c r="LY27">
        <v>-24.402866363525391</v>
      </c>
      <c r="LZ27">
        <v>-23.647136688232422</v>
      </c>
      <c r="MA27">
        <v>-22.67552375793457</v>
      </c>
      <c r="MB27">
        <v>-21.703943252563477</v>
      </c>
      <c r="MC27">
        <v>-20.722543716430664</v>
      </c>
      <c r="MD27">
        <v>-19.741182327270508</v>
      </c>
      <c r="ME27">
        <v>-18.839765548706055</v>
      </c>
      <c r="MF27">
        <v>-17.938312530517578</v>
      </c>
      <c r="MG27">
        <v>-17.017616271972656</v>
      </c>
      <c r="MH27">
        <v>-16.096885681152344</v>
      </c>
      <c r="MI27">
        <v>-15.17665958404541</v>
      </c>
      <c r="MJ27">
        <v>-14.256434440612793</v>
      </c>
      <c r="MK27">
        <v>-13.471378326416016</v>
      </c>
      <c r="ML27">
        <v>-12.68635368347168</v>
      </c>
      <c r="MM27">
        <v>-12.12171459197998</v>
      </c>
      <c r="MN27">
        <v>-11.557098388671875</v>
      </c>
      <c r="MO27">
        <v>-11.209347724914551</v>
      </c>
      <c r="MP27">
        <v>-10.86158561706543</v>
      </c>
      <c r="MQ27">
        <v>-10.758633613586426</v>
      </c>
      <c r="MR27">
        <v>-10.655683517456055</v>
      </c>
      <c r="MS27">
        <v>-10.874218940734863</v>
      </c>
      <c r="MT27">
        <v>-11.092754364013672</v>
      </c>
      <c r="MU27">
        <v>-11.584097862243652</v>
      </c>
      <c r="MV27">
        <v>-12.07542610168457</v>
      </c>
      <c r="MW27">
        <v>-12.629443168640137</v>
      </c>
      <c r="MX27">
        <v>-13.183439254760742</v>
      </c>
      <c r="MY27">
        <v>-13.643465995788574</v>
      </c>
      <c r="MZ27">
        <v>-14.10350513458252</v>
      </c>
      <c r="NA27">
        <v>-14.569252014160156</v>
      </c>
      <c r="NB27">
        <v>-15.035018920898438</v>
      </c>
      <c r="NC27">
        <v>-15.570940971374512</v>
      </c>
      <c r="ND27">
        <v>-16.106864929199219</v>
      </c>
      <c r="NE27">
        <v>-16.623020172119141</v>
      </c>
      <c r="NF27">
        <v>-17.139156341552734</v>
      </c>
      <c r="NG27">
        <v>-17.492702484130859</v>
      </c>
      <c r="NH27">
        <v>-17.846235275268555</v>
      </c>
      <c r="NI27">
        <v>-18.008100509643555</v>
      </c>
      <c r="NJ27">
        <v>-18.169971466064453</v>
      </c>
      <c r="NK27">
        <v>-18.243265151977539</v>
      </c>
      <c r="NL27">
        <v>-18.316417694091797</v>
      </c>
      <c r="NM27">
        <v>-9.1123886108398438</v>
      </c>
      <c r="NN27">
        <v>9.1640472412109375E-2</v>
      </c>
      <c r="NO27">
        <v>9.2178501188755035E-2</v>
      </c>
      <c r="NP27">
        <v>9.2574000358581543E-2</v>
      </c>
      <c r="NQ27">
        <v>9.2588998377323151E-2</v>
      </c>
      <c r="NR27">
        <v>9.2603683471679688E-2</v>
      </c>
      <c r="NS27">
        <v>9.3052491545677185E-2</v>
      </c>
      <c r="NT27">
        <v>9.3501009047031403E-2</v>
      </c>
      <c r="NU27">
        <v>9.4015993177890778E-2</v>
      </c>
      <c r="NV27">
        <v>9.453100711107254E-2</v>
      </c>
      <c r="NW27">
        <v>9.4936996698379517E-2</v>
      </c>
      <c r="NX27">
        <v>9.534299373626709E-2</v>
      </c>
      <c r="NY27">
        <v>9.6759006381034851E-2</v>
      </c>
      <c r="NZ27">
        <v>9.8174989223480225E-2</v>
      </c>
      <c r="OA27">
        <v>0.10191905498504639</v>
      </c>
      <c r="OB27">
        <v>0.105663001537323</v>
      </c>
      <c r="OC27">
        <v>0.11197390407323837</v>
      </c>
      <c r="OD27">
        <v>0.11828504502773285</v>
      </c>
      <c r="OE27">
        <v>0.1245514452457428</v>
      </c>
      <c r="OF27">
        <v>0.13081806898117065</v>
      </c>
      <c r="OG27">
        <v>0.13557448983192444</v>
      </c>
      <c r="OH27">
        <v>0.14033092558383942</v>
      </c>
      <c r="OI27">
        <v>0.14487053453922272</v>
      </c>
      <c r="OJ27">
        <v>0.14940996468067169</v>
      </c>
      <c r="OK27">
        <v>0.15649910271167755</v>
      </c>
      <c r="OL27">
        <v>0.16358800232410431</v>
      </c>
      <c r="OM27">
        <v>0.17357984185218811</v>
      </c>
      <c r="ON27">
        <v>0.18357105553150177</v>
      </c>
      <c r="OO27">
        <v>0.19121244549751282</v>
      </c>
      <c r="OP27">
        <v>0.19885404407978058</v>
      </c>
      <c r="OQ27">
        <v>0.2015949934720993</v>
      </c>
      <c r="OR27">
        <v>0.20433595776557922</v>
      </c>
      <c r="OS27">
        <v>0.20448550581932068</v>
      </c>
      <c r="OT27">
        <v>0.20463499426841736</v>
      </c>
      <c r="OU27">
        <v>0.20514151453971863</v>
      </c>
      <c r="OV27">
        <v>0.20564800500869751</v>
      </c>
      <c r="OW27">
        <v>0.20683498680591583</v>
      </c>
      <c r="OX27">
        <v>0.20802198350429535</v>
      </c>
      <c r="OY27">
        <v>0.20510803163051605</v>
      </c>
      <c r="OZ27">
        <v>0.20219390094280243</v>
      </c>
      <c r="PA27">
        <v>0.19517800211906433</v>
      </c>
      <c r="PB27">
        <v>0.18816210329532623</v>
      </c>
      <c r="PC27">
        <v>0.18198195099830627</v>
      </c>
      <c r="PD27">
        <v>0.17580205202102661</v>
      </c>
      <c r="PE27">
        <v>0.17268295586109161</v>
      </c>
      <c r="PF27">
        <v>0.16956399381160736</v>
      </c>
      <c r="PG27">
        <v>0.16825202107429504</v>
      </c>
      <c r="PH27">
        <v>0.16693998873233795</v>
      </c>
      <c r="PI27">
        <v>0.16464051604270935</v>
      </c>
      <c r="PJ27">
        <v>0.16234095394611359</v>
      </c>
      <c r="PK27">
        <v>0.15934349596500397</v>
      </c>
      <c r="PL27">
        <v>0.15634603798389435</v>
      </c>
      <c r="PM27">
        <v>0.15418747067451477</v>
      </c>
      <c r="PN27">
        <v>0.15202900767326355</v>
      </c>
      <c r="PO27">
        <v>0.15092897415161133</v>
      </c>
      <c r="PP27">
        <v>0.14982900023460388</v>
      </c>
      <c r="PQ27">
        <v>0.14934401214122772</v>
      </c>
      <c r="PR27">
        <v>0.14885899424552917</v>
      </c>
      <c r="PS27">
        <v>0.14843350648880005</v>
      </c>
      <c r="PT27">
        <v>0.14800800383090973</v>
      </c>
      <c r="PU27">
        <v>0.14784049987792969</v>
      </c>
      <c r="PV27">
        <v>0.14767299592494965</v>
      </c>
      <c r="PW27">
        <v>0.14790649712085724</v>
      </c>
      <c r="PX27">
        <v>0.14813999831676483</v>
      </c>
      <c r="PY27">
        <v>0.14845700562000275</v>
      </c>
      <c r="PZ27">
        <v>0.14877399802207947</v>
      </c>
      <c r="QA27">
        <v>0.14898332953453064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</row>
    <row r="28" spans="1:449">
      <c r="A28" t="s">
        <v>126</v>
      </c>
      <c r="B28">
        <v>-0.25270000100135803</v>
      </c>
      <c r="C28">
        <v>-0.25271052122116089</v>
      </c>
      <c r="D28">
        <v>-0.25272101163864136</v>
      </c>
      <c r="E28">
        <v>-0.2527330219745636</v>
      </c>
      <c r="F28">
        <v>-0.25274500250816345</v>
      </c>
      <c r="G28">
        <v>-0.25274050235748291</v>
      </c>
      <c r="H28">
        <v>-0.25273600220680237</v>
      </c>
      <c r="I28">
        <v>-0.25274199247360229</v>
      </c>
      <c r="J28">
        <v>-0.25274801254272461</v>
      </c>
      <c r="K28">
        <v>-0.252764493227005</v>
      </c>
      <c r="L28">
        <v>-0.25278100371360779</v>
      </c>
      <c r="M28">
        <v>-0.25277400016784668</v>
      </c>
      <c r="N28">
        <v>-0.25276699662208557</v>
      </c>
      <c r="O28">
        <v>-0.25270000100135803</v>
      </c>
      <c r="P28">
        <v>-0.25263300538063049</v>
      </c>
      <c r="Q28">
        <v>0</v>
      </c>
      <c r="R28">
        <v>0</v>
      </c>
      <c r="S28">
        <v>0</v>
      </c>
      <c r="T28">
        <v>0</v>
      </c>
      <c r="U28">
        <v>0</v>
      </c>
      <c r="V28">
        <v>-0.25263300538063049</v>
      </c>
      <c r="W28">
        <v>-0.25230950117111206</v>
      </c>
      <c r="X28">
        <v>-0.25198599696159363</v>
      </c>
      <c r="Y28">
        <v>-0.25118601322174072</v>
      </c>
      <c r="Z28">
        <v>-0.25038599967956543</v>
      </c>
      <c r="AA28">
        <v>-0.24915300309658051</v>
      </c>
      <c r="AB28">
        <v>-0.24792000651359558</v>
      </c>
      <c r="AC28">
        <v>-0.24645300209522247</v>
      </c>
      <c r="AD28">
        <v>-0.24498599767684937</v>
      </c>
      <c r="AE28">
        <v>-0.2430730015039444</v>
      </c>
      <c r="AF28">
        <v>-0.24116000533103943</v>
      </c>
      <c r="AG28">
        <v>-0.23840600252151489</v>
      </c>
      <c r="AH28">
        <v>-0.23565199971199036</v>
      </c>
      <c r="AI28">
        <v>-0.23318299651145935</v>
      </c>
      <c r="AJ28">
        <v>-0.23071399331092834</v>
      </c>
      <c r="AK28">
        <v>-0.2304995059967041</v>
      </c>
      <c r="AL28">
        <v>-0.23028500378131866</v>
      </c>
      <c r="AM28">
        <v>-0.23285350203514099</v>
      </c>
      <c r="AN28">
        <v>-0.23542200028896332</v>
      </c>
      <c r="AO28">
        <v>-0.23839500546455383</v>
      </c>
      <c r="AP28">
        <v>-0.24136799573898315</v>
      </c>
      <c r="AQ28">
        <v>-0.24148699641227722</v>
      </c>
      <c r="AR28">
        <v>-0.24160599708557129</v>
      </c>
      <c r="AS28">
        <v>-0.24105499684810638</v>
      </c>
      <c r="AT28">
        <v>-0.24050399661064148</v>
      </c>
      <c r="AU28">
        <v>-0.24330849945545197</v>
      </c>
      <c r="AV28">
        <v>-0.24611300230026245</v>
      </c>
      <c r="AW28">
        <v>-0.25211399793624878</v>
      </c>
      <c r="AX28">
        <v>-0.25811499357223511</v>
      </c>
      <c r="AY28">
        <v>-0.26343101263046265</v>
      </c>
      <c r="AZ28">
        <v>-0.2687470018863678</v>
      </c>
      <c r="BA28">
        <v>-0.26721900701522827</v>
      </c>
      <c r="BB28">
        <v>-0.26569101214408875</v>
      </c>
      <c r="BC28">
        <v>-0.26041451096534729</v>
      </c>
      <c r="BD28">
        <v>-0.25513800978660583</v>
      </c>
      <c r="BE28">
        <v>-0.25423750281333923</v>
      </c>
      <c r="BF28">
        <v>-0.25333699584007263</v>
      </c>
      <c r="BG28">
        <v>-0.25543150305747986</v>
      </c>
      <c r="BH28">
        <v>-0.25752601027488708</v>
      </c>
      <c r="BI28">
        <v>-0.25633898377418518</v>
      </c>
      <c r="BJ28">
        <v>-0.25515198707580566</v>
      </c>
      <c r="BK28">
        <v>-0.24710750579833984</v>
      </c>
      <c r="BL28">
        <v>-0.23906300961971283</v>
      </c>
      <c r="BM28">
        <v>-0.22925648093223572</v>
      </c>
      <c r="BN28">
        <v>-0.21944999694824219</v>
      </c>
      <c r="BO28">
        <v>-0.21365649998188019</v>
      </c>
      <c r="BP28">
        <v>-0.20786300301551819</v>
      </c>
      <c r="BQ28">
        <v>-0.20385400950908661</v>
      </c>
      <c r="BR28">
        <v>-0.19984498620033264</v>
      </c>
      <c r="BS28">
        <v>-0.19428299367427826</v>
      </c>
      <c r="BT28">
        <v>-0.18872100114822388</v>
      </c>
      <c r="BU28">
        <v>-0.18107251822948456</v>
      </c>
      <c r="BV28">
        <v>-0.17342402040958405</v>
      </c>
      <c r="BW28">
        <v>-29.454723358154297</v>
      </c>
      <c r="BX28">
        <v>-58.735919952392578</v>
      </c>
      <c r="BY28">
        <v>-59.565261840820313</v>
      </c>
      <c r="BZ28">
        <v>-60.394599914550781</v>
      </c>
      <c r="CA28">
        <v>-61.220348358154297</v>
      </c>
      <c r="CB28">
        <v>-62.046096801757813</v>
      </c>
      <c r="CC28">
        <v>-62.740432739257813</v>
      </c>
      <c r="CD28">
        <v>-63.434764862060547</v>
      </c>
      <c r="CE28">
        <v>-74.512542724609375</v>
      </c>
      <c r="CF28">
        <v>-85.5902099609375</v>
      </c>
      <c r="CG28">
        <v>-86.149307250976563</v>
      </c>
      <c r="CH28">
        <v>-86.7083740234375</v>
      </c>
      <c r="CI28">
        <v>-77.078208923339844</v>
      </c>
      <c r="CJ28">
        <v>-67.448043823242188</v>
      </c>
      <c r="CK28">
        <v>-67.779472351074219</v>
      </c>
      <c r="CL28">
        <v>-68.11090087890625</v>
      </c>
      <c r="CM28">
        <v>-68.254867553710938</v>
      </c>
      <c r="CN28">
        <v>-68.398834228515625</v>
      </c>
      <c r="CO28">
        <v>-68.207855224609375</v>
      </c>
      <c r="CP28">
        <v>-68.016876220703125</v>
      </c>
      <c r="CQ28">
        <v>-67.662971496582031</v>
      </c>
      <c r="CR28">
        <v>-67.309074401855469</v>
      </c>
      <c r="CS28">
        <v>-66.982406616210938</v>
      </c>
      <c r="CT28">
        <v>-66.655746459960938</v>
      </c>
      <c r="CU28">
        <v>-66.338836669921875</v>
      </c>
      <c r="CV28">
        <v>-66.021919250488281</v>
      </c>
      <c r="CW28">
        <v>-65.732398986816406</v>
      </c>
      <c r="CX28">
        <v>-65.442878723144531</v>
      </c>
      <c r="CY28">
        <v>-65.115425109863281</v>
      </c>
      <c r="CZ28">
        <v>-64.787940979003906</v>
      </c>
      <c r="DA28">
        <v>-64.414543151855469</v>
      </c>
      <c r="DB28">
        <v>-64.041145324707031</v>
      </c>
      <c r="DC28">
        <v>-63.854873657226563</v>
      </c>
      <c r="DD28">
        <v>-63.668601989746094</v>
      </c>
      <c r="DE28">
        <v>-63.731426239013672</v>
      </c>
      <c r="DF28">
        <v>-63.79425048828125</v>
      </c>
      <c r="DG28">
        <v>-63.997394561767578</v>
      </c>
      <c r="DH28">
        <v>-64.200538635253906</v>
      </c>
      <c r="DI28">
        <v>-64.78155517578125</v>
      </c>
      <c r="DJ28">
        <v>-65.362564086914063</v>
      </c>
      <c r="DK28">
        <v>-66.771812438964844</v>
      </c>
      <c r="DL28">
        <v>-68.181053161621094</v>
      </c>
      <c r="DM28">
        <v>-53.665092468261719</v>
      </c>
      <c r="DN28">
        <v>-39.149124145507813</v>
      </c>
      <c r="DO28">
        <v>-40.121208190917969</v>
      </c>
      <c r="DP28">
        <v>-41.093303680419922</v>
      </c>
      <c r="DQ28">
        <v>-42.191501617431641</v>
      </c>
      <c r="DR28">
        <v>-43.289714813232422</v>
      </c>
      <c r="DS28">
        <v>-44.446262359619141</v>
      </c>
      <c r="DT28">
        <v>-45.602794647216797</v>
      </c>
      <c r="DU28">
        <v>-46.553558349609375</v>
      </c>
      <c r="DV28">
        <v>-47.504310607910156</v>
      </c>
      <c r="DW28">
        <v>-48.147274017333984</v>
      </c>
      <c r="DX28">
        <v>-48.790237426757813</v>
      </c>
      <c r="DY28">
        <v>-49.27581787109375</v>
      </c>
      <c r="DZ28">
        <v>-49.761402130126953</v>
      </c>
      <c r="EA28">
        <v>-50.082180023193359</v>
      </c>
      <c r="EB28">
        <v>-50.402961730957031</v>
      </c>
      <c r="EC28">
        <v>-54.535556793212891</v>
      </c>
      <c r="ED28">
        <v>-58.668113708496094</v>
      </c>
      <c r="EE28">
        <v>-29.413629531860352</v>
      </c>
      <c r="EF28">
        <v>-0.15933990478515625</v>
      </c>
      <c r="EG28">
        <v>-0.16176199913024902</v>
      </c>
      <c r="EH28">
        <v>-0.16428600251674652</v>
      </c>
      <c r="EI28">
        <v>-0.16634649038314819</v>
      </c>
      <c r="EJ28">
        <v>-0.16840699315071106</v>
      </c>
      <c r="EK28">
        <v>-0.16993799805641174</v>
      </c>
      <c r="EL28">
        <v>-0.17147064208984375</v>
      </c>
      <c r="EM28">
        <v>-29.420198440551758</v>
      </c>
      <c r="EN28">
        <v>-58.668651580810547</v>
      </c>
      <c r="EO28">
        <v>-58.702247619628906</v>
      </c>
      <c r="EP28">
        <v>-58.735782623291016</v>
      </c>
      <c r="EQ28">
        <v>-54.561611175537109</v>
      </c>
      <c r="ER28">
        <v>-50.387435913085938</v>
      </c>
      <c r="ES28">
        <v>-50.090183258056641</v>
      </c>
      <c r="ET28">
        <v>-49.792930603027344</v>
      </c>
      <c r="EU28">
        <v>-49.303619384765625</v>
      </c>
      <c r="EV28">
        <v>-48.814300537109375</v>
      </c>
      <c r="EW28">
        <v>-48.048477172851563</v>
      </c>
      <c r="EX28">
        <v>-47.282661437988281</v>
      </c>
      <c r="EY28">
        <v>-46.342643737792969</v>
      </c>
      <c r="EZ28">
        <v>-45.402633666992188</v>
      </c>
      <c r="FA28">
        <v>-44.439456939697266</v>
      </c>
      <c r="FB28">
        <v>-43.476280212402344</v>
      </c>
      <c r="FC28">
        <v>-42.410087585449219</v>
      </c>
      <c r="FD28">
        <v>-41.343887329101563</v>
      </c>
      <c r="FE28">
        <v>-40.348751068115234</v>
      </c>
      <c r="FF28">
        <v>-39.353603363037109</v>
      </c>
      <c r="FG28">
        <v>-54.521133422851563</v>
      </c>
      <c r="FH28">
        <v>-69.688529968261719</v>
      </c>
      <c r="FI28">
        <v>-68.165390014648438</v>
      </c>
      <c r="FJ28">
        <v>-66.6422119140625</v>
      </c>
      <c r="FK28">
        <v>-65.727783203125</v>
      </c>
      <c r="FL28">
        <v>-64.8133544921875</v>
      </c>
      <c r="FM28">
        <v>-64.472076416015625</v>
      </c>
      <c r="FN28">
        <v>-64.13079833984375</v>
      </c>
      <c r="FO28">
        <v>-63.958683013916016</v>
      </c>
      <c r="FP28">
        <v>-63.786563873291016</v>
      </c>
      <c r="FQ28">
        <v>-63.953876495361328</v>
      </c>
      <c r="FR28">
        <v>-64.121192932128906</v>
      </c>
      <c r="FS28">
        <v>-64.794319152832031</v>
      </c>
      <c r="FT28">
        <v>-65.467460632324219</v>
      </c>
      <c r="FU28">
        <v>-66.476791381835938</v>
      </c>
      <c r="FV28">
        <v>-67.486122131347656</v>
      </c>
      <c r="FW28">
        <v>-69.225471496582031</v>
      </c>
      <c r="FX28">
        <v>-70.96478271484375</v>
      </c>
      <c r="FY28">
        <v>-73.574844360351563</v>
      </c>
      <c r="FZ28">
        <v>-76.184913635253906</v>
      </c>
      <c r="GA28">
        <v>-59.846229553222656</v>
      </c>
      <c r="GB28">
        <v>-43.507682800292969</v>
      </c>
      <c r="GC28">
        <v>-44.416896820068359</v>
      </c>
      <c r="GD28">
        <v>-45.326129913330078</v>
      </c>
      <c r="GE28">
        <v>-46.355266571044922</v>
      </c>
      <c r="GF28">
        <v>-47.384407043457031</v>
      </c>
      <c r="GG28">
        <v>-48.264030456542969</v>
      </c>
      <c r="GH28">
        <v>-49.143638610839844</v>
      </c>
      <c r="GI28">
        <v>-49.566425323486328</v>
      </c>
      <c r="GJ28">
        <v>-49.989204406738281</v>
      </c>
      <c r="GK28">
        <v>-50.234672546386719</v>
      </c>
      <c r="GL28">
        <v>-50.479961395263672</v>
      </c>
      <c r="GM28">
        <v>-25.317995071411133</v>
      </c>
      <c r="GN28">
        <v>-0.15555191040039063</v>
      </c>
      <c r="GO28">
        <v>-0.1584784984588623</v>
      </c>
      <c r="GP28">
        <v>-0.16149601340293884</v>
      </c>
      <c r="GQ28">
        <v>-0.16460202634334564</v>
      </c>
      <c r="GR28">
        <v>-0.16770797967910767</v>
      </c>
      <c r="GS28">
        <v>-0.16988198459148407</v>
      </c>
      <c r="GT28">
        <v>-0.17205810546875</v>
      </c>
      <c r="GU28">
        <v>-0.17382200062274933</v>
      </c>
      <c r="GV28">
        <v>-0.17581036686897278</v>
      </c>
      <c r="GW28">
        <v>-29.436748504638672</v>
      </c>
      <c r="GX28">
        <v>-58.698246002197266</v>
      </c>
      <c r="GY28">
        <v>-54.497665405273438</v>
      </c>
      <c r="GZ28">
        <v>-50.296974182128906</v>
      </c>
      <c r="HA28">
        <v>-49.980190277099609</v>
      </c>
      <c r="HB28">
        <v>-49.663414001464844</v>
      </c>
      <c r="HC28">
        <v>-48.997581481933594</v>
      </c>
      <c r="HD28">
        <v>-48.331748962402344</v>
      </c>
      <c r="HE28">
        <v>-47.610042572021484</v>
      </c>
      <c r="HF28">
        <v>-46.888336181640625</v>
      </c>
      <c r="HG28">
        <v>-46.086742401123047</v>
      </c>
      <c r="HH28">
        <v>-45.285129547119141</v>
      </c>
      <c r="HI28">
        <v>-44.044113159179688</v>
      </c>
      <c r="HJ28">
        <v>-42.803104400634766</v>
      </c>
      <c r="HK28">
        <v>-45.084503173828125</v>
      </c>
      <c r="HL28">
        <v>-47.365859985351563</v>
      </c>
      <c r="HM28">
        <v>-58.699764251708984</v>
      </c>
      <c r="HN28">
        <v>-70.033737182617188</v>
      </c>
      <c r="HO28">
        <v>-68.19757080078125</v>
      </c>
      <c r="HP28">
        <v>-66.361427307128906</v>
      </c>
      <c r="HQ28">
        <v>-64.684074401855469</v>
      </c>
      <c r="HR28">
        <v>-63.006683349609375</v>
      </c>
      <c r="HS28">
        <v>-62.136394500732422</v>
      </c>
      <c r="HT28">
        <v>-61.26611328125</v>
      </c>
      <c r="HU28">
        <v>-61.250820159912109</v>
      </c>
      <c r="HV28">
        <v>-61.235530853271484</v>
      </c>
      <c r="HW28">
        <v>-61.896892547607422</v>
      </c>
      <c r="HX28">
        <v>-62.558261871337891</v>
      </c>
      <c r="HY28">
        <v>-64.172683715820313</v>
      </c>
      <c r="HZ28">
        <v>-65.787109375</v>
      </c>
      <c r="IA28">
        <v>-67.974044799804688</v>
      </c>
      <c r="IB28">
        <v>-70.161026000976563</v>
      </c>
      <c r="IC28">
        <v>-72.401443481445313</v>
      </c>
      <c r="ID28">
        <v>-74.641792297363281</v>
      </c>
      <c r="IE28">
        <v>-58.8658447265625</v>
      </c>
      <c r="IF28">
        <v>-43.090202331542969</v>
      </c>
      <c r="IG28">
        <v>-44.459430694580078</v>
      </c>
      <c r="IH28">
        <v>-45.828781127929688</v>
      </c>
      <c r="II28">
        <v>-46.727657318115234</v>
      </c>
      <c r="IJ28">
        <v>-47.626522064208984</v>
      </c>
      <c r="IK28">
        <v>-48.174022674560547</v>
      </c>
      <c r="IL28">
        <v>-48.721534729003906</v>
      </c>
      <c r="IM28">
        <v>-49.296154022216797</v>
      </c>
      <c r="IN28">
        <v>-49.870773315429688</v>
      </c>
      <c r="IO28">
        <v>-50.268886566162109</v>
      </c>
      <c r="IP28">
        <v>-50.666988372802734</v>
      </c>
      <c r="IQ28">
        <v>-25.4088134765625</v>
      </c>
      <c r="IR28">
        <v>-0.15044200420379639</v>
      </c>
      <c r="IS28">
        <v>-0.15304800868034363</v>
      </c>
      <c r="IT28">
        <v>-0.15565401315689087</v>
      </c>
      <c r="IU28">
        <v>-0.15712098777294159</v>
      </c>
      <c r="IV28">
        <v>-0.15858800709247589</v>
      </c>
      <c r="IW28">
        <v>-0.15970051288604736</v>
      </c>
      <c r="IX28">
        <v>-0.16081300377845764</v>
      </c>
      <c r="IY28">
        <v>-0.16082151234149933</v>
      </c>
      <c r="IZ28">
        <v>-0.16083000600337982</v>
      </c>
      <c r="JA28">
        <v>-25.241544723510742</v>
      </c>
      <c r="JB28">
        <v>-50.322441101074219</v>
      </c>
      <c r="JC28">
        <v>-50.055171966552734</v>
      </c>
      <c r="JD28">
        <v>-49.78790283203125</v>
      </c>
      <c r="JE28">
        <v>-49.436092376708984</v>
      </c>
      <c r="JF28">
        <v>-49.084274291992188</v>
      </c>
      <c r="JG28">
        <v>-48.752059936523438</v>
      </c>
      <c r="JH28">
        <v>-48.419841766357422</v>
      </c>
      <c r="JI28">
        <v>-47.772434234619141</v>
      </c>
      <c r="JJ28">
        <v>-47.125038146972656</v>
      </c>
      <c r="JK28">
        <v>-46.102481842041016</v>
      </c>
      <c r="JL28">
        <v>-45.079917907714844</v>
      </c>
      <c r="JM28">
        <v>-44.140636444091797</v>
      </c>
      <c r="JN28">
        <v>-43.201484680175781</v>
      </c>
      <c r="JO28">
        <v>-60.142364501953125</v>
      </c>
      <c r="JP28">
        <v>-77.083572387695313</v>
      </c>
      <c r="JQ28">
        <v>-74.906692504882813</v>
      </c>
      <c r="JR28">
        <v>-72.729736328125</v>
      </c>
      <c r="JS28">
        <v>-70.93731689453125</v>
      </c>
      <c r="JT28">
        <v>-69.144927978515625</v>
      </c>
      <c r="JU28">
        <v>-68.215667724609375</v>
      </c>
      <c r="JV28">
        <v>-67.286415100097656</v>
      </c>
      <c r="JW28">
        <v>-66.907005310058594</v>
      </c>
      <c r="JX28">
        <v>-66.527572631835938</v>
      </c>
      <c r="JY28">
        <v>-66.809097290039063</v>
      </c>
      <c r="JZ28">
        <v>-67.090621948242188</v>
      </c>
      <c r="KA28">
        <v>-68.149467468261719</v>
      </c>
      <c r="KB28">
        <v>-69.208328247070313</v>
      </c>
      <c r="KC28">
        <v>-70.594276428222656</v>
      </c>
      <c r="KD28">
        <v>-71.980209350585938</v>
      </c>
      <c r="KE28">
        <v>-73.869270324707031</v>
      </c>
      <c r="KF28">
        <v>-75.758338928222656</v>
      </c>
      <c r="KG28">
        <v>-59.544010162353516</v>
      </c>
      <c r="KH28">
        <v>-43.329803466796875</v>
      </c>
      <c r="KI28">
        <v>-44.331504821777344</v>
      </c>
      <c r="KJ28">
        <v>-45.333225250244141</v>
      </c>
      <c r="KK28">
        <v>-45.976646423339844</v>
      </c>
      <c r="KL28">
        <v>-46.620071411132813</v>
      </c>
      <c r="KM28">
        <v>-47.282447814941406</v>
      </c>
      <c r="KN28">
        <v>-47.944816589355469</v>
      </c>
      <c r="KO28">
        <v>-48.595104217529297</v>
      </c>
      <c r="KP28">
        <v>-49.245395660400391</v>
      </c>
      <c r="KQ28">
        <v>-49.576755523681641</v>
      </c>
      <c r="KR28">
        <v>-49.908149719238281</v>
      </c>
      <c r="KS28">
        <v>-54.201339721679688</v>
      </c>
      <c r="KT28">
        <v>-58.494617462158203</v>
      </c>
      <c r="KU28">
        <v>-29.318687438964844</v>
      </c>
      <c r="KV28">
        <v>-0.14273600280284882</v>
      </c>
      <c r="KW28">
        <v>-0.14461301267147064</v>
      </c>
      <c r="KX28">
        <v>-0.14648997783660889</v>
      </c>
      <c r="KY28">
        <v>-0.14785049855709076</v>
      </c>
      <c r="KZ28">
        <v>-0.14921100437641144</v>
      </c>
      <c r="LA28">
        <v>-0.14944350719451904</v>
      </c>
      <c r="LB28">
        <v>-0.14988504350185394</v>
      </c>
      <c r="LC28">
        <v>-29.376611709594727</v>
      </c>
      <c r="LD28">
        <v>-58.603900909423828</v>
      </c>
      <c r="LE28">
        <v>-54.2357177734375</v>
      </c>
      <c r="LF28">
        <v>-49.867427825927734</v>
      </c>
      <c r="LG28">
        <v>-49.630306243896484</v>
      </c>
      <c r="LH28">
        <v>-49.393184661865234</v>
      </c>
      <c r="LI28">
        <v>-49.016136169433594</v>
      </c>
      <c r="LJ28">
        <v>-48.639087677001953</v>
      </c>
      <c r="LK28">
        <v>-48.091812133789063</v>
      </c>
      <c r="LL28">
        <v>-47.544528961181641</v>
      </c>
      <c r="LM28">
        <v>-46.931892395019531</v>
      </c>
      <c r="LN28">
        <v>-46.319229125976563</v>
      </c>
      <c r="LO28">
        <v>-45.526790618896484</v>
      </c>
      <c r="LP28">
        <v>-44.734352111816406</v>
      </c>
      <c r="LQ28">
        <v>-47.755218505859375</v>
      </c>
      <c r="LR28">
        <v>-50.776027679443359</v>
      </c>
      <c r="LS28">
        <v>-63.279319763183594</v>
      </c>
      <c r="LT28">
        <v>-75.782203674316406</v>
      </c>
      <c r="LU28">
        <v>-74.617622375488281</v>
      </c>
      <c r="LV28">
        <v>-73.452995300292969</v>
      </c>
      <c r="LW28">
        <v>-72.627265930175781</v>
      </c>
      <c r="LX28">
        <v>-71.801506042480469</v>
      </c>
      <c r="LY28">
        <v>-71.270126342773438</v>
      </c>
      <c r="LZ28">
        <v>-70.738746643066406</v>
      </c>
      <c r="MA28">
        <v>-70.657646179199219</v>
      </c>
      <c r="MB28">
        <v>-70.576560974121094</v>
      </c>
      <c r="MC28">
        <v>-70.937744140625</v>
      </c>
      <c r="MD28">
        <v>-71.298919677734375</v>
      </c>
      <c r="ME28">
        <v>-71.855781555175781</v>
      </c>
      <c r="MF28">
        <v>-72.412651062011719</v>
      </c>
      <c r="MG28">
        <v>-72.827125549316406</v>
      </c>
      <c r="MH28">
        <v>-73.241600036621094</v>
      </c>
      <c r="MI28">
        <v>-73.473335266113281</v>
      </c>
      <c r="MJ28">
        <v>-73.705078125</v>
      </c>
      <c r="MK28">
        <v>-73.948219299316406</v>
      </c>
      <c r="ML28">
        <v>-74.191360473632813</v>
      </c>
      <c r="MM28">
        <v>-74.507499694824219</v>
      </c>
      <c r="MN28">
        <v>-74.823631286621094</v>
      </c>
      <c r="MO28">
        <v>-75.152442932128906</v>
      </c>
      <c r="MP28">
        <v>-75.481269836425781</v>
      </c>
      <c r="MQ28">
        <v>-75.849411010742188</v>
      </c>
      <c r="MR28">
        <v>-76.217567443847656</v>
      </c>
      <c r="MS28">
        <v>-76.660476684570313</v>
      </c>
      <c r="MT28">
        <v>-77.103385925292969</v>
      </c>
      <c r="MU28">
        <v>-77.459159851074219</v>
      </c>
      <c r="MV28">
        <v>-77.814926147460938</v>
      </c>
      <c r="MW28">
        <v>-77.749984741210938</v>
      </c>
      <c r="MX28">
        <v>-77.685050964355469</v>
      </c>
      <c r="MY28">
        <v>-77.20831298828125</v>
      </c>
      <c r="MZ28">
        <v>-76.731559753417969</v>
      </c>
      <c r="NA28">
        <v>-76.055267333984375</v>
      </c>
      <c r="NB28">
        <v>-75.378944396972656</v>
      </c>
      <c r="NC28">
        <v>-74.500419616699219</v>
      </c>
      <c r="ND28">
        <v>-73.621894836425781</v>
      </c>
      <c r="NE28">
        <v>-72.559310913085938</v>
      </c>
      <c r="NF28">
        <v>-71.496772766113281</v>
      </c>
      <c r="NG28">
        <v>-70.430381774902344</v>
      </c>
      <c r="NH28">
        <v>-69.364028930664063</v>
      </c>
      <c r="NI28">
        <v>-68.502479553222656</v>
      </c>
      <c r="NJ28">
        <v>-67.640899658203125</v>
      </c>
      <c r="NK28">
        <v>-66.719535827636719</v>
      </c>
      <c r="NL28">
        <v>-65.797645568847656</v>
      </c>
      <c r="NM28">
        <v>-32.965503692626953</v>
      </c>
      <c r="NN28">
        <v>-0.13336181640625</v>
      </c>
      <c r="NO28">
        <v>-0.13648252189159393</v>
      </c>
      <c r="NP28">
        <v>-0.14011496305465698</v>
      </c>
      <c r="NQ28">
        <v>-0.14295803010463715</v>
      </c>
      <c r="NR28">
        <v>-0.1457977294921875</v>
      </c>
      <c r="NS28">
        <v>-0.14848396182060242</v>
      </c>
      <c r="NT28">
        <v>-0.15116702020168304</v>
      </c>
      <c r="NU28">
        <v>-0.15270249545574188</v>
      </c>
      <c r="NV28">
        <v>-0.15423800051212311</v>
      </c>
      <c r="NW28">
        <v>-0.1542544960975647</v>
      </c>
      <c r="NX28">
        <v>-0.15427100658416748</v>
      </c>
      <c r="NY28">
        <v>-0.15425300598144531</v>
      </c>
      <c r="NZ28">
        <v>-0.15423500537872314</v>
      </c>
      <c r="OA28">
        <v>-0.15609802305698395</v>
      </c>
      <c r="OB28">
        <v>-0.15796099603176117</v>
      </c>
      <c r="OC28">
        <v>-0.16219992935657501</v>
      </c>
      <c r="OD28">
        <v>-0.16643902659416199</v>
      </c>
      <c r="OE28">
        <v>-0.17049896717071533</v>
      </c>
      <c r="OF28">
        <v>-0.17455904185771942</v>
      </c>
      <c r="OG28">
        <v>-0.17756050825119019</v>
      </c>
      <c r="OH28">
        <v>-0.18056195974349976</v>
      </c>
      <c r="OI28">
        <v>-0.18409653007984161</v>
      </c>
      <c r="OJ28">
        <v>-0.18763096630573273</v>
      </c>
      <c r="OK28">
        <v>-0.19445560872554779</v>
      </c>
      <c r="OL28">
        <v>-0.20127999782562256</v>
      </c>
      <c r="OM28">
        <v>-0.21155083179473877</v>
      </c>
      <c r="ON28">
        <v>-0.22182205319404602</v>
      </c>
      <c r="OO28">
        <v>-0.23034192621707916</v>
      </c>
      <c r="OP28">
        <v>-0.2388620525598526</v>
      </c>
      <c r="OQ28">
        <v>-0.24326148629188538</v>
      </c>
      <c r="OR28">
        <v>-0.24766092002391815</v>
      </c>
      <c r="OS28">
        <v>-0.25001850724220276</v>
      </c>
      <c r="OT28">
        <v>-0.25237596035003662</v>
      </c>
      <c r="OU28">
        <v>-0.25540405511856079</v>
      </c>
      <c r="OV28">
        <v>-0.25843200087547302</v>
      </c>
      <c r="OW28">
        <v>-0.26243942975997925</v>
      </c>
      <c r="OX28">
        <v>-0.26644700765609741</v>
      </c>
      <c r="OY28">
        <v>-0.26631149649620056</v>
      </c>
      <c r="OZ28">
        <v>-0.26617589592933655</v>
      </c>
      <c r="PA28">
        <v>-0.26107800006866455</v>
      </c>
      <c r="PB28">
        <v>-0.25598010420799255</v>
      </c>
      <c r="PC28">
        <v>-0.25092196464538574</v>
      </c>
      <c r="PD28">
        <v>-0.24586403369903564</v>
      </c>
      <c r="PE28">
        <v>-0.2437649667263031</v>
      </c>
      <c r="PF28">
        <v>-0.24166600406169891</v>
      </c>
      <c r="PG28">
        <v>-0.24158750474452972</v>
      </c>
      <c r="PH28">
        <v>-0.24150899052619934</v>
      </c>
      <c r="PI28">
        <v>-0.23991701006889343</v>
      </c>
      <c r="PJ28">
        <v>-0.23832495510578156</v>
      </c>
      <c r="PK28">
        <v>-0.2356410026550293</v>
      </c>
      <c r="PL28">
        <v>-0.23295705020427704</v>
      </c>
      <c r="PM28">
        <v>-0.23178198933601379</v>
      </c>
      <c r="PN28">
        <v>-0.23060701787471771</v>
      </c>
      <c r="PO28">
        <v>-0.23128801584243774</v>
      </c>
      <c r="PP28">
        <v>-0.23196899890899658</v>
      </c>
      <c r="PQ28">
        <v>-0.23351997137069702</v>
      </c>
      <c r="PR28">
        <v>-0.23507101833820343</v>
      </c>
      <c r="PS28">
        <v>-0.23662848770618439</v>
      </c>
      <c r="PT28">
        <v>-0.23818603157997131</v>
      </c>
      <c r="PU28">
        <v>-0.23990550637245178</v>
      </c>
      <c r="PV28">
        <v>-0.24162496626377106</v>
      </c>
      <c r="PW28">
        <v>-0.24345250427722931</v>
      </c>
      <c r="PX28">
        <v>-0.24527998268604279</v>
      </c>
      <c r="PY28">
        <v>-0.24668252468109131</v>
      </c>
      <c r="PZ28">
        <v>-0.24808500707149506</v>
      </c>
      <c r="QA28">
        <v>-0.24899798631668091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</row>
    <row r="29" spans="1:449">
      <c r="A29" t="s">
        <v>127</v>
      </c>
      <c r="B29">
        <v>0.11412300169467926</v>
      </c>
      <c r="C29">
        <v>0.11401949822902679</v>
      </c>
      <c r="D29">
        <v>0.11391600221395493</v>
      </c>
      <c r="E29">
        <v>0.11377299576997757</v>
      </c>
      <c r="F29">
        <v>0.11362999677658081</v>
      </c>
      <c r="G29">
        <v>0.11351799964904785</v>
      </c>
      <c r="H29">
        <v>0.11340600252151489</v>
      </c>
      <c r="I29">
        <v>0.11336350440979004</v>
      </c>
      <c r="J29">
        <v>0.11332099884748459</v>
      </c>
      <c r="K29">
        <v>0.11337349563837051</v>
      </c>
      <c r="L29">
        <v>0.11342599987983704</v>
      </c>
      <c r="M29">
        <v>0.11358699947595596</v>
      </c>
      <c r="N29">
        <v>0.11374799907207489</v>
      </c>
      <c r="O29">
        <v>0.11409449577331543</v>
      </c>
      <c r="P29">
        <v>0.11444099992513657</v>
      </c>
      <c r="Q29">
        <v>0</v>
      </c>
      <c r="R29">
        <v>0</v>
      </c>
      <c r="S29">
        <v>0</v>
      </c>
      <c r="T29">
        <v>0</v>
      </c>
      <c r="U29">
        <v>0</v>
      </c>
      <c r="V29">
        <v>0.11444099992513657</v>
      </c>
      <c r="W29">
        <v>0.11505550146102905</v>
      </c>
      <c r="X29">
        <v>0.11567000299692154</v>
      </c>
      <c r="Y29">
        <v>0.11632400006055832</v>
      </c>
      <c r="Z29">
        <v>0.1169779971241951</v>
      </c>
      <c r="AA29">
        <v>0.11739449948072433</v>
      </c>
      <c r="AB29">
        <v>0.11781100183725357</v>
      </c>
      <c r="AC29">
        <v>0.11802550405263901</v>
      </c>
      <c r="AD29">
        <v>0.11823999881744385</v>
      </c>
      <c r="AE29">
        <v>0.11853200197219849</v>
      </c>
      <c r="AF29">
        <v>0.11882399767637253</v>
      </c>
      <c r="AG29">
        <v>0.11957499384880066</v>
      </c>
      <c r="AH29">
        <v>0.12032599747180939</v>
      </c>
      <c r="AI29">
        <v>0.1213189959526062</v>
      </c>
      <c r="AJ29">
        <v>0.12231200188398361</v>
      </c>
      <c r="AK29">
        <v>0.12283050268888474</v>
      </c>
      <c r="AL29">
        <v>0.12334900349378586</v>
      </c>
      <c r="AM29">
        <v>0.12283050268888474</v>
      </c>
      <c r="AN29">
        <v>0.12231200188398361</v>
      </c>
      <c r="AO29">
        <v>0.12163899838924408</v>
      </c>
      <c r="AP29">
        <v>0.12096600234508514</v>
      </c>
      <c r="AQ29">
        <v>0.12216950207948685</v>
      </c>
      <c r="AR29">
        <v>0.12337300181388855</v>
      </c>
      <c r="AS29">
        <v>0.12564250826835632</v>
      </c>
      <c r="AT29">
        <v>0.1279119998216629</v>
      </c>
      <c r="AU29">
        <v>0.12956199049949646</v>
      </c>
      <c r="AV29">
        <v>0.13121199607849121</v>
      </c>
      <c r="AW29">
        <v>0.13304649293422699</v>
      </c>
      <c r="AX29">
        <v>0.13488100469112396</v>
      </c>
      <c r="AY29">
        <v>0.13876999914646149</v>
      </c>
      <c r="AZ29">
        <v>0.14265899360179901</v>
      </c>
      <c r="BA29">
        <v>0.1498899906873703</v>
      </c>
      <c r="BB29">
        <v>0.15712098777294159</v>
      </c>
      <c r="BC29">
        <v>0.16626851260662079</v>
      </c>
      <c r="BD29">
        <v>0.1754160076379776</v>
      </c>
      <c r="BE29">
        <v>0.18548950552940369</v>
      </c>
      <c r="BF29">
        <v>0.19556298851966858</v>
      </c>
      <c r="BG29">
        <v>0.20729647576808929</v>
      </c>
      <c r="BH29">
        <v>0.21903002262115479</v>
      </c>
      <c r="BI29">
        <v>0.23191951215267181</v>
      </c>
      <c r="BJ29">
        <v>0.24480900168418884</v>
      </c>
      <c r="BK29">
        <v>0.25527048110961914</v>
      </c>
      <c r="BL29">
        <v>0.26573196053504944</v>
      </c>
      <c r="BM29">
        <v>0.27343651652336121</v>
      </c>
      <c r="BN29">
        <v>0.2811410129070282</v>
      </c>
      <c r="BO29">
        <v>0.29043900966644287</v>
      </c>
      <c r="BP29">
        <v>0.29973700642585754</v>
      </c>
      <c r="BQ29">
        <v>0.31026497483253479</v>
      </c>
      <c r="BR29">
        <v>0.32079300284385681</v>
      </c>
      <c r="BS29">
        <v>0.32892850041389465</v>
      </c>
      <c r="BT29">
        <v>0.3370639979839325</v>
      </c>
      <c r="BU29">
        <v>0.34053948521614075</v>
      </c>
      <c r="BV29">
        <v>0.34401500225067139</v>
      </c>
      <c r="BW29">
        <v>0.34552749991416931</v>
      </c>
      <c r="BX29">
        <v>0.34703999757766724</v>
      </c>
      <c r="BY29">
        <v>0.3502814769744873</v>
      </c>
      <c r="BZ29">
        <v>0.35352298617362976</v>
      </c>
      <c r="CA29">
        <v>0.35567599534988403</v>
      </c>
      <c r="CB29">
        <v>0.35782900452613831</v>
      </c>
      <c r="CC29">
        <v>0.35699599981307983</v>
      </c>
      <c r="CD29">
        <v>0.35616299510002136</v>
      </c>
      <c r="CE29">
        <v>0.35564348101615906</v>
      </c>
      <c r="CF29">
        <v>0.35512399673461914</v>
      </c>
      <c r="CG29">
        <v>0.35565799474716187</v>
      </c>
      <c r="CH29">
        <v>0.35619199275970459</v>
      </c>
      <c r="CI29">
        <v>0.35620999336242676</v>
      </c>
      <c r="CJ29">
        <v>0.35622799396514893</v>
      </c>
      <c r="CK29">
        <v>0.35594901442527771</v>
      </c>
      <c r="CL29">
        <v>0.35567000508308411</v>
      </c>
      <c r="CM29">
        <v>0.35603299736976624</v>
      </c>
      <c r="CN29">
        <v>0.35639598965644836</v>
      </c>
      <c r="CO29">
        <v>0.35748898983001709</v>
      </c>
      <c r="CP29">
        <v>0.35858199000358582</v>
      </c>
      <c r="CQ29">
        <v>0.36000600457191467</v>
      </c>
      <c r="CR29">
        <v>0.36142998933792114</v>
      </c>
      <c r="CS29">
        <v>0.3630639910697937</v>
      </c>
      <c r="CT29">
        <v>0.36469799280166626</v>
      </c>
      <c r="CU29">
        <v>0.36656150221824646</v>
      </c>
      <c r="CV29">
        <v>0.36842501163482666</v>
      </c>
      <c r="CW29">
        <v>0.37023851275444031</v>
      </c>
      <c r="CX29">
        <v>0.37205201387405396</v>
      </c>
      <c r="CY29">
        <v>0.37378802895545959</v>
      </c>
      <c r="CZ29">
        <v>0.37552401423454285</v>
      </c>
      <c r="DA29">
        <v>0.37676802277565002</v>
      </c>
      <c r="DB29">
        <v>0.37801200151443481</v>
      </c>
      <c r="DC29">
        <v>0.37755951285362244</v>
      </c>
      <c r="DD29">
        <v>0.37710699439048767</v>
      </c>
      <c r="DE29">
        <v>0.37464550137519836</v>
      </c>
      <c r="DF29">
        <v>0.37218400835990906</v>
      </c>
      <c r="DG29">
        <v>0.3686700165271759</v>
      </c>
      <c r="DH29">
        <v>0.36515599489212036</v>
      </c>
      <c r="DI29">
        <v>0.36127299070358276</v>
      </c>
      <c r="DJ29">
        <v>0.35738998651504517</v>
      </c>
      <c r="DK29">
        <v>0.35393998026847839</v>
      </c>
      <c r="DL29">
        <v>0.35049000382423401</v>
      </c>
      <c r="DM29">
        <v>0.34755802154541016</v>
      </c>
      <c r="DN29">
        <v>0.34462600946426392</v>
      </c>
      <c r="DO29">
        <v>0.34131300449371338</v>
      </c>
      <c r="DP29">
        <v>0.33799999952316284</v>
      </c>
      <c r="DQ29">
        <v>0.33422651886940002</v>
      </c>
      <c r="DR29">
        <v>0.33045300841331482</v>
      </c>
      <c r="DS29">
        <v>0.32601249217987061</v>
      </c>
      <c r="DT29">
        <v>0.32157200574874878</v>
      </c>
      <c r="DU29">
        <v>0.31247198581695557</v>
      </c>
      <c r="DV29">
        <v>0.30337202548980713</v>
      </c>
      <c r="DW29">
        <v>0.28887301683425903</v>
      </c>
      <c r="DX29">
        <v>0.27437394857406616</v>
      </c>
      <c r="DY29">
        <v>0.25890454649925232</v>
      </c>
      <c r="DZ29">
        <v>0.24343496561050415</v>
      </c>
      <c r="EA29">
        <v>0.22958755493164063</v>
      </c>
      <c r="EB29">
        <v>0.21573999524116516</v>
      </c>
      <c r="EC29">
        <v>0.20218195021152496</v>
      </c>
      <c r="ED29">
        <v>0.18862402439117432</v>
      </c>
      <c r="EE29">
        <v>0.17725697159767151</v>
      </c>
      <c r="EF29">
        <v>0.16589003801345825</v>
      </c>
      <c r="EG29">
        <v>0.15910598635673523</v>
      </c>
      <c r="EH29">
        <v>0.15232197940349579</v>
      </c>
      <c r="EI29">
        <v>0.14975349605083466</v>
      </c>
      <c r="EJ29">
        <v>0.14718499779701233</v>
      </c>
      <c r="EK29">
        <v>0.14834299683570862</v>
      </c>
      <c r="EL29">
        <v>0.14950099587440491</v>
      </c>
      <c r="EM29">
        <v>0.15463501214981079</v>
      </c>
      <c r="EN29">
        <v>0.15976898372173309</v>
      </c>
      <c r="EO29">
        <v>0.16743551194667816</v>
      </c>
      <c r="EP29">
        <v>0.17510196566581726</v>
      </c>
      <c r="EQ29">
        <v>0.18577198684215546</v>
      </c>
      <c r="ER29">
        <v>0.19644205272197723</v>
      </c>
      <c r="ES29">
        <v>0.21199046075344086</v>
      </c>
      <c r="ET29">
        <v>0.22753903269767761</v>
      </c>
      <c r="EU29">
        <v>0.24503293633460999</v>
      </c>
      <c r="EV29">
        <v>0.2625269889831543</v>
      </c>
      <c r="EW29">
        <v>0.27690455317497253</v>
      </c>
      <c r="EX29">
        <v>0.29128196835517883</v>
      </c>
      <c r="EY29">
        <v>0.30244150757789612</v>
      </c>
      <c r="EZ29">
        <v>0.31360095739364624</v>
      </c>
      <c r="FA29">
        <v>0.32244700193405151</v>
      </c>
      <c r="FB29">
        <v>0.3312930166721344</v>
      </c>
      <c r="FC29">
        <v>0.33626949787139893</v>
      </c>
      <c r="FD29">
        <v>0.34124600887298584</v>
      </c>
      <c r="FE29">
        <v>0.34354099631309509</v>
      </c>
      <c r="FF29">
        <v>0.34583601355552673</v>
      </c>
      <c r="FG29">
        <v>0.3481525182723999</v>
      </c>
      <c r="FH29">
        <v>0.35046902298927307</v>
      </c>
      <c r="FI29">
        <v>0.35300096869468689</v>
      </c>
      <c r="FJ29">
        <v>0.35553300380706787</v>
      </c>
      <c r="FK29">
        <v>0.35916200280189514</v>
      </c>
      <c r="FL29">
        <v>0.36279100179672241</v>
      </c>
      <c r="FM29">
        <v>0.36628103256225586</v>
      </c>
      <c r="FN29">
        <v>0.36977097392082214</v>
      </c>
      <c r="FO29">
        <v>0.37048649787902832</v>
      </c>
      <c r="FP29">
        <v>0.37120199203491211</v>
      </c>
      <c r="FQ29">
        <v>0.3692379891872406</v>
      </c>
      <c r="FR29">
        <v>0.3672739565372467</v>
      </c>
      <c r="FS29">
        <v>0.36378151178359985</v>
      </c>
      <c r="FT29">
        <v>0.36028900742530823</v>
      </c>
      <c r="FU29">
        <v>0.35620599985122681</v>
      </c>
      <c r="FV29">
        <v>0.35212299227714539</v>
      </c>
      <c r="FW29">
        <v>0.35074898600578308</v>
      </c>
      <c r="FX29">
        <v>0.34937500953674316</v>
      </c>
      <c r="FY29">
        <v>0.35048449039459229</v>
      </c>
      <c r="FZ29">
        <v>0.35159400105476379</v>
      </c>
      <c r="GA29">
        <v>0.34866198897361755</v>
      </c>
      <c r="GB29">
        <v>0.34572994709014893</v>
      </c>
      <c r="GC29">
        <v>0.33851155638694763</v>
      </c>
      <c r="GD29">
        <v>0.3312930166721344</v>
      </c>
      <c r="GE29">
        <v>0.32401049137115479</v>
      </c>
      <c r="GF29">
        <v>0.31672796607017517</v>
      </c>
      <c r="GG29">
        <v>0.30570542812347412</v>
      </c>
      <c r="GH29">
        <v>0.29468309879302979</v>
      </c>
      <c r="GI29">
        <v>0.27789208292961121</v>
      </c>
      <c r="GJ29">
        <v>0.26110100746154785</v>
      </c>
      <c r="GK29">
        <v>0.24596594274044037</v>
      </c>
      <c r="GL29">
        <v>0.23083092272281647</v>
      </c>
      <c r="GM29">
        <v>0.22136406600475311</v>
      </c>
      <c r="GN29">
        <v>0.21189703047275543</v>
      </c>
      <c r="GO29">
        <v>0.20428699254989624</v>
      </c>
      <c r="GP29">
        <v>0.19667698442935944</v>
      </c>
      <c r="GQ29">
        <v>0.19049745798110962</v>
      </c>
      <c r="GR29">
        <v>0.18431805074214935</v>
      </c>
      <c r="GS29">
        <v>0.18171951174736023</v>
      </c>
      <c r="GT29">
        <v>0.17912100255489349</v>
      </c>
      <c r="GU29">
        <v>0.17938099801540375</v>
      </c>
      <c r="GV29">
        <v>0.17964102327823639</v>
      </c>
      <c r="GW29">
        <v>0.18359597027301788</v>
      </c>
      <c r="GX29">
        <v>0.18755099177360535</v>
      </c>
      <c r="GY29">
        <v>0.19754450023174286</v>
      </c>
      <c r="GZ29">
        <v>0.20753803849220276</v>
      </c>
      <c r="HA29">
        <v>0.22077110409736633</v>
      </c>
      <c r="HB29">
        <v>0.23400390148162842</v>
      </c>
      <c r="HC29">
        <v>0.24727995693683624</v>
      </c>
      <c r="HD29">
        <v>0.26055601239204407</v>
      </c>
      <c r="HE29">
        <v>0.27570155262947083</v>
      </c>
      <c r="HF29">
        <v>0.29084712266921997</v>
      </c>
      <c r="HG29">
        <v>0.30543988943099976</v>
      </c>
      <c r="HH29">
        <v>0.32003295421600342</v>
      </c>
      <c r="HI29">
        <v>0.32664650678634644</v>
      </c>
      <c r="HJ29">
        <v>0.33325999975204468</v>
      </c>
      <c r="HK29">
        <v>0.33459150791168213</v>
      </c>
      <c r="HL29">
        <v>0.33592298626899719</v>
      </c>
      <c r="HM29">
        <v>0.33933597803115845</v>
      </c>
      <c r="HN29">
        <v>0.34274899959564209</v>
      </c>
      <c r="HO29">
        <v>0.34587451815605164</v>
      </c>
      <c r="HP29">
        <v>0.34900000691413879</v>
      </c>
      <c r="HQ29">
        <v>0.34906399250030518</v>
      </c>
      <c r="HR29">
        <v>0.34912800788879395</v>
      </c>
      <c r="HS29">
        <v>0.34943798184394836</v>
      </c>
      <c r="HT29">
        <v>0.34974798560142517</v>
      </c>
      <c r="HU29">
        <v>0.35020551085472107</v>
      </c>
      <c r="HV29">
        <v>0.35066300630569458</v>
      </c>
      <c r="HW29">
        <v>0.34983551502227783</v>
      </c>
      <c r="HX29">
        <v>0.3490079939365387</v>
      </c>
      <c r="HY29">
        <v>0.34887748956680298</v>
      </c>
      <c r="HZ29">
        <v>0.34874698519706726</v>
      </c>
      <c r="IA29">
        <v>0.34798699617385864</v>
      </c>
      <c r="IB29">
        <v>0.34722700715065002</v>
      </c>
      <c r="IC29">
        <v>0.34428450465202332</v>
      </c>
      <c r="ID29">
        <v>0.34134200215339661</v>
      </c>
      <c r="IE29">
        <v>0.33963298797607422</v>
      </c>
      <c r="IF29">
        <v>0.33792400360107422</v>
      </c>
      <c r="IG29">
        <v>0.33476001024246216</v>
      </c>
      <c r="IH29">
        <v>0.33159598708152771</v>
      </c>
      <c r="II29">
        <v>0.32047545909881592</v>
      </c>
      <c r="IJ29">
        <v>0.30935487151145935</v>
      </c>
      <c r="IK29">
        <v>0.2943006157875061</v>
      </c>
      <c r="IL29">
        <v>0.27924606204032898</v>
      </c>
      <c r="IM29">
        <v>0.26721552014350891</v>
      </c>
      <c r="IN29">
        <v>0.25518497824668884</v>
      </c>
      <c r="IO29">
        <v>0.2443719208240509</v>
      </c>
      <c r="IP29">
        <v>0.23355908691883087</v>
      </c>
      <c r="IQ29">
        <v>0.22275753319263458</v>
      </c>
      <c r="IR29">
        <v>0.21195599436759949</v>
      </c>
      <c r="IS29">
        <v>0.2048109769821167</v>
      </c>
      <c r="IT29">
        <v>0.1976659744977951</v>
      </c>
      <c r="IU29">
        <v>0.19446702301502228</v>
      </c>
      <c r="IV29">
        <v>0.19126801192760468</v>
      </c>
      <c r="IW29">
        <v>0.19012048840522766</v>
      </c>
      <c r="IX29">
        <v>0.18897300958633423</v>
      </c>
      <c r="IY29">
        <v>0.19112852215766907</v>
      </c>
      <c r="IZ29">
        <v>0.19328399002552032</v>
      </c>
      <c r="JA29">
        <v>0.19894598424434662</v>
      </c>
      <c r="JB29">
        <v>0.20460799336433411</v>
      </c>
      <c r="JC29">
        <v>0.21278204023838043</v>
      </c>
      <c r="JD29">
        <v>0.22095508873462677</v>
      </c>
      <c r="JE29">
        <v>0.23358690738677979</v>
      </c>
      <c r="JF29">
        <v>0.24621894955635071</v>
      </c>
      <c r="JG29">
        <v>0.26299300789833069</v>
      </c>
      <c r="JH29">
        <v>0.27976706624031067</v>
      </c>
      <c r="JI29">
        <v>0.29302310943603516</v>
      </c>
      <c r="JJ29">
        <v>0.30627891421318054</v>
      </c>
      <c r="JK29">
        <v>0.31263798475265503</v>
      </c>
      <c r="JL29">
        <v>0.31899699568748474</v>
      </c>
      <c r="JM29">
        <v>0.32413151860237122</v>
      </c>
      <c r="JN29">
        <v>0.32926604151725769</v>
      </c>
      <c r="JO29">
        <v>0.33401545882225037</v>
      </c>
      <c r="JP29">
        <v>0.33876496553421021</v>
      </c>
      <c r="JQ29">
        <v>0.33968698978424072</v>
      </c>
      <c r="JR29">
        <v>0.34060901403427124</v>
      </c>
      <c r="JS29">
        <v>0.3412250280380249</v>
      </c>
      <c r="JT29">
        <v>0.34184101223945618</v>
      </c>
      <c r="JU29">
        <v>0.34465751051902771</v>
      </c>
      <c r="JV29">
        <v>0.34747400879859924</v>
      </c>
      <c r="JW29">
        <v>0.34926500916481018</v>
      </c>
      <c r="JX29">
        <v>0.35105600953102112</v>
      </c>
      <c r="JY29">
        <v>0.35101902484893799</v>
      </c>
      <c r="JZ29">
        <v>0.35098201036453247</v>
      </c>
      <c r="KA29">
        <v>0.34989851713180542</v>
      </c>
      <c r="KB29">
        <v>0.34881499409675598</v>
      </c>
      <c r="KC29">
        <v>0.34634998440742493</v>
      </c>
      <c r="KD29">
        <v>0.34388503432273865</v>
      </c>
      <c r="KE29">
        <v>0.34289050102233887</v>
      </c>
      <c r="KF29">
        <v>0.34189599752426147</v>
      </c>
      <c r="KG29">
        <v>0.34285649657249451</v>
      </c>
      <c r="KH29">
        <v>0.34381696581840515</v>
      </c>
      <c r="KI29">
        <v>0.34009301662445068</v>
      </c>
      <c r="KJ29">
        <v>0.33636900782585144</v>
      </c>
      <c r="KK29">
        <v>0.32669100165367126</v>
      </c>
      <c r="KL29">
        <v>0.3170129656791687</v>
      </c>
      <c r="KM29">
        <v>0.30705991387367249</v>
      </c>
      <c r="KN29">
        <v>0.29710707068443298</v>
      </c>
      <c r="KO29">
        <v>0.28712603449821472</v>
      </c>
      <c r="KP29">
        <v>0.27714499831199646</v>
      </c>
      <c r="KQ29">
        <v>0.26498794555664063</v>
      </c>
      <c r="KR29">
        <v>0.25283092260360718</v>
      </c>
      <c r="KS29">
        <v>0.24273958802223206</v>
      </c>
      <c r="KT29">
        <v>0.23264804482460022</v>
      </c>
      <c r="KU29">
        <v>0.22821401059627533</v>
      </c>
      <c r="KV29">
        <v>0.22378000617027283</v>
      </c>
      <c r="KW29">
        <v>0.22234249114990234</v>
      </c>
      <c r="KX29">
        <v>0.22090502083301544</v>
      </c>
      <c r="KY29">
        <v>0.22068101167678833</v>
      </c>
      <c r="KZ29">
        <v>0.22045700252056122</v>
      </c>
      <c r="LA29">
        <v>0.22201301157474518</v>
      </c>
      <c r="LB29">
        <v>0.22356902062892914</v>
      </c>
      <c r="LC29">
        <v>0.22619548439979553</v>
      </c>
      <c r="LD29">
        <v>0.22882197797298431</v>
      </c>
      <c r="LE29">
        <v>0.23421649634838104</v>
      </c>
      <c r="LF29">
        <v>0.23961104452610016</v>
      </c>
      <c r="LG29">
        <v>0.25018557906150818</v>
      </c>
      <c r="LH29">
        <v>0.26075991988182068</v>
      </c>
      <c r="LI29">
        <v>0.27318796515464783</v>
      </c>
      <c r="LJ29">
        <v>0.28561601042747498</v>
      </c>
      <c r="LK29">
        <v>0.29669633507728577</v>
      </c>
      <c r="LL29">
        <v>0.3077770471572876</v>
      </c>
      <c r="LM29">
        <v>0.31739142537117004</v>
      </c>
      <c r="LN29">
        <v>0.32700610160827637</v>
      </c>
      <c r="LO29">
        <v>0.33325499296188354</v>
      </c>
      <c r="LP29">
        <v>0.33950391411781311</v>
      </c>
      <c r="LQ29">
        <v>0.3422110378742218</v>
      </c>
      <c r="LR29">
        <v>0.34491798281669617</v>
      </c>
      <c r="LS29">
        <v>0.34696304798126221</v>
      </c>
      <c r="LT29">
        <v>0.3490079939365387</v>
      </c>
      <c r="LU29">
        <v>0.35170996189117432</v>
      </c>
      <c r="LV29">
        <v>0.3544120192527771</v>
      </c>
      <c r="LW29">
        <v>0.35782197117805481</v>
      </c>
      <c r="LX29">
        <v>0.36123207211494446</v>
      </c>
      <c r="LY29">
        <v>0.36522501707077026</v>
      </c>
      <c r="LZ29">
        <v>0.36921793222427368</v>
      </c>
      <c r="MA29">
        <v>0.37324002385139465</v>
      </c>
      <c r="MB29">
        <v>0.37726196646690369</v>
      </c>
      <c r="MC29">
        <v>0.37983202934265137</v>
      </c>
      <c r="MD29">
        <v>0.38240200281143188</v>
      </c>
      <c r="ME29">
        <v>0.38313150405883789</v>
      </c>
      <c r="MF29">
        <v>0.3838610053062439</v>
      </c>
      <c r="MG29">
        <v>0.38332650065422058</v>
      </c>
      <c r="MH29">
        <v>0.38279196619987488</v>
      </c>
      <c r="MI29">
        <v>0.38163700699806213</v>
      </c>
      <c r="MJ29">
        <v>0.380482017993927</v>
      </c>
      <c r="MK29">
        <v>0.37915799021720886</v>
      </c>
      <c r="ML29">
        <v>0.37783399224281311</v>
      </c>
      <c r="MM29">
        <v>0.37666347622871399</v>
      </c>
      <c r="MN29">
        <v>0.37549299001693726</v>
      </c>
      <c r="MO29">
        <v>0.37480801343917847</v>
      </c>
      <c r="MP29">
        <v>0.37412300705909729</v>
      </c>
      <c r="MQ29">
        <v>0.37399449944496155</v>
      </c>
      <c r="MR29">
        <v>0.37386599183082581</v>
      </c>
      <c r="MS29">
        <v>0.37408149242401123</v>
      </c>
      <c r="MT29">
        <v>0.37429699301719666</v>
      </c>
      <c r="MU29">
        <v>0.37426799535751343</v>
      </c>
      <c r="MV29">
        <v>0.3742389976978302</v>
      </c>
      <c r="MW29">
        <v>0.37376248836517334</v>
      </c>
      <c r="MX29">
        <v>0.37328600883483887</v>
      </c>
      <c r="MY29">
        <v>0.37288001179695129</v>
      </c>
      <c r="MZ29">
        <v>0.37247401475906372</v>
      </c>
      <c r="NA29">
        <v>0.37176051735877991</v>
      </c>
      <c r="NB29">
        <v>0.37104696035385132</v>
      </c>
      <c r="NC29">
        <v>0.36928701400756836</v>
      </c>
      <c r="ND29">
        <v>0.36752703785896301</v>
      </c>
      <c r="NE29">
        <v>0.36486148834228516</v>
      </c>
      <c r="NF29">
        <v>0.36219602823257446</v>
      </c>
      <c r="NG29">
        <v>0.36014646291732788</v>
      </c>
      <c r="NH29">
        <v>0.35809698700904846</v>
      </c>
      <c r="NI29">
        <v>0.35774201154708862</v>
      </c>
      <c r="NJ29">
        <v>0.3573870062828064</v>
      </c>
      <c r="NK29">
        <v>0.35572901368141174</v>
      </c>
      <c r="NL29">
        <v>0.35407090187072754</v>
      </c>
      <c r="NM29">
        <v>0.34918200969696045</v>
      </c>
      <c r="NN29">
        <v>0.34429308772087097</v>
      </c>
      <c r="NO29">
        <v>0.33796194195747375</v>
      </c>
      <c r="NP29">
        <v>0.33163106441497803</v>
      </c>
      <c r="NQ29">
        <v>0.32723194360733032</v>
      </c>
      <c r="NR29">
        <v>0.32283300161361694</v>
      </c>
      <c r="NS29">
        <v>0.32087203860282898</v>
      </c>
      <c r="NT29">
        <v>0.31891095638275146</v>
      </c>
      <c r="NU29">
        <v>0.31563651561737061</v>
      </c>
      <c r="NV29">
        <v>0.31236189603805542</v>
      </c>
      <c r="NW29">
        <v>0.30697250366210938</v>
      </c>
      <c r="NX29">
        <v>0.30158308148384094</v>
      </c>
      <c r="NY29">
        <v>0.29572895169258118</v>
      </c>
      <c r="NZ29">
        <v>0.28987506031990051</v>
      </c>
      <c r="OA29">
        <v>0.28520092368125916</v>
      </c>
      <c r="OB29">
        <v>0.28052699565887451</v>
      </c>
      <c r="OC29">
        <v>0.27656906843185425</v>
      </c>
      <c r="OD29">
        <v>0.27261096239089966</v>
      </c>
      <c r="OE29">
        <v>0.26808452606201172</v>
      </c>
      <c r="OF29">
        <v>0.26355794072151184</v>
      </c>
      <c r="OG29">
        <v>0.26009851694107056</v>
      </c>
      <c r="OH29">
        <v>0.25663906335830688</v>
      </c>
      <c r="OI29">
        <v>0.25554049015045166</v>
      </c>
      <c r="OJ29">
        <v>0.2544420063495636</v>
      </c>
      <c r="OK29">
        <v>0.25436100363731384</v>
      </c>
      <c r="OL29">
        <v>0.25428000092506409</v>
      </c>
      <c r="OM29">
        <v>0.25297701358795166</v>
      </c>
      <c r="ON29">
        <v>0.25167396664619446</v>
      </c>
      <c r="OO29">
        <v>0.24880051612854004</v>
      </c>
      <c r="OP29">
        <v>0.24592693150043488</v>
      </c>
      <c r="OQ29">
        <v>0.2413715124130249</v>
      </c>
      <c r="OR29">
        <v>0.23681607842445374</v>
      </c>
      <c r="OS29">
        <v>0.22948944568634033</v>
      </c>
      <c r="OT29">
        <v>0.22216306626796722</v>
      </c>
      <c r="OU29">
        <v>0.2115253359079361</v>
      </c>
      <c r="OV29">
        <v>0.20088799297809601</v>
      </c>
      <c r="OW29">
        <v>0.18893218040466309</v>
      </c>
      <c r="OX29">
        <v>0.17697590589523315</v>
      </c>
      <c r="OY29">
        <v>0.16543757915496826</v>
      </c>
      <c r="OZ29">
        <v>0.15389882028102875</v>
      </c>
      <c r="PA29">
        <v>0.1421394944190979</v>
      </c>
      <c r="PB29">
        <v>0.13038018345832825</v>
      </c>
      <c r="PC29">
        <v>0.11823640763759613</v>
      </c>
      <c r="PD29">
        <v>0.10609308630228043</v>
      </c>
      <c r="PE29">
        <v>9.4827324151992798E-2</v>
      </c>
      <c r="PF29">
        <v>8.3562001585960388E-2</v>
      </c>
      <c r="PG29">
        <v>7.4561633169651031E-2</v>
      </c>
      <c r="PH29">
        <v>6.556093692779541E-2</v>
      </c>
      <c r="PI29">
        <v>5.819755420088768E-2</v>
      </c>
      <c r="PJ29">
        <v>5.0833914428949356E-2</v>
      </c>
      <c r="PK29">
        <v>4.5087501406669617E-2</v>
      </c>
      <c r="PL29">
        <v>3.9341088384389877E-2</v>
      </c>
      <c r="PM29">
        <v>3.6270976066589355E-2</v>
      </c>
      <c r="PN29">
        <v>3.3201023936271667E-2</v>
      </c>
      <c r="PO29">
        <v>3.2477989792823792E-2</v>
      </c>
      <c r="PP29">
        <v>3.1755000352859497E-2</v>
      </c>
      <c r="PQ29">
        <v>3.2318990677595139E-2</v>
      </c>
      <c r="PR29">
        <v>3.2883010804653168E-2</v>
      </c>
      <c r="PS29">
        <v>3.419049084186554E-2</v>
      </c>
      <c r="PT29">
        <v>3.5498026758432388E-2</v>
      </c>
      <c r="PU29">
        <v>3.711400181055069E-2</v>
      </c>
      <c r="PV29">
        <v>3.8729973137378693E-2</v>
      </c>
      <c r="PW29">
        <v>3.9986010640859604E-2</v>
      </c>
      <c r="PX29">
        <v>4.1241992264986038E-2</v>
      </c>
      <c r="PY29">
        <v>4.1894011199474335E-2</v>
      </c>
      <c r="PZ29">
        <v>4.2546000331640244E-2</v>
      </c>
      <c r="QA29">
        <v>4.2872659862041473E-2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</row>
    <row r="30" spans="1:449">
      <c r="A30" t="s">
        <v>128</v>
      </c>
      <c r="B30">
        <v>-13.896622657775879</v>
      </c>
      <c r="C30">
        <v>-13.900178909301758</v>
      </c>
      <c r="D30">
        <v>-13.903736114501953</v>
      </c>
      <c r="E30">
        <v>-13.915622711181641</v>
      </c>
      <c r="F30">
        <v>-13.927508354187012</v>
      </c>
      <c r="G30">
        <v>-13.9388427734375</v>
      </c>
      <c r="H30">
        <v>-13.950177192687988</v>
      </c>
      <c r="I30">
        <v>-13.957898139953613</v>
      </c>
      <c r="J30">
        <v>-13.965620040893555</v>
      </c>
      <c r="K30">
        <v>-13.965253829956055</v>
      </c>
      <c r="L30">
        <v>-13.964887619018555</v>
      </c>
      <c r="M30">
        <v>-13.958026885986328</v>
      </c>
      <c r="N30">
        <v>-13.951166152954102</v>
      </c>
      <c r="O30">
        <v>-13.937563896179199</v>
      </c>
      <c r="P30">
        <v>-13.923961639404297</v>
      </c>
      <c r="Q30">
        <v>0</v>
      </c>
      <c r="R30">
        <v>0</v>
      </c>
      <c r="S30">
        <v>0</v>
      </c>
      <c r="T30">
        <v>0</v>
      </c>
      <c r="U30">
        <v>0</v>
      </c>
      <c r="V30">
        <v>-13.923961639404297</v>
      </c>
      <c r="W30">
        <v>-13.89521598815918</v>
      </c>
      <c r="X30">
        <v>-13.866470336914063</v>
      </c>
      <c r="Y30">
        <v>-13.826723098754883</v>
      </c>
      <c r="Z30">
        <v>-13.786974906921387</v>
      </c>
      <c r="AA30">
        <v>-13.746257781982422</v>
      </c>
      <c r="AB30">
        <v>-13.705540657043457</v>
      </c>
      <c r="AC30">
        <v>-13.665321350097656</v>
      </c>
      <c r="AD30">
        <v>-13.625102996826172</v>
      </c>
      <c r="AE30">
        <v>-13.573709487915039</v>
      </c>
      <c r="AF30">
        <v>-13.522315979003906</v>
      </c>
      <c r="AG30">
        <v>-13.446409225463867</v>
      </c>
      <c r="AH30">
        <v>-13.370502471923828</v>
      </c>
      <c r="AI30">
        <v>-13.284958839416504</v>
      </c>
      <c r="AJ30">
        <v>-13.199414253234863</v>
      </c>
      <c r="AK30">
        <v>-13.126373291015625</v>
      </c>
      <c r="AL30">
        <v>-13.053333282470703</v>
      </c>
      <c r="AM30">
        <v>-12.984110832214355</v>
      </c>
      <c r="AN30">
        <v>-12.914889335632324</v>
      </c>
      <c r="AO30">
        <v>-12.800449371337891</v>
      </c>
      <c r="AP30">
        <v>-12.686010360717773</v>
      </c>
      <c r="AQ30">
        <v>-12.477760314941406</v>
      </c>
      <c r="AR30">
        <v>-12.269508361816406</v>
      </c>
      <c r="AS30">
        <v>-12.008091926574707</v>
      </c>
      <c r="AT30">
        <v>-11.746677398681641</v>
      </c>
      <c r="AU30">
        <v>-11.504138946533203</v>
      </c>
      <c r="AV30">
        <v>-11.261599540710449</v>
      </c>
      <c r="AW30">
        <v>-11.038938522338867</v>
      </c>
      <c r="AX30">
        <v>-10.816275596618652</v>
      </c>
      <c r="AY30">
        <v>-10.548242568969727</v>
      </c>
      <c r="AZ30">
        <v>-10.280208587646484</v>
      </c>
      <c r="BA30">
        <v>-9.8794193267822266</v>
      </c>
      <c r="BB30">
        <v>-9.4786300659179688</v>
      </c>
      <c r="BC30">
        <v>-8.9921627044677734</v>
      </c>
      <c r="BD30">
        <v>-8.5056962966918945</v>
      </c>
      <c r="BE30">
        <v>-8.0458488464355469</v>
      </c>
      <c r="BF30">
        <v>-7.5860004425048828</v>
      </c>
      <c r="BG30">
        <v>-7.1357889175415039</v>
      </c>
      <c r="BH30">
        <v>-6.6855745315551758</v>
      </c>
      <c r="BI30">
        <v>-6.1805038452148438</v>
      </c>
      <c r="BJ30">
        <v>-5.6754331588745117</v>
      </c>
      <c r="BK30">
        <v>-5.1467151641845703</v>
      </c>
      <c r="BL30">
        <v>-4.6179981231689453</v>
      </c>
      <c r="BM30">
        <v>-4.1186304092407227</v>
      </c>
      <c r="BN30">
        <v>-3.6192655563354492</v>
      </c>
      <c r="BO30">
        <v>-3.1510951519012451</v>
      </c>
      <c r="BP30">
        <v>-2.6829245090484619</v>
      </c>
      <c r="BQ30">
        <v>-2.2497334480285645</v>
      </c>
      <c r="BR30">
        <v>-1.8165402412414551</v>
      </c>
      <c r="BS30">
        <v>-1.4439846277236938</v>
      </c>
      <c r="BT30">
        <v>-1.0714290142059326</v>
      </c>
      <c r="BU30">
        <v>-3.2897505760192871</v>
      </c>
      <c r="BV30">
        <v>-5.5080718994140625</v>
      </c>
      <c r="BW30">
        <v>-5.4660053253173828</v>
      </c>
      <c r="BX30">
        <v>-5.4239339828491211</v>
      </c>
      <c r="BY30">
        <v>-5.321986198425293</v>
      </c>
      <c r="BZ30">
        <v>-5.2200379371643066</v>
      </c>
      <c r="CA30">
        <v>-5.1735553741455078</v>
      </c>
      <c r="CB30">
        <v>-5.127072811126709</v>
      </c>
      <c r="CC30">
        <v>-5.1991105079650879</v>
      </c>
      <c r="CD30">
        <v>-5.2711482048034668</v>
      </c>
      <c r="CE30">
        <v>-6.4585838317871094</v>
      </c>
      <c r="CF30">
        <v>-7.6460075378417969</v>
      </c>
      <c r="CG30">
        <v>-7.8226799964904785</v>
      </c>
      <c r="CH30">
        <v>-7.9993486404418945</v>
      </c>
      <c r="CI30">
        <v>-7.137540340423584</v>
      </c>
      <c r="CJ30">
        <v>-6.2757320404052734</v>
      </c>
      <c r="CK30">
        <v>-6.5551543235778809</v>
      </c>
      <c r="CL30">
        <v>-6.8345794677734375</v>
      </c>
      <c r="CM30">
        <v>-7.1305947303771973</v>
      </c>
      <c r="CN30">
        <v>-7.4266128540039063</v>
      </c>
      <c r="CO30">
        <v>-7.710517406463623</v>
      </c>
      <c r="CP30">
        <v>-7.9944195747375488</v>
      </c>
      <c r="CQ30">
        <v>-8.2847881317138672</v>
      </c>
      <c r="CR30">
        <v>-8.5751543045043945</v>
      </c>
      <c r="CS30">
        <v>-8.8297348022460938</v>
      </c>
      <c r="CT30">
        <v>-9.084315299987793</v>
      </c>
      <c r="CU30">
        <v>-9.3054876327514648</v>
      </c>
      <c r="CV30">
        <v>-9.5266618728637695</v>
      </c>
      <c r="CW30">
        <v>-9.7471494674682617</v>
      </c>
      <c r="CX30">
        <v>-9.9676399230957031</v>
      </c>
      <c r="CY30">
        <v>-10.163661003112793</v>
      </c>
      <c r="CZ30">
        <v>-10.359677314758301</v>
      </c>
      <c r="DA30">
        <v>-10.515874862670898</v>
      </c>
      <c r="DB30">
        <v>-10.67207145690918</v>
      </c>
      <c r="DC30">
        <v>-10.850672721862793</v>
      </c>
      <c r="DD30">
        <v>-11.029273986816406</v>
      </c>
      <c r="DE30">
        <v>-11.138628005981445</v>
      </c>
      <c r="DF30">
        <v>-11.247982025146484</v>
      </c>
      <c r="DG30">
        <v>-11.186532974243164</v>
      </c>
      <c r="DH30">
        <v>-11.125083923339844</v>
      </c>
      <c r="DI30">
        <v>-10.97307014465332</v>
      </c>
      <c r="DJ30">
        <v>-10.82105827331543</v>
      </c>
      <c r="DK30">
        <v>-10.626243591308594</v>
      </c>
      <c r="DL30">
        <v>-10.431430816650391</v>
      </c>
      <c r="DM30">
        <v>-8.2081995010375977</v>
      </c>
      <c r="DN30">
        <v>-5.9849686622619629</v>
      </c>
      <c r="DO30">
        <v>-5.8451128005981445</v>
      </c>
      <c r="DP30">
        <v>-5.7052555084228516</v>
      </c>
      <c r="DQ30">
        <v>-5.5867404937744141</v>
      </c>
      <c r="DR30">
        <v>-5.468224048614502</v>
      </c>
      <c r="DS30">
        <v>-5.3358030319213867</v>
      </c>
      <c r="DT30">
        <v>-5.2033815383911133</v>
      </c>
      <c r="DU30">
        <v>-5.0753250122070313</v>
      </c>
      <c r="DV30">
        <v>-4.947270393371582</v>
      </c>
      <c r="DW30">
        <v>-4.8488798141479492</v>
      </c>
      <c r="DX30">
        <v>-4.7504887580871582</v>
      </c>
      <c r="DY30">
        <v>-4.6346802711486816</v>
      </c>
      <c r="DZ30">
        <v>-4.5188703536987305</v>
      </c>
      <c r="EA30">
        <v>-4.373258113861084</v>
      </c>
      <c r="EB30">
        <v>-4.2276439666748047</v>
      </c>
      <c r="EC30">
        <v>-2.7566981315612793</v>
      </c>
      <c r="ED30">
        <v>-1.2857666015625</v>
      </c>
      <c r="EE30">
        <v>-1.2696369886398315</v>
      </c>
      <c r="EF30">
        <v>-1.2535109519958496</v>
      </c>
      <c r="EG30">
        <v>-1.2233359813690186</v>
      </c>
      <c r="EH30">
        <v>-1.1931608915328979</v>
      </c>
      <c r="EI30">
        <v>-1.1727535724639893</v>
      </c>
      <c r="EJ30">
        <v>-1.1523460149765015</v>
      </c>
      <c r="EK30">
        <v>-1.1549984216690063</v>
      </c>
      <c r="EL30">
        <v>-1.1576509475708008</v>
      </c>
      <c r="EM30">
        <v>-1.1784471273422241</v>
      </c>
      <c r="EN30">
        <v>-1.1992440223693848</v>
      </c>
      <c r="EO30">
        <v>-1.2626056671142578</v>
      </c>
      <c r="EP30">
        <v>-1.3259667158126831</v>
      </c>
      <c r="EQ30">
        <v>-2.7244424819946289</v>
      </c>
      <c r="ER30">
        <v>-4.1229186058044434</v>
      </c>
      <c r="ES30">
        <v>-4.2506909370422363</v>
      </c>
      <c r="ET30">
        <v>-4.3784646987915039</v>
      </c>
      <c r="EU30">
        <v>-4.5233416557312012</v>
      </c>
      <c r="EV30">
        <v>-4.668220043182373</v>
      </c>
      <c r="EW30">
        <v>-4.8557815551757813</v>
      </c>
      <c r="EX30">
        <v>-5.0433416366577148</v>
      </c>
      <c r="EY30">
        <v>-5.2397451400756836</v>
      </c>
      <c r="EZ30">
        <v>-5.4361467361450195</v>
      </c>
      <c r="FA30">
        <v>-5.6202826499938965</v>
      </c>
      <c r="FB30">
        <v>-5.8044185638427734</v>
      </c>
      <c r="FC30">
        <v>-5.9958386421203613</v>
      </c>
      <c r="FD30">
        <v>-6.187260627746582</v>
      </c>
      <c r="FE30">
        <v>-6.369697093963623</v>
      </c>
      <c r="FF30">
        <v>-6.5521349906921387</v>
      </c>
      <c r="FG30">
        <v>-8.905975341796875</v>
      </c>
      <c r="FH30">
        <v>-11.259799957275391</v>
      </c>
      <c r="FI30">
        <v>-11.469769477844238</v>
      </c>
      <c r="FJ30">
        <v>-11.679742813110352</v>
      </c>
      <c r="FK30">
        <v>-11.846254348754883</v>
      </c>
      <c r="FL30">
        <v>-12.01276683807373</v>
      </c>
      <c r="FM30">
        <v>-12.168062210083008</v>
      </c>
      <c r="FN30">
        <v>-12.323354721069336</v>
      </c>
      <c r="FO30">
        <v>-12.437846183776855</v>
      </c>
      <c r="FP30">
        <v>-12.552336692810059</v>
      </c>
      <c r="FQ30">
        <v>-12.62242603302002</v>
      </c>
      <c r="FR30">
        <v>-12.692514419555664</v>
      </c>
      <c r="FS30">
        <v>-12.714716911315918</v>
      </c>
      <c r="FT30">
        <v>-12.736920356750488</v>
      </c>
      <c r="FU30">
        <v>-12.682565689086914</v>
      </c>
      <c r="FV30">
        <v>-12.628211975097656</v>
      </c>
      <c r="FW30">
        <v>-12.526671409606934</v>
      </c>
      <c r="FX30">
        <v>-12.425132751464844</v>
      </c>
      <c r="FY30">
        <v>-12.267698287963867</v>
      </c>
      <c r="FZ30">
        <v>-12.110263824462891</v>
      </c>
      <c r="GA30">
        <v>-9.5512094497680664</v>
      </c>
      <c r="GB30">
        <v>-6.9921736717224121</v>
      </c>
      <c r="GC30">
        <v>-6.8156814575195313</v>
      </c>
      <c r="GD30">
        <v>-6.6391854286193848</v>
      </c>
      <c r="GE30">
        <v>-6.4173688888549805</v>
      </c>
      <c r="GF30">
        <v>-6.195551872253418</v>
      </c>
      <c r="GG30">
        <v>-5.9364051818847656</v>
      </c>
      <c r="GH30">
        <v>-5.6772637367248535</v>
      </c>
      <c r="GI30">
        <v>-5.4682693481445313</v>
      </c>
      <c r="GJ30">
        <v>-5.259274959564209</v>
      </c>
      <c r="GK30">
        <v>-5.0610003471374512</v>
      </c>
      <c r="GL30">
        <v>-4.8627142906188965</v>
      </c>
      <c r="GM30">
        <v>-3.0785355567932129</v>
      </c>
      <c r="GN30">
        <v>-1.2943224906921387</v>
      </c>
      <c r="GO30">
        <v>-1.2179490327835083</v>
      </c>
      <c r="GP30">
        <v>-1.1415820121765137</v>
      </c>
      <c r="GQ30">
        <v>-1.1329618692398071</v>
      </c>
      <c r="GR30">
        <v>-1.1243420839309692</v>
      </c>
      <c r="GS30">
        <v>-1.1358819007873535</v>
      </c>
      <c r="GT30">
        <v>-1.1474218368530273</v>
      </c>
      <c r="GU30">
        <v>-1.2064437866210938</v>
      </c>
      <c r="GV30">
        <v>-1.2654626369476318</v>
      </c>
      <c r="GW30">
        <v>-1.3417195081710815</v>
      </c>
      <c r="GX30">
        <v>-1.4179778099060059</v>
      </c>
      <c r="GY30">
        <v>-2.8828604221343994</v>
      </c>
      <c r="GZ30">
        <v>-4.3477435111999512</v>
      </c>
      <c r="HA30">
        <v>-4.5297198295593262</v>
      </c>
      <c r="HB30">
        <v>-4.7116923332214355</v>
      </c>
      <c r="HC30">
        <v>-4.9272871017456055</v>
      </c>
      <c r="HD30">
        <v>-5.1428818702697754</v>
      </c>
      <c r="HE30">
        <v>-5.2949166297912598</v>
      </c>
      <c r="HF30">
        <v>-5.4469509124755859</v>
      </c>
      <c r="HG30">
        <v>-5.5815019607543945</v>
      </c>
      <c r="HH30">
        <v>-5.7160553932189941</v>
      </c>
      <c r="HI30">
        <v>-5.8892326354980469</v>
      </c>
      <c r="HJ30">
        <v>-6.062410831451416</v>
      </c>
      <c r="HK30">
        <v>-6.6164178848266602</v>
      </c>
      <c r="HL30">
        <v>-7.1704139709472656</v>
      </c>
      <c r="HM30">
        <v>-8.8483362197875977</v>
      </c>
      <c r="HN30">
        <v>-10.526267051696777</v>
      </c>
      <c r="HO30">
        <v>-10.700201034545898</v>
      </c>
      <c r="HP30">
        <v>-10.87413501739502</v>
      </c>
      <c r="HQ30">
        <v>-10.993660926818848</v>
      </c>
      <c r="HR30">
        <v>-11.113188743591309</v>
      </c>
      <c r="HS30">
        <v>-11.194771766662598</v>
      </c>
      <c r="HT30">
        <v>-11.276355743408203</v>
      </c>
      <c r="HU30">
        <v>-11.338112831115723</v>
      </c>
      <c r="HV30">
        <v>-11.399868011474609</v>
      </c>
      <c r="HW30">
        <v>-11.424148559570313</v>
      </c>
      <c r="HX30">
        <v>-11.448428153991699</v>
      </c>
      <c r="HY30">
        <v>-11.446126937866211</v>
      </c>
      <c r="HZ30">
        <v>-11.443826675415039</v>
      </c>
      <c r="IA30">
        <v>-11.415629386901855</v>
      </c>
      <c r="IB30">
        <v>-11.387432098388672</v>
      </c>
      <c r="IC30">
        <v>-11.321362495422363</v>
      </c>
      <c r="ID30">
        <v>-11.255285263061523</v>
      </c>
      <c r="IE30">
        <v>-9.0258293151855469</v>
      </c>
      <c r="IF30">
        <v>-6.796414852142334</v>
      </c>
      <c r="IG30">
        <v>-6.6322751045227051</v>
      </c>
      <c r="IH30">
        <v>-6.4681501388549805</v>
      </c>
      <c r="II30">
        <v>-6.301274299621582</v>
      </c>
      <c r="IJ30">
        <v>-6.1343989372253418</v>
      </c>
      <c r="IK30">
        <v>-5.9962406158447266</v>
      </c>
      <c r="IL30">
        <v>-5.8580794334411621</v>
      </c>
      <c r="IM30">
        <v>-5.6587257385253906</v>
      </c>
      <c r="IN30">
        <v>-5.4593710899353027</v>
      </c>
      <c r="IO30">
        <v>-5.212254524230957</v>
      </c>
      <c r="IP30">
        <v>-4.9651427268981934</v>
      </c>
      <c r="IQ30">
        <v>-3.2168083190917969</v>
      </c>
      <c r="IR30">
        <v>-1.4684619903564453</v>
      </c>
      <c r="IS30">
        <v>-1.4170577526092529</v>
      </c>
      <c r="IT30">
        <v>-1.3656536340713501</v>
      </c>
      <c r="IU30">
        <v>-1.314802885055542</v>
      </c>
      <c r="IV30">
        <v>-1.2639510631561279</v>
      </c>
      <c r="IW30">
        <v>-1.2766444683074951</v>
      </c>
      <c r="IX30">
        <v>-1.2893381118774414</v>
      </c>
      <c r="IY30">
        <v>-1.3277778625488281</v>
      </c>
      <c r="IZ30">
        <v>-1.366216778755188</v>
      </c>
      <c r="JA30">
        <v>-2.904353141784668</v>
      </c>
      <c r="JB30">
        <v>-4.442500114440918</v>
      </c>
      <c r="JC30">
        <v>-4.6411113739013672</v>
      </c>
      <c r="JD30">
        <v>-4.8397226333618164</v>
      </c>
      <c r="JE30">
        <v>-5.022057056427002</v>
      </c>
      <c r="JF30">
        <v>-5.2043952941894531</v>
      </c>
      <c r="JG30">
        <v>-5.3446483612060547</v>
      </c>
      <c r="JH30">
        <v>-5.4849014282226563</v>
      </c>
      <c r="JI30">
        <v>-5.6603817939758301</v>
      </c>
      <c r="JJ30">
        <v>-5.8358583450317383</v>
      </c>
      <c r="JK30">
        <v>-6.0261969566345215</v>
      </c>
      <c r="JL30">
        <v>-6.2165360450744629</v>
      </c>
      <c r="JM30">
        <v>-6.3622007369995117</v>
      </c>
      <c r="JN30">
        <v>-6.5078792572021484</v>
      </c>
      <c r="JO30">
        <v>-8.64752197265625</v>
      </c>
      <c r="JP30">
        <v>-10.787204742431641</v>
      </c>
      <c r="JQ30">
        <v>-10.953761100769043</v>
      </c>
      <c r="JR30">
        <v>-11.120309829711914</v>
      </c>
      <c r="JS30">
        <v>-11.233822822570801</v>
      </c>
      <c r="JT30">
        <v>-11.347332954406738</v>
      </c>
      <c r="JU30">
        <v>-11.45149040222168</v>
      </c>
      <c r="JV30">
        <v>-11.555647850036621</v>
      </c>
      <c r="JW30">
        <v>-11.627963066101074</v>
      </c>
      <c r="JX30">
        <v>-11.700279235839844</v>
      </c>
      <c r="JY30">
        <v>-11.721671104431152</v>
      </c>
      <c r="JZ30">
        <v>-11.743063926696777</v>
      </c>
      <c r="KA30">
        <v>-11.742210388183594</v>
      </c>
      <c r="KB30">
        <v>-11.741355895996094</v>
      </c>
      <c r="KC30">
        <v>-11.711322784423828</v>
      </c>
      <c r="KD30">
        <v>-11.681290626525879</v>
      </c>
      <c r="KE30">
        <v>-11.594907760620117</v>
      </c>
      <c r="KF30">
        <v>-11.508523941040039</v>
      </c>
      <c r="KG30">
        <v>-9.1920986175537109</v>
      </c>
      <c r="KH30">
        <v>-6.8756890296936035</v>
      </c>
      <c r="KI30">
        <v>-6.7119255065917969</v>
      </c>
      <c r="KJ30">
        <v>-6.5481586456298828</v>
      </c>
      <c r="KK30">
        <v>-6.4000811576843262</v>
      </c>
      <c r="KL30">
        <v>-6.2520036697387695</v>
      </c>
      <c r="KM30">
        <v>-6.0772771835327148</v>
      </c>
      <c r="KN30">
        <v>-5.9025545120239258</v>
      </c>
      <c r="KO30">
        <v>-5.6808309555053711</v>
      </c>
      <c r="KP30">
        <v>-5.4591069221496582</v>
      </c>
      <c r="KQ30">
        <v>-5.265408992767334</v>
      </c>
      <c r="KR30">
        <v>-5.0716986656188965</v>
      </c>
      <c r="KS30">
        <v>-3.3171486854553223</v>
      </c>
      <c r="KT30">
        <v>-1.5625648498535156</v>
      </c>
      <c r="KU30">
        <v>-1.488827109336853</v>
      </c>
      <c r="KV30">
        <v>-1.4150959253311157</v>
      </c>
      <c r="KW30">
        <v>-1.3737026453018188</v>
      </c>
      <c r="KX30">
        <v>-1.3323103189468384</v>
      </c>
      <c r="KY30">
        <v>-1.3509578704833984</v>
      </c>
      <c r="KZ30">
        <v>-1.3696060180664063</v>
      </c>
      <c r="LA30">
        <v>-1.4056717157363892</v>
      </c>
      <c r="LB30">
        <v>-1.4417375326156616</v>
      </c>
      <c r="LC30">
        <v>-1.5165759325027466</v>
      </c>
      <c r="LD30">
        <v>-1.5914157629013062</v>
      </c>
      <c r="LE30">
        <v>-3.071253776550293</v>
      </c>
      <c r="LF30">
        <v>-4.5510916709899902</v>
      </c>
      <c r="LG30">
        <v>-4.6812195777893066</v>
      </c>
      <c r="LH30">
        <v>-4.811345100402832</v>
      </c>
      <c r="LI30">
        <v>-4.9592556953430176</v>
      </c>
      <c r="LJ30">
        <v>-5.1071667671203613</v>
      </c>
      <c r="LK30">
        <v>-5.2684850692749023</v>
      </c>
      <c r="LL30">
        <v>-5.4298105239868164</v>
      </c>
      <c r="LM30">
        <v>-5.5950589179992676</v>
      </c>
      <c r="LN30">
        <v>-5.7603139877319336</v>
      </c>
      <c r="LO30">
        <v>-5.9549360275268555</v>
      </c>
      <c r="LP30">
        <v>-6.1495580673217773</v>
      </c>
      <c r="LQ30">
        <v>-6.757774829864502</v>
      </c>
      <c r="LR30">
        <v>-7.3659744262695313</v>
      </c>
      <c r="LS30">
        <v>-9.1485195159912109</v>
      </c>
      <c r="LT30">
        <v>-10.93100643157959</v>
      </c>
      <c r="LU30">
        <v>-11.212980270385742</v>
      </c>
      <c r="LV30">
        <v>-11.494965553283691</v>
      </c>
      <c r="LW30">
        <v>-11.733826637268066</v>
      </c>
      <c r="LX30">
        <v>-11.972695350646973</v>
      </c>
      <c r="LY30">
        <v>-12.125522613525391</v>
      </c>
      <c r="LZ30">
        <v>-12.278350830078125</v>
      </c>
      <c r="MA30">
        <v>-12.357745170593262</v>
      </c>
      <c r="MB30">
        <v>-12.437135696411133</v>
      </c>
      <c r="MC30">
        <v>-12.473478317260742</v>
      </c>
      <c r="MD30">
        <v>-12.509818077087402</v>
      </c>
      <c r="ME30">
        <v>-12.51688289642334</v>
      </c>
      <c r="MF30">
        <v>-12.523945808410645</v>
      </c>
      <c r="MG30">
        <v>-12.456793785095215</v>
      </c>
      <c r="MH30">
        <v>-12.389636039733887</v>
      </c>
      <c r="MI30">
        <v>-12.220378875732422</v>
      </c>
      <c r="MJ30">
        <v>-12.051121711730957</v>
      </c>
      <c r="MK30">
        <v>-11.81175708770752</v>
      </c>
      <c r="ML30">
        <v>-11.572400093078613</v>
      </c>
      <c r="MM30">
        <v>-11.270242691040039</v>
      </c>
      <c r="MN30">
        <v>-10.968096733093262</v>
      </c>
      <c r="MO30">
        <v>-10.612424850463867</v>
      </c>
      <c r="MP30">
        <v>-10.256738662719727</v>
      </c>
      <c r="MQ30">
        <v>-9.8062820434570313</v>
      </c>
      <c r="MR30">
        <v>-9.3558073043823242</v>
      </c>
      <c r="MS30">
        <v>-8.7977638244628906</v>
      </c>
      <c r="MT30">
        <v>-8.2397212982177734</v>
      </c>
      <c r="MU30">
        <v>-7.6380019187927246</v>
      </c>
      <c r="MV30">
        <v>-7.0363044738769531</v>
      </c>
      <c r="MW30">
        <v>-6.4557676315307617</v>
      </c>
      <c r="MX30">
        <v>-5.8752532005310059</v>
      </c>
      <c r="MY30">
        <v>-5.3806552886962891</v>
      </c>
      <c r="MZ30">
        <v>-4.8860459327697754</v>
      </c>
      <c r="NA30">
        <v>-4.4873132705688477</v>
      </c>
      <c r="NB30">
        <v>-4.0885677337646484</v>
      </c>
      <c r="NC30">
        <v>-3.8183720111846924</v>
      </c>
      <c r="ND30">
        <v>-3.5481762886047363</v>
      </c>
      <c r="NE30">
        <v>-3.4408791065216064</v>
      </c>
      <c r="NF30">
        <v>-3.3335886001586914</v>
      </c>
      <c r="NG30">
        <v>-3.3423616886138916</v>
      </c>
      <c r="NH30">
        <v>-3.3511350154876709</v>
      </c>
      <c r="NI30">
        <v>-3.4158155918121338</v>
      </c>
      <c r="NJ30">
        <v>-3.480499267578125</v>
      </c>
      <c r="NK30">
        <v>-3.6633596420288086</v>
      </c>
      <c r="NL30">
        <v>-3.8462395668029785</v>
      </c>
      <c r="NM30">
        <v>-4.8435254096984863</v>
      </c>
      <c r="NN30">
        <v>-5.8408117294311523</v>
      </c>
      <c r="NO30">
        <v>-3.1024158000946045</v>
      </c>
      <c r="NP30">
        <v>-0.36406660079956055</v>
      </c>
      <c r="NQ30">
        <v>-0.68094289302825928</v>
      </c>
      <c r="NR30">
        <v>-0.99782896041870117</v>
      </c>
      <c r="NS30">
        <v>-1.2915345430374146</v>
      </c>
      <c r="NT30">
        <v>-1.5852497816085815</v>
      </c>
      <c r="NU30">
        <v>-1.9436182975769043</v>
      </c>
      <c r="NV30">
        <v>-2.3020014762878418</v>
      </c>
      <c r="NW30">
        <v>-2.7307090759277344</v>
      </c>
      <c r="NX30">
        <v>-3.1594164371490479</v>
      </c>
      <c r="NY30">
        <v>-3.5817437171936035</v>
      </c>
      <c r="NZ30">
        <v>-4.0040545463562012</v>
      </c>
      <c r="OA30">
        <v>-4.3963236808776855</v>
      </c>
      <c r="OB30">
        <v>-4.7885770797729492</v>
      </c>
      <c r="OC30">
        <v>-5.148740291595459</v>
      </c>
      <c r="OD30">
        <v>-5.5089173316955566</v>
      </c>
      <c r="OE30">
        <v>-5.8500876426696777</v>
      </c>
      <c r="OF30">
        <v>-6.1912708282470703</v>
      </c>
      <c r="OG30">
        <v>-6.5141110420227051</v>
      </c>
      <c r="OH30">
        <v>-6.8369512557983398</v>
      </c>
      <c r="OI30">
        <v>-7.1365489959716797</v>
      </c>
      <c r="OJ30">
        <v>-7.4361352920532227</v>
      </c>
      <c r="OK30">
        <v>-7.7505679130554199</v>
      </c>
      <c r="OL30">
        <v>-8.0649890899658203</v>
      </c>
      <c r="OM30">
        <v>-8.415797233581543</v>
      </c>
      <c r="ON30">
        <v>-8.7666177749633789</v>
      </c>
      <c r="OO30">
        <v>-9.1069650650024414</v>
      </c>
      <c r="OP30">
        <v>-9.4473247528076172</v>
      </c>
      <c r="OQ30">
        <v>-9.7372798919677734</v>
      </c>
      <c r="OR30">
        <v>-10.02723503112793</v>
      </c>
      <c r="OS30">
        <v>-10.275480270385742</v>
      </c>
      <c r="OT30">
        <v>-10.523715019226074</v>
      </c>
      <c r="OU30">
        <v>-10.782267570495605</v>
      </c>
      <c r="OV30">
        <v>-11.040809631347656</v>
      </c>
      <c r="OW30">
        <v>-11.322667121887207</v>
      </c>
      <c r="OX30">
        <v>-11.604536056518555</v>
      </c>
      <c r="OY30">
        <v>-11.815195083618164</v>
      </c>
      <c r="OZ30">
        <v>-12.025861740112305</v>
      </c>
      <c r="PA30">
        <v>-12.13042163848877</v>
      </c>
      <c r="PB30">
        <v>-12.234981536865234</v>
      </c>
      <c r="PC30">
        <v>-12.312298774719238</v>
      </c>
      <c r="PD30">
        <v>-12.389612197875977</v>
      </c>
      <c r="PE30">
        <v>-12.502476692199707</v>
      </c>
      <c r="PF30">
        <v>-12.615337371826172</v>
      </c>
      <c r="PG30">
        <v>-12.745241165161133</v>
      </c>
      <c r="PH30">
        <v>-12.875148773193359</v>
      </c>
      <c r="PI30">
        <v>-12.944460868835449</v>
      </c>
      <c r="PJ30">
        <v>-13.013774871826172</v>
      </c>
      <c r="PK30">
        <v>-13.034717559814453</v>
      </c>
      <c r="PL30">
        <v>-13.055660247802734</v>
      </c>
      <c r="PM30">
        <v>-13.098145484924316</v>
      </c>
      <c r="PN30">
        <v>-13.140630722045898</v>
      </c>
      <c r="PO30">
        <v>-13.212741851806641</v>
      </c>
      <c r="PP30">
        <v>-13.28485107421875</v>
      </c>
      <c r="PQ30">
        <v>-13.35784912109375</v>
      </c>
      <c r="PR30">
        <v>-13.430849075317383</v>
      </c>
      <c r="PS30">
        <v>-13.486440658569336</v>
      </c>
      <c r="PT30">
        <v>-13.542034149169922</v>
      </c>
      <c r="PU30">
        <v>-13.592313766479492</v>
      </c>
      <c r="PV30">
        <v>-13.642594337463379</v>
      </c>
      <c r="PW30">
        <v>-13.69325065612793</v>
      </c>
      <c r="PX30">
        <v>-13.743905067443848</v>
      </c>
      <c r="PY30">
        <v>-13.781331062316895</v>
      </c>
      <c r="PZ30">
        <v>-13.818756103515625</v>
      </c>
      <c r="QA30">
        <v>-13.840866088867188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</row>
    <row r="31" spans="1:449">
      <c r="A31" t="s">
        <v>129</v>
      </c>
      <c r="B31">
        <v>-0.20981299877166748</v>
      </c>
      <c r="C31">
        <v>-0.21064049005508423</v>
      </c>
      <c r="D31">
        <v>-0.21146799623966217</v>
      </c>
      <c r="E31">
        <v>-0.2126535028219223</v>
      </c>
      <c r="F31">
        <v>-0.21383899450302124</v>
      </c>
      <c r="G31">
        <v>-0.21437849104404449</v>
      </c>
      <c r="H31">
        <v>-0.21491800248622894</v>
      </c>
      <c r="I31">
        <v>-0.21487049758434296</v>
      </c>
      <c r="J31">
        <v>-0.21482299268245697</v>
      </c>
      <c r="K31">
        <v>-0.21354800462722778</v>
      </c>
      <c r="L31">
        <v>-0.2122730016708374</v>
      </c>
      <c r="M31">
        <v>-0.20966850221157074</v>
      </c>
      <c r="N31">
        <v>-0.20706400275230408</v>
      </c>
      <c r="O31">
        <v>-0.20506700873374939</v>
      </c>
      <c r="P31">
        <v>-0.20306999981403351</v>
      </c>
      <c r="Q31">
        <v>0</v>
      </c>
      <c r="R31">
        <v>0</v>
      </c>
      <c r="S31">
        <v>0</v>
      </c>
      <c r="T31">
        <v>0</v>
      </c>
      <c r="U31">
        <v>0</v>
      </c>
      <c r="V31">
        <v>-0.20306900143623352</v>
      </c>
      <c r="W31">
        <v>-0.20121200382709503</v>
      </c>
      <c r="X31">
        <v>-0.19935500621795654</v>
      </c>
      <c r="Y31">
        <v>-0.19631800055503845</v>
      </c>
      <c r="Z31">
        <v>-0.19328099489212036</v>
      </c>
      <c r="AA31">
        <v>-0.18890050053596497</v>
      </c>
      <c r="AB31">
        <v>-0.18452000617980957</v>
      </c>
      <c r="AC31">
        <v>-0.17732599377632141</v>
      </c>
      <c r="AD31">
        <v>-0.17013199627399445</v>
      </c>
      <c r="AE31">
        <v>-0.15496549010276794</v>
      </c>
      <c r="AF31">
        <v>-0.13979899883270264</v>
      </c>
      <c r="AG31">
        <v>-0.10917803645133972</v>
      </c>
      <c r="AH31">
        <v>-7.8556999564170837E-2</v>
      </c>
      <c r="AI31">
        <v>-5.5360011756420135E-2</v>
      </c>
      <c r="AJ31">
        <v>-3.2163042575120926E-2</v>
      </c>
      <c r="AK31">
        <v>-6.6941499710083008E-2</v>
      </c>
      <c r="AL31">
        <v>-0.10171995311975479</v>
      </c>
      <c r="AM31">
        <v>-0.22968107461929321</v>
      </c>
      <c r="AN31">
        <v>-0.35764199495315552</v>
      </c>
      <c r="AO31">
        <v>-0.55534470081329346</v>
      </c>
      <c r="AP31">
        <v>-0.75304698944091797</v>
      </c>
      <c r="AQ31">
        <v>-0.9564703106880188</v>
      </c>
      <c r="AR31">
        <v>-1.1598976850509644</v>
      </c>
      <c r="AS31">
        <v>-1.4013019800186157</v>
      </c>
      <c r="AT31">
        <v>-1.6427053213119507</v>
      </c>
      <c r="AU31">
        <v>-1.9843324422836304</v>
      </c>
      <c r="AV31">
        <v>-2.3259594440460205</v>
      </c>
      <c r="AW31">
        <v>-2.7514636516571045</v>
      </c>
      <c r="AX31">
        <v>-3.1769697666168213</v>
      </c>
      <c r="AY31">
        <v>-3.6115865707397461</v>
      </c>
      <c r="AZ31">
        <v>-4.0462031364440918</v>
      </c>
      <c r="BA31">
        <v>-4.3487420082092285</v>
      </c>
      <c r="BB31">
        <v>-4.6512813568115234</v>
      </c>
      <c r="BC31">
        <v>-4.8770852088928223</v>
      </c>
      <c r="BD31">
        <v>-5.1028885841369629</v>
      </c>
      <c r="BE31">
        <v>-5.4371118545532227</v>
      </c>
      <c r="BF31">
        <v>-5.7713356018066406</v>
      </c>
      <c r="BG31">
        <v>-6.1849322319030762</v>
      </c>
      <c r="BH31">
        <v>-6.5985307693481445</v>
      </c>
      <c r="BI31">
        <v>-6.932009220123291</v>
      </c>
      <c r="BJ31">
        <v>-7.2654881477355957</v>
      </c>
      <c r="BK31">
        <v>-7.3706130981445313</v>
      </c>
      <c r="BL31">
        <v>-7.4757380485534668</v>
      </c>
      <c r="BM31">
        <v>-7.4589738845825195</v>
      </c>
      <c r="BN31">
        <v>-7.4422101974487305</v>
      </c>
      <c r="BO31">
        <v>-7.4972314834594727</v>
      </c>
      <c r="BP31">
        <v>-7.5522527694702148</v>
      </c>
      <c r="BQ31">
        <v>-7.6244044303894043</v>
      </c>
      <c r="BR31">
        <v>-7.6965560913085938</v>
      </c>
      <c r="BS31">
        <v>-7.6766910552978516</v>
      </c>
      <c r="BT31">
        <v>-7.6568260192871094</v>
      </c>
      <c r="BU31">
        <v>-14.384668350219727</v>
      </c>
      <c r="BV31">
        <v>-21.112510681152344</v>
      </c>
      <c r="BW31">
        <v>-21.72233772277832</v>
      </c>
      <c r="BX31">
        <v>-22.332147598266602</v>
      </c>
      <c r="BY31">
        <v>-22.834476470947266</v>
      </c>
      <c r="BZ31">
        <v>-23.33680534362793</v>
      </c>
      <c r="CA31">
        <v>-23.781194686889648</v>
      </c>
      <c r="CB31">
        <v>-24.2255859375</v>
      </c>
      <c r="CC31">
        <v>-24.479084014892578</v>
      </c>
      <c r="CD31">
        <v>-24.732582092285156</v>
      </c>
      <c r="CE31">
        <v>-27.833274841308594</v>
      </c>
      <c r="CF31">
        <v>-30.933940887451172</v>
      </c>
      <c r="CG31">
        <v>-30.82090950012207</v>
      </c>
      <c r="CH31">
        <v>-30.70787239074707</v>
      </c>
      <c r="CI31">
        <v>-27.67945671081543</v>
      </c>
      <c r="CJ31">
        <v>-24.651039123535156</v>
      </c>
      <c r="CK31">
        <v>-24.465831756591797</v>
      </c>
      <c r="CL31">
        <v>-24.280622482299805</v>
      </c>
      <c r="CM31">
        <v>-24.039657592773438</v>
      </c>
      <c r="CN31">
        <v>-23.798690795898438</v>
      </c>
      <c r="CO31">
        <v>-23.418838500976563</v>
      </c>
      <c r="CP31">
        <v>-23.03898811340332</v>
      </c>
      <c r="CQ31">
        <v>-22.632150650024414</v>
      </c>
      <c r="CR31">
        <v>-22.225317001342773</v>
      </c>
      <c r="CS31">
        <v>-21.838052749633789</v>
      </c>
      <c r="CT31">
        <v>-21.450788497924805</v>
      </c>
      <c r="CU31">
        <v>-21.018329620361328</v>
      </c>
      <c r="CV31">
        <v>-20.585866928100586</v>
      </c>
      <c r="CW31">
        <v>-20.139919281005859</v>
      </c>
      <c r="CX31">
        <v>-19.693967819213867</v>
      </c>
      <c r="CY31">
        <v>-19.247869491577148</v>
      </c>
      <c r="CZ31">
        <v>-18.80177116394043</v>
      </c>
      <c r="DA31">
        <v>-18.362434387207031</v>
      </c>
      <c r="DB31">
        <v>-17.923099517822266</v>
      </c>
      <c r="DC31">
        <v>-17.482610702514648</v>
      </c>
      <c r="DD31">
        <v>-17.042119979858398</v>
      </c>
      <c r="DE31">
        <v>-16.611692428588867</v>
      </c>
      <c r="DF31">
        <v>-16.181262969970703</v>
      </c>
      <c r="DG31">
        <v>-15.782094955444336</v>
      </c>
      <c r="DH31">
        <v>-15.38292407989502</v>
      </c>
      <c r="DI31">
        <v>-15.072901725769043</v>
      </c>
      <c r="DJ31">
        <v>-14.762882232666016</v>
      </c>
      <c r="DK31">
        <v>-14.607479095458984</v>
      </c>
      <c r="DL31">
        <v>-14.452078819274902</v>
      </c>
      <c r="DM31">
        <v>-12.791309356689453</v>
      </c>
      <c r="DN31">
        <v>-11.13054084777832</v>
      </c>
      <c r="DO31">
        <v>-11.244974136352539</v>
      </c>
      <c r="DP31">
        <v>-11.359408378601074</v>
      </c>
      <c r="DQ31">
        <v>-11.563243865966797</v>
      </c>
      <c r="DR31">
        <v>-11.767082214355469</v>
      </c>
      <c r="DS31">
        <v>-12.05643367767334</v>
      </c>
      <c r="DT31">
        <v>-12.345780372619629</v>
      </c>
      <c r="DU31">
        <v>-12.663187980651855</v>
      </c>
      <c r="DV31">
        <v>-12.980591773986816</v>
      </c>
      <c r="DW31">
        <v>-13.287160873413086</v>
      </c>
      <c r="DX31">
        <v>-13.593730926513672</v>
      </c>
      <c r="DY31">
        <v>-13.911722183227539</v>
      </c>
      <c r="DZ31">
        <v>-14.229717254638672</v>
      </c>
      <c r="EA31">
        <v>-14.536757469177246</v>
      </c>
      <c r="EB31">
        <v>-14.84380054473877</v>
      </c>
      <c r="EC31">
        <v>-12.42711067199707</v>
      </c>
      <c r="ED31">
        <v>-10.010443687438965</v>
      </c>
      <c r="EE31">
        <v>-10.11842155456543</v>
      </c>
      <c r="EF31">
        <v>-10.226404190063477</v>
      </c>
      <c r="EG31">
        <v>-10.301712036132813</v>
      </c>
      <c r="EH31">
        <v>-10.377019882202148</v>
      </c>
      <c r="EI31">
        <v>-10.399930000305176</v>
      </c>
      <c r="EJ31">
        <v>-10.422840118408203</v>
      </c>
      <c r="EK31">
        <v>-10.386568069458008</v>
      </c>
      <c r="EL31">
        <v>-10.350295066833496</v>
      </c>
      <c r="EM31">
        <v>-10.267035484313965</v>
      </c>
      <c r="EN31">
        <v>-10.183774948120117</v>
      </c>
      <c r="EO31">
        <v>-10.062458038330078</v>
      </c>
      <c r="EP31">
        <v>-9.9411420822143555</v>
      </c>
      <c r="EQ31">
        <v>-12.581270217895508</v>
      </c>
      <c r="ER31">
        <v>-15.221397399902344</v>
      </c>
      <c r="ES31">
        <v>-14.983243942260742</v>
      </c>
      <c r="ET31">
        <v>-14.745088577270508</v>
      </c>
      <c r="EU31">
        <v>-14.502612113952637</v>
      </c>
      <c r="EV31">
        <v>-14.260134696960449</v>
      </c>
      <c r="EW31">
        <v>-14.006620407104492</v>
      </c>
      <c r="EX31">
        <v>-13.753108024597168</v>
      </c>
      <c r="EY31">
        <v>-13.504814147949219</v>
      </c>
      <c r="EZ31">
        <v>-13.256522178649902</v>
      </c>
      <c r="FA31">
        <v>-13.041041374206543</v>
      </c>
      <c r="FB31">
        <v>-12.825560569763184</v>
      </c>
      <c r="FC31">
        <v>-12.619040489196777</v>
      </c>
      <c r="FD31">
        <v>-12.412519454956055</v>
      </c>
      <c r="FE31">
        <v>-12.232416152954102</v>
      </c>
      <c r="FF31">
        <v>-12.052311897277832</v>
      </c>
      <c r="FG31">
        <v>-14.029054641723633</v>
      </c>
      <c r="FH31">
        <v>-16.005781173706055</v>
      </c>
      <c r="FI31">
        <v>-15.821349143981934</v>
      </c>
      <c r="FJ31">
        <v>-15.636913299560547</v>
      </c>
      <c r="FK31">
        <v>-15.496082305908203</v>
      </c>
      <c r="FL31">
        <v>-15.355251312255859</v>
      </c>
      <c r="FM31">
        <v>-15.273853302001953</v>
      </c>
      <c r="FN31">
        <v>-15.192458152770996</v>
      </c>
      <c r="FO31">
        <v>-15.117804527282715</v>
      </c>
      <c r="FP31">
        <v>-15.04315185546875</v>
      </c>
      <c r="FQ31">
        <v>-14.960453033447266</v>
      </c>
      <c r="FR31">
        <v>-14.877754211425781</v>
      </c>
      <c r="FS31">
        <v>-14.81734561920166</v>
      </c>
      <c r="FT31">
        <v>-14.756937026977539</v>
      </c>
      <c r="FU31">
        <v>-14.73137092590332</v>
      </c>
      <c r="FV31">
        <v>-14.705803871154785</v>
      </c>
      <c r="FW31">
        <v>-14.752123832702637</v>
      </c>
      <c r="FX31">
        <v>-14.798442840576172</v>
      </c>
      <c r="FY31">
        <v>-14.937277793884277</v>
      </c>
      <c r="FZ31">
        <v>-15.076113700866699</v>
      </c>
      <c r="GA31">
        <v>-13.392642021179199</v>
      </c>
      <c r="GB31">
        <v>-11.709184646606445</v>
      </c>
      <c r="GC31">
        <v>-11.86357593536377</v>
      </c>
      <c r="GD31">
        <v>-12.017969131469727</v>
      </c>
      <c r="GE31">
        <v>-12.217140197753906</v>
      </c>
      <c r="GF31">
        <v>-12.416312217712402</v>
      </c>
      <c r="GG31">
        <v>-12.626538276672363</v>
      </c>
      <c r="GH31">
        <v>-12.836760520935059</v>
      </c>
      <c r="GI31">
        <v>-13.008319854736328</v>
      </c>
      <c r="GJ31">
        <v>-13.179878234863281</v>
      </c>
      <c r="GK31">
        <v>-13.347101211547852</v>
      </c>
      <c r="GL31">
        <v>-13.514308929443359</v>
      </c>
      <c r="GM31">
        <v>-11.523687362670898</v>
      </c>
      <c r="GN31">
        <v>-9.5330276489257813</v>
      </c>
      <c r="GO31">
        <v>-9.6522655487060547</v>
      </c>
      <c r="GP31">
        <v>-9.7715091705322266</v>
      </c>
      <c r="GQ31">
        <v>-9.8336477279663086</v>
      </c>
      <c r="GR31">
        <v>-9.8957843780517578</v>
      </c>
      <c r="GS31">
        <v>-9.8878660202026367</v>
      </c>
      <c r="GT31">
        <v>-9.8799467086791992</v>
      </c>
      <c r="GU31">
        <v>-9.7997760772705078</v>
      </c>
      <c r="GV31">
        <v>-9.7196054458618164</v>
      </c>
      <c r="GW31">
        <v>-9.6038856506347656</v>
      </c>
      <c r="GX31">
        <v>-9.4881629943847656</v>
      </c>
      <c r="GY31">
        <v>-11.599849700927734</v>
      </c>
      <c r="GZ31">
        <v>-13.711536407470703</v>
      </c>
      <c r="HA31">
        <v>-13.530242919921875</v>
      </c>
      <c r="HB31">
        <v>-13.348952293395996</v>
      </c>
      <c r="HC31">
        <v>-13.131178855895996</v>
      </c>
      <c r="HD31">
        <v>-12.913405418395996</v>
      </c>
      <c r="HE31">
        <v>-12.718448638916016</v>
      </c>
      <c r="HF31">
        <v>-12.523492813110352</v>
      </c>
      <c r="HG31">
        <v>-12.337970733642578</v>
      </c>
      <c r="HH31">
        <v>-12.152445793151855</v>
      </c>
      <c r="HI31">
        <v>-11.920486450195313</v>
      </c>
      <c r="HJ31">
        <v>-11.688529968261719</v>
      </c>
      <c r="HK31">
        <v>-11.824657440185547</v>
      </c>
      <c r="HL31">
        <v>-11.960783004760742</v>
      </c>
      <c r="HM31">
        <v>-13.092574119567871</v>
      </c>
      <c r="HN31">
        <v>-14.224372863769531</v>
      </c>
      <c r="HO31">
        <v>-13.954461097717285</v>
      </c>
      <c r="HP31">
        <v>-13.684552192687988</v>
      </c>
      <c r="HQ31">
        <v>-13.411151885986328</v>
      </c>
      <c r="HR31">
        <v>-13.137746810913086</v>
      </c>
      <c r="HS31">
        <v>-12.934980392456055</v>
      </c>
      <c r="HT31">
        <v>-12.732213973999023</v>
      </c>
      <c r="HU31">
        <v>-12.619794845581055</v>
      </c>
      <c r="HV31">
        <v>-12.507378578186035</v>
      </c>
      <c r="HW31">
        <v>-12.437183380126953</v>
      </c>
      <c r="HX31">
        <v>-12.366989135742188</v>
      </c>
      <c r="HY31">
        <v>-12.346363067626953</v>
      </c>
      <c r="HZ31">
        <v>-12.325736999511719</v>
      </c>
      <c r="IA31">
        <v>-12.380419731140137</v>
      </c>
      <c r="IB31">
        <v>-12.435103416442871</v>
      </c>
      <c r="IC31">
        <v>-12.541732788085938</v>
      </c>
      <c r="ID31">
        <v>-12.648357391357422</v>
      </c>
      <c r="IE31">
        <v>-11.560054779052734</v>
      </c>
      <c r="IF31">
        <v>-10.471772193908691</v>
      </c>
      <c r="IG31">
        <v>-10.693446159362793</v>
      </c>
      <c r="IH31">
        <v>-10.915128707885742</v>
      </c>
      <c r="II31">
        <v>-11.132630348205566</v>
      </c>
      <c r="IJ31">
        <v>-11.350131034851074</v>
      </c>
      <c r="IK31">
        <v>-11.558193206787109</v>
      </c>
      <c r="IL31">
        <v>-11.766260147094727</v>
      </c>
      <c r="IM31">
        <v>-11.998193740844727</v>
      </c>
      <c r="IN31">
        <v>-12.230128288269043</v>
      </c>
      <c r="IO31">
        <v>-12.465539932250977</v>
      </c>
      <c r="IP31">
        <v>-12.700946807861328</v>
      </c>
      <c r="IQ31">
        <v>-11.134183883666992</v>
      </c>
      <c r="IR31">
        <v>-9.5674066543579102</v>
      </c>
      <c r="IS31">
        <v>-9.6781206130981445</v>
      </c>
      <c r="IT31">
        <v>-9.7888336181640625</v>
      </c>
      <c r="IU31">
        <v>-9.849146842956543</v>
      </c>
      <c r="IV31">
        <v>-9.9094600677490234</v>
      </c>
      <c r="IW31">
        <v>-9.8937759399414063</v>
      </c>
      <c r="IX31">
        <v>-9.8780927658081055</v>
      </c>
      <c r="IY31">
        <v>-9.812922477722168</v>
      </c>
      <c r="IZ31">
        <v>-9.7477540969848633</v>
      </c>
      <c r="JA31">
        <v>-11.515467643737793</v>
      </c>
      <c r="JB31">
        <v>-13.283194541931152</v>
      </c>
      <c r="JC31">
        <v>-13.098855972290039</v>
      </c>
      <c r="JD31">
        <v>-12.914517402648926</v>
      </c>
      <c r="JE31">
        <v>-12.709702491760254</v>
      </c>
      <c r="JF31">
        <v>-12.5048828125</v>
      </c>
      <c r="JG31">
        <v>-12.312843322753906</v>
      </c>
      <c r="JH31">
        <v>-12.120803833007813</v>
      </c>
      <c r="JI31">
        <v>-11.895926475524902</v>
      </c>
      <c r="JJ31">
        <v>-11.671053886413574</v>
      </c>
      <c r="JK31">
        <v>-11.398434638977051</v>
      </c>
      <c r="JL31">
        <v>-11.125814437866211</v>
      </c>
      <c r="JM31">
        <v>-10.860830307006836</v>
      </c>
      <c r="JN31">
        <v>-10.595854759216309</v>
      </c>
      <c r="JO31">
        <v>-11.464037895202637</v>
      </c>
      <c r="JP31">
        <v>-12.332239151000977</v>
      </c>
      <c r="JQ31">
        <v>-11.941974639892578</v>
      </c>
      <c r="JR31">
        <v>-11.55170726776123</v>
      </c>
      <c r="JS31">
        <v>-11.225834846496582</v>
      </c>
      <c r="JT31">
        <v>-10.899968147277832</v>
      </c>
      <c r="JU31">
        <v>-10.68541145324707</v>
      </c>
      <c r="JV31">
        <v>-10.470855712890625</v>
      </c>
      <c r="JW31">
        <v>-10.320068359375</v>
      </c>
      <c r="JX31">
        <v>-10.169281005859375</v>
      </c>
      <c r="JY31">
        <v>-10.078627586364746</v>
      </c>
      <c r="JZ31">
        <v>-9.987971305847168</v>
      </c>
      <c r="KA31">
        <v>-9.9707450866699219</v>
      </c>
      <c r="KB31">
        <v>-9.9535179138183594</v>
      </c>
      <c r="KC31">
        <v>-10.005877494812012</v>
      </c>
      <c r="KD31">
        <v>-10.058237075805664</v>
      </c>
      <c r="KE31">
        <v>-10.187826156616211</v>
      </c>
      <c r="KF31">
        <v>-10.317417144775391</v>
      </c>
      <c r="KG31">
        <v>-9.8562831878662109</v>
      </c>
      <c r="KH31">
        <v>-9.3951530456542969</v>
      </c>
      <c r="KI31">
        <v>-9.5934276580810547</v>
      </c>
      <c r="KJ31">
        <v>-9.7917051315307617</v>
      </c>
      <c r="KK31">
        <v>-9.9851884841918945</v>
      </c>
      <c r="KL31">
        <v>-10.178671836853027</v>
      </c>
      <c r="KM31">
        <v>-10.396039009094238</v>
      </c>
      <c r="KN31">
        <v>-10.613402366638184</v>
      </c>
      <c r="KO31">
        <v>-10.847335815429688</v>
      </c>
      <c r="KP31">
        <v>-11.081269264221191</v>
      </c>
      <c r="KQ31">
        <v>-11.286533355712891</v>
      </c>
      <c r="KR31">
        <v>-11.491786956787109</v>
      </c>
      <c r="KS31">
        <v>-10.448974609375</v>
      </c>
      <c r="KT31">
        <v>-9.4061422348022461</v>
      </c>
      <c r="KU31">
        <v>-9.5044651031494141</v>
      </c>
      <c r="KV31">
        <v>-9.6027917861938477</v>
      </c>
      <c r="KW31">
        <v>-9.6603708267211914</v>
      </c>
      <c r="KX31">
        <v>-9.7179498672485352</v>
      </c>
      <c r="KY31">
        <v>-9.7093820571899414</v>
      </c>
      <c r="KZ31">
        <v>-9.7008142471313477</v>
      </c>
      <c r="LA31">
        <v>-9.6404838562011719</v>
      </c>
      <c r="LB31">
        <v>-9.5801525115966797</v>
      </c>
      <c r="LC31">
        <v>-9.4809741973876953</v>
      </c>
      <c r="LD31">
        <v>-9.3817939758300781</v>
      </c>
      <c r="LE31">
        <v>-10.749166488647461</v>
      </c>
      <c r="LF31">
        <v>-12.116539001464844</v>
      </c>
      <c r="LG31">
        <v>-11.995471000671387</v>
      </c>
      <c r="LH31">
        <v>-11.874404907226563</v>
      </c>
      <c r="LI31">
        <v>-11.754220962524414</v>
      </c>
      <c r="LJ31">
        <v>-11.634037017822266</v>
      </c>
      <c r="LK31">
        <v>-11.519331932067871</v>
      </c>
      <c r="LL31">
        <v>-11.404623985290527</v>
      </c>
      <c r="LM31">
        <v>-11.302876472473145</v>
      </c>
      <c r="LN31">
        <v>-11.201125144958496</v>
      </c>
      <c r="LO31">
        <v>-11.093687057495117</v>
      </c>
      <c r="LP31">
        <v>-10.986248016357422</v>
      </c>
      <c r="LQ31">
        <v>-11.194280624389648</v>
      </c>
      <c r="LR31">
        <v>-11.402310371398926</v>
      </c>
      <c r="LS31">
        <v>-12.50755786895752</v>
      </c>
      <c r="LT31">
        <v>-13.612770080566406</v>
      </c>
      <c r="LU31">
        <v>-13.664919853210449</v>
      </c>
      <c r="LV31">
        <v>-13.717071533203125</v>
      </c>
      <c r="LW31">
        <v>-13.852148056030273</v>
      </c>
      <c r="LX31">
        <v>-13.987231254577637</v>
      </c>
      <c r="LY31">
        <v>-14.200722694396973</v>
      </c>
      <c r="LZ31">
        <v>-14.414214134216309</v>
      </c>
      <c r="MA31">
        <v>-14.702110290527344</v>
      </c>
      <c r="MB31">
        <v>-14.989997863769531</v>
      </c>
      <c r="MC31">
        <v>-15.35362434387207</v>
      </c>
      <c r="MD31">
        <v>-15.71723747253418</v>
      </c>
      <c r="ME31">
        <v>-16.135303497314453</v>
      </c>
      <c r="MF31">
        <v>-16.553382873535156</v>
      </c>
      <c r="MG31">
        <v>-17.013378143310547</v>
      </c>
      <c r="MH31">
        <v>-17.473390579223633</v>
      </c>
      <c r="MI31">
        <v>-17.984216690063477</v>
      </c>
      <c r="MJ31">
        <v>-18.49504280090332</v>
      </c>
      <c r="MK31">
        <v>-19.075342178344727</v>
      </c>
      <c r="ML31">
        <v>-19.655620574951172</v>
      </c>
      <c r="MM31">
        <v>-20.305934906005859</v>
      </c>
      <c r="MN31">
        <v>-20.956226348876953</v>
      </c>
      <c r="MO31">
        <v>-21.639669418334961</v>
      </c>
      <c r="MP31">
        <v>-22.323139190673828</v>
      </c>
      <c r="MQ31">
        <v>-23.050352096557617</v>
      </c>
      <c r="MR31">
        <v>-23.777591705322266</v>
      </c>
      <c r="MS31">
        <v>-24.548110961914063</v>
      </c>
      <c r="MT31">
        <v>-25.318630218505859</v>
      </c>
      <c r="MU31">
        <v>-26.063201904296875</v>
      </c>
      <c r="MV31">
        <v>-26.807744979858398</v>
      </c>
      <c r="MW31">
        <v>-27.381555557250977</v>
      </c>
      <c r="MX31">
        <v>-27.955341339111328</v>
      </c>
      <c r="MY31">
        <v>-28.317665100097656</v>
      </c>
      <c r="MZ31">
        <v>-28.680002212524414</v>
      </c>
      <c r="NA31">
        <v>-28.89385986328125</v>
      </c>
      <c r="NB31">
        <v>-29.107721328735352</v>
      </c>
      <c r="NC31">
        <v>-29.097776412963867</v>
      </c>
      <c r="ND31">
        <v>-29.087831497192383</v>
      </c>
      <c r="NE31">
        <v>-28.782430648803711</v>
      </c>
      <c r="NF31">
        <v>-28.47703742980957</v>
      </c>
      <c r="NG31">
        <v>-28.009477615356445</v>
      </c>
      <c r="NH31">
        <v>-27.541933059692383</v>
      </c>
      <c r="NI31">
        <v>-27.113754272460938</v>
      </c>
      <c r="NJ31">
        <v>-26.68556022644043</v>
      </c>
      <c r="NK31">
        <v>-26.183738708496094</v>
      </c>
      <c r="NL31">
        <v>-25.681930541992188</v>
      </c>
      <c r="NM31">
        <v>-27.277326583862305</v>
      </c>
      <c r="NN31">
        <v>-28.872722625732422</v>
      </c>
      <c r="NO31">
        <v>-18.160369873046875</v>
      </c>
      <c r="NP31">
        <v>-7.4482326507568359</v>
      </c>
      <c r="NQ31">
        <v>-7.3970499038696289</v>
      </c>
      <c r="NR31">
        <v>-7.3459453582763672</v>
      </c>
      <c r="NS31">
        <v>-7.3391690254211426</v>
      </c>
      <c r="NT31">
        <v>-7.3323931694030762</v>
      </c>
      <c r="NU31">
        <v>-7.2303671836853027</v>
      </c>
      <c r="NV31">
        <v>-7.1283345222473145</v>
      </c>
      <c r="NW31">
        <v>-6.8595576286315918</v>
      </c>
      <c r="NX31">
        <v>-6.5907802581787109</v>
      </c>
      <c r="NY31">
        <v>-6.2735128402709961</v>
      </c>
      <c r="NZ31">
        <v>-5.9562563896179199</v>
      </c>
      <c r="OA31">
        <v>-5.7226314544677734</v>
      </c>
      <c r="OB31">
        <v>-5.489016056060791</v>
      </c>
      <c r="OC31">
        <v>-5.3284091949462891</v>
      </c>
      <c r="OD31">
        <v>-5.1677951812744141</v>
      </c>
      <c r="OE31">
        <v>-4.9133915901184082</v>
      </c>
      <c r="OF31">
        <v>-4.6589765548706055</v>
      </c>
      <c r="OG31">
        <v>-4.3119444847106934</v>
      </c>
      <c r="OH31">
        <v>-3.9649124145507813</v>
      </c>
      <c r="OI31">
        <v>-3.6522600650787354</v>
      </c>
      <c r="OJ31">
        <v>-3.3396201133728027</v>
      </c>
      <c r="OK31">
        <v>-3.1136703491210938</v>
      </c>
      <c r="OL31">
        <v>-2.8877301216125488</v>
      </c>
      <c r="OM31">
        <v>-2.7205924987792969</v>
      </c>
      <c r="ON31">
        <v>-2.5534465312957764</v>
      </c>
      <c r="OO31">
        <v>-2.3560554981231689</v>
      </c>
      <c r="OP31">
        <v>-2.1586563587188721</v>
      </c>
      <c r="OQ31">
        <v>-1.9295024871826172</v>
      </c>
      <c r="OR31">
        <v>-1.7003486156463623</v>
      </c>
      <c r="OS31">
        <v>-1.5002299547195435</v>
      </c>
      <c r="OT31">
        <v>-1.3001195192337036</v>
      </c>
      <c r="OU31">
        <v>-1.1527937650680542</v>
      </c>
      <c r="OV31">
        <v>-1.0054739713668823</v>
      </c>
      <c r="OW31">
        <v>-0.90223056077957153</v>
      </c>
      <c r="OX31">
        <v>-0.79898333549499512</v>
      </c>
      <c r="OY31">
        <v>-0.70710271596908569</v>
      </c>
      <c r="OZ31">
        <v>-0.6152188777923584</v>
      </c>
      <c r="PA31">
        <v>-0.54185652732849121</v>
      </c>
      <c r="PB31">
        <v>-0.46849414706230164</v>
      </c>
      <c r="PC31">
        <v>-0.43721276521682739</v>
      </c>
      <c r="PD31">
        <v>-0.4059332013130188</v>
      </c>
      <c r="PE31">
        <v>-0.40766951441764832</v>
      </c>
      <c r="PF31">
        <v>-0.40940594673156738</v>
      </c>
      <c r="PG31">
        <v>-0.42869821190834045</v>
      </c>
      <c r="PH31">
        <v>-0.44799125194549561</v>
      </c>
      <c r="PI31">
        <v>-0.4804837703704834</v>
      </c>
      <c r="PJ31">
        <v>-0.51297754049301147</v>
      </c>
      <c r="PK31">
        <v>-0.54895198345184326</v>
      </c>
      <c r="PL31">
        <v>-0.58492648601531982</v>
      </c>
      <c r="PM31">
        <v>-0.60740017890930176</v>
      </c>
      <c r="PN31">
        <v>-0.62987279891967773</v>
      </c>
      <c r="PO31">
        <v>-0.63805162906646729</v>
      </c>
      <c r="PP31">
        <v>-0.64622998237609863</v>
      </c>
      <c r="PQ31">
        <v>-0.64606451988220215</v>
      </c>
      <c r="PR31">
        <v>-0.64589893817901611</v>
      </c>
      <c r="PS31">
        <v>-0.6415475606918335</v>
      </c>
      <c r="PT31">
        <v>-0.63719594478607178</v>
      </c>
      <c r="PU31">
        <v>-0.63227295875549316</v>
      </c>
      <c r="PV31">
        <v>-0.62735003232955933</v>
      </c>
      <c r="PW31">
        <v>-0.62486648559570313</v>
      </c>
      <c r="PX31">
        <v>-0.6223829984664917</v>
      </c>
      <c r="PY31">
        <v>-0.62386602163314819</v>
      </c>
      <c r="PZ31">
        <v>-0.62534898519515991</v>
      </c>
      <c r="QA31">
        <v>-0.6296113133430481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</row>
    <row r="32" spans="1:449">
      <c r="A32" t="s">
        <v>130</v>
      </c>
      <c r="B32">
        <v>-9.4950542449951172</v>
      </c>
      <c r="C32">
        <v>-9.4961919784545898</v>
      </c>
      <c r="D32">
        <v>-9.4973297119140625</v>
      </c>
      <c r="E32">
        <v>-9.5042304992675781</v>
      </c>
      <c r="F32">
        <v>-9.5111303329467773</v>
      </c>
      <c r="G32">
        <v>-9.5177803039550781</v>
      </c>
      <c r="H32">
        <v>-9.5244312286376953</v>
      </c>
      <c r="I32">
        <v>-9.5288114547729492</v>
      </c>
      <c r="J32">
        <v>-9.5331926345825195</v>
      </c>
      <c r="K32">
        <v>-9.5322771072387695</v>
      </c>
      <c r="L32">
        <v>-9.5313615798950195</v>
      </c>
      <c r="M32">
        <v>-9.5261783599853516</v>
      </c>
      <c r="N32">
        <v>-9.5209941864013672</v>
      </c>
      <c r="O32">
        <v>-9.5111932754516602</v>
      </c>
      <c r="P32">
        <v>-9.5013923645019531</v>
      </c>
      <c r="Q32">
        <v>0</v>
      </c>
      <c r="R32">
        <v>0</v>
      </c>
      <c r="S32">
        <v>0</v>
      </c>
      <c r="T32">
        <v>0</v>
      </c>
      <c r="U32">
        <v>0</v>
      </c>
      <c r="V32">
        <v>-9.5013923645019531</v>
      </c>
      <c r="W32">
        <v>-9.480992317199707</v>
      </c>
      <c r="X32">
        <v>-9.4605913162231445</v>
      </c>
      <c r="Y32">
        <v>-9.4324836730957031</v>
      </c>
      <c r="Z32">
        <v>-9.4043760299682617</v>
      </c>
      <c r="AA32">
        <v>-9.3756341934204102</v>
      </c>
      <c r="AB32">
        <v>-9.3468914031982422</v>
      </c>
      <c r="AC32">
        <v>-9.3184976577758789</v>
      </c>
      <c r="AD32">
        <v>-9.290104866027832</v>
      </c>
      <c r="AE32">
        <v>-9.2528257369995117</v>
      </c>
      <c r="AF32">
        <v>-9.2155475616455078</v>
      </c>
      <c r="AG32">
        <v>-9.1575517654418945</v>
      </c>
      <c r="AH32">
        <v>-9.0995550155639648</v>
      </c>
      <c r="AI32">
        <v>-9.0294084548950195</v>
      </c>
      <c r="AJ32">
        <v>-8.9592618942260742</v>
      </c>
      <c r="AK32">
        <v>-8.8913307189941406</v>
      </c>
      <c r="AL32">
        <v>-8.8233985900878906</v>
      </c>
      <c r="AM32">
        <v>-8.7513456344604492</v>
      </c>
      <c r="AN32">
        <v>-8.6792926788330078</v>
      </c>
      <c r="AO32">
        <v>-8.5665121078491211</v>
      </c>
      <c r="AP32">
        <v>-8.4537315368652344</v>
      </c>
      <c r="AQ32">
        <v>-8.2637653350830078</v>
      </c>
      <c r="AR32">
        <v>-8.0737991333007813</v>
      </c>
      <c r="AS32">
        <v>-7.8405427932739258</v>
      </c>
      <c r="AT32">
        <v>-7.6072869300842285</v>
      </c>
      <c r="AU32">
        <v>-7.3903346061706543</v>
      </c>
      <c r="AV32">
        <v>-7.1733822822570801</v>
      </c>
      <c r="AW32">
        <v>-6.9778246879577637</v>
      </c>
      <c r="AX32">
        <v>-6.7822666168212891</v>
      </c>
      <c r="AY32">
        <v>-6.5593557357788086</v>
      </c>
      <c r="AZ32">
        <v>-6.3364448547363281</v>
      </c>
      <c r="BA32">
        <v>-6.0148873329162598</v>
      </c>
      <c r="BB32">
        <v>-5.6933298110961914</v>
      </c>
      <c r="BC32">
        <v>-5.3201909065246582</v>
      </c>
      <c r="BD32">
        <v>-4.9470534324645996</v>
      </c>
      <c r="BE32">
        <v>-4.6292495727539063</v>
      </c>
      <c r="BF32">
        <v>-4.3114457130432129</v>
      </c>
      <c r="BG32">
        <v>-4.04205322265625</v>
      </c>
      <c r="BH32">
        <v>-3.7726593017578125</v>
      </c>
      <c r="BI32">
        <v>-3.4892542362213135</v>
      </c>
      <c r="BJ32">
        <v>-3.2058486938476563</v>
      </c>
      <c r="BK32">
        <v>-2.8974556922912598</v>
      </c>
      <c r="BL32">
        <v>-2.5890636444091797</v>
      </c>
      <c r="BM32">
        <v>-2.3065650463104248</v>
      </c>
      <c r="BN32">
        <v>-2.0240678787231445</v>
      </c>
      <c r="BO32">
        <v>-1.8047491312026978</v>
      </c>
      <c r="BP32">
        <v>-1.5854302644729614</v>
      </c>
      <c r="BQ32">
        <v>-1.4153017997741699</v>
      </c>
      <c r="BR32">
        <v>-1.2451727390289307</v>
      </c>
      <c r="BS32">
        <v>-1.1076428890228271</v>
      </c>
      <c r="BT32">
        <v>-0.97011297941207886</v>
      </c>
      <c r="BU32">
        <v>1.4724011421203613</v>
      </c>
      <c r="BV32">
        <v>3.9149153232574463</v>
      </c>
      <c r="BW32">
        <v>5.1684093475341797</v>
      </c>
      <c r="BX32">
        <v>6.4218945503234863</v>
      </c>
      <c r="BY32">
        <v>7.8114800453186035</v>
      </c>
      <c r="BZ32">
        <v>9.2010650634765625</v>
      </c>
      <c r="CA32">
        <v>10.596124649047852</v>
      </c>
      <c r="CB32">
        <v>11.991190910339355</v>
      </c>
      <c r="CC32">
        <v>13.138189315795898</v>
      </c>
      <c r="CD32">
        <v>14.285189628601074</v>
      </c>
      <c r="CE32">
        <v>18.014400482177734</v>
      </c>
      <c r="CF32">
        <v>21.743579864501953</v>
      </c>
      <c r="CG32">
        <v>22.744094848632813</v>
      </c>
      <c r="CH32">
        <v>23.744596481323242</v>
      </c>
      <c r="CI32">
        <v>21.423942565917969</v>
      </c>
      <c r="CJ32">
        <v>19.103286743164063</v>
      </c>
      <c r="CK32">
        <v>19.451066970825195</v>
      </c>
      <c r="CL32">
        <v>19.798849105834961</v>
      </c>
      <c r="CM32">
        <v>20.020824432373047</v>
      </c>
      <c r="CN32">
        <v>20.242801666259766</v>
      </c>
      <c r="CO32">
        <v>20.304800033569336</v>
      </c>
      <c r="CP32">
        <v>20.366798400878906</v>
      </c>
      <c r="CQ32">
        <v>20.446516036987305</v>
      </c>
      <c r="CR32">
        <v>20.526233673095703</v>
      </c>
      <c r="CS32">
        <v>20.739870071411133</v>
      </c>
      <c r="CT32">
        <v>20.953506469726563</v>
      </c>
      <c r="CU32">
        <v>21.154922485351563</v>
      </c>
      <c r="CV32">
        <v>21.356340408325195</v>
      </c>
      <c r="CW32">
        <v>21.538888931274414</v>
      </c>
      <c r="CX32">
        <v>21.721437454223633</v>
      </c>
      <c r="CY32">
        <v>21.978464126586914</v>
      </c>
      <c r="CZ32">
        <v>22.235490798950195</v>
      </c>
      <c r="DA32">
        <v>22.530441284179688</v>
      </c>
      <c r="DB32">
        <v>22.825387954711914</v>
      </c>
      <c r="DC32">
        <v>23.155853271484375</v>
      </c>
      <c r="DD32">
        <v>23.486318588256836</v>
      </c>
      <c r="DE32">
        <v>23.888839721679688</v>
      </c>
      <c r="DF32">
        <v>24.291362762451172</v>
      </c>
      <c r="DG32">
        <v>24.703891754150391</v>
      </c>
      <c r="DH32">
        <v>25.116424560546875</v>
      </c>
      <c r="DI32">
        <v>25.493215560913086</v>
      </c>
      <c r="DJ32">
        <v>25.870002746582031</v>
      </c>
      <c r="DK32">
        <v>26.304378509521484</v>
      </c>
      <c r="DL32">
        <v>26.738750457763672</v>
      </c>
      <c r="DM32">
        <v>20.054538726806641</v>
      </c>
      <c r="DN32">
        <v>13.37032413482666</v>
      </c>
      <c r="DO32">
        <v>13.339635848999023</v>
      </c>
      <c r="DP32">
        <v>13.308947563171387</v>
      </c>
      <c r="DQ32">
        <v>13.243070602416992</v>
      </c>
      <c r="DR32">
        <v>13.177192687988281</v>
      </c>
      <c r="DS32">
        <v>13.126524925231934</v>
      </c>
      <c r="DT32">
        <v>13.07585620880127</v>
      </c>
      <c r="DU32">
        <v>12.975563049316406</v>
      </c>
      <c r="DV32">
        <v>12.875269889831543</v>
      </c>
      <c r="DW32">
        <v>12.711050987243652</v>
      </c>
      <c r="DX32">
        <v>12.546830177307129</v>
      </c>
      <c r="DY32">
        <v>12.398038864135742</v>
      </c>
      <c r="DZ32">
        <v>12.249245643615723</v>
      </c>
      <c r="EA32">
        <v>12.147565841674805</v>
      </c>
      <c r="EB32">
        <v>12.04588508605957</v>
      </c>
      <c r="EC32">
        <v>4.4430112838745117</v>
      </c>
      <c r="ED32">
        <v>-3.1597900390625</v>
      </c>
      <c r="EE32">
        <v>-3.1312763690948486</v>
      </c>
      <c r="EF32">
        <v>-3.1027450561523438</v>
      </c>
      <c r="EG32">
        <v>-3.0731720924377441</v>
      </c>
      <c r="EH32">
        <v>-3.0435988903045654</v>
      </c>
      <c r="EI32">
        <v>-3.0311970710754395</v>
      </c>
      <c r="EJ32">
        <v>-3.0187950134277344</v>
      </c>
      <c r="EK32">
        <v>-3.0299539566040039</v>
      </c>
      <c r="EL32">
        <v>-3.0411128997802734</v>
      </c>
      <c r="EM32">
        <v>-3.0730965137481689</v>
      </c>
      <c r="EN32">
        <v>-3.1050798892974854</v>
      </c>
      <c r="EO32">
        <v>-3.1773827075958252</v>
      </c>
      <c r="EP32">
        <v>-3.2496848106384277</v>
      </c>
      <c r="EQ32">
        <v>4.7199249267578125</v>
      </c>
      <c r="ER32">
        <v>12.689537048339844</v>
      </c>
      <c r="ES32">
        <v>12.782802581787109</v>
      </c>
      <c r="ET32">
        <v>12.876068115234375</v>
      </c>
      <c r="EU32">
        <v>12.936013221740723</v>
      </c>
      <c r="EV32">
        <v>12.995959281921387</v>
      </c>
      <c r="EW32">
        <v>12.968523025512695</v>
      </c>
      <c r="EX32">
        <v>12.941086769104004</v>
      </c>
      <c r="EY32">
        <v>12.867897033691406</v>
      </c>
      <c r="EZ32">
        <v>12.794708251953125</v>
      </c>
      <c r="FA32">
        <v>12.697042465209961</v>
      </c>
      <c r="FB32">
        <v>12.599376678466797</v>
      </c>
      <c r="FC32">
        <v>12.412364959716797</v>
      </c>
      <c r="FD32">
        <v>12.225350379943848</v>
      </c>
      <c r="FE32">
        <v>11.980818748474121</v>
      </c>
      <c r="FF32">
        <v>11.736285209655762</v>
      </c>
      <c r="FG32">
        <v>17.649496078491211</v>
      </c>
      <c r="FH32">
        <v>23.562660217285156</v>
      </c>
      <c r="FI32">
        <v>22.893409729003906</v>
      </c>
      <c r="FJ32">
        <v>22.224143981933594</v>
      </c>
      <c r="FK32">
        <v>21.712636947631836</v>
      </c>
      <c r="FL32">
        <v>21.201128005981445</v>
      </c>
      <c r="FM32">
        <v>20.926609039306641</v>
      </c>
      <c r="FN32">
        <v>20.652093887329102</v>
      </c>
      <c r="FO32">
        <v>20.478553771972656</v>
      </c>
      <c r="FP32">
        <v>20.305013656616211</v>
      </c>
      <c r="FQ32">
        <v>20.286813735961914</v>
      </c>
      <c r="FR32">
        <v>20.268617630004883</v>
      </c>
      <c r="FS32">
        <v>20.429653167724609</v>
      </c>
      <c r="FT32">
        <v>20.590692520141602</v>
      </c>
      <c r="FU32">
        <v>20.813793182373047</v>
      </c>
      <c r="FV32">
        <v>21.036893844604492</v>
      </c>
      <c r="FW32">
        <v>21.41900634765625</v>
      </c>
      <c r="FX32">
        <v>21.801111221313477</v>
      </c>
      <c r="FY32">
        <v>22.396640777587891</v>
      </c>
      <c r="FZ32">
        <v>22.992172241210938</v>
      </c>
      <c r="GA32">
        <v>17.159481048583984</v>
      </c>
      <c r="GB32">
        <v>11.326844215393066</v>
      </c>
      <c r="GC32">
        <v>11.430212020874023</v>
      </c>
      <c r="GD32">
        <v>11.533581733703613</v>
      </c>
      <c r="GE32">
        <v>11.695606231689453</v>
      </c>
      <c r="GF32">
        <v>11.857632637023926</v>
      </c>
      <c r="GG32">
        <v>12.022188186645508</v>
      </c>
      <c r="GH32">
        <v>12.186741828918457</v>
      </c>
      <c r="GI32">
        <v>12.211004257202148</v>
      </c>
      <c r="GJ32">
        <v>12.23526668548584</v>
      </c>
      <c r="GK32">
        <v>12.237489700317383</v>
      </c>
      <c r="GL32">
        <v>12.239656448364258</v>
      </c>
      <c r="GM32">
        <v>4.5163497924804688</v>
      </c>
      <c r="GN32">
        <v>-3.2071046829223633</v>
      </c>
      <c r="GO32">
        <v>-3.140315055847168</v>
      </c>
      <c r="GP32">
        <v>-3.073498010635376</v>
      </c>
      <c r="GQ32">
        <v>-3.0625364780426025</v>
      </c>
      <c r="GR32">
        <v>-3.0515749454498291</v>
      </c>
      <c r="GS32">
        <v>-3.0608999729156494</v>
      </c>
      <c r="GT32">
        <v>-3.0702247619628906</v>
      </c>
      <c r="GU32">
        <v>-3.1218240261077881</v>
      </c>
      <c r="GV32">
        <v>-3.1734213829040527</v>
      </c>
      <c r="GW32">
        <v>-3.2442643642425537</v>
      </c>
      <c r="GX32">
        <v>-3.3151087760925293</v>
      </c>
      <c r="GY32">
        <v>4.6711435317993164</v>
      </c>
      <c r="GZ32">
        <v>12.657397270202637</v>
      </c>
      <c r="HA32">
        <v>12.598896026611328</v>
      </c>
      <c r="HB32">
        <v>12.54039478302002</v>
      </c>
      <c r="HC32">
        <v>12.407710075378418</v>
      </c>
      <c r="HD32">
        <v>12.275023460388184</v>
      </c>
      <c r="HE32">
        <v>12.21318531036377</v>
      </c>
      <c r="HF32">
        <v>12.151347160339355</v>
      </c>
      <c r="HG32">
        <v>12.121129035949707</v>
      </c>
      <c r="HH32">
        <v>12.090910911560059</v>
      </c>
      <c r="HI32">
        <v>11.91436767578125</v>
      </c>
      <c r="HJ32">
        <v>11.737828254699707</v>
      </c>
      <c r="HK32">
        <v>12.856623649597168</v>
      </c>
      <c r="HL32">
        <v>13.975397109985352</v>
      </c>
      <c r="HM32">
        <v>18.523681640625</v>
      </c>
      <c r="HN32">
        <v>23.071989059448242</v>
      </c>
      <c r="HO32">
        <v>22.615739822387695</v>
      </c>
      <c r="HP32">
        <v>22.159505844116211</v>
      </c>
      <c r="HQ32">
        <v>21.678197860717773</v>
      </c>
      <c r="HR32">
        <v>21.196880340576172</v>
      </c>
      <c r="HS32">
        <v>20.910587310791016</v>
      </c>
      <c r="HT32">
        <v>20.624296188354492</v>
      </c>
      <c r="HU32">
        <v>20.548969268798828</v>
      </c>
      <c r="HV32">
        <v>20.473644256591797</v>
      </c>
      <c r="HW32">
        <v>20.530162811279297</v>
      </c>
      <c r="HX32">
        <v>20.586681365966797</v>
      </c>
      <c r="HY32">
        <v>20.832801818847656</v>
      </c>
      <c r="HZ32">
        <v>21.078924179077148</v>
      </c>
      <c r="IA32">
        <v>21.427663803100586</v>
      </c>
      <c r="IB32">
        <v>21.776409149169922</v>
      </c>
      <c r="IC32">
        <v>22.091201782226563</v>
      </c>
      <c r="ID32">
        <v>22.405969619750977</v>
      </c>
      <c r="IE32">
        <v>16.67414665222168</v>
      </c>
      <c r="IF32">
        <v>10.942431449890137</v>
      </c>
      <c r="IG32">
        <v>11.157054901123047</v>
      </c>
      <c r="IH32">
        <v>11.371720314025879</v>
      </c>
      <c r="II32">
        <v>11.471185684204102</v>
      </c>
      <c r="IJ32">
        <v>11.570644378662109</v>
      </c>
      <c r="IK32">
        <v>11.586556434631348</v>
      </c>
      <c r="IL32">
        <v>11.602469444274902</v>
      </c>
      <c r="IM32">
        <v>11.70819091796875</v>
      </c>
      <c r="IN32">
        <v>11.81391429901123</v>
      </c>
      <c r="IO32">
        <v>11.95548152923584</v>
      </c>
      <c r="IP32">
        <v>12.097046852111816</v>
      </c>
      <c r="IQ32">
        <v>4.4325160980224609</v>
      </c>
      <c r="IR32">
        <v>-3.2320749759674072</v>
      </c>
      <c r="IS32">
        <v>-3.1862738132476807</v>
      </c>
      <c r="IT32">
        <v>-3.1404726505279541</v>
      </c>
      <c r="IU32">
        <v>-3.1005096435546875</v>
      </c>
      <c r="IV32">
        <v>-3.0605461597442627</v>
      </c>
      <c r="IW32">
        <v>-3.0708770751953125</v>
      </c>
      <c r="IX32">
        <v>-3.0812079906463623</v>
      </c>
      <c r="IY32">
        <v>-3.1142728328704834</v>
      </c>
      <c r="IZ32">
        <v>-3.1473367214202881</v>
      </c>
      <c r="JA32">
        <v>4.6155433654785156</v>
      </c>
      <c r="JB32">
        <v>12.37847900390625</v>
      </c>
      <c r="JC32">
        <v>12.258358001708984</v>
      </c>
      <c r="JD32">
        <v>12.13824462890625</v>
      </c>
      <c r="JE32">
        <v>12.053455352783203</v>
      </c>
      <c r="JF32">
        <v>11.968664169311523</v>
      </c>
      <c r="JG32">
        <v>11.954071044921875</v>
      </c>
      <c r="JH32">
        <v>11.939477920532227</v>
      </c>
      <c r="JI32">
        <v>11.842780113220215</v>
      </c>
      <c r="JJ32">
        <v>11.746085166931152</v>
      </c>
      <c r="JK32">
        <v>11.554398536682129</v>
      </c>
      <c r="JL32">
        <v>11.362711906433105</v>
      </c>
      <c r="JM32">
        <v>11.22773551940918</v>
      </c>
      <c r="JN32">
        <v>11.092803955078125</v>
      </c>
      <c r="JO32">
        <v>17.111593246459961</v>
      </c>
      <c r="JP32">
        <v>23.130496978759766</v>
      </c>
      <c r="JQ32">
        <v>22.609165191650391</v>
      </c>
      <c r="JR32">
        <v>22.087810516357422</v>
      </c>
      <c r="JS32">
        <v>21.65571403503418</v>
      </c>
      <c r="JT32">
        <v>21.223625183105469</v>
      </c>
      <c r="JU32">
        <v>21.035913467407227</v>
      </c>
      <c r="JV32">
        <v>20.84820556640625</v>
      </c>
      <c r="JW32">
        <v>20.7860107421875</v>
      </c>
      <c r="JX32">
        <v>20.723827362060547</v>
      </c>
      <c r="JY32">
        <v>20.821731567382813</v>
      </c>
      <c r="JZ32">
        <v>20.919635772705078</v>
      </c>
      <c r="KA32">
        <v>21.160388946533203</v>
      </c>
      <c r="KB32">
        <v>21.401142120361328</v>
      </c>
      <c r="KC32">
        <v>21.660446166992188</v>
      </c>
      <c r="KD32">
        <v>21.919744491577148</v>
      </c>
      <c r="KE32">
        <v>22.286710739135742</v>
      </c>
      <c r="KF32">
        <v>22.653678894042969</v>
      </c>
      <c r="KG32">
        <v>16.89457893371582</v>
      </c>
      <c r="KH32">
        <v>11.135520935058594</v>
      </c>
      <c r="KI32">
        <v>11.299350738525391</v>
      </c>
      <c r="KJ32">
        <v>11.463183403015137</v>
      </c>
      <c r="KK32">
        <v>11.510101318359375</v>
      </c>
      <c r="KL32">
        <v>11.557019233703613</v>
      </c>
      <c r="KM32">
        <v>11.655302047729492</v>
      </c>
      <c r="KN32">
        <v>11.753582000732422</v>
      </c>
      <c r="KO32">
        <v>11.897517204284668</v>
      </c>
      <c r="KP32">
        <v>12.04145336151123</v>
      </c>
      <c r="KQ32">
        <v>12.083399772644043</v>
      </c>
      <c r="KR32">
        <v>12.125288963317871</v>
      </c>
      <c r="KS32">
        <v>4.4013233184814453</v>
      </c>
      <c r="KT32">
        <v>-3.3227910995483398</v>
      </c>
      <c r="KU32">
        <v>-3.2578639984130859</v>
      </c>
      <c r="KV32">
        <v>-3.1929068565368652</v>
      </c>
      <c r="KW32">
        <v>-3.1566781997680664</v>
      </c>
      <c r="KX32">
        <v>-3.1204502582550049</v>
      </c>
      <c r="KY32">
        <v>-3.131342887878418</v>
      </c>
      <c r="KZ32">
        <v>-3.1422359943389893</v>
      </c>
      <c r="LA32">
        <v>-3.1702389717102051</v>
      </c>
      <c r="LB32">
        <v>-3.1982424259185791</v>
      </c>
      <c r="LC32">
        <v>-3.260138988494873</v>
      </c>
      <c r="LD32">
        <v>-3.3220367431640625</v>
      </c>
      <c r="LE32">
        <v>4.5420408248901367</v>
      </c>
      <c r="LF32">
        <v>12.406119346618652</v>
      </c>
      <c r="LG32">
        <v>12.410330772399902</v>
      </c>
      <c r="LH32">
        <v>12.414541244506836</v>
      </c>
      <c r="LI32">
        <v>12.390896797180176</v>
      </c>
      <c r="LJ32">
        <v>12.367251396179199</v>
      </c>
      <c r="LK32">
        <v>12.307000160217285</v>
      </c>
      <c r="LL32">
        <v>12.246753692626953</v>
      </c>
      <c r="LM32">
        <v>12.189306259155273</v>
      </c>
      <c r="LN32">
        <v>12.131855964660645</v>
      </c>
      <c r="LO32">
        <v>11.993495941162109</v>
      </c>
      <c r="LP32">
        <v>11.855134963989258</v>
      </c>
      <c r="LQ32">
        <v>12.972076416015625</v>
      </c>
      <c r="LR32">
        <v>14.088994979858398</v>
      </c>
      <c r="LS32">
        <v>18.353876113891602</v>
      </c>
      <c r="LT32">
        <v>22.618618011474609</v>
      </c>
      <c r="LU32">
        <v>22.024269104003906</v>
      </c>
      <c r="LV32">
        <v>21.429897308349609</v>
      </c>
      <c r="LW32">
        <v>20.802099227905273</v>
      </c>
      <c r="LX32">
        <v>20.174278259277344</v>
      </c>
      <c r="LY32">
        <v>19.551538467407227</v>
      </c>
      <c r="LZ32">
        <v>18.928798675537109</v>
      </c>
      <c r="MA32">
        <v>18.462360382080078</v>
      </c>
      <c r="MB32">
        <v>17.995943069458008</v>
      </c>
      <c r="MC32">
        <v>17.748325347900391</v>
      </c>
      <c r="MD32">
        <v>17.500720977783203</v>
      </c>
      <c r="ME32">
        <v>17.415618896484375</v>
      </c>
      <c r="MF32">
        <v>17.330501556396484</v>
      </c>
      <c r="MG32">
        <v>17.332782745361328</v>
      </c>
      <c r="MH32">
        <v>17.335067749023438</v>
      </c>
      <c r="MI32">
        <v>17.47389030456543</v>
      </c>
      <c r="MJ32">
        <v>17.612712860107422</v>
      </c>
      <c r="MK32">
        <v>17.928003311157227</v>
      </c>
      <c r="ML32">
        <v>18.2432861328125</v>
      </c>
      <c r="MM32">
        <v>18.661449432373047</v>
      </c>
      <c r="MN32">
        <v>19.079599380493164</v>
      </c>
      <c r="MO32">
        <v>19.483816146850586</v>
      </c>
      <c r="MP32">
        <v>19.888050079345703</v>
      </c>
      <c r="MQ32">
        <v>20.349428176879883</v>
      </c>
      <c r="MR32">
        <v>20.810825347900391</v>
      </c>
      <c r="MS32">
        <v>21.384323120117188</v>
      </c>
      <c r="MT32">
        <v>21.957820892333984</v>
      </c>
      <c r="MU32">
        <v>22.490362167358398</v>
      </c>
      <c r="MV32">
        <v>23.022880554199219</v>
      </c>
      <c r="MW32">
        <v>23.300811767578125</v>
      </c>
      <c r="MX32">
        <v>23.578731536865234</v>
      </c>
      <c r="MY32">
        <v>23.576328277587891</v>
      </c>
      <c r="MZ32">
        <v>23.573917388916016</v>
      </c>
      <c r="NA32">
        <v>23.338665008544922</v>
      </c>
      <c r="NB32">
        <v>23.103397369384766</v>
      </c>
      <c r="NC32">
        <v>22.501663208007813</v>
      </c>
      <c r="ND32">
        <v>21.899929046630859</v>
      </c>
      <c r="NE32">
        <v>20.873193740844727</v>
      </c>
      <c r="NF32">
        <v>19.846492767333984</v>
      </c>
      <c r="NG32">
        <v>18.637523651123047</v>
      </c>
      <c r="NH32">
        <v>17.428600311279297</v>
      </c>
      <c r="NI32">
        <v>16.292655944824219</v>
      </c>
      <c r="NJ32">
        <v>15.156668663024902</v>
      </c>
      <c r="NK32">
        <v>13.853646278381348</v>
      </c>
      <c r="NL32">
        <v>12.550590515136719</v>
      </c>
      <c r="NM32">
        <v>12.379011154174805</v>
      </c>
      <c r="NN32">
        <v>12.207432746887207</v>
      </c>
      <c r="NO32">
        <v>5.6978201866149902</v>
      </c>
      <c r="NP32">
        <v>-0.81164169311523438</v>
      </c>
      <c r="NQ32">
        <v>-0.94222152233123779</v>
      </c>
      <c r="NR32">
        <v>-1.0727519989013672</v>
      </c>
      <c r="NS32">
        <v>-1.2387734651565552</v>
      </c>
      <c r="NT32">
        <v>-1.4047982692718506</v>
      </c>
      <c r="NU32">
        <v>-1.5814946889877319</v>
      </c>
      <c r="NV32">
        <v>-1.758197546005249</v>
      </c>
      <c r="NW32">
        <v>-1.9215784072875977</v>
      </c>
      <c r="NX32">
        <v>-2.0849592685699463</v>
      </c>
      <c r="NY32">
        <v>-2.2549581527709961</v>
      </c>
      <c r="NZ32">
        <v>-2.4249505996704102</v>
      </c>
      <c r="OA32">
        <v>-2.638505220413208</v>
      </c>
      <c r="OB32">
        <v>-2.8520519733428955</v>
      </c>
      <c r="OC32">
        <v>-3.0940523147583008</v>
      </c>
      <c r="OD32">
        <v>-3.3360614776611328</v>
      </c>
      <c r="OE32">
        <v>-3.5522942543029785</v>
      </c>
      <c r="OF32">
        <v>-3.7685348987579346</v>
      </c>
      <c r="OG32">
        <v>-3.959434986114502</v>
      </c>
      <c r="OH32">
        <v>-4.1503353118896484</v>
      </c>
      <c r="OI32">
        <v>-4.3485727310180664</v>
      </c>
      <c r="OJ32">
        <v>-4.5468025207519531</v>
      </c>
      <c r="OK32">
        <v>-4.7831954956054688</v>
      </c>
      <c r="OL32">
        <v>-5.0195798873901367</v>
      </c>
      <c r="OM32">
        <v>-5.2964277267456055</v>
      </c>
      <c r="ON32">
        <v>-5.5732827186584473</v>
      </c>
      <c r="OO32">
        <v>-5.8366250991821289</v>
      </c>
      <c r="OP32">
        <v>-6.0999765396118164</v>
      </c>
      <c r="OQ32">
        <v>-6.3171110153198242</v>
      </c>
      <c r="OR32">
        <v>-6.534245491027832</v>
      </c>
      <c r="OS32">
        <v>-6.7248926162719727</v>
      </c>
      <c r="OT32">
        <v>-6.9155325889587402</v>
      </c>
      <c r="OU32">
        <v>-7.1277093887329102</v>
      </c>
      <c r="OV32">
        <v>-7.3398780822753906</v>
      </c>
      <c r="OW32">
        <v>-7.5787591934204102</v>
      </c>
      <c r="OX32">
        <v>-7.8176493644714355</v>
      </c>
      <c r="OY32">
        <v>-8.0021677017211914</v>
      </c>
      <c r="OZ32">
        <v>-8.1866922378540039</v>
      </c>
      <c r="PA32">
        <v>-8.2902965545654297</v>
      </c>
      <c r="PB32">
        <v>-8.3939018249511719</v>
      </c>
      <c r="PC32">
        <v>-8.4765005111694336</v>
      </c>
      <c r="PD32">
        <v>-8.5590944290161133</v>
      </c>
      <c r="PE32">
        <v>-8.6634368896484375</v>
      </c>
      <c r="PF32">
        <v>-8.7677755355834961</v>
      </c>
      <c r="PG32">
        <v>-8.8769769668579102</v>
      </c>
      <c r="PH32">
        <v>-8.986180305480957</v>
      </c>
      <c r="PI32">
        <v>-9.0436220169067383</v>
      </c>
      <c r="PJ32">
        <v>-9.1010646820068359</v>
      </c>
      <c r="PK32">
        <v>-9.1186847686767578</v>
      </c>
      <c r="PL32">
        <v>-9.1363058090209961</v>
      </c>
      <c r="PM32">
        <v>-9.1686763763427734</v>
      </c>
      <c r="PN32">
        <v>-9.2010469436645508</v>
      </c>
      <c r="PO32">
        <v>-9.2555818557739258</v>
      </c>
      <c r="PP32">
        <v>-9.310114860534668</v>
      </c>
      <c r="PQ32">
        <v>-9.3655939102172852</v>
      </c>
      <c r="PR32">
        <v>-9.4210739135742188</v>
      </c>
      <c r="PS32">
        <v>-9.4632987976074219</v>
      </c>
      <c r="PT32">
        <v>-9.5055255889892578</v>
      </c>
      <c r="PU32">
        <v>-9.5427684783935547</v>
      </c>
      <c r="PV32">
        <v>-9.5800113677978516</v>
      </c>
      <c r="PW32">
        <v>-9.6165218353271484</v>
      </c>
      <c r="PX32">
        <v>-9.6530303955078125</v>
      </c>
      <c r="PY32">
        <v>-9.6791372299194336</v>
      </c>
      <c r="PZ32">
        <v>-9.7052440643310547</v>
      </c>
      <c r="QA32">
        <v>-9.7196588516235352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</row>
    <row r="33" spans="1:449">
      <c r="A33" t="s">
        <v>131</v>
      </c>
      <c r="B33">
        <v>0.52977502346038818</v>
      </c>
      <c r="C33">
        <v>0.53160899877548218</v>
      </c>
      <c r="D33">
        <v>0.53344297409057617</v>
      </c>
      <c r="E33">
        <v>0.53566300868988037</v>
      </c>
      <c r="F33">
        <v>0.53788298368453979</v>
      </c>
      <c r="G33">
        <v>0.54044348001480103</v>
      </c>
      <c r="H33">
        <v>0.54300397634506226</v>
      </c>
      <c r="I33">
        <v>0.54556548595428467</v>
      </c>
      <c r="J33">
        <v>0.54812699556350708</v>
      </c>
      <c r="K33">
        <v>0.55068695545196533</v>
      </c>
      <c r="L33">
        <v>0.55324697494506836</v>
      </c>
      <c r="M33">
        <v>0.55601644515991211</v>
      </c>
      <c r="N33">
        <v>0.55878597497940063</v>
      </c>
      <c r="O33">
        <v>0.56073248386383057</v>
      </c>
      <c r="P33">
        <v>0.5626789927482605</v>
      </c>
      <c r="Q33">
        <v>0</v>
      </c>
      <c r="R33">
        <v>0</v>
      </c>
      <c r="S33">
        <v>0</v>
      </c>
      <c r="T33">
        <v>0</v>
      </c>
      <c r="U33">
        <v>0</v>
      </c>
      <c r="V33">
        <v>0.56268000602722168</v>
      </c>
      <c r="W33">
        <v>0.56404799222946167</v>
      </c>
      <c r="X33">
        <v>0.56541597843170166</v>
      </c>
      <c r="Y33">
        <v>0.56850546598434448</v>
      </c>
      <c r="Z33">
        <v>0.57159501314163208</v>
      </c>
      <c r="AA33">
        <v>0.5789790153503418</v>
      </c>
      <c r="AB33">
        <v>0.58636301755905151</v>
      </c>
      <c r="AC33">
        <v>0.60103249549865723</v>
      </c>
      <c r="AD33">
        <v>0.61570197343826294</v>
      </c>
      <c r="AE33">
        <v>0.64272898435592651</v>
      </c>
      <c r="AF33">
        <v>0.66975599527359009</v>
      </c>
      <c r="AG33">
        <v>0.71526646614074707</v>
      </c>
      <c r="AH33">
        <v>0.76077699661254883</v>
      </c>
      <c r="AI33">
        <v>0.81182396411895752</v>
      </c>
      <c r="AJ33">
        <v>0.86287099123001099</v>
      </c>
      <c r="AK33">
        <v>0.88741099834442139</v>
      </c>
      <c r="AL33">
        <v>0.91195094585418701</v>
      </c>
      <c r="AM33">
        <v>0.88696396350860596</v>
      </c>
      <c r="AN33">
        <v>0.8619769811630249</v>
      </c>
      <c r="AO33">
        <v>0.80236393213272095</v>
      </c>
      <c r="AP33">
        <v>0.74275100231170654</v>
      </c>
      <c r="AQ33">
        <v>0.6888735294342041</v>
      </c>
      <c r="AR33">
        <v>0.63499212265014648</v>
      </c>
      <c r="AS33">
        <v>0.56898635625839233</v>
      </c>
      <c r="AT33">
        <v>0.50298088788986206</v>
      </c>
      <c r="AU33">
        <v>0.39504751563072205</v>
      </c>
      <c r="AV33">
        <v>0.28711414337158203</v>
      </c>
      <c r="AW33">
        <v>0.15355627238750458</v>
      </c>
      <c r="AX33">
        <v>1.9997792318463326E-2</v>
      </c>
      <c r="AY33">
        <v>-9.5275610685348511E-2</v>
      </c>
      <c r="AZ33">
        <v>-0.210548996925354</v>
      </c>
      <c r="BA33">
        <v>-0.24445594847202301</v>
      </c>
      <c r="BB33">
        <v>-0.27836290001869202</v>
      </c>
      <c r="BC33">
        <v>-0.28202849626541138</v>
      </c>
      <c r="BD33">
        <v>-0.28569409251213074</v>
      </c>
      <c r="BE33">
        <v>-0.34955751895904541</v>
      </c>
      <c r="BF33">
        <v>-0.4134209156036377</v>
      </c>
      <c r="BG33">
        <v>-0.52666682004928589</v>
      </c>
      <c r="BH33">
        <v>-0.63991326093673706</v>
      </c>
      <c r="BI33">
        <v>-0.74224412441253662</v>
      </c>
      <c r="BJ33">
        <v>-0.84457498788833618</v>
      </c>
      <c r="BK33">
        <v>-0.8679015040397644</v>
      </c>
      <c r="BL33">
        <v>-0.89122694730758667</v>
      </c>
      <c r="BM33">
        <v>-0.89531803131103516</v>
      </c>
      <c r="BN33">
        <v>-0.89940905570983887</v>
      </c>
      <c r="BO33">
        <v>-0.97874099016189575</v>
      </c>
      <c r="BP33">
        <v>-1.0580729246139526</v>
      </c>
      <c r="BQ33">
        <v>-1.1781982183456421</v>
      </c>
      <c r="BR33">
        <v>-1.2983241081237793</v>
      </c>
      <c r="BS33">
        <v>-1.3953006267547607</v>
      </c>
      <c r="BT33">
        <v>-1.4922770261764526</v>
      </c>
      <c r="BU33">
        <v>11.250058174133301</v>
      </c>
      <c r="BV33">
        <v>23.992393493652344</v>
      </c>
      <c r="BW33">
        <v>25.975921630859375</v>
      </c>
      <c r="BX33">
        <v>27.959415435791016</v>
      </c>
      <c r="BY33">
        <v>29.793617248535156</v>
      </c>
      <c r="BZ33">
        <v>31.62782096862793</v>
      </c>
      <c r="CA33">
        <v>33.563102722167969</v>
      </c>
      <c r="CB33">
        <v>35.498394012451172</v>
      </c>
      <c r="CC33">
        <v>37.418251037597656</v>
      </c>
      <c r="CD33">
        <v>39.338108062744141</v>
      </c>
      <c r="CE33">
        <v>48.694683074951172</v>
      </c>
      <c r="CF33">
        <v>58.051177978515625</v>
      </c>
      <c r="CG33">
        <v>60.365074157714844</v>
      </c>
      <c r="CH33">
        <v>62.678932189941406</v>
      </c>
      <c r="CI33">
        <v>56.846820831298828</v>
      </c>
      <c r="CJ33">
        <v>51.01470947265625</v>
      </c>
      <c r="CK33">
        <v>52.873336791992188</v>
      </c>
      <c r="CL33">
        <v>54.731986999511719</v>
      </c>
      <c r="CM33">
        <v>56.442295074462891</v>
      </c>
      <c r="CN33">
        <v>58.152622222900391</v>
      </c>
      <c r="CO33">
        <v>59.370265960693359</v>
      </c>
      <c r="CP33">
        <v>60.587894439697266</v>
      </c>
      <c r="CQ33">
        <v>61.565994262695313</v>
      </c>
      <c r="CR33">
        <v>62.544082641601563</v>
      </c>
      <c r="CS33">
        <v>63.425971984863281</v>
      </c>
      <c r="CT33">
        <v>64.307853698730469</v>
      </c>
      <c r="CU33">
        <v>64.956634521484375</v>
      </c>
      <c r="CV33">
        <v>65.605415344238281</v>
      </c>
      <c r="CW33">
        <v>66.086647033691406</v>
      </c>
      <c r="CX33">
        <v>66.567878723144531</v>
      </c>
      <c r="CY33">
        <v>66.932548522949219</v>
      </c>
      <c r="CZ33">
        <v>67.297203063964844</v>
      </c>
      <c r="DA33">
        <v>67.4095458984375</v>
      </c>
      <c r="DB33">
        <v>67.521881103515625</v>
      </c>
      <c r="DC33">
        <v>67.43255615234375</v>
      </c>
      <c r="DD33">
        <v>67.343223571777344</v>
      </c>
      <c r="DE33">
        <v>66.938453674316406</v>
      </c>
      <c r="DF33">
        <v>66.533676147460938</v>
      </c>
      <c r="DG33">
        <v>65.600936889648438</v>
      </c>
      <c r="DH33">
        <v>64.668197631835938</v>
      </c>
      <c r="DI33">
        <v>63.395732879638672</v>
      </c>
      <c r="DJ33">
        <v>62.123279571533203</v>
      </c>
      <c r="DK33">
        <v>60.745147705078125</v>
      </c>
      <c r="DL33">
        <v>59.367027282714844</v>
      </c>
      <c r="DM33">
        <v>43.544578552246094</v>
      </c>
      <c r="DN33">
        <v>27.722129821777344</v>
      </c>
      <c r="DO33">
        <v>26.43840217590332</v>
      </c>
      <c r="DP33">
        <v>25.1546630859375</v>
      </c>
      <c r="DQ33">
        <v>23.803630828857422</v>
      </c>
      <c r="DR33">
        <v>22.452583312988281</v>
      </c>
      <c r="DS33">
        <v>21.063161849975586</v>
      </c>
      <c r="DT33">
        <v>19.673749923706055</v>
      </c>
      <c r="DU33">
        <v>18.303752899169922</v>
      </c>
      <c r="DV33">
        <v>16.933767318725586</v>
      </c>
      <c r="DW33">
        <v>15.686136245727539</v>
      </c>
      <c r="DX33">
        <v>14.438507080078125</v>
      </c>
      <c r="DY33">
        <v>13.264110565185547</v>
      </c>
      <c r="DZ33">
        <v>12.089703559875488</v>
      </c>
      <c r="EA33">
        <v>11.015488624572754</v>
      </c>
      <c r="EB33">
        <v>9.9412641525268555</v>
      </c>
      <c r="EC33">
        <v>1.2524986267089844</v>
      </c>
      <c r="ED33">
        <v>-7.436182975769043</v>
      </c>
      <c r="EE33">
        <v>-7.4994111061096191</v>
      </c>
      <c r="EF33">
        <v>-7.5626168251037598</v>
      </c>
      <c r="EG33">
        <v>-7.6078786849975586</v>
      </c>
      <c r="EH33">
        <v>-7.6531410217285156</v>
      </c>
      <c r="EI33">
        <v>-7.6647062301635742</v>
      </c>
      <c r="EJ33">
        <v>-7.676271915435791</v>
      </c>
      <c r="EK33">
        <v>-7.6493372917175293</v>
      </c>
      <c r="EL33">
        <v>-7.6224021911621094</v>
      </c>
      <c r="EM33">
        <v>-7.5677433013916016</v>
      </c>
      <c r="EN33">
        <v>-7.5130839347839355</v>
      </c>
      <c r="EO33">
        <v>-7.4349298477172852</v>
      </c>
      <c r="EP33">
        <v>-7.3567767143249512</v>
      </c>
      <c r="EQ33">
        <v>1.0216808319091797</v>
      </c>
      <c r="ER33">
        <v>9.4001445770263672</v>
      </c>
      <c r="ES33">
        <v>10.451559066772461</v>
      </c>
      <c r="ET33">
        <v>11.502983093261719</v>
      </c>
      <c r="EU33">
        <v>12.677215576171875</v>
      </c>
      <c r="EV33">
        <v>13.851458549499512</v>
      </c>
      <c r="EW33">
        <v>15.146993637084961</v>
      </c>
      <c r="EX33">
        <v>16.442516326904297</v>
      </c>
      <c r="EY33">
        <v>17.807668685913086</v>
      </c>
      <c r="EZ33">
        <v>19.172809600830078</v>
      </c>
      <c r="FA33">
        <v>20.510324478149414</v>
      </c>
      <c r="FB33">
        <v>21.84783935546875</v>
      </c>
      <c r="FC33">
        <v>23.145450592041016</v>
      </c>
      <c r="FD33">
        <v>24.443071365356445</v>
      </c>
      <c r="FE33">
        <v>25.611822128295898</v>
      </c>
      <c r="FF33">
        <v>26.780582427978516</v>
      </c>
      <c r="FG33">
        <v>42.264041900634766</v>
      </c>
      <c r="FH33">
        <v>57.747394561767578</v>
      </c>
      <c r="FI33">
        <v>58.782611846923828</v>
      </c>
      <c r="FJ33">
        <v>59.817848205566406</v>
      </c>
      <c r="FK33">
        <v>60.550590515136719</v>
      </c>
      <c r="FL33">
        <v>61.283336639404297</v>
      </c>
      <c r="FM33">
        <v>61.866783142089844</v>
      </c>
      <c r="FN33">
        <v>62.450218200683594</v>
      </c>
      <c r="FO33">
        <v>62.791030883789063</v>
      </c>
      <c r="FP33">
        <v>63.131839752197266</v>
      </c>
      <c r="FQ33">
        <v>63.263149261474609</v>
      </c>
      <c r="FR33">
        <v>63.394458770751953</v>
      </c>
      <c r="FS33">
        <v>63.319774627685547</v>
      </c>
      <c r="FT33">
        <v>63.245086669921875</v>
      </c>
      <c r="FU33">
        <v>62.795635223388672</v>
      </c>
      <c r="FV33">
        <v>62.346179962158203</v>
      </c>
      <c r="FW33">
        <v>61.599937438964844</v>
      </c>
      <c r="FX33">
        <v>60.853710174560547</v>
      </c>
      <c r="FY33">
        <v>59.792671203613281</v>
      </c>
      <c r="FZ33">
        <v>58.731632232666016</v>
      </c>
      <c r="GA33">
        <v>42.925029754638672</v>
      </c>
      <c r="GB33">
        <v>27.118558883666992</v>
      </c>
      <c r="GC33">
        <v>25.890970230102539</v>
      </c>
      <c r="GD33">
        <v>24.663360595703125</v>
      </c>
      <c r="GE33">
        <v>23.3348388671875</v>
      </c>
      <c r="GF33">
        <v>22.006317138671875</v>
      </c>
      <c r="GG33">
        <v>20.632064819335938</v>
      </c>
      <c r="GH33">
        <v>19.257839202880859</v>
      </c>
      <c r="GI33">
        <v>17.970649719238281</v>
      </c>
      <c r="GJ33">
        <v>16.683460235595703</v>
      </c>
      <c r="GK33">
        <v>15.47852897644043</v>
      </c>
      <c r="GL33">
        <v>14.273530960083008</v>
      </c>
      <c r="GM33">
        <v>3.5768632888793945</v>
      </c>
      <c r="GN33">
        <v>-7.1200084686279297</v>
      </c>
      <c r="GO33">
        <v>-7.1931142807006836</v>
      </c>
      <c r="GP33">
        <v>-7.2661828994750977</v>
      </c>
      <c r="GQ33">
        <v>-7.2984871864318848</v>
      </c>
      <c r="GR33">
        <v>-7.3307909965515137</v>
      </c>
      <c r="GS33">
        <v>-7.3215498924255371</v>
      </c>
      <c r="GT33">
        <v>-7.3123092651367188</v>
      </c>
      <c r="GU33">
        <v>-7.260406494140625</v>
      </c>
      <c r="GV33">
        <v>-7.2085037231445313</v>
      </c>
      <c r="GW33">
        <v>-7.1412887573242188</v>
      </c>
      <c r="GX33">
        <v>-7.0740723609924316</v>
      </c>
      <c r="GY33">
        <v>2.9432821273803711</v>
      </c>
      <c r="GZ33">
        <v>12.960640907287598</v>
      </c>
      <c r="HA33">
        <v>14.078364372253418</v>
      </c>
      <c r="HB33">
        <v>15.196066856384277</v>
      </c>
      <c r="HC33">
        <v>16.472496032714844</v>
      </c>
      <c r="HD33">
        <v>17.748928070068359</v>
      </c>
      <c r="HE33">
        <v>19.020841598510742</v>
      </c>
      <c r="HF33">
        <v>20.292755126953125</v>
      </c>
      <c r="HG33">
        <v>21.575485229492188</v>
      </c>
      <c r="HH33">
        <v>22.858242034912109</v>
      </c>
      <c r="HI33">
        <v>24.132078170776367</v>
      </c>
      <c r="HJ33">
        <v>25.405925750732422</v>
      </c>
      <c r="HK33">
        <v>29.611106872558594</v>
      </c>
      <c r="HL33">
        <v>33.816207885742188</v>
      </c>
      <c r="HM33">
        <v>46.581031799316406</v>
      </c>
      <c r="HN33">
        <v>59.345916748046875</v>
      </c>
      <c r="HO33">
        <v>60.427135467529297</v>
      </c>
      <c r="HP33">
        <v>61.508373260498047</v>
      </c>
      <c r="HQ33">
        <v>62.081188201904297</v>
      </c>
      <c r="HR33">
        <v>62.654010772705078</v>
      </c>
      <c r="HS33">
        <v>62.944095611572266</v>
      </c>
      <c r="HT33">
        <v>63.234176635742188</v>
      </c>
      <c r="HU33">
        <v>63.356292724609375</v>
      </c>
      <c r="HV33">
        <v>63.478408813476563</v>
      </c>
      <c r="HW33">
        <v>63.327663421630859</v>
      </c>
      <c r="HX33">
        <v>63.176914215087891</v>
      </c>
      <c r="HY33">
        <v>62.793327331542969</v>
      </c>
      <c r="HZ33">
        <v>62.409740447998047</v>
      </c>
      <c r="IA33">
        <v>61.703865051269531</v>
      </c>
      <c r="IB33">
        <v>60.997978210449219</v>
      </c>
      <c r="IC33">
        <v>59.864570617675781</v>
      </c>
      <c r="ID33">
        <v>58.731109619140625</v>
      </c>
      <c r="IE33">
        <v>43.031425476074219</v>
      </c>
      <c r="IF33">
        <v>27.332040786743164</v>
      </c>
      <c r="IG33">
        <v>26.132352828979492</v>
      </c>
      <c r="IH33">
        <v>24.932769775390625</v>
      </c>
      <c r="II33">
        <v>23.634466171264648</v>
      </c>
      <c r="IJ33">
        <v>22.336154937744141</v>
      </c>
      <c r="IK33">
        <v>21.036891937255859</v>
      </c>
      <c r="IL33">
        <v>19.737604141235352</v>
      </c>
      <c r="IM33">
        <v>18.418867111206055</v>
      </c>
      <c r="IN33">
        <v>17.100130081176758</v>
      </c>
      <c r="IO33">
        <v>15.806557655334473</v>
      </c>
      <c r="IP33">
        <v>14.513011932373047</v>
      </c>
      <c r="IQ33">
        <v>3.7217721939086914</v>
      </c>
      <c r="IR33">
        <v>-7.0695419311523438</v>
      </c>
      <c r="IS33">
        <v>-7.135047435760498</v>
      </c>
      <c r="IT33">
        <v>-7.2005534172058105</v>
      </c>
      <c r="IU33">
        <v>-7.237205982208252</v>
      </c>
      <c r="IV33">
        <v>-7.273859977722168</v>
      </c>
      <c r="IW33">
        <v>-7.2598342895507813</v>
      </c>
      <c r="IX33">
        <v>-7.2458090782165527</v>
      </c>
      <c r="IY33">
        <v>-7.2042350769042969</v>
      </c>
      <c r="IZ33">
        <v>-7.1626625061035156</v>
      </c>
      <c r="JA33">
        <v>2.0485930442810059</v>
      </c>
      <c r="JB33">
        <v>11.259915351867676</v>
      </c>
      <c r="JC33">
        <v>12.180344581604004</v>
      </c>
      <c r="JD33">
        <v>13.100786209106445</v>
      </c>
      <c r="JE33">
        <v>14.136747360229492</v>
      </c>
      <c r="JF33">
        <v>15.172727584838867</v>
      </c>
      <c r="JG33">
        <v>16.253643035888672</v>
      </c>
      <c r="JH33">
        <v>17.334560394287109</v>
      </c>
      <c r="JI33">
        <v>18.496431350708008</v>
      </c>
      <c r="JJ33">
        <v>19.65827751159668</v>
      </c>
      <c r="JK33">
        <v>20.838333129882813</v>
      </c>
      <c r="JL33">
        <v>22.018388748168945</v>
      </c>
      <c r="JM33">
        <v>23.119810104370117</v>
      </c>
      <c r="JN33">
        <v>24.221328735351563</v>
      </c>
      <c r="JO33">
        <v>38.898460388183594</v>
      </c>
      <c r="JP33">
        <v>53.575874328613281</v>
      </c>
      <c r="JQ33">
        <v>54.682037353515625</v>
      </c>
      <c r="JR33">
        <v>55.78814697265625</v>
      </c>
      <c r="JS33">
        <v>56.516880035400391</v>
      </c>
      <c r="JT33">
        <v>57.245601654052734</v>
      </c>
      <c r="JU33">
        <v>57.745525360107422</v>
      </c>
      <c r="JV33">
        <v>58.245445251464844</v>
      </c>
      <c r="JW33">
        <v>58.467086791992188</v>
      </c>
      <c r="JX33">
        <v>58.688743591308594</v>
      </c>
      <c r="JY33">
        <v>58.640727996826172</v>
      </c>
      <c r="JZ33">
        <v>58.59271240234375</v>
      </c>
      <c r="KA33">
        <v>58.319484710693359</v>
      </c>
      <c r="KB33">
        <v>58.046249389648438</v>
      </c>
      <c r="KC33">
        <v>57.445526123046875</v>
      </c>
      <c r="KD33">
        <v>56.844810485839844</v>
      </c>
      <c r="KE33">
        <v>55.956119537353516</v>
      </c>
      <c r="KF33">
        <v>55.067424774169922</v>
      </c>
      <c r="KG33">
        <v>40.2747802734375</v>
      </c>
      <c r="KH33">
        <v>25.482236862182617</v>
      </c>
      <c r="KI33">
        <v>24.490280151367188</v>
      </c>
      <c r="KJ33">
        <v>23.49830436706543</v>
      </c>
      <c r="KK33">
        <v>22.450088500976563</v>
      </c>
      <c r="KL33">
        <v>21.401872634887695</v>
      </c>
      <c r="KM33">
        <v>20.34345817565918</v>
      </c>
      <c r="KN33">
        <v>19.285062789916992</v>
      </c>
      <c r="KO33">
        <v>18.218540191650391</v>
      </c>
      <c r="KP33">
        <v>17.152015686035156</v>
      </c>
      <c r="KQ33">
        <v>16.163013458251953</v>
      </c>
      <c r="KR33">
        <v>15.173933982849121</v>
      </c>
      <c r="KS33">
        <v>4.101435661315918</v>
      </c>
      <c r="KT33">
        <v>-6.9712743759155273</v>
      </c>
      <c r="KU33">
        <v>-7.0311546325683594</v>
      </c>
      <c r="KV33">
        <v>-7.0909938812255859</v>
      </c>
      <c r="KW33">
        <v>-7.1234331130981445</v>
      </c>
      <c r="KX33">
        <v>-7.1558713912963867</v>
      </c>
      <c r="KY33">
        <v>-7.1433601379394531</v>
      </c>
      <c r="KZ33">
        <v>-7.1308479309082031</v>
      </c>
      <c r="LA33">
        <v>-7.088963508605957</v>
      </c>
      <c r="LB33">
        <v>-7.0470786094665527</v>
      </c>
      <c r="LC33">
        <v>-6.9833145141601563</v>
      </c>
      <c r="LD33">
        <v>-6.9195489883422852</v>
      </c>
      <c r="LE33">
        <v>3.5186595916748047</v>
      </c>
      <c r="LF33">
        <v>13.956871032714844</v>
      </c>
      <c r="LG33">
        <v>14.844104766845703</v>
      </c>
      <c r="LH33">
        <v>15.731320381164551</v>
      </c>
      <c r="LI33">
        <v>16.753379821777344</v>
      </c>
      <c r="LJ33">
        <v>17.775440216064453</v>
      </c>
      <c r="LK33">
        <v>18.922639846801758</v>
      </c>
      <c r="LL33">
        <v>20.069894790649414</v>
      </c>
      <c r="LM33">
        <v>21.305459976196289</v>
      </c>
      <c r="LN33">
        <v>22.541074752807617</v>
      </c>
      <c r="LO33">
        <v>23.864791870117188</v>
      </c>
      <c r="LP33">
        <v>25.188508987426758</v>
      </c>
      <c r="LQ33">
        <v>29.523216247558594</v>
      </c>
      <c r="LR33">
        <v>33.857803344726563</v>
      </c>
      <c r="LS33">
        <v>46.744682312011719</v>
      </c>
      <c r="LT33">
        <v>59.631137847900391</v>
      </c>
      <c r="LU33">
        <v>61.262432098388672</v>
      </c>
      <c r="LV33">
        <v>62.893787384033203</v>
      </c>
      <c r="LW33">
        <v>64.225265502929688</v>
      </c>
      <c r="LX33">
        <v>65.556793212890625</v>
      </c>
      <c r="LY33">
        <v>66.49005126953125</v>
      </c>
      <c r="LZ33">
        <v>67.423316955566406</v>
      </c>
      <c r="MA33">
        <v>68.142288208007813</v>
      </c>
      <c r="MB33">
        <v>68.861228942871094</v>
      </c>
      <c r="MC33">
        <v>69.517005920410156</v>
      </c>
      <c r="MD33">
        <v>70.172760009765625</v>
      </c>
      <c r="ME33">
        <v>70.684341430664063</v>
      </c>
      <c r="MF33">
        <v>71.1959228515625</v>
      </c>
      <c r="MG33">
        <v>71.3331298828125</v>
      </c>
      <c r="MH33">
        <v>71.470344543457031</v>
      </c>
      <c r="MI33">
        <v>71.231727600097656</v>
      </c>
      <c r="MJ33">
        <v>70.993110656738281</v>
      </c>
      <c r="MK33">
        <v>70.575172424316406</v>
      </c>
      <c r="ML33">
        <v>70.157241821289063</v>
      </c>
      <c r="MM33">
        <v>69.549346923828125</v>
      </c>
      <c r="MN33">
        <v>68.94146728515625</v>
      </c>
      <c r="MO33">
        <v>68.078758239746094</v>
      </c>
      <c r="MP33">
        <v>67.216011047363281</v>
      </c>
      <c r="MQ33">
        <v>66.16253662109375</v>
      </c>
      <c r="MR33">
        <v>65.109024047851563</v>
      </c>
      <c r="MS33">
        <v>63.9869384765625</v>
      </c>
      <c r="MT33">
        <v>62.864856719970703</v>
      </c>
      <c r="MU33">
        <v>61.625831604003906</v>
      </c>
      <c r="MV33">
        <v>60.386856079101563</v>
      </c>
      <c r="MW33">
        <v>58.799228668212891</v>
      </c>
      <c r="MX33">
        <v>57.211658477783203</v>
      </c>
      <c r="MY33">
        <v>55.382942199707031</v>
      </c>
      <c r="MZ33">
        <v>53.554161071777344</v>
      </c>
      <c r="NA33">
        <v>51.674812316894531</v>
      </c>
      <c r="NB33">
        <v>49.795391082763672</v>
      </c>
      <c r="NC33">
        <v>47.843387603759766</v>
      </c>
      <c r="ND33">
        <v>45.891384124755859</v>
      </c>
      <c r="NE33">
        <v>43.869735717773438</v>
      </c>
      <c r="NF33">
        <v>41.848163604736328</v>
      </c>
      <c r="NG33">
        <v>39.921798706054688</v>
      </c>
      <c r="NH33">
        <v>37.995506286621094</v>
      </c>
      <c r="NI33">
        <v>36.368217468261719</v>
      </c>
      <c r="NJ33">
        <v>34.740867614746094</v>
      </c>
      <c r="NK33">
        <v>33.235309600830078</v>
      </c>
      <c r="NL33">
        <v>31.729755401611328</v>
      </c>
      <c r="NM33">
        <v>34.400005340576172</v>
      </c>
      <c r="NN33">
        <v>37.070255279541016</v>
      </c>
      <c r="NO33">
        <v>17.864398956298828</v>
      </c>
      <c r="NP33">
        <v>-1.341064453125</v>
      </c>
      <c r="NQ33">
        <v>-1.3593312501907349</v>
      </c>
      <c r="NR33">
        <v>-1.3774604797363281</v>
      </c>
      <c r="NS33">
        <v>-1.49421226978302</v>
      </c>
      <c r="NT33">
        <v>-1.6109625101089478</v>
      </c>
      <c r="NU33">
        <v>-1.671760082244873</v>
      </c>
      <c r="NV33">
        <v>-1.7325577735900879</v>
      </c>
      <c r="NW33">
        <v>-1.6513534784317017</v>
      </c>
      <c r="NX33">
        <v>-1.5701491832733154</v>
      </c>
      <c r="NY33">
        <v>-1.4559166431427002</v>
      </c>
      <c r="NZ33">
        <v>-1.341687798500061</v>
      </c>
      <c r="OA33">
        <v>-1.3093209266662598</v>
      </c>
      <c r="OB33">
        <v>-1.2769559621810913</v>
      </c>
      <c r="OC33">
        <v>-1.3171963691711426</v>
      </c>
      <c r="OD33">
        <v>-1.3574377298355103</v>
      </c>
      <c r="OE33">
        <v>-1.3230077028274536</v>
      </c>
      <c r="OF33">
        <v>-1.2885750532150269</v>
      </c>
      <c r="OG33">
        <v>-1.1647255420684814</v>
      </c>
      <c r="OH33">
        <v>-1.0408759117126465</v>
      </c>
      <c r="OI33">
        <v>-0.93340814113616943</v>
      </c>
      <c r="OJ33">
        <v>-0.82594478130340576</v>
      </c>
      <c r="OK33">
        <v>-0.75892698764801025</v>
      </c>
      <c r="OL33">
        <v>-0.69191199541091919</v>
      </c>
      <c r="OM33">
        <v>-0.63006794452667236</v>
      </c>
      <c r="ON33">
        <v>-0.56821918487548828</v>
      </c>
      <c r="OO33">
        <v>-0.45889934897422791</v>
      </c>
      <c r="OP33">
        <v>-0.34957477450370789</v>
      </c>
      <c r="OQ33">
        <v>-0.2023165225982666</v>
      </c>
      <c r="OR33">
        <v>-5.5058300495147705E-2</v>
      </c>
      <c r="OS33">
        <v>7.9197011888027191E-2</v>
      </c>
      <c r="OT33">
        <v>0.21344694495201111</v>
      </c>
      <c r="OU33">
        <v>0.31712609529495239</v>
      </c>
      <c r="OV33">
        <v>0.42080101370811462</v>
      </c>
      <c r="OW33">
        <v>0.49433785676956177</v>
      </c>
      <c r="OX33">
        <v>0.56787735223770142</v>
      </c>
      <c r="OY33">
        <v>0.61761510372161865</v>
      </c>
      <c r="OZ33">
        <v>0.6673542857170105</v>
      </c>
      <c r="PA33">
        <v>0.68484848737716675</v>
      </c>
      <c r="PB33">
        <v>0.702342689037323</v>
      </c>
      <c r="PC33">
        <v>0.6815563440322876</v>
      </c>
      <c r="PD33">
        <v>0.66077017784118652</v>
      </c>
      <c r="PE33">
        <v>0.616324782371521</v>
      </c>
      <c r="PF33">
        <v>0.5718809962272644</v>
      </c>
      <c r="PG33">
        <v>0.51640534400939941</v>
      </c>
      <c r="PH33">
        <v>0.46092650294303894</v>
      </c>
      <c r="PI33">
        <v>0.39230552315711975</v>
      </c>
      <c r="PJ33">
        <v>0.32368192076683044</v>
      </c>
      <c r="PK33">
        <v>0.25399300456047058</v>
      </c>
      <c r="PL33">
        <v>0.18430407345294952</v>
      </c>
      <c r="PM33">
        <v>0.1339581310749054</v>
      </c>
      <c r="PN33">
        <v>8.361438661813736E-2</v>
      </c>
      <c r="PO33">
        <v>5.4068047553300858E-2</v>
      </c>
      <c r="PP33">
        <v>2.4522999301552773E-2</v>
      </c>
      <c r="PQ33">
        <v>9.3587338924407959E-3</v>
      </c>
      <c r="PR33">
        <v>-5.8060442097485065E-3</v>
      </c>
      <c r="PS33">
        <v>-1.197145227342844E-2</v>
      </c>
      <c r="PT33">
        <v>-1.8137006089091301E-2</v>
      </c>
      <c r="PU33">
        <v>-1.8490999937057495E-2</v>
      </c>
      <c r="PV33">
        <v>-1.8844993785023689E-2</v>
      </c>
      <c r="PW33">
        <v>-1.7069485038518906E-2</v>
      </c>
      <c r="PX33">
        <v>-1.5294012613594532E-2</v>
      </c>
      <c r="PY33">
        <v>-1.4333484694361687E-2</v>
      </c>
      <c r="PZ33">
        <v>-1.3373017311096191E-2</v>
      </c>
      <c r="QA33">
        <v>-1.371266134083271E-2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</row>
    <row r="34" spans="1:449">
      <c r="A34" t="s">
        <v>132</v>
      </c>
      <c r="B34">
        <v>1.1285979747772217</v>
      </c>
      <c r="C34">
        <v>1.1284224987030029</v>
      </c>
      <c r="D34">
        <v>1.1282470226287842</v>
      </c>
      <c r="E34">
        <v>1.1287995576858521</v>
      </c>
      <c r="F34">
        <v>1.1293519735336304</v>
      </c>
      <c r="G34">
        <v>1.1298309564590454</v>
      </c>
      <c r="H34">
        <v>1.13031005859375</v>
      </c>
      <c r="I34">
        <v>1.1304169893264771</v>
      </c>
      <c r="J34">
        <v>1.1305240392684937</v>
      </c>
      <c r="K34">
        <v>1.1298675537109375</v>
      </c>
      <c r="L34">
        <v>1.1292109489440918</v>
      </c>
      <c r="M34">
        <v>1.1279740333557129</v>
      </c>
      <c r="N34">
        <v>1.1267369985580444</v>
      </c>
      <c r="O34">
        <v>1.1249384880065918</v>
      </c>
      <c r="P34">
        <v>1.1231399774551392</v>
      </c>
      <c r="Q34">
        <v>0</v>
      </c>
      <c r="R34">
        <v>0</v>
      </c>
      <c r="S34">
        <v>0</v>
      </c>
      <c r="T34">
        <v>0</v>
      </c>
      <c r="U34">
        <v>0</v>
      </c>
      <c r="V34">
        <v>1.1231399774551392</v>
      </c>
      <c r="W34">
        <v>1.1204944849014282</v>
      </c>
      <c r="X34">
        <v>1.1178489923477173</v>
      </c>
      <c r="Y34">
        <v>1.1158385276794434</v>
      </c>
      <c r="Z34">
        <v>1.1138279438018799</v>
      </c>
      <c r="AA34">
        <v>1.1148089170455933</v>
      </c>
      <c r="AB34">
        <v>1.1157900094985962</v>
      </c>
      <c r="AC34">
        <v>1.1211620569229126</v>
      </c>
      <c r="AD34">
        <v>1.1265339851379395</v>
      </c>
      <c r="AE34">
        <v>1.1351580619812012</v>
      </c>
      <c r="AF34">
        <v>1.1437820196151733</v>
      </c>
      <c r="AG34">
        <v>1.1527079343795776</v>
      </c>
      <c r="AH34">
        <v>1.1616339683532715</v>
      </c>
      <c r="AI34">
        <v>1.174704909324646</v>
      </c>
      <c r="AJ34">
        <v>1.1877759695053101</v>
      </c>
      <c r="AK34">
        <v>1.2108974456787109</v>
      </c>
      <c r="AL34">
        <v>1.2340190410614014</v>
      </c>
      <c r="AM34">
        <v>1.2668560743331909</v>
      </c>
      <c r="AN34">
        <v>1.2996929883956909</v>
      </c>
      <c r="AO34">
        <v>1.3312900066375732</v>
      </c>
      <c r="AP34">
        <v>1.3628870248794556</v>
      </c>
      <c r="AQ34">
        <v>1.3776904344558716</v>
      </c>
      <c r="AR34">
        <v>1.3924939632415771</v>
      </c>
      <c r="AS34">
        <v>1.3992345333099365</v>
      </c>
      <c r="AT34">
        <v>1.4059749841690063</v>
      </c>
      <c r="AU34">
        <v>1.4232684373855591</v>
      </c>
      <c r="AV34">
        <v>1.4405620098114014</v>
      </c>
      <c r="AW34">
        <v>1.4665049314498901</v>
      </c>
      <c r="AX34">
        <v>1.4924479722976685</v>
      </c>
      <c r="AY34">
        <v>1.5066235065460205</v>
      </c>
      <c r="AZ34">
        <v>1.5207990407943726</v>
      </c>
      <c r="BA34">
        <v>1.4921416044235229</v>
      </c>
      <c r="BB34">
        <v>1.4634841680526733</v>
      </c>
      <c r="BC34">
        <v>1.4092553853988647</v>
      </c>
      <c r="BD34">
        <v>1.3550269603729248</v>
      </c>
      <c r="BE34">
        <v>1.3178365230560303</v>
      </c>
      <c r="BF34">
        <v>1.2806459665298462</v>
      </c>
      <c r="BG34">
        <v>1.2541220188140869</v>
      </c>
      <c r="BH34">
        <v>1.2275978326797485</v>
      </c>
      <c r="BI34">
        <v>1.1842204332351685</v>
      </c>
      <c r="BJ34">
        <v>1.1408430337905884</v>
      </c>
      <c r="BK34">
        <v>1.0716401338577271</v>
      </c>
      <c r="BL34">
        <v>1.0024371147155762</v>
      </c>
      <c r="BM34">
        <v>0.92905783653259277</v>
      </c>
      <c r="BN34">
        <v>0.85567891597747803</v>
      </c>
      <c r="BO34">
        <v>0.79946202039718628</v>
      </c>
      <c r="BP34">
        <v>0.74324506521224976</v>
      </c>
      <c r="BQ34">
        <v>0.69583511352539063</v>
      </c>
      <c r="BR34">
        <v>0.64842492341995239</v>
      </c>
      <c r="BS34">
        <v>0.59900945425033569</v>
      </c>
      <c r="BT34">
        <v>0.54959398508071899</v>
      </c>
      <c r="BU34">
        <v>9.7318687438964844</v>
      </c>
      <c r="BV34">
        <v>18.914144515991211</v>
      </c>
      <c r="BW34">
        <v>19.870475769042969</v>
      </c>
      <c r="BX34">
        <v>20.826786041259766</v>
      </c>
      <c r="BY34">
        <v>21.943012237548828</v>
      </c>
      <c r="BZ34">
        <v>23.059236526489258</v>
      </c>
      <c r="CA34">
        <v>24.351156234741211</v>
      </c>
      <c r="CB34">
        <v>25.643081665039063</v>
      </c>
      <c r="CC34">
        <v>26.792573928833008</v>
      </c>
      <c r="CD34">
        <v>27.942066192626953</v>
      </c>
      <c r="CE34">
        <v>33.923744201660156</v>
      </c>
      <c r="CF34">
        <v>39.905372619628906</v>
      </c>
      <c r="CG34">
        <v>41.183979034423828</v>
      </c>
      <c r="CH34">
        <v>42.462562561035156</v>
      </c>
      <c r="CI34">
        <v>38.352375030517578</v>
      </c>
      <c r="CJ34">
        <v>34.242183685302734</v>
      </c>
      <c r="CK34">
        <v>34.912868499755859</v>
      </c>
      <c r="CL34">
        <v>35.58355712890625</v>
      </c>
      <c r="CM34">
        <v>36.141754150390625</v>
      </c>
      <c r="CN34">
        <v>36.699958801269531</v>
      </c>
      <c r="CO34">
        <v>37.107532501220703</v>
      </c>
      <c r="CP34">
        <v>37.515102386474609</v>
      </c>
      <c r="CQ34">
        <v>37.974498748779297</v>
      </c>
      <c r="CR34">
        <v>38.433891296386719</v>
      </c>
      <c r="CS34">
        <v>39.064109802246094</v>
      </c>
      <c r="CT34">
        <v>39.694332122802734</v>
      </c>
      <c r="CU34">
        <v>40.443370819091797</v>
      </c>
      <c r="CV34">
        <v>41.192417144775391</v>
      </c>
      <c r="CW34">
        <v>42.1175537109375</v>
      </c>
      <c r="CX34">
        <v>43.042697906494141</v>
      </c>
      <c r="CY34">
        <v>44.172618865966797</v>
      </c>
      <c r="CZ34">
        <v>45.302528381347656</v>
      </c>
      <c r="DA34">
        <v>46.548622131347656</v>
      </c>
      <c r="DB34">
        <v>47.794700622558594</v>
      </c>
      <c r="DC34">
        <v>49.329490661621094</v>
      </c>
      <c r="DD34">
        <v>50.864284515380859</v>
      </c>
      <c r="DE34">
        <v>52.590301513671875</v>
      </c>
      <c r="DF34">
        <v>54.316333770751953</v>
      </c>
      <c r="DG34">
        <v>55.916439056396484</v>
      </c>
      <c r="DH34">
        <v>57.516559600830078</v>
      </c>
      <c r="DI34">
        <v>58.986347198486328</v>
      </c>
      <c r="DJ34">
        <v>60.456123352050781</v>
      </c>
      <c r="DK34">
        <v>62.077579498291016</v>
      </c>
      <c r="DL34">
        <v>63.699020385742188</v>
      </c>
      <c r="DM34">
        <v>49.999221801757813</v>
      </c>
      <c r="DN34">
        <v>36.299423217773438</v>
      </c>
      <c r="DO34">
        <v>36.722354888916016</v>
      </c>
      <c r="DP34">
        <v>37.145286560058594</v>
      </c>
      <c r="DQ34">
        <v>37.517860412597656</v>
      </c>
      <c r="DR34">
        <v>37.890438079833984</v>
      </c>
      <c r="DS34">
        <v>38.250690460205078</v>
      </c>
      <c r="DT34">
        <v>38.610935211181641</v>
      </c>
      <c r="DU34">
        <v>38.842025756835938</v>
      </c>
      <c r="DV34">
        <v>39.073112487792969</v>
      </c>
      <c r="DW34">
        <v>39.169063568115234</v>
      </c>
      <c r="DX34">
        <v>39.265018463134766</v>
      </c>
      <c r="DY34">
        <v>39.330654144287109</v>
      </c>
      <c r="DZ34">
        <v>39.396289825439453</v>
      </c>
      <c r="EA34">
        <v>39.441455841064453</v>
      </c>
      <c r="EB34">
        <v>39.486625671386719</v>
      </c>
      <c r="EC34">
        <v>20.334482192993164</v>
      </c>
      <c r="ED34">
        <v>1.1825218200683594</v>
      </c>
      <c r="EE34">
        <v>1.1917060613632202</v>
      </c>
      <c r="EF34">
        <v>1.2009350061416626</v>
      </c>
      <c r="EG34">
        <v>1.1977639198303223</v>
      </c>
      <c r="EH34">
        <v>1.1945929527282715</v>
      </c>
      <c r="EI34">
        <v>1.1873284578323364</v>
      </c>
      <c r="EJ34">
        <v>1.1800639629364014</v>
      </c>
      <c r="EK34">
        <v>1.1724079847335815</v>
      </c>
      <c r="EL34">
        <v>1.1647529602050781</v>
      </c>
      <c r="EM34">
        <v>1.1545084714889526</v>
      </c>
      <c r="EN34">
        <v>1.1442650556564331</v>
      </c>
      <c r="EO34">
        <v>1.1391940116882324</v>
      </c>
      <c r="EP34">
        <v>1.1341229677200317</v>
      </c>
      <c r="EQ34">
        <v>20.537082672119141</v>
      </c>
      <c r="ER34">
        <v>39.940048217773438</v>
      </c>
      <c r="ES34">
        <v>39.980995178222656</v>
      </c>
      <c r="ET34">
        <v>40.021942138671875</v>
      </c>
      <c r="EU34">
        <v>40.014472961425781</v>
      </c>
      <c r="EV34">
        <v>40.007003784179688</v>
      </c>
      <c r="EW34">
        <v>39.869384765625</v>
      </c>
      <c r="EX34">
        <v>39.731765747070313</v>
      </c>
      <c r="EY34">
        <v>39.484321594238281</v>
      </c>
      <c r="EZ34">
        <v>39.23687744140625</v>
      </c>
      <c r="FA34">
        <v>38.924831390380859</v>
      </c>
      <c r="FB34">
        <v>38.612785339355469</v>
      </c>
      <c r="FC34">
        <v>38.138298034667969</v>
      </c>
      <c r="FD34">
        <v>37.663806915283203</v>
      </c>
      <c r="FE34">
        <v>37.094333648681641</v>
      </c>
      <c r="FF34">
        <v>36.524856567382813</v>
      </c>
      <c r="FG34">
        <v>50.766410827636719</v>
      </c>
      <c r="FH34">
        <v>65.007843017578125</v>
      </c>
      <c r="FI34">
        <v>63.494899749755859</v>
      </c>
      <c r="FJ34">
        <v>61.981925964355469</v>
      </c>
      <c r="FK34">
        <v>60.7578125</v>
      </c>
      <c r="FL34">
        <v>59.533699035644531</v>
      </c>
      <c r="FM34">
        <v>58.782791137695313</v>
      </c>
      <c r="FN34">
        <v>58.031898498535156</v>
      </c>
      <c r="FO34">
        <v>57.443519592285156</v>
      </c>
      <c r="FP34">
        <v>56.855144500732422</v>
      </c>
      <c r="FQ34">
        <v>56.645412445068359</v>
      </c>
      <c r="FR34">
        <v>56.435688018798828</v>
      </c>
      <c r="FS34">
        <v>56.794460296630859</v>
      </c>
      <c r="FT34">
        <v>57.153244018554688</v>
      </c>
      <c r="FU34">
        <v>57.83380126953125</v>
      </c>
      <c r="FV34">
        <v>58.514366149902344</v>
      </c>
      <c r="FW34">
        <v>59.738006591796875</v>
      </c>
      <c r="FX34">
        <v>60.961620330810547</v>
      </c>
      <c r="FY34">
        <v>62.765392303466797</v>
      </c>
      <c r="FZ34">
        <v>64.569168090820313</v>
      </c>
      <c r="GA34">
        <v>50.553169250488281</v>
      </c>
      <c r="GB34">
        <v>36.53729248046875</v>
      </c>
      <c r="GC34">
        <v>37.000141143798828</v>
      </c>
      <c r="GD34">
        <v>37.463001251220703</v>
      </c>
      <c r="GE34">
        <v>37.959438323974609</v>
      </c>
      <c r="GF34">
        <v>38.455875396728516</v>
      </c>
      <c r="GG34">
        <v>38.828784942626953</v>
      </c>
      <c r="GH34">
        <v>39.201683044433594</v>
      </c>
      <c r="GI34">
        <v>39.285457611083984</v>
      </c>
      <c r="GJ34">
        <v>39.369232177734375</v>
      </c>
      <c r="GK34">
        <v>39.376846313476563</v>
      </c>
      <c r="GL34">
        <v>39.384319305419922</v>
      </c>
      <c r="GM34">
        <v>20.243505477905273</v>
      </c>
      <c r="GN34">
        <v>1.102325439453125</v>
      </c>
      <c r="GO34">
        <v>1.1010464429855347</v>
      </c>
      <c r="GP34">
        <v>1.0998369455337524</v>
      </c>
      <c r="GQ34">
        <v>1.1082565784454346</v>
      </c>
      <c r="GR34">
        <v>1.116675853729248</v>
      </c>
      <c r="GS34">
        <v>1.1174215078353882</v>
      </c>
      <c r="GT34">
        <v>1.1181678771972656</v>
      </c>
      <c r="GU34">
        <v>1.1206520795822144</v>
      </c>
      <c r="GV34">
        <v>1.123136043548584</v>
      </c>
      <c r="GW34">
        <v>1.1205666065216064</v>
      </c>
      <c r="GX34">
        <v>1.1179970502853394</v>
      </c>
      <c r="GY34">
        <v>20.135469436645508</v>
      </c>
      <c r="GZ34">
        <v>39.152946472167969</v>
      </c>
      <c r="HA34">
        <v>39.093357086181641</v>
      </c>
      <c r="HB34">
        <v>39.033767700195313</v>
      </c>
      <c r="HC34">
        <v>38.808143615722656</v>
      </c>
      <c r="HD34">
        <v>38.58251953125</v>
      </c>
      <c r="HE34">
        <v>38.349906921386719</v>
      </c>
      <c r="HF34">
        <v>38.117298126220703</v>
      </c>
      <c r="HG34">
        <v>37.852264404296875</v>
      </c>
      <c r="HH34">
        <v>37.587226867675781</v>
      </c>
      <c r="HI34">
        <v>37.016765594482422</v>
      </c>
      <c r="HJ34">
        <v>36.446311950683594</v>
      </c>
      <c r="HK34">
        <v>38.867019653320313</v>
      </c>
      <c r="HL34">
        <v>41.287681579589844</v>
      </c>
      <c r="HM34">
        <v>51.659679412841797</v>
      </c>
      <c r="HN34">
        <v>62.031730651855469</v>
      </c>
      <c r="HO34">
        <v>60.83001708984375</v>
      </c>
      <c r="HP34">
        <v>59.628322601318359</v>
      </c>
      <c r="HQ34">
        <v>58.349468231201172</v>
      </c>
      <c r="HR34">
        <v>57.070587158203125</v>
      </c>
      <c r="HS34">
        <v>56.245750427246094</v>
      </c>
      <c r="HT34">
        <v>55.420913696289063</v>
      </c>
      <c r="HU34">
        <v>55.156116485595703</v>
      </c>
      <c r="HV34">
        <v>54.891330718994141</v>
      </c>
      <c r="HW34">
        <v>55.090850830078125</v>
      </c>
      <c r="HX34">
        <v>55.290378570556641</v>
      </c>
      <c r="HY34">
        <v>56.215442657470703</v>
      </c>
      <c r="HZ34">
        <v>57.140510559082031</v>
      </c>
      <c r="IA34">
        <v>58.524559020996094</v>
      </c>
      <c r="IB34">
        <v>59.908638000488281</v>
      </c>
      <c r="IC34">
        <v>61.309188842773438</v>
      </c>
      <c r="ID34">
        <v>62.709682464599609</v>
      </c>
      <c r="IE34">
        <v>49.260417938232422</v>
      </c>
      <c r="IF34">
        <v>35.811405181884766</v>
      </c>
      <c r="IG34">
        <v>36.609779357910156</v>
      </c>
      <c r="IH34">
        <v>37.408252716064453</v>
      </c>
      <c r="II34">
        <v>37.865974426269531</v>
      </c>
      <c r="IJ34">
        <v>38.323692321777344</v>
      </c>
      <c r="IK34">
        <v>38.547725677490234</v>
      </c>
      <c r="IL34">
        <v>38.771762847900391</v>
      </c>
      <c r="IM34">
        <v>39.019329071044922</v>
      </c>
      <c r="IN34">
        <v>39.266899108886719</v>
      </c>
      <c r="IO34">
        <v>39.436508178710938</v>
      </c>
      <c r="IP34">
        <v>39.606117248535156</v>
      </c>
      <c r="IQ34">
        <v>20.341381072998047</v>
      </c>
      <c r="IR34">
        <v>1.0764960050582886</v>
      </c>
      <c r="IS34">
        <v>1.083962082862854</v>
      </c>
      <c r="IT34">
        <v>1.0914280414581299</v>
      </c>
      <c r="IU34">
        <v>1.0861510038375854</v>
      </c>
      <c r="IV34">
        <v>1.080873966217041</v>
      </c>
      <c r="IW34">
        <v>1.0801234245300293</v>
      </c>
      <c r="IX34">
        <v>1.0793730020523071</v>
      </c>
      <c r="IY34">
        <v>1.0729085206985474</v>
      </c>
      <c r="IZ34">
        <v>1.0664440393447876</v>
      </c>
      <c r="JA34">
        <v>20.327560424804688</v>
      </c>
      <c r="JB34">
        <v>39.588813781738281</v>
      </c>
      <c r="JC34">
        <v>39.536319732666016</v>
      </c>
      <c r="JD34">
        <v>39.483837127685547</v>
      </c>
      <c r="JE34">
        <v>39.427406311035156</v>
      </c>
      <c r="JF34">
        <v>39.3709716796875</v>
      </c>
      <c r="JG34">
        <v>39.362255096435547</v>
      </c>
      <c r="JH34">
        <v>39.353538513183594</v>
      </c>
      <c r="JI34">
        <v>39.158760070800781</v>
      </c>
      <c r="JJ34">
        <v>38.963985443115234</v>
      </c>
      <c r="JK34">
        <v>38.510406494140625</v>
      </c>
      <c r="JL34">
        <v>38.05682373046875</v>
      </c>
      <c r="JM34">
        <v>37.612510681152344</v>
      </c>
      <c r="JN34">
        <v>37.168304443359375</v>
      </c>
      <c r="JO34">
        <v>52.078041076660156</v>
      </c>
      <c r="JP34">
        <v>66.988059997558594</v>
      </c>
      <c r="JQ34">
        <v>65.5230712890625</v>
      </c>
      <c r="JR34">
        <v>64.058021545410156</v>
      </c>
      <c r="JS34">
        <v>62.725612640380859</v>
      </c>
      <c r="JT34">
        <v>61.393226623535156</v>
      </c>
      <c r="JU34">
        <v>60.626838684082031</v>
      </c>
      <c r="JV34">
        <v>59.860454559326172</v>
      </c>
      <c r="JW34">
        <v>59.440773010253906</v>
      </c>
      <c r="JX34">
        <v>59.021106719970703</v>
      </c>
      <c r="JY34">
        <v>59.082603454589844</v>
      </c>
      <c r="JZ34">
        <v>59.144100189208984</v>
      </c>
      <c r="KA34">
        <v>59.792270660400391</v>
      </c>
      <c r="KB34">
        <v>60.440444946289063</v>
      </c>
      <c r="KC34">
        <v>61.287731170654297</v>
      </c>
      <c r="KD34">
        <v>62.135002136230469</v>
      </c>
      <c r="KE34">
        <v>63.274745941162109</v>
      </c>
      <c r="KF34">
        <v>64.41448974609375</v>
      </c>
      <c r="KG34">
        <v>50.390186309814453</v>
      </c>
      <c r="KH34">
        <v>36.365985870361328</v>
      </c>
      <c r="KI34">
        <v>36.823131561279297</v>
      </c>
      <c r="KJ34">
        <v>37.280288696289063</v>
      </c>
      <c r="KK34">
        <v>37.462486267089844</v>
      </c>
      <c r="KL34">
        <v>37.644683837890625</v>
      </c>
      <c r="KM34">
        <v>37.833431243896484</v>
      </c>
      <c r="KN34">
        <v>38.022178649902344</v>
      </c>
      <c r="KO34">
        <v>38.202739715576172</v>
      </c>
      <c r="KP34">
        <v>38.383304595947266</v>
      </c>
      <c r="KQ34">
        <v>38.396835327148438</v>
      </c>
      <c r="KR34">
        <v>38.410221099853516</v>
      </c>
      <c r="KS34">
        <v>19.755958557128906</v>
      </c>
      <c r="KT34">
        <v>1.1013412475585938</v>
      </c>
      <c r="KU34">
        <v>1.1028549671173096</v>
      </c>
      <c r="KV34">
        <v>1.1044420003890991</v>
      </c>
      <c r="KW34">
        <v>1.1032304763793945</v>
      </c>
      <c r="KX34">
        <v>1.1020189523696899</v>
      </c>
      <c r="KY34">
        <v>1.1045079231262207</v>
      </c>
      <c r="KZ34">
        <v>1.106997013092041</v>
      </c>
      <c r="LA34">
        <v>1.1011464595794678</v>
      </c>
      <c r="LB34">
        <v>1.0952960252761841</v>
      </c>
      <c r="LC34">
        <v>1.0914090871810913</v>
      </c>
      <c r="LD34">
        <v>1.087522029876709</v>
      </c>
      <c r="LE34">
        <v>19.83758544921875</v>
      </c>
      <c r="LF34">
        <v>38.587646484375</v>
      </c>
      <c r="LG34">
        <v>38.678073883056641</v>
      </c>
      <c r="LH34">
        <v>38.768497467041016</v>
      </c>
      <c r="LI34">
        <v>38.8165283203125</v>
      </c>
      <c r="LJ34">
        <v>38.86456298828125</v>
      </c>
      <c r="LK34">
        <v>38.820304870605469</v>
      </c>
      <c r="LL34">
        <v>38.776054382324219</v>
      </c>
      <c r="LM34">
        <v>38.664134979248047</v>
      </c>
      <c r="LN34">
        <v>38.552207946777344</v>
      </c>
      <c r="LO34">
        <v>38.226531982421875</v>
      </c>
      <c r="LP34">
        <v>37.900852203369141</v>
      </c>
      <c r="LQ34">
        <v>40.617973327636719</v>
      </c>
      <c r="LR34">
        <v>43.335037231445313</v>
      </c>
      <c r="LS34">
        <v>53.771575927734375</v>
      </c>
      <c r="LT34">
        <v>64.207771301269531</v>
      </c>
      <c r="LU34">
        <v>62.599452972412109</v>
      </c>
      <c r="LV34">
        <v>60.991073608398438</v>
      </c>
      <c r="LW34">
        <v>59.13336181640625</v>
      </c>
      <c r="LX34">
        <v>57.275577545166016</v>
      </c>
      <c r="LY34">
        <v>55.184249877929688</v>
      </c>
      <c r="LZ34">
        <v>53.092926025390625</v>
      </c>
      <c r="MA34">
        <v>51.150138854980469</v>
      </c>
      <c r="MB34">
        <v>49.207427978515625</v>
      </c>
      <c r="MC34">
        <v>47.672687530517578</v>
      </c>
      <c r="MD34">
        <v>46.138008117675781</v>
      </c>
      <c r="ME34">
        <v>44.973728179931641</v>
      </c>
      <c r="MF34">
        <v>43.809391021728516</v>
      </c>
      <c r="MG34">
        <v>42.753650665283203</v>
      </c>
      <c r="MH34">
        <v>41.697868347167969</v>
      </c>
      <c r="MI34">
        <v>40.812297821044922</v>
      </c>
      <c r="MJ34">
        <v>39.926727294921875</v>
      </c>
      <c r="MK34">
        <v>39.372520446777344</v>
      </c>
      <c r="ML34">
        <v>38.818340301513672</v>
      </c>
      <c r="MM34">
        <v>38.537418365478516</v>
      </c>
      <c r="MN34">
        <v>38.256507873535156</v>
      </c>
      <c r="MO34">
        <v>38.08245849609375</v>
      </c>
      <c r="MP34">
        <v>37.908401489257813</v>
      </c>
      <c r="MQ34">
        <v>37.786018371582031</v>
      </c>
      <c r="MR34">
        <v>37.66363525390625</v>
      </c>
      <c r="MS34">
        <v>37.612762451171875</v>
      </c>
      <c r="MT34">
        <v>37.561885833740234</v>
      </c>
      <c r="MU34">
        <v>37.464187622070313</v>
      </c>
      <c r="MV34">
        <v>37.366493225097656</v>
      </c>
      <c r="MW34">
        <v>37.034061431884766</v>
      </c>
      <c r="MX34">
        <v>36.701641082763672</v>
      </c>
      <c r="MY34">
        <v>36.145355224609375</v>
      </c>
      <c r="MZ34">
        <v>35.589042663574219</v>
      </c>
      <c r="NA34">
        <v>34.821620941162109</v>
      </c>
      <c r="NB34">
        <v>34.054161071777344</v>
      </c>
      <c r="NC34">
        <v>32.966712951660156</v>
      </c>
      <c r="ND34">
        <v>31.879268646240234</v>
      </c>
      <c r="NE34">
        <v>30.505916595458984</v>
      </c>
      <c r="NF34">
        <v>29.132612228393555</v>
      </c>
      <c r="NG34">
        <v>27.813140869140625</v>
      </c>
      <c r="NH34">
        <v>26.493722915649414</v>
      </c>
      <c r="NI34">
        <v>25.530929565429688</v>
      </c>
      <c r="NJ34">
        <v>24.568099975585938</v>
      </c>
      <c r="NK34">
        <v>23.705738067626953</v>
      </c>
      <c r="NL34">
        <v>22.843389511108398</v>
      </c>
      <c r="NM34">
        <v>24.831546783447266</v>
      </c>
      <c r="NN34">
        <v>26.819705963134766</v>
      </c>
      <c r="NO34">
        <v>13.623276710510254</v>
      </c>
      <c r="NP34">
        <v>0.42711448669433594</v>
      </c>
      <c r="NQ34">
        <v>0.43088805675506592</v>
      </c>
      <c r="NR34">
        <v>0.43475341796875</v>
      </c>
      <c r="NS34">
        <v>0.43554198741912842</v>
      </c>
      <c r="NT34">
        <v>0.43632900714874268</v>
      </c>
      <c r="NU34">
        <v>0.43780350685119629</v>
      </c>
      <c r="NV34">
        <v>0.43927812576293945</v>
      </c>
      <c r="NW34">
        <v>0.44701451063156128</v>
      </c>
      <c r="NX34">
        <v>0.45475089550018311</v>
      </c>
      <c r="NY34">
        <v>0.47143563628196716</v>
      </c>
      <c r="NZ34">
        <v>0.48811987042427063</v>
      </c>
      <c r="OA34">
        <v>0.51453840732574463</v>
      </c>
      <c r="OB34">
        <v>0.54095602035522461</v>
      </c>
      <c r="OC34">
        <v>0.57340651750564575</v>
      </c>
      <c r="OD34">
        <v>0.60585826635360718</v>
      </c>
      <c r="OE34">
        <v>0.64264571666717529</v>
      </c>
      <c r="OF34">
        <v>0.67943465709686279</v>
      </c>
      <c r="OG34">
        <v>0.7207379937171936</v>
      </c>
      <c r="OH34">
        <v>0.76204133033752441</v>
      </c>
      <c r="OI34">
        <v>0.80498480796813965</v>
      </c>
      <c r="OJ34">
        <v>0.84792667627334595</v>
      </c>
      <c r="OK34">
        <v>0.90012079477310181</v>
      </c>
      <c r="OL34">
        <v>0.95231294631958008</v>
      </c>
      <c r="OM34">
        <v>1.0188620090484619</v>
      </c>
      <c r="ON34">
        <v>1.0854125022888184</v>
      </c>
      <c r="OO34">
        <v>1.1505215167999268</v>
      </c>
      <c r="OP34">
        <v>1.2156326770782471</v>
      </c>
      <c r="OQ34">
        <v>1.2638489007949829</v>
      </c>
      <c r="OR34">
        <v>1.3120652437210083</v>
      </c>
      <c r="OS34">
        <v>1.3451857566833496</v>
      </c>
      <c r="OT34">
        <v>1.3783047199249268</v>
      </c>
      <c r="OU34">
        <v>1.4110399484634399</v>
      </c>
      <c r="OV34">
        <v>1.4437739849090576</v>
      </c>
      <c r="OW34">
        <v>1.4780830144882202</v>
      </c>
      <c r="OX34">
        <v>1.5123931169509888</v>
      </c>
      <c r="OY34">
        <v>1.5218844413757324</v>
      </c>
      <c r="OZ34">
        <v>1.5313757658004761</v>
      </c>
      <c r="PA34">
        <v>1.5122125148773193</v>
      </c>
      <c r="PB34">
        <v>1.4930493831634521</v>
      </c>
      <c r="PC34">
        <v>1.4700093269348145</v>
      </c>
      <c r="PD34">
        <v>1.4469701051712036</v>
      </c>
      <c r="PE34">
        <v>1.4340692758560181</v>
      </c>
      <c r="PF34">
        <v>1.4211690425872803</v>
      </c>
      <c r="PG34">
        <v>1.4134596586227417</v>
      </c>
      <c r="PH34">
        <v>1.4057499170303345</v>
      </c>
      <c r="PI34">
        <v>1.3876186609268188</v>
      </c>
      <c r="PJ34">
        <v>1.3694866895675659</v>
      </c>
      <c r="PK34">
        <v>1.3435730934143066</v>
      </c>
      <c r="PL34">
        <v>1.3176593780517578</v>
      </c>
      <c r="PM34">
        <v>1.2960443496704102</v>
      </c>
      <c r="PN34">
        <v>1.2744301557540894</v>
      </c>
      <c r="PO34">
        <v>1.2595442533493042</v>
      </c>
      <c r="PP34">
        <v>1.2446589469909668</v>
      </c>
      <c r="PQ34">
        <v>1.233707070350647</v>
      </c>
      <c r="PR34">
        <v>1.2227548360824585</v>
      </c>
      <c r="PS34">
        <v>1.2126395702362061</v>
      </c>
      <c r="PT34">
        <v>1.2025238275527954</v>
      </c>
      <c r="PU34">
        <v>1.195704460144043</v>
      </c>
      <c r="PV34">
        <v>1.1888850927352905</v>
      </c>
      <c r="PW34">
        <v>1.1864989995956421</v>
      </c>
      <c r="PX34">
        <v>1.1841130256652832</v>
      </c>
      <c r="PY34">
        <v>1.1834249496459961</v>
      </c>
      <c r="PZ34">
        <v>1.1827369928359985</v>
      </c>
      <c r="QA34">
        <v>1.1820679903030396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</row>
    <row r="35" spans="1:449">
      <c r="A35" t="s">
        <v>133</v>
      </c>
      <c r="B35">
        <v>-1.057979941368103</v>
      </c>
      <c r="C35">
        <v>-1.0587409734725952</v>
      </c>
      <c r="D35">
        <v>-1.0595020055770874</v>
      </c>
      <c r="E35">
        <v>-1.061068058013916</v>
      </c>
      <c r="F35">
        <v>-1.0626339912414551</v>
      </c>
      <c r="G35">
        <v>-1.0641499757766724</v>
      </c>
      <c r="H35">
        <v>-1.0656659603118896</v>
      </c>
      <c r="I35">
        <v>-1.0667489767074585</v>
      </c>
      <c r="J35">
        <v>-1.0678319931030273</v>
      </c>
      <c r="K35">
        <v>-1.0680829286575317</v>
      </c>
      <c r="L35">
        <v>-1.0683339834213257</v>
      </c>
      <c r="M35">
        <v>-1.0681970119476318</v>
      </c>
      <c r="N35">
        <v>-1.068060040473938</v>
      </c>
      <c r="O35">
        <v>-1.0678415298461914</v>
      </c>
      <c r="P35">
        <v>-1.0676230192184448</v>
      </c>
      <c r="Q35">
        <v>0</v>
      </c>
      <c r="R35">
        <v>0</v>
      </c>
      <c r="S35">
        <v>0</v>
      </c>
      <c r="T35">
        <v>0</v>
      </c>
      <c r="U35">
        <v>0</v>
      </c>
      <c r="V35">
        <v>-1.0676230192184448</v>
      </c>
      <c r="W35">
        <v>-1.0669715404510498</v>
      </c>
      <c r="X35">
        <v>-1.0663199424743652</v>
      </c>
      <c r="Y35">
        <v>-1.0660794973373413</v>
      </c>
      <c r="Z35">
        <v>-1.0658390522003174</v>
      </c>
      <c r="AA35">
        <v>-1.0670404434204102</v>
      </c>
      <c r="AB35">
        <v>-1.0682419538497925</v>
      </c>
      <c r="AC35">
        <v>-1.0711795091629028</v>
      </c>
      <c r="AD35">
        <v>-1.0741169452667236</v>
      </c>
      <c r="AE35">
        <v>-1.0795890092849731</v>
      </c>
      <c r="AF35">
        <v>-1.0850609540939331</v>
      </c>
      <c r="AG35">
        <v>-1.0943543910980225</v>
      </c>
      <c r="AH35">
        <v>-1.1036479473114014</v>
      </c>
      <c r="AI35">
        <v>-1.1137354373931885</v>
      </c>
      <c r="AJ35">
        <v>-1.1238230466842651</v>
      </c>
      <c r="AK35">
        <v>-1.1282750368118286</v>
      </c>
      <c r="AL35">
        <v>-1.1327270269393921</v>
      </c>
      <c r="AM35">
        <v>-1.1269639730453491</v>
      </c>
      <c r="AN35">
        <v>-1.1212010383605957</v>
      </c>
      <c r="AO35">
        <v>-1.108212947845459</v>
      </c>
      <c r="AP35">
        <v>-1.0952249765396118</v>
      </c>
      <c r="AQ35">
        <v>-1.0843535661697388</v>
      </c>
      <c r="AR35">
        <v>-1.0734809637069702</v>
      </c>
      <c r="AS35">
        <v>-1.0628564357757568</v>
      </c>
      <c r="AT35">
        <v>-1.052232027053833</v>
      </c>
      <c r="AU35">
        <v>-1.0383625030517578</v>
      </c>
      <c r="AV35">
        <v>-1.0244929790496826</v>
      </c>
      <c r="AW35">
        <v>-1.0129175186157227</v>
      </c>
      <c r="AX35">
        <v>-1.0013420581817627</v>
      </c>
      <c r="AY35">
        <v>-1.0009875297546387</v>
      </c>
      <c r="AZ35">
        <v>-1.0006330013275146</v>
      </c>
      <c r="BA35">
        <v>-1.0166565179824829</v>
      </c>
      <c r="BB35">
        <v>-1.0326800346374512</v>
      </c>
      <c r="BC35">
        <v>-1.0514320135116577</v>
      </c>
      <c r="BD35">
        <v>-1.0701839923858643</v>
      </c>
      <c r="BE35">
        <v>-1.0816049575805664</v>
      </c>
      <c r="BF35">
        <v>-1.0930260419845581</v>
      </c>
      <c r="BG35">
        <v>-1.1021724939346313</v>
      </c>
      <c r="BH35">
        <v>-1.1113189458847046</v>
      </c>
      <c r="BI35">
        <v>-1.1224730014801025</v>
      </c>
      <c r="BJ35">
        <v>-1.1336270570755005</v>
      </c>
      <c r="BK35">
        <v>-1.1444859504699707</v>
      </c>
      <c r="BL35">
        <v>-1.1553449630737305</v>
      </c>
      <c r="BM35">
        <v>-1.1586509943008423</v>
      </c>
      <c r="BN35">
        <v>-1.1619570255279541</v>
      </c>
      <c r="BO35">
        <v>-1.1593495607376099</v>
      </c>
      <c r="BP35">
        <v>-1.1567419767379761</v>
      </c>
      <c r="BQ35">
        <v>-1.1516724824905396</v>
      </c>
      <c r="BR35">
        <v>-1.146602988243103</v>
      </c>
      <c r="BS35">
        <v>-1.1368395090103149</v>
      </c>
      <c r="BT35">
        <v>-1.1270760297775269</v>
      </c>
      <c r="BU35">
        <v>0.58576107025146484</v>
      </c>
      <c r="BV35">
        <v>2.2985982894897461</v>
      </c>
      <c r="BW35">
        <v>2.1196873188018799</v>
      </c>
      <c r="BX35">
        <v>1.9407731294631958</v>
      </c>
      <c r="BY35">
        <v>2.0034999847412109</v>
      </c>
      <c r="BZ35">
        <v>2.0662269592285156</v>
      </c>
      <c r="CA35">
        <v>2.1482887268066406</v>
      </c>
      <c r="CB35">
        <v>2.2303502559661865</v>
      </c>
      <c r="CC35">
        <v>1.9181226491928101</v>
      </c>
      <c r="CD35">
        <v>1.605894923210144</v>
      </c>
      <c r="CE35">
        <v>1.3489840030670166</v>
      </c>
      <c r="CF35">
        <v>1.092071533203125</v>
      </c>
      <c r="CG35">
        <v>0.44633328914642334</v>
      </c>
      <c r="CH35">
        <v>-0.19939947128295898</v>
      </c>
      <c r="CI35">
        <v>-1.0254279375076294</v>
      </c>
      <c r="CJ35">
        <v>-1.8514581918716431</v>
      </c>
      <c r="CK35">
        <v>-3.0036830902099609</v>
      </c>
      <c r="CL35">
        <v>-4.155919075012207</v>
      </c>
      <c r="CM35">
        <v>-5.335688591003418</v>
      </c>
      <c r="CN35">
        <v>-6.5154690742492676</v>
      </c>
      <c r="CO35">
        <v>-7.357820987701416</v>
      </c>
      <c r="CP35">
        <v>-8.200164794921875</v>
      </c>
      <c r="CQ35">
        <v>-8.8556680679321289</v>
      </c>
      <c r="CR35">
        <v>-9.5111656188964844</v>
      </c>
      <c r="CS35">
        <v>-10.120634078979492</v>
      </c>
      <c r="CT35">
        <v>-10.7301025390625</v>
      </c>
      <c r="CU35">
        <v>-11.132999420166016</v>
      </c>
      <c r="CV35">
        <v>-11.535900115966797</v>
      </c>
      <c r="CW35">
        <v>-11.672935485839844</v>
      </c>
      <c r="CX35">
        <v>-11.809971809387207</v>
      </c>
      <c r="CY35">
        <v>-11.828335762023926</v>
      </c>
      <c r="CZ35">
        <v>-11.846685409545898</v>
      </c>
      <c r="DA35">
        <v>-11.705718040466309</v>
      </c>
      <c r="DB35">
        <v>-11.564751625061035</v>
      </c>
      <c r="DC35">
        <v>-11.077000617980957</v>
      </c>
      <c r="DD35">
        <v>-10.589247703552246</v>
      </c>
      <c r="DE35">
        <v>-9.8134479522705078</v>
      </c>
      <c r="DF35">
        <v>-9.0376396179199219</v>
      </c>
      <c r="DG35">
        <v>-8.169952392578125</v>
      </c>
      <c r="DH35">
        <v>-7.3022570610046387</v>
      </c>
      <c r="DI35">
        <v>-6.3738670349121094</v>
      </c>
      <c r="DJ35">
        <v>-5.4454865455627441</v>
      </c>
      <c r="DK35">
        <v>-4.3418564796447754</v>
      </c>
      <c r="DL35">
        <v>-3.2382371425628662</v>
      </c>
      <c r="DM35">
        <v>-2.0541601181030273</v>
      </c>
      <c r="DN35">
        <v>-0.87008452415466309</v>
      </c>
      <c r="DO35">
        <v>-0.1723402738571167</v>
      </c>
      <c r="DP35">
        <v>0.52541089057922363</v>
      </c>
      <c r="DQ35">
        <v>1.3359484672546387</v>
      </c>
      <c r="DR35">
        <v>2.1464939117431641</v>
      </c>
      <c r="DS35">
        <v>3.0975933074951172</v>
      </c>
      <c r="DT35">
        <v>4.0486822128295898</v>
      </c>
      <c r="DU35">
        <v>5.0164909362792969</v>
      </c>
      <c r="DV35">
        <v>5.9842901229858398</v>
      </c>
      <c r="DW35">
        <v>6.8620400428771973</v>
      </c>
      <c r="DX35">
        <v>7.7397890090942383</v>
      </c>
      <c r="DY35">
        <v>8.6031570434570313</v>
      </c>
      <c r="DZ35">
        <v>9.4665327072143555</v>
      </c>
      <c r="EA35">
        <v>10.270160675048828</v>
      </c>
      <c r="EB35">
        <v>11.073797225952148</v>
      </c>
      <c r="EC35">
        <v>5.6830635070800781</v>
      </c>
      <c r="ED35">
        <v>0.29238033294677734</v>
      </c>
      <c r="EE35">
        <v>0.34580108523368835</v>
      </c>
      <c r="EF35">
        <v>0.39923381805419922</v>
      </c>
      <c r="EG35">
        <v>0.43085399270057678</v>
      </c>
      <c r="EH35">
        <v>0.46247401833534241</v>
      </c>
      <c r="EI35">
        <v>0.47121846675872803</v>
      </c>
      <c r="EJ35">
        <v>0.47996297478675842</v>
      </c>
      <c r="EK35">
        <v>0.46583554148674011</v>
      </c>
      <c r="EL35">
        <v>0.45170795917510986</v>
      </c>
      <c r="EM35">
        <v>0.41623786091804504</v>
      </c>
      <c r="EN35">
        <v>0.3807680606842041</v>
      </c>
      <c r="EO35">
        <v>0.32803040742874146</v>
      </c>
      <c r="EP35">
        <v>0.27529320120811462</v>
      </c>
      <c r="EQ35">
        <v>5.8928074836730957</v>
      </c>
      <c r="ER35">
        <v>11.510320663452148</v>
      </c>
      <c r="ES35">
        <v>10.746608734130859</v>
      </c>
      <c r="ET35">
        <v>9.9828891754150391</v>
      </c>
      <c r="EU35">
        <v>9.1266069412231445</v>
      </c>
      <c r="EV35">
        <v>8.2703161239624023</v>
      </c>
      <c r="EW35">
        <v>7.3030576705932617</v>
      </c>
      <c r="EX35">
        <v>6.335808277130127</v>
      </c>
      <c r="EY35">
        <v>5.3657770156860352</v>
      </c>
      <c r="EZ35">
        <v>4.3957552909851074</v>
      </c>
      <c r="FA35">
        <v>3.5176815986633301</v>
      </c>
      <c r="FB35">
        <v>2.6396079063415527</v>
      </c>
      <c r="FC35">
        <v>1.7637441158294678</v>
      </c>
      <c r="FD35">
        <v>0.88787209987640381</v>
      </c>
      <c r="FE35">
        <v>8.7942838668823242E-2</v>
      </c>
      <c r="FF35">
        <v>-0.71199405193328857</v>
      </c>
      <c r="FG35">
        <v>-1.8339102268218994</v>
      </c>
      <c r="FH35">
        <v>-2.9558327198028564</v>
      </c>
      <c r="FI35">
        <v>-4.1171317100524902</v>
      </c>
      <c r="FJ35">
        <v>-5.2784528732299805</v>
      </c>
      <c r="FK35">
        <v>-6.1725254058837891</v>
      </c>
      <c r="FL35">
        <v>-7.066596508026123</v>
      </c>
      <c r="FM35">
        <v>-7.6800389289855957</v>
      </c>
      <c r="FN35">
        <v>-8.2934694290161133</v>
      </c>
      <c r="FO35">
        <v>-8.8516473770141602</v>
      </c>
      <c r="FP35">
        <v>-9.409825325012207</v>
      </c>
      <c r="FQ35">
        <v>-9.7780885696411133</v>
      </c>
      <c r="FR35">
        <v>-10.146349906921387</v>
      </c>
      <c r="FS35">
        <v>-10.14449405670166</v>
      </c>
      <c r="FT35">
        <v>-10.142637252807617</v>
      </c>
      <c r="FU35">
        <v>-9.8344917297363281</v>
      </c>
      <c r="FV35">
        <v>-9.5263442993164063</v>
      </c>
      <c r="FW35">
        <v>-8.7269716262817383</v>
      </c>
      <c r="FX35">
        <v>-7.927614688873291</v>
      </c>
      <c r="FY35">
        <v>-6.5493011474609375</v>
      </c>
      <c r="FZ35">
        <v>-5.1709837913513184</v>
      </c>
      <c r="GA35">
        <v>-3.4089932441711426</v>
      </c>
      <c r="GB35">
        <v>-1.6470298767089844</v>
      </c>
      <c r="GC35">
        <v>-0.84847062826156616</v>
      </c>
      <c r="GD35">
        <v>-4.9896121025085449E-2</v>
      </c>
      <c r="GE35">
        <v>0.96235239505767822</v>
      </c>
      <c r="GF35">
        <v>1.9746019840240479</v>
      </c>
      <c r="GG35">
        <v>3.0683248043060303</v>
      </c>
      <c r="GH35">
        <v>4.1620264053344727</v>
      </c>
      <c r="GI35">
        <v>5.0632925033569336</v>
      </c>
      <c r="GJ35">
        <v>5.9645571708679199</v>
      </c>
      <c r="GK35">
        <v>6.8313140869140625</v>
      </c>
      <c r="GL35">
        <v>7.6980371475219727</v>
      </c>
      <c r="GM35">
        <v>3.8503208160400391</v>
      </c>
      <c r="GN35">
        <v>2.5310516357421875E-3</v>
      </c>
      <c r="GO35">
        <v>5.5160999298095703E-2</v>
      </c>
      <c r="GP35">
        <v>0.10780509561300278</v>
      </c>
      <c r="GQ35">
        <v>0.13469770550727844</v>
      </c>
      <c r="GR35">
        <v>0.16158980131149292</v>
      </c>
      <c r="GS35">
        <v>0.16481398046016693</v>
      </c>
      <c r="GT35">
        <v>0.16803789138793945</v>
      </c>
      <c r="GU35">
        <v>0.14977242052555084</v>
      </c>
      <c r="GV35">
        <v>0.13150669634342194</v>
      </c>
      <c r="GW35">
        <v>9.169430285692215E-2</v>
      </c>
      <c r="GX35">
        <v>5.1881149411201477E-2</v>
      </c>
      <c r="GY35">
        <v>4.334503173828125</v>
      </c>
      <c r="GZ35">
        <v>8.6171236038208008</v>
      </c>
      <c r="HA35">
        <v>7.7251644134521484</v>
      </c>
      <c r="HB35">
        <v>6.8332223892211914</v>
      </c>
      <c r="HC35">
        <v>5.7598748207092285</v>
      </c>
      <c r="HD35">
        <v>4.686525821685791</v>
      </c>
      <c r="HE35">
        <v>3.7538230419158936</v>
      </c>
      <c r="HF35">
        <v>2.8211209774017334</v>
      </c>
      <c r="HG35">
        <v>1.9853359460830688</v>
      </c>
      <c r="HH35">
        <v>1.1495349407196045</v>
      </c>
      <c r="HI35">
        <v>0.17947602272033691</v>
      </c>
      <c r="HJ35">
        <v>-0.79058384895324707</v>
      </c>
      <c r="HK35">
        <v>-1.8798069953918457</v>
      </c>
      <c r="HL35">
        <v>-2.9690091609954834</v>
      </c>
      <c r="HM35">
        <v>-4.7312197685241699</v>
      </c>
      <c r="HN35">
        <v>-6.4934349060058594</v>
      </c>
      <c r="HO35">
        <v>-7.4214210510253906</v>
      </c>
      <c r="HP35">
        <v>-8.3494358062744141</v>
      </c>
      <c r="HQ35">
        <v>-9.1651134490966797</v>
      </c>
      <c r="HR35">
        <v>-9.9808073043823242</v>
      </c>
      <c r="HS35">
        <v>-10.482250213623047</v>
      </c>
      <c r="HT35">
        <v>-10.983691215515137</v>
      </c>
      <c r="HU35">
        <v>-11.203083038330078</v>
      </c>
      <c r="HV35">
        <v>-11.422470092773438</v>
      </c>
      <c r="HW35">
        <v>-11.370797157287598</v>
      </c>
      <c r="HX35">
        <v>-11.319122314453125</v>
      </c>
      <c r="HY35">
        <v>-10.780326843261719</v>
      </c>
      <c r="HZ35">
        <v>-10.24152946472168</v>
      </c>
      <c r="IA35">
        <v>-9.3029422760009766</v>
      </c>
      <c r="IB35">
        <v>-8.3643360137939453</v>
      </c>
      <c r="IC35">
        <v>-7.2556962966918945</v>
      </c>
      <c r="ID35">
        <v>-6.1470518112182617</v>
      </c>
      <c r="IE35">
        <v>-4.1297311782836914</v>
      </c>
      <c r="IF35">
        <v>-2.1124491691589355</v>
      </c>
      <c r="IG35">
        <v>-1.0686312913894653</v>
      </c>
      <c r="IH35">
        <v>-2.4819850921630859E-2</v>
      </c>
      <c r="II35">
        <v>0.91022104024887085</v>
      </c>
      <c r="IJ35">
        <v>1.8452745676040649</v>
      </c>
      <c r="IK35">
        <v>2.700294017791748</v>
      </c>
      <c r="IL35">
        <v>3.5553297996520996</v>
      </c>
      <c r="IM35">
        <v>4.5912508964538574</v>
      </c>
      <c r="IN35">
        <v>5.6271729469299316</v>
      </c>
      <c r="IO35">
        <v>6.7129039764404297</v>
      </c>
      <c r="IP35">
        <v>7.7986135482788086</v>
      </c>
      <c r="IQ35">
        <v>3.8738193511962891</v>
      </c>
      <c r="IR35">
        <v>-5.1013998687267303E-2</v>
      </c>
      <c r="IS35">
        <v>3.4268572926521301E-4</v>
      </c>
      <c r="IT35">
        <v>5.1699206233024597E-2</v>
      </c>
      <c r="IU35">
        <v>8.05702805519104E-2</v>
      </c>
      <c r="IV35">
        <v>0.10944189876317978</v>
      </c>
      <c r="IW35">
        <v>0.11286300420761108</v>
      </c>
      <c r="IX35">
        <v>0.11628392338752747</v>
      </c>
      <c r="IY35">
        <v>9.5010831952095032E-2</v>
      </c>
      <c r="IZ35">
        <v>7.3738157749176025E-2</v>
      </c>
      <c r="JA35">
        <v>5.207120418548584</v>
      </c>
      <c r="JB35">
        <v>10.340539932250977</v>
      </c>
      <c r="JC35">
        <v>9.5364875793457031</v>
      </c>
      <c r="JD35">
        <v>8.7324247360229492</v>
      </c>
      <c r="JE35">
        <v>7.9095396995544434</v>
      </c>
      <c r="JF35">
        <v>7.0866384506225586</v>
      </c>
      <c r="JG35">
        <v>6.3811025619506836</v>
      </c>
      <c r="JH35">
        <v>5.6755671501159668</v>
      </c>
      <c r="JI35">
        <v>4.8516120910644531</v>
      </c>
      <c r="JJ35">
        <v>4.0276727676391602</v>
      </c>
      <c r="JK35">
        <v>3.1017537117004395</v>
      </c>
      <c r="JL35">
        <v>2.1758339405059814</v>
      </c>
      <c r="JM35">
        <v>1.4294478893280029</v>
      </c>
      <c r="JN35">
        <v>0.68306374549865723</v>
      </c>
      <c r="JO35">
        <v>0.22370254993438721</v>
      </c>
      <c r="JP35">
        <v>-0.23566734790802002</v>
      </c>
      <c r="JQ35">
        <v>-1.4409470558166504</v>
      </c>
      <c r="JR35">
        <v>-2.646228551864624</v>
      </c>
      <c r="JS35">
        <v>-3.6241371631622314</v>
      </c>
      <c r="JT35">
        <v>-4.6020269393920898</v>
      </c>
      <c r="JU35">
        <v>-5.1526165008544922</v>
      </c>
      <c r="JV35">
        <v>-5.7032032012939453</v>
      </c>
      <c r="JW35">
        <v>-6.0288443565368652</v>
      </c>
      <c r="JX35">
        <v>-6.3545036315917969</v>
      </c>
      <c r="JY35">
        <v>-6.3934435844421387</v>
      </c>
      <c r="JZ35">
        <v>-6.4323849678039551</v>
      </c>
      <c r="KA35">
        <v>-6.0852937698364258</v>
      </c>
      <c r="KB35">
        <v>-5.7382001876831055</v>
      </c>
      <c r="KC35">
        <v>-5.1740016937255859</v>
      </c>
      <c r="KD35">
        <v>-4.6098141670227051</v>
      </c>
      <c r="KE35">
        <v>-3.7140045166015625</v>
      </c>
      <c r="KF35">
        <v>-2.8181920051574707</v>
      </c>
      <c r="KG35">
        <v>-1.6368178129196167</v>
      </c>
      <c r="KH35">
        <v>-0.45544669032096863</v>
      </c>
      <c r="KI35">
        <v>0.28556326031684875</v>
      </c>
      <c r="KJ35">
        <v>1.0265873670578003</v>
      </c>
      <c r="KK35">
        <v>1.6500868797302246</v>
      </c>
      <c r="KL35">
        <v>2.2735865116119385</v>
      </c>
      <c r="KM35">
        <v>3.0224502086639404</v>
      </c>
      <c r="KN35">
        <v>3.7712998390197754</v>
      </c>
      <c r="KO35">
        <v>4.6480612754821777</v>
      </c>
      <c r="KP35">
        <v>5.5248241424560547</v>
      </c>
      <c r="KQ35">
        <v>6.2660188674926758</v>
      </c>
      <c r="KR35">
        <v>7.0071816444396973</v>
      </c>
      <c r="KS35">
        <v>3.4610855579376221</v>
      </c>
      <c r="KT35">
        <v>-8.5078716278076172E-2</v>
      </c>
      <c r="KU35">
        <v>-4.3844003230333328E-2</v>
      </c>
      <c r="KV35">
        <v>-2.5959284976124763E-3</v>
      </c>
      <c r="KW35">
        <v>1.738164946436882E-2</v>
      </c>
      <c r="KX35">
        <v>3.7358842790126801E-2</v>
      </c>
      <c r="KY35">
        <v>3.3709015697240829E-2</v>
      </c>
      <c r="KZ35">
        <v>3.0059000477194786E-2</v>
      </c>
      <c r="LA35">
        <v>8.2009229809045792E-3</v>
      </c>
      <c r="LB35">
        <v>-1.3657269068062305E-2</v>
      </c>
      <c r="LC35">
        <v>-5.1311206072568893E-2</v>
      </c>
      <c r="LD35">
        <v>-8.8965862989425659E-2</v>
      </c>
      <c r="LE35">
        <v>3.8463835716247559</v>
      </c>
      <c r="LF35">
        <v>7.7817306518554688</v>
      </c>
      <c r="LG35">
        <v>7.1743583679199219</v>
      </c>
      <c r="LH35">
        <v>6.5669975280761719</v>
      </c>
      <c r="LI35">
        <v>5.8929033279418945</v>
      </c>
      <c r="LJ35">
        <v>5.2188091278076172</v>
      </c>
      <c r="LK35">
        <v>4.4865937232971191</v>
      </c>
      <c r="LL35">
        <v>3.7543416023254395</v>
      </c>
      <c r="LM35">
        <v>3.0469639301300049</v>
      </c>
      <c r="LN35">
        <v>2.3395581245422363</v>
      </c>
      <c r="LO35">
        <v>1.5498247146606445</v>
      </c>
      <c r="LP35">
        <v>0.76009130477905273</v>
      </c>
      <c r="LQ35">
        <v>-9.2184841632843018E-2</v>
      </c>
      <c r="LR35">
        <v>-0.94442939758300781</v>
      </c>
      <c r="LS35">
        <v>-2.3938186168670654</v>
      </c>
      <c r="LT35">
        <v>-3.8431570529937744</v>
      </c>
      <c r="LU35">
        <v>-5.1095666885375977</v>
      </c>
      <c r="LV35">
        <v>-6.3760242462158203</v>
      </c>
      <c r="LW35">
        <v>-7.6657848358154297</v>
      </c>
      <c r="LX35">
        <v>-8.9555950164794922</v>
      </c>
      <c r="LY35">
        <v>-10.286584854125977</v>
      </c>
      <c r="LZ35">
        <v>-11.617573738098145</v>
      </c>
      <c r="MA35">
        <v>-12.856609344482422</v>
      </c>
      <c r="MB35">
        <v>-14.095596313476563</v>
      </c>
      <c r="MC35">
        <v>-15.116067886352539</v>
      </c>
      <c r="MD35">
        <v>-16.136499404907227</v>
      </c>
      <c r="ME35">
        <v>-16.85856819152832</v>
      </c>
      <c r="MF35">
        <v>-17.580642700195313</v>
      </c>
      <c r="MG35">
        <v>-18.042631149291992</v>
      </c>
      <c r="MH35">
        <v>-18.504632949829102</v>
      </c>
      <c r="MI35">
        <v>-18.653305053710938</v>
      </c>
      <c r="MJ35">
        <v>-18.801979064941406</v>
      </c>
      <c r="MK35">
        <v>-18.581165313720703</v>
      </c>
      <c r="ML35">
        <v>-18.360353469848633</v>
      </c>
      <c r="MM35">
        <v>-17.739580154418945</v>
      </c>
      <c r="MN35">
        <v>-17.118827819824219</v>
      </c>
      <c r="MO35">
        <v>-16.15679931640625</v>
      </c>
      <c r="MP35">
        <v>-15.194731712341309</v>
      </c>
      <c r="MQ35">
        <v>-14.087647438049316</v>
      </c>
      <c r="MR35">
        <v>-12.980521202087402</v>
      </c>
      <c r="MS35">
        <v>-11.865289688110352</v>
      </c>
      <c r="MT35">
        <v>-10.750059127807617</v>
      </c>
      <c r="MU35">
        <v>-9.5866603851318359</v>
      </c>
      <c r="MV35">
        <v>-8.423304557800293</v>
      </c>
      <c r="MW35">
        <v>-7.0159616470336914</v>
      </c>
      <c r="MX35">
        <v>-5.6086711883544922</v>
      </c>
      <c r="MY35">
        <v>-4.0192985534667969</v>
      </c>
      <c r="MZ35">
        <v>-2.4298675060272217</v>
      </c>
      <c r="NA35">
        <v>-1.0555965900421143</v>
      </c>
      <c r="NB35">
        <v>0.31871968507766724</v>
      </c>
      <c r="NC35">
        <v>1.218769907951355</v>
      </c>
      <c r="ND35">
        <v>2.1188199520111084</v>
      </c>
      <c r="NE35">
        <v>2.634354829788208</v>
      </c>
      <c r="NF35">
        <v>3.1498639583587646</v>
      </c>
      <c r="NG35">
        <v>3.6159482002258301</v>
      </c>
      <c r="NH35">
        <v>4.0820140838623047</v>
      </c>
      <c r="NI35">
        <v>4.6342067718505859</v>
      </c>
      <c r="NJ35">
        <v>5.1864194869995117</v>
      </c>
      <c r="NK35">
        <v>5.5407600402832031</v>
      </c>
      <c r="NL35">
        <v>5.8951258659362793</v>
      </c>
      <c r="NM35">
        <v>7.0342202186584473</v>
      </c>
      <c r="NN35">
        <v>8.1733150482177734</v>
      </c>
      <c r="NO35">
        <v>3.6207027435302734</v>
      </c>
      <c r="NP35">
        <v>-0.93182373046875</v>
      </c>
      <c r="NQ35">
        <v>-0.92129033803939819</v>
      </c>
      <c r="NR35">
        <v>-0.91072511672973633</v>
      </c>
      <c r="NS35">
        <v>-0.88777685165405273</v>
      </c>
      <c r="NT35">
        <v>-0.86482888460159302</v>
      </c>
      <c r="NU35">
        <v>-0.84534716606140137</v>
      </c>
      <c r="NV35">
        <v>-0.82586491107940674</v>
      </c>
      <c r="NW35">
        <v>-0.820514976978302</v>
      </c>
      <c r="NX35">
        <v>-0.81516504287719727</v>
      </c>
      <c r="NY35">
        <v>-0.80999743938446045</v>
      </c>
      <c r="NZ35">
        <v>-0.80483007431030273</v>
      </c>
      <c r="OA35">
        <v>-0.787392258644104</v>
      </c>
      <c r="OB35">
        <v>-0.76995497941970825</v>
      </c>
      <c r="OC35">
        <v>-0.7454228401184082</v>
      </c>
      <c r="OD35">
        <v>-0.72088992595672607</v>
      </c>
      <c r="OE35">
        <v>-0.70951706171035767</v>
      </c>
      <c r="OF35">
        <v>-0.69814407825469971</v>
      </c>
      <c r="OG35">
        <v>-0.70379799604415894</v>
      </c>
      <c r="OH35">
        <v>-0.70945191383361816</v>
      </c>
      <c r="OI35">
        <v>-0.71934956312179565</v>
      </c>
      <c r="OJ35">
        <v>-0.72924691438674927</v>
      </c>
      <c r="OK35">
        <v>-0.73929065465927124</v>
      </c>
      <c r="OL35">
        <v>-0.74933397769927979</v>
      </c>
      <c r="OM35">
        <v>-0.76189380884170532</v>
      </c>
      <c r="ON35">
        <v>-0.77445518970489502</v>
      </c>
      <c r="OO35">
        <v>-0.79696434736251831</v>
      </c>
      <c r="OP35">
        <v>-0.81947445869445801</v>
      </c>
      <c r="OQ35">
        <v>-0.85190099477767944</v>
      </c>
      <c r="OR35">
        <v>-0.88432753086090088</v>
      </c>
      <c r="OS35">
        <v>-0.91643673181533813</v>
      </c>
      <c r="OT35">
        <v>-0.94854474067687988</v>
      </c>
      <c r="OU35">
        <v>-0.9721178412437439</v>
      </c>
      <c r="OV35">
        <v>-0.9956899881362915</v>
      </c>
      <c r="OW35">
        <v>-1.01240074634552</v>
      </c>
      <c r="OX35">
        <v>-1.0291121006011963</v>
      </c>
      <c r="OY35">
        <v>-1.042405366897583</v>
      </c>
      <c r="OZ35">
        <v>-1.0556989908218384</v>
      </c>
      <c r="PA35">
        <v>-1.0588064193725586</v>
      </c>
      <c r="PB35">
        <v>-1.0619139671325684</v>
      </c>
      <c r="PC35">
        <v>-1.0530093908309937</v>
      </c>
      <c r="PD35">
        <v>-1.0441051721572876</v>
      </c>
      <c r="PE35">
        <v>-1.0307782888412476</v>
      </c>
      <c r="PF35">
        <v>-1.0174520015716553</v>
      </c>
      <c r="PG35">
        <v>-1.0051151514053345</v>
      </c>
      <c r="PH35">
        <v>-0.99277687072753906</v>
      </c>
      <c r="PI35">
        <v>-0.97762560844421387</v>
      </c>
      <c r="PJ35">
        <v>-0.96247375011444092</v>
      </c>
      <c r="PK35">
        <v>-0.94794851541519165</v>
      </c>
      <c r="PL35">
        <v>-0.93342322111129761</v>
      </c>
      <c r="PM35">
        <v>-0.92878842353820801</v>
      </c>
      <c r="PN35">
        <v>-0.92415404319763184</v>
      </c>
      <c r="PO35">
        <v>-0.92752104997634888</v>
      </c>
      <c r="PP35">
        <v>-0.93088799715042114</v>
      </c>
      <c r="PQ35">
        <v>-0.93643593788146973</v>
      </c>
      <c r="PR35">
        <v>-0.94198405742645264</v>
      </c>
      <c r="PS35">
        <v>-0.94729846715927124</v>
      </c>
      <c r="PT35">
        <v>-0.95261305570602417</v>
      </c>
      <c r="PU35">
        <v>-0.95728003978729248</v>
      </c>
      <c r="PV35">
        <v>-0.96194696426391602</v>
      </c>
      <c r="PW35">
        <v>-0.96487605571746826</v>
      </c>
      <c r="PX35">
        <v>-0.96780502796173096</v>
      </c>
      <c r="PY35">
        <v>-0.9683610200881958</v>
      </c>
      <c r="PZ35">
        <v>-0.96891701221466064</v>
      </c>
      <c r="QA35">
        <v>-0.96808236837387085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</row>
    <row r="36" spans="1:449">
      <c r="A36" t="s">
        <v>134</v>
      </c>
      <c r="B36">
        <v>0.14290499687194824</v>
      </c>
      <c r="C36">
        <v>0.14292150735855103</v>
      </c>
      <c r="D36">
        <v>0.14293800294399261</v>
      </c>
      <c r="E36">
        <v>0.14305350184440613</v>
      </c>
      <c r="F36">
        <v>0.14316900074481964</v>
      </c>
      <c r="G36">
        <v>0.14327350258827209</v>
      </c>
      <c r="H36">
        <v>0.14337800443172455</v>
      </c>
      <c r="I36">
        <v>0.14343300461769104</v>
      </c>
      <c r="J36">
        <v>0.14348800480365753</v>
      </c>
      <c r="K36">
        <v>0.14343900978565216</v>
      </c>
      <c r="L36">
        <v>0.1433899998664856</v>
      </c>
      <c r="M36">
        <v>0.14326649904251099</v>
      </c>
      <c r="N36">
        <v>0.14314299821853638</v>
      </c>
      <c r="O36">
        <v>0.14297600090503693</v>
      </c>
      <c r="P36">
        <v>0.14280900359153748</v>
      </c>
      <c r="Q36">
        <v>0</v>
      </c>
      <c r="R36">
        <v>0</v>
      </c>
      <c r="S36">
        <v>0</v>
      </c>
      <c r="T36">
        <v>0</v>
      </c>
      <c r="U36">
        <v>0</v>
      </c>
      <c r="V36">
        <v>0.14280900359153748</v>
      </c>
      <c r="W36">
        <v>0.14250349998474121</v>
      </c>
      <c r="X36">
        <v>0.14219799637794495</v>
      </c>
      <c r="Y36">
        <v>0.1417510062456131</v>
      </c>
      <c r="Z36">
        <v>0.14130400121212006</v>
      </c>
      <c r="AA36">
        <v>0.14081750810146332</v>
      </c>
      <c r="AB36">
        <v>0.14033100008964539</v>
      </c>
      <c r="AC36">
        <v>0.13989099860191345</v>
      </c>
      <c r="AD36">
        <v>0.13945099711418152</v>
      </c>
      <c r="AE36">
        <v>0.13897399604320526</v>
      </c>
      <c r="AF36">
        <v>0.138496994972229</v>
      </c>
      <c r="AG36">
        <v>0.13781149685382843</v>
      </c>
      <c r="AH36">
        <v>0.13712599873542786</v>
      </c>
      <c r="AI36">
        <v>0.13673749566078186</v>
      </c>
      <c r="AJ36">
        <v>0.13634899258613586</v>
      </c>
      <c r="AK36">
        <v>0.13703399896621704</v>
      </c>
      <c r="AL36">
        <v>0.13771900534629822</v>
      </c>
      <c r="AM36">
        <v>0.13953900337219238</v>
      </c>
      <c r="AN36">
        <v>0.14135900139808655</v>
      </c>
      <c r="AO36">
        <v>0.14320001006126404</v>
      </c>
      <c r="AP36">
        <v>0.14504100382328033</v>
      </c>
      <c r="AQ36">
        <v>0.14541049301624298</v>
      </c>
      <c r="AR36">
        <v>0.14577999711036682</v>
      </c>
      <c r="AS36">
        <v>0.14564348757266998</v>
      </c>
      <c r="AT36">
        <v>0.14550699293613434</v>
      </c>
      <c r="AU36">
        <v>0.14687849581241608</v>
      </c>
      <c r="AV36">
        <v>0.14824999868869781</v>
      </c>
      <c r="AW36">
        <v>0.1511709988117218</v>
      </c>
      <c r="AX36">
        <v>0.15409199893474579</v>
      </c>
      <c r="AY36">
        <v>0.15664650499820709</v>
      </c>
      <c r="AZ36">
        <v>0.1592009961605072</v>
      </c>
      <c r="BA36">
        <v>0.15825150907039642</v>
      </c>
      <c r="BB36">
        <v>0.15730200707912445</v>
      </c>
      <c r="BC36">
        <v>0.15442599356174469</v>
      </c>
      <c r="BD36">
        <v>0.15154999494552612</v>
      </c>
      <c r="BE36">
        <v>0.15077000856399536</v>
      </c>
      <c r="BF36">
        <v>0.14999000728130341</v>
      </c>
      <c r="BG36">
        <v>0.15027749538421631</v>
      </c>
      <c r="BH36">
        <v>0.15056499838829041</v>
      </c>
      <c r="BI36">
        <v>0.14895649254322052</v>
      </c>
      <c r="BJ36">
        <v>0.14734800159931183</v>
      </c>
      <c r="BK36">
        <v>0.14260250329971313</v>
      </c>
      <c r="BL36">
        <v>0.13785701990127563</v>
      </c>
      <c r="BM36">
        <v>0.13207648694515228</v>
      </c>
      <c r="BN36">
        <v>0.12629599869251251</v>
      </c>
      <c r="BO36">
        <v>0.12206400185823441</v>
      </c>
      <c r="BP36">
        <v>0.1178320050239563</v>
      </c>
      <c r="BQ36">
        <v>0.11411050707101822</v>
      </c>
      <c r="BR36">
        <v>0.11038899421691895</v>
      </c>
      <c r="BS36">
        <v>0.10544499754905701</v>
      </c>
      <c r="BT36">
        <v>0.10050100088119507</v>
      </c>
      <c r="BU36">
        <v>-8.7734813690185547</v>
      </c>
      <c r="BV36">
        <v>-17.647464752197266</v>
      </c>
      <c r="BW36">
        <v>-17.200672149658203</v>
      </c>
      <c r="BX36">
        <v>-16.753856658935547</v>
      </c>
      <c r="BY36">
        <v>-15.76958179473877</v>
      </c>
      <c r="BZ36">
        <v>-14.785305976867676</v>
      </c>
      <c r="CA36">
        <v>-13.688837051391602</v>
      </c>
      <c r="CB36">
        <v>-12.592364311218262</v>
      </c>
      <c r="CC36">
        <v>-11.611010551452637</v>
      </c>
      <c r="CD36">
        <v>-10.629656791687012</v>
      </c>
      <c r="CE36">
        <v>-11.035168647766113</v>
      </c>
      <c r="CF36">
        <v>-11.440672874450684</v>
      </c>
      <c r="CG36">
        <v>-10.203027725219727</v>
      </c>
      <c r="CH36">
        <v>-8.9653921127319336</v>
      </c>
      <c r="CI36">
        <v>-7.2805366516113281</v>
      </c>
      <c r="CJ36">
        <v>-5.5956845283508301</v>
      </c>
      <c r="CK36">
        <v>-5.2569446563720703</v>
      </c>
      <c r="CL36">
        <v>-4.9182019233703613</v>
      </c>
      <c r="CM36">
        <v>-4.8452792167663574</v>
      </c>
      <c r="CN36">
        <v>-4.7723560333251953</v>
      </c>
      <c r="CO36">
        <v>-4.9972481727600098</v>
      </c>
      <c r="CP36">
        <v>-5.2221384048461914</v>
      </c>
      <c r="CQ36">
        <v>-5.646085262298584</v>
      </c>
      <c r="CR36">
        <v>-6.0700287818908691</v>
      </c>
      <c r="CS36">
        <v>-6.6281404495239258</v>
      </c>
      <c r="CT36">
        <v>-7.1862540245056152</v>
      </c>
      <c r="CU36">
        <v>-8.004481315612793</v>
      </c>
      <c r="CV36">
        <v>-8.8227167129516602</v>
      </c>
      <c r="CW36">
        <v>-9.852421760559082</v>
      </c>
      <c r="CX36">
        <v>-10.882136344909668</v>
      </c>
      <c r="CY36">
        <v>-11.949926376342773</v>
      </c>
      <c r="CZ36">
        <v>-13.0177001953125</v>
      </c>
      <c r="DA36">
        <v>-14.060474395751953</v>
      </c>
      <c r="DB36">
        <v>-15.103239059448242</v>
      </c>
      <c r="DC36">
        <v>-16.199649810791016</v>
      </c>
      <c r="DD36">
        <v>-17.296062469482422</v>
      </c>
      <c r="DE36">
        <v>-18.195474624633789</v>
      </c>
      <c r="DF36">
        <v>-19.094892501831055</v>
      </c>
      <c r="DG36">
        <v>-19.593719482421875</v>
      </c>
      <c r="DH36">
        <v>-20.092550277709961</v>
      </c>
      <c r="DI36">
        <v>-20.251611709594727</v>
      </c>
      <c r="DJ36">
        <v>-20.410673141479492</v>
      </c>
      <c r="DK36">
        <v>-20.260293960571289</v>
      </c>
      <c r="DL36">
        <v>-20.109914779663086</v>
      </c>
      <c r="DM36">
        <v>-15.180850982666016</v>
      </c>
      <c r="DN36">
        <v>-10.251786231994629</v>
      </c>
      <c r="DO36">
        <v>-9.6535120010375977</v>
      </c>
      <c r="DP36">
        <v>-9.0552310943603516</v>
      </c>
      <c r="DQ36">
        <v>-8.2330818176269531</v>
      </c>
      <c r="DR36">
        <v>-7.410923957824707</v>
      </c>
      <c r="DS36">
        <v>-6.3762326240539551</v>
      </c>
      <c r="DT36">
        <v>-5.3415536880493164</v>
      </c>
      <c r="DU36">
        <v>-4.2310137748718262</v>
      </c>
      <c r="DV36">
        <v>-3.1204843521118164</v>
      </c>
      <c r="DW36">
        <v>-2.0814189910888672</v>
      </c>
      <c r="DX36">
        <v>-1.0423543453216553</v>
      </c>
      <c r="DY36">
        <v>-9.469151496887207E-3</v>
      </c>
      <c r="DZ36">
        <v>1.023425817489624</v>
      </c>
      <c r="EA36">
        <v>2.0436391830444336</v>
      </c>
      <c r="EB36">
        <v>3.0638620853424072</v>
      </c>
      <c r="EC36">
        <v>1.6131588220596313</v>
      </c>
      <c r="ED36">
        <v>0.16246962547302246</v>
      </c>
      <c r="EE36">
        <v>0.16417001187801361</v>
      </c>
      <c r="EF36">
        <v>0.16587400436401367</v>
      </c>
      <c r="EG36">
        <v>0.16591399908065796</v>
      </c>
      <c r="EH36">
        <v>0.16595399379730225</v>
      </c>
      <c r="EI36">
        <v>0.16526250541210175</v>
      </c>
      <c r="EJ36">
        <v>0.16457100212574005</v>
      </c>
      <c r="EK36">
        <v>0.16335150599479675</v>
      </c>
      <c r="EL36">
        <v>0.16213178634643555</v>
      </c>
      <c r="EM36">
        <v>0.15988598763942719</v>
      </c>
      <c r="EN36">
        <v>0.1576399952173233</v>
      </c>
      <c r="EO36">
        <v>0.15605148673057556</v>
      </c>
      <c r="EP36">
        <v>0.15446299314498901</v>
      </c>
      <c r="EQ36">
        <v>1.3911218643188477</v>
      </c>
      <c r="ER36">
        <v>2.627777099609375</v>
      </c>
      <c r="ES36">
        <v>1.529320240020752</v>
      </c>
      <c r="ET36">
        <v>0.43085303902626038</v>
      </c>
      <c r="EU36">
        <v>-0.66823315620422363</v>
      </c>
      <c r="EV36">
        <v>-1.7673300504684448</v>
      </c>
      <c r="EW36">
        <v>-2.89654541015625</v>
      </c>
      <c r="EX36">
        <v>-4.0257501602172852</v>
      </c>
      <c r="EY36">
        <v>-5.1386823654174805</v>
      </c>
      <c r="EZ36">
        <v>-6.2516040802001953</v>
      </c>
      <c r="FA36">
        <v>-7.2669658660888672</v>
      </c>
      <c r="FB36">
        <v>-8.2823266983032227</v>
      </c>
      <c r="FC36">
        <v>-9.2054166793823242</v>
      </c>
      <c r="FD36">
        <v>-10.128515243530273</v>
      </c>
      <c r="FE36">
        <v>-10.870037078857422</v>
      </c>
      <c r="FF36">
        <v>-11.611566543579102</v>
      </c>
      <c r="FG36">
        <v>-17.526706695556641</v>
      </c>
      <c r="FH36">
        <v>-23.441804885864258</v>
      </c>
      <c r="FI36">
        <v>-23.89177131652832</v>
      </c>
      <c r="FJ36">
        <v>-24.341747283935547</v>
      </c>
      <c r="FK36">
        <v>-24.438282012939453</v>
      </c>
      <c r="FL36">
        <v>-24.534814834594727</v>
      </c>
      <c r="FM36">
        <v>-24.465793609619141</v>
      </c>
      <c r="FN36">
        <v>-24.396774291992188</v>
      </c>
      <c r="FO36">
        <v>-24.280895233154297</v>
      </c>
      <c r="FP36">
        <v>-24.165016174316406</v>
      </c>
      <c r="FQ36">
        <v>-24.081750869750977</v>
      </c>
      <c r="FR36">
        <v>-23.998483657836914</v>
      </c>
      <c r="FS36">
        <v>-23.858161926269531</v>
      </c>
      <c r="FT36">
        <v>-23.717836380004883</v>
      </c>
      <c r="FU36">
        <v>-23.36851692199707</v>
      </c>
      <c r="FV36">
        <v>-23.019195556640625</v>
      </c>
      <c r="FW36">
        <v>-22.411523818969727</v>
      </c>
      <c r="FX36">
        <v>-21.803863525390625</v>
      </c>
      <c r="FY36">
        <v>-20.821138381958008</v>
      </c>
      <c r="FZ36">
        <v>-19.838411331176758</v>
      </c>
      <c r="GA36">
        <v>-14.485797882080078</v>
      </c>
      <c r="GB36">
        <v>-9.1332216262817383</v>
      </c>
      <c r="GC36">
        <v>-8.250152587890625</v>
      </c>
      <c r="GD36">
        <v>-7.3670663833618164</v>
      </c>
      <c r="GE36">
        <v>-6.40216064453125</v>
      </c>
      <c r="GF36">
        <v>-5.4372544288635254</v>
      </c>
      <c r="GG36">
        <v>-4.4572620391845703</v>
      </c>
      <c r="GH36">
        <v>-3.4772887229919434</v>
      </c>
      <c r="GI36">
        <v>-2.6026263236999512</v>
      </c>
      <c r="GJ36">
        <v>-1.7279649972915649</v>
      </c>
      <c r="GK36">
        <v>-0.90348255634307861</v>
      </c>
      <c r="GL36">
        <v>-7.9005181789398193E-2</v>
      </c>
      <c r="GM36">
        <v>3.6095105111598969E-2</v>
      </c>
      <c r="GN36">
        <v>0.15119758248329163</v>
      </c>
      <c r="GO36">
        <v>0.15114349126815796</v>
      </c>
      <c r="GP36">
        <v>0.15108899772167206</v>
      </c>
      <c r="GQ36">
        <v>0.15250551700592041</v>
      </c>
      <c r="GR36">
        <v>0.15392199158668518</v>
      </c>
      <c r="GS36">
        <v>0.15375401079654694</v>
      </c>
      <c r="GT36">
        <v>0.15358543395996094</v>
      </c>
      <c r="GU36">
        <v>0.15292349457740784</v>
      </c>
      <c r="GV36">
        <v>0.15226098895072937</v>
      </c>
      <c r="GW36">
        <v>0.15077801048755646</v>
      </c>
      <c r="GX36">
        <v>0.14929500222206116</v>
      </c>
      <c r="GY36">
        <v>0.33365499973297119</v>
      </c>
      <c r="GZ36">
        <v>0.51801186800003052</v>
      </c>
      <c r="HA36">
        <v>-0.35887455940246582</v>
      </c>
      <c r="HB36">
        <v>-1.2357442378997803</v>
      </c>
      <c r="HC36">
        <v>-2.153597354888916</v>
      </c>
      <c r="HD36">
        <v>-3.07145094871521</v>
      </c>
      <c r="HE36">
        <v>-3.9379363059997559</v>
      </c>
      <c r="HF36">
        <v>-4.8044214248657227</v>
      </c>
      <c r="HG36">
        <v>-5.6668367385864258</v>
      </c>
      <c r="HH36">
        <v>-6.5292682647705078</v>
      </c>
      <c r="HI36">
        <v>-7.4517459869384766</v>
      </c>
      <c r="HJ36">
        <v>-8.3742275238037109</v>
      </c>
      <c r="HK36">
        <v>-10.170230865478516</v>
      </c>
      <c r="HL36">
        <v>-11.96619987487793</v>
      </c>
      <c r="HM36">
        <v>-16.594552993774414</v>
      </c>
      <c r="HN36">
        <v>-21.222927093505859</v>
      </c>
      <c r="HO36">
        <v>-22.069143295288086</v>
      </c>
      <c r="HP36">
        <v>-22.915353775024414</v>
      </c>
      <c r="HQ36">
        <v>-23.42643928527832</v>
      </c>
      <c r="HR36">
        <v>-23.937536239624023</v>
      </c>
      <c r="HS36">
        <v>-24.135591506958008</v>
      </c>
      <c r="HT36">
        <v>-24.333646774291992</v>
      </c>
      <c r="HU36">
        <v>-24.291929244995117</v>
      </c>
      <c r="HV36">
        <v>-24.250213623046875</v>
      </c>
      <c r="HW36">
        <v>-24.028177261352539</v>
      </c>
      <c r="HX36">
        <v>-23.80613899230957</v>
      </c>
      <c r="HY36">
        <v>-23.42291259765625</v>
      </c>
      <c r="HZ36">
        <v>-23.039684295654297</v>
      </c>
      <c r="IA36">
        <v>-22.412418365478516</v>
      </c>
      <c r="IB36">
        <v>-21.785140991210938</v>
      </c>
      <c r="IC36">
        <v>-20.858083724975586</v>
      </c>
      <c r="ID36">
        <v>-19.931009292602539</v>
      </c>
      <c r="IE36">
        <v>-14.629697799682617</v>
      </c>
      <c r="IF36">
        <v>-9.3284873962402344</v>
      </c>
      <c r="IG36">
        <v>-8.4551887512207031</v>
      </c>
      <c r="IH36">
        <v>-7.5819225311279297</v>
      </c>
      <c r="II36">
        <v>-6.6893420219421387</v>
      </c>
      <c r="IJ36">
        <v>-5.7967672348022461</v>
      </c>
      <c r="IK36">
        <v>-4.9159908294677734</v>
      </c>
      <c r="IL36">
        <v>-4.0351972579956055</v>
      </c>
      <c r="IM36">
        <v>-3.0883007049560547</v>
      </c>
      <c r="IN36">
        <v>-2.1414036750793457</v>
      </c>
      <c r="IO36">
        <v>-1.1784262657165527</v>
      </c>
      <c r="IP36">
        <v>-0.21546757221221924</v>
      </c>
      <c r="IQ36">
        <v>-3.7262186408042908E-2</v>
      </c>
      <c r="IR36">
        <v>0.14093700051307678</v>
      </c>
      <c r="IS36">
        <v>0.14287500083446503</v>
      </c>
      <c r="IT36">
        <v>0.14481300115585327</v>
      </c>
      <c r="IU36">
        <v>0.14467351138591766</v>
      </c>
      <c r="IV36">
        <v>0.14453400671482086</v>
      </c>
      <c r="IW36">
        <v>0.14447750151157379</v>
      </c>
      <c r="IX36">
        <v>0.14442099630832672</v>
      </c>
      <c r="IY36">
        <v>0.14289247989654541</v>
      </c>
      <c r="IZ36">
        <v>0.14136400818824768</v>
      </c>
      <c r="JA36">
        <v>0.5023466944694519</v>
      </c>
      <c r="JB36">
        <v>0.86333179473876953</v>
      </c>
      <c r="JC36">
        <v>3.9407312870025635E-2</v>
      </c>
      <c r="JD36">
        <v>-0.78450691699981689</v>
      </c>
      <c r="JE36">
        <v>-1.5623135566711426</v>
      </c>
      <c r="JF36">
        <v>-2.340134859085083</v>
      </c>
      <c r="JG36">
        <v>-3.0965478420257568</v>
      </c>
      <c r="JH36">
        <v>-3.8529610633850098</v>
      </c>
      <c r="JI36">
        <v>-4.7103838920593262</v>
      </c>
      <c r="JJ36">
        <v>-5.5677905082702637</v>
      </c>
      <c r="JK36">
        <v>-6.5102205276489258</v>
      </c>
      <c r="JL36">
        <v>-7.4526510238647461</v>
      </c>
      <c r="JM36">
        <v>-8.326019287109375</v>
      </c>
      <c r="JN36">
        <v>-9.1994199752807617</v>
      </c>
      <c r="JO36">
        <v>-14.586784362792969</v>
      </c>
      <c r="JP36">
        <v>-19.974250793457031</v>
      </c>
      <c r="JQ36">
        <v>-20.967166900634766</v>
      </c>
      <c r="JR36">
        <v>-21.960067749023438</v>
      </c>
      <c r="JS36">
        <v>-22.50609016418457</v>
      </c>
      <c r="JT36">
        <v>-23.052103042602539</v>
      </c>
      <c r="JU36">
        <v>-23.244464874267578</v>
      </c>
      <c r="JV36">
        <v>-23.436824798583984</v>
      </c>
      <c r="JW36">
        <v>-23.384605407714844</v>
      </c>
      <c r="JX36">
        <v>-23.332386016845703</v>
      </c>
      <c r="JY36">
        <v>-23.105331420898438</v>
      </c>
      <c r="JZ36">
        <v>-22.878273010253906</v>
      </c>
      <c r="KA36">
        <v>-22.505386352539063</v>
      </c>
      <c r="KB36">
        <v>-22.132497787475586</v>
      </c>
      <c r="KC36">
        <v>-21.526651382446289</v>
      </c>
      <c r="KD36">
        <v>-20.920814514160156</v>
      </c>
      <c r="KE36">
        <v>-19.991350173950195</v>
      </c>
      <c r="KF36">
        <v>-19.061882019042969</v>
      </c>
      <c r="KG36">
        <v>-13.900480270385742</v>
      </c>
      <c r="KH36">
        <v>-8.7391090393066406</v>
      </c>
      <c r="KI36">
        <v>-7.8992996215820313</v>
      </c>
      <c r="KJ36">
        <v>-7.059473991394043</v>
      </c>
      <c r="KK36">
        <v>-6.2521219253540039</v>
      </c>
      <c r="KL36">
        <v>-5.444770336151123</v>
      </c>
      <c r="KM36">
        <v>-4.6281509399414063</v>
      </c>
      <c r="KN36">
        <v>-3.811546802520752</v>
      </c>
      <c r="KO36">
        <v>-2.9925830364227295</v>
      </c>
      <c r="KP36">
        <v>-2.1736183166503906</v>
      </c>
      <c r="KQ36">
        <v>-1.4628188610076904</v>
      </c>
      <c r="KR36">
        <v>-0.75201654434204102</v>
      </c>
      <c r="KS36">
        <v>-0.29953649640083313</v>
      </c>
      <c r="KT36">
        <v>0.15295225381851196</v>
      </c>
      <c r="KU36">
        <v>0.1529649943113327</v>
      </c>
      <c r="KV36">
        <v>0.15297600626945496</v>
      </c>
      <c r="KW36">
        <v>0.15227450430393219</v>
      </c>
      <c r="KX36">
        <v>0.15157300233840942</v>
      </c>
      <c r="KY36">
        <v>0.15135151147842407</v>
      </c>
      <c r="KZ36">
        <v>0.15113000571727753</v>
      </c>
      <c r="LA36">
        <v>0.1495635062456131</v>
      </c>
      <c r="LB36">
        <v>0.14799699187278748</v>
      </c>
      <c r="LC36">
        <v>0.1467985212802887</v>
      </c>
      <c r="LD36">
        <v>0.14560000598430634</v>
      </c>
      <c r="LE36">
        <v>-0.80030345916748047</v>
      </c>
      <c r="LF36">
        <v>-1.7462098598480225</v>
      </c>
      <c r="LG36">
        <v>-2.555668830871582</v>
      </c>
      <c r="LH36">
        <v>-3.3651123046875</v>
      </c>
      <c r="LI36">
        <v>-4.1682968139648438</v>
      </c>
      <c r="LJ36">
        <v>-4.9714808464050293</v>
      </c>
      <c r="LK36">
        <v>-5.7643389701843262</v>
      </c>
      <c r="LL36">
        <v>-6.5572237968444824</v>
      </c>
      <c r="LM36">
        <v>-7.3010587692260742</v>
      </c>
      <c r="LN36">
        <v>-8.044921875</v>
      </c>
      <c r="LO36">
        <v>-8.7773895263671875</v>
      </c>
      <c r="LP36">
        <v>-9.509857177734375</v>
      </c>
      <c r="LQ36">
        <v>-11.140171051025391</v>
      </c>
      <c r="LR36">
        <v>-12.770437240600586</v>
      </c>
      <c r="LS36">
        <v>-17.120603561401367</v>
      </c>
      <c r="LT36">
        <v>-21.470624923706055</v>
      </c>
      <c r="LU36">
        <v>-21.822116851806641</v>
      </c>
      <c r="LV36">
        <v>-22.173620223999023</v>
      </c>
      <c r="LW36">
        <v>-22.132522583007813</v>
      </c>
      <c r="LX36">
        <v>-22.091415405273438</v>
      </c>
      <c r="LY36">
        <v>-21.652965545654297</v>
      </c>
      <c r="LZ36">
        <v>-21.214515686035156</v>
      </c>
      <c r="MA36">
        <v>-20.51463508605957</v>
      </c>
      <c r="MB36">
        <v>-19.814779281616211</v>
      </c>
      <c r="MC36">
        <v>-19.028352737426758</v>
      </c>
      <c r="MD36">
        <v>-18.24195671081543</v>
      </c>
      <c r="ME36">
        <v>-17.484104156494141</v>
      </c>
      <c r="MF36">
        <v>-16.726219177246094</v>
      </c>
      <c r="MG36">
        <v>-15.931048393249512</v>
      </c>
      <c r="MH36">
        <v>-15.135847091674805</v>
      </c>
      <c r="MI36">
        <v>-14.27308464050293</v>
      </c>
      <c r="MJ36">
        <v>-13.410322189331055</v>
      </c>
      <c r="MK36">
        <v>-12.594639778137207</v>
      </c>
      <c r="ML36">
        <v>-11.778988838195801</v>
      </c>
      <c r="MM36">
        <v>-11.13234806060791</v>
      </c>
      <c r="MN36">
        <v>-10.485733985900879</v>
      </c>
      <c r="MO36">
        <v>-10.07838249206543</v>
      </c>
      <c r="MP36">
        <v>-9.6710166931152344</v>
      </c>
      <c r="MQ36">
        <v>-9.4581756591796875</v>
      </c>
      <c r="MR36">
        <v>-9.2453289031982422</v>
      </c>
      <c r="MS36">
        <v>-9.2118453979492188</v>
      </c>
      <c r="MT36">
        <v>-9.1783628463745117</v>
      </c>
      <c r="MU36">
        <v>-9.3566493988037109</v>
      </c>
      <c r="MV36">
        <v>-9.5349330902099609</v>
      </c>
      <c r="MW36">
        <v>-9.8913822174072266</v>
      </c>
      <c r="MX36">
        <v>-10.247819900512695</v>
      </c>
      <c r="MY36">
        <v>-10.716690063476563</v>
      </c>
      <c r="MZ36">
        <v>-11.18558406829834</v>
      </c>
      <c r="NA36">
        <v>-11.786029815673828</v>
      </c>
      <c r="NB36">
        <v>-12.386500358581543</v>
      </c>
      <c r="NC36">
        <v>-13.135347366333008</v>
      </c>
      <c r="ND36">
        <v>-13.884194374084473</v>
      </c>
      <c r="NE36">
        <v>-14.724555015563965</v>
      </c>
      <c r="NF36">
        <v>-15.564884185791016</v>
      </c>
      <c r="NG36">
        <v>-16.299583435058594</v>
      </c>
      <c r="NH36">
        <v>-17.03425407409668</v>
      </c>
      <c r="NI36">
        <v>-17.521753311157227</v>
      </c>
      <c r="NJ36">
        <v>-18.009267807006836</v>
      </c>
      <c r="NK36">
        <v>-18.348920822143555</v>
      </c>
      <c r="NL36">
        <v>-18.688623428344727</v>
      </c>
      <c r="NM36">
        <v>-21.494756698608398</v>
      </c>
      <c r="NN36">
        <v>-24.30088996887207</v>
      </c>
      <c r="NO36">
        <v>-12.112377166748047</v>
      </c>
      <c r="NP36">
        <v>7.5902938842773438E-2</v>
      </c>
      <c r="NQ36">
        <v>7.553449273109436E-2</v>
      </c>
      <c r="NR36">
        <v>7.5078010559082031E-2</v>
      </c>
      <c r="NS36">
        <v>7.3835521936416626E-2</v>
      </c>
      <c r="NT36">
        <v>7.2592996060848236E-2</v>
      </c>
      <c r="NU36">
        <v>7.1434013545513153E-2</v>
      </c>
      <c r="NV36">
        <v>7.0275001227855682E-2</v>
      </c>
      <c r="NW36">
        <v>7.0036999881267548E-2</v>
      </c>
      <c r="NX36">
        <v>6.9798998534679413E-2</v>
      </c>
      <c r="NY36">
        <v>7.0178002119064331E-2</v>
      </c>
      <c r="NZ36">
        <v>7.0556998252868652E-2</v>
      </c>
      <c r="OA36">
        <v>7.1204006671905518E-2</v>
      </c>
      <c r="OB36">
        <v>7.1851000189781189E-2</v>
      </c>
      <c r="OC36">
        <v>7.27124884724617E-2</v>
      </c>
      <c r="OD36">
        <v>7.35740065574646E-2</v>
      </c>
      <c r="OE36">
        <v>7.5052984058856964E-2</v>
      </c>
      <c r="OF36">
        <v>7.6532036066055298E-2</v>
      </c>
      <c r="OG36">
        <v>7.8722000122070313E-2</v>
      </c>
      <c r="OH36">
        <v>8.0911964178085327E-2</v>
      </c>
      <c r="OI36">
        <v>8.3405524492263794E-2</v>
      </c>
      <c r="OJ36">
        <v>8.5898987948894501E-2</v>
      </c>
      <c r="OK36">
        <v>8.9346058666706085E-2</v>
      </c>
      <c r="OL36">
        <v>9.2793002724647522E-2</v>
      </c>
      <c r="OM36">
        <v>9.7673922777175903E-2</v>
      </c>
      <c r="ON36">
        <v>0.1025550365447998</v>
      </c>
      <c r="OO36">
        <v>0.10774996131658554</v>
      </c>
      <c r="OP36">
        <v>0.1129450649023056</v>
      </c>
      <c r="OQ36">
        <v>0.11725199967622757</v>
      </c>
      <c r="OR36">
        <v>0.12155893445014954</v>
      </c>
      <c r="OS36">
        <v>0.12493802607059479</v>
      </c>
      <c r="OT36">
        <v>0.1283169686794281</v>
      </c>
      <c r="OU36">
        <v>0.13176955282688141</v>
      </c>
      <c r="OV36">
        <v>0.13522200286388397</v>
      </c>
      <c r="OW36">
        <v>0.13901494443416595</v>
      </c>
      <c r="OX36">
        <v>0.14280802011489868</v>
      </c>
      <c r="OY36">
        <v>0.14475148916244507</v>
      </c>
      <c r="OZ36">
        <v>0.14669498801231384</v>
      </c>
      <c r="PA36">
        <v>0.14607550203800201</v>
      </c>
      <c r="PB36">
        <v>0.14545601606369019</v>
      </c>
      <c r="PC36">
        <v>0.14430998265743256</v>
      </c>
      <c r="PD36">
        <v>0.1431640088558197</v>
      </c>
      <c r="PE36">
        <v>0.14295299351215363</v>
      </c>
      <c r="PF36">
        <v>0.14274199306964874</v>
      </c>
      <c r="PG36">
        <v>0.14314949512481689</v>
      </c>
      <c r="PH36">
        <v>0.14355699717998505</v>
      </c>
      <c r="PI36">
        <v>0.14299049973487854</v>
      </c>
      <c r="PJ36">
        <v>0.14242398738861084</v>
      </c>
      <c r="PK36">
        <v>0.14114250242710114</v>
      </c>
      <c r="PL36">
        <v>0.13986101746559143</v>
      </c>
      <c r="PM36">
        <v>0.13920249044895172</v>
      </c>
      <c r="PN36">
        <v>0.1385439932346344</v>
      </c>
      <c r="PO36">
        <v>0.13865350186824799</v>
      </c>
      <c r="PP36">
        <v>0.13876299560070038</v>
      </c>
      <c r="PQ36">
        <v>0.13916298747062683</v>
      </c>
      <c r="PR36">
        <v>0.13956299424171448</v>
      </c>
      <c r="PS36">
        <v>0.13988448679447174</v>
      </c>
      <c r="PT36">
        <v>0.1402059942483902</v>
      </c>
      <c r="PU36">
        <v>0.14062249660491943</v>
      </c>
      <c r="PV36">
        <v>0.14103899896144867</v>
      </c>
      <c r="PW36">
        <v>0.14157649874687195</v>
      </c>
      <c r="PX36">
        <v>0.14211399853229523</v>
      </c>
      <c r="PY36">
        <v>0.1424885094165802</v>
      </c>
      <c r="PZ36">
        <v>0.14286300539970398</v>
      </c>
      <c r="QA36">
        <v>0.14303299784660339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</row>
    <row r="37" spans="1:449">
      <c r="A37" t="s">
        <v>135</v>
      </c>
      <c r="B37">
        <v>0.3436799943447113</v>
      </c>
      <c r="C37">
        <v>0.34379851818084717</v>
      </c>
      <c r="D37">
        <v>0.34391701221466064</v>
      </c>
      <c r="E37">
        <v>0.34428200125694275</v>
      </c>
      <c r="F37">
        <v>0.34464699029922485</v>
      </c>
      <c r="G37">
        <v>0.34500250220298767</v>
      </c>
      <c r="H37">
        <v>0.34535801410675049</v>
      </c>
      <c r="I37">
        <v>0.34560999274253845</v>
      </c>
      <c r="J37">
        <v>0.3458620011806488</v>
      </c>
      <c r="K37">
        <v>0.34587100148200989</v>
      </c>
      <c r="L37">
        <v>0.34588000178337097</v>
      </c>
      <c r="M37">
        <v>0.34569099545478821</v>
      </c>
      <c r="N37">
        <v>0.34550198912620544</v>
      </c>
      <c r="O37">
        <v>0.3451249897480011</v>
      </c>
      <c r="P37">
        <v>0.34474799036979675</v>
      </c>
      <c r="Q37">
        <v>0</v>
      </c>
      <c r="R37">
        <v>0</v>
      </c>
      <c r="S37">
        <v>0</v>
      </c>
      <c r="T37">
        <v>0</v>
      </c>
      <c r="U37">
        <v>0</v>
      </c>
      <c r="V37">
        <v>0.34474799036979675</v>
      </c>
      <c r="W37">
        <v>0.34387800097465515</v>
      </c>
      <c r="X37">
        <v>0.34300801157951355</v>
      </c>
      <c r="Y37">
        <v>0.34159252047538757</v>
      </c>
      <c r="Z37">
        <v>0.34017699956893921</v>
      </c>
      <c r="AA37">
        <v>0.3384149968624115</v>
      </c>
      <c r="AB37">
        <v>0.33665299415588379</v>
      </c>
      <c r="AC37">
        <v>0.33464148640632629</v>
      </c>
      <c r="AD37">
        <v>0.33263000845909119</v>
      </c>
      <c r="AE37">
        <v>0.32989048957824707</v>
      </c>
      <c r="AF37">
        <v>0.32715100049972534</v>
      </c>
      <c r="AG37">
        <v>0.32300201058387756</v>
      </c>
      <c r="AH37">
        <v>0.3188529908657074</v>
      </c>
      <c r="AI37">
        <v>0.31436851620674133</v>
      </c>
      <c r="AJ37">
        <v>0.30988401174545288</v>
      </c>
      <c r="AK37">
        <v>0.30697000026702881</v>
      </c>
      <c r="AL37">
        <v>0.30405598878860474</v>
      </c>
      <c r="AM37">
        <v>0.30299648642539978</v>
      </c>
      <c r="AN37">
        <v>0.30193701386451721</v>
      </c>
      <c r="AO37">
        <v>0.30007299780845642</v>
      </c>
      <c r="AP37">
        <v>0.29820901155471802</v>
      </c>
      <c r="AQ37">
        <v>0.29228052496910095</v>
      </c>
      <c r="AR37">
        <v>0.2863520085811615</v>
      </c>
      <c r="AS37">
        <v>0.27877599000930786</v>
      </c>
      <c r="AT37">
        <v>0.27120000123977661</v>
      </c>
      <c r="AU37">
        <v>0.26633700728416443</v>
      </c>
      <c r="AV37">
        <v>0.26147401332855225</v>
      </c>
      <c r="AW37">
        <v>0.25920850038528442</v>
      </c>
      <c r="AX37">
        <v>0.2569429874420166</v>
      </c>
      <c r="AY37">
        <v>0.25332349538803101</v>
      </c>
      <c r="AZ37">
        <v>0.24970400333404541</v>
      </c>
      <c r="BA37">
        <v>0.23931901156902313</v>
      </c>
      <c r="BB37">
        <v>0.22893403470516205</v>
      </c>
      <c r="BC37">
        <v>0.21535398066043854</v>
      </c>
      <c r="BD37">
        <v>0.2017739862203598</v>
      </c>
      <c r="BE37">
        <v>0.19210749864578247</v>
      </c>
      <c r="BF37">
        <v>0.18244101107120514</v>
      </c>
      <c r="BG37">
        <v>0.17490400373935699</v>
      </c>
      <c r="BH37">
        <v>0.16736696660518646</v>
      </c>
      <c r="BI37">
        <v>0.15719398856163025</v>
      </c>
      <c r="BJ37">
        <v>0.14702099561691284</v>
      </c>
      <c r="BK37">
        <v>0.13346700370311737</v>
      </c>
      <c r="BL37">
        <v>0.11991302669048309</v>
      </c>
      <c r="BM37">
        <v>0.10662297159433365</v>
      </c>
      <c r="BN37">
        <v>9.3332991003990173E-2</v>
      </c>
      <c r="BO37">
        <v>8.3155497908592224E-2</v>
      </c>
      <c r="BP37">
        <v>7.2978012263774872E-2</v>
      </c>
      <c r="BQ37">
        <v>6.4592018723487854E-2</v>
      </c>
      <c r="BR37">
        <v>5.6205984205007553E-2</v>
      </c>
      <c r="BS37">
        <v>4.8292491585016251E-2</v>
      </c>
      <c r="BT37">
        <v>4.0378998965024948E-2</v>
      </c>
      <c r="BU37">
        <v>26.828084945678711</v>
      </c>
      <c r="BV37">
        <v>53.615791320800781</v>
      </c>
      <c r="BW37">
        <v>54.897697448730469</v>
      </c>
      <c r="BX37">
        <v>56.179534912109375</v>
      </c>
      <c r="BY37">
        <v>56.871574401855469</v>
      </c>
      <c r="BZ37">
        <v>57.563617706298828</v>
      </c>
      <c r="CA37">
        <v>58.335800170898438</v>
      </c>
      <c r="CB37">
        <v>59.107986450195313</v>
      </c>
      <c r="CC37">
        <v>59.833469390869141</v>
      </c>
      <c r="CD37">
        <v>60.558952331542969</v>
      </c>
      <c r="CE37">
        <v>71.237159729003906</v>
      </c>
      <c r="CF37">
        <v>81.915260314941406</v>
      </c>
      <c r="CG37">
        <v>82.595855712890625</v>
      </c>
      <c r="CH37">
        <v>83.27642822265625</v>
      </c>
      <c r="CI37">
        <v>74.259773254394531</v>
      </c>
      <c r="CJ37">
        <v>65.243110656738281</v>
      </c>
      <c r="CK37">
        <v>65.89227294921875</v>
      </c>
      <c r="CL37">
        <v>66.541435241699219</v>
      </c>
      <c r="CM37">
        <v>67.040153503417969</v>
      </c>
      <c r="CN37">
        <v>67.538871765136719</v>
      </c>
      <c r="CO37">
        <v>67.711959838867188</v>
      </c>
      <c r="CP37">
        <v>67.885047912597656</v>
      </c>
      <c r="CQ37">
        <v>67.827140808105469</v>
      </c>
      <c r="CR37">
        <v>67.769233703613281</v>
      </c>
      <c r="CS37">
        <v>67.66650390625</v>
      </c>
      <c r="CT37">
        <v>67.563774108886719</v>
      </c>
      <c r="CU37">
        <v>67.405242919921875</v>
      </c>
      <c r="CV37">
        <v>67.246711730957031</v>
      </c>
      <c r="CW37">
        <v>67.038185119628906</v>
      </c>
      <c r="CX37">
        <v>66.829658508300781</v>
      </c>
      <c r="CY37">
        <v>66.525276184082031</v>
      </c>
      <c r="CZ37">
        <v>66.22088623046875</v>
      </c>
      <c r="DA37">
        <v>65.842292785644531</v>
      </c>
      <c r="DB37">
        <v>65.463699340820313</v>
      </c>
      <c r="DC37">
        <v>65.200691223144531</v>
      </c>
      <c r="DD37">
        <v>64.937675476074219</v>
      </c>
      <c r="DE37">
        <v>64.869682312011719</v>
      </c>
      <c r="DF37">
        <v>64.801689147949219</v>
      </c>
      <c r="DG37">
        <v>64.9088134765625</v>
      </c>
      <c r="DH37">
        <v>65.015945434570313</v>
      </c>
      <c r="DI37">
        <v>65.531280517578125</v>
      </c>
      <c r="DJ37">
        <v>66.046607971191406</v>
      </c>
      <c r="DK37">
        <v>67.339973449707031</v>
      </c>
      <c r="DL37">
        <v>68.633331298828125</v>
      </c>
      <c r="DM37">
        <v>53.900169372558594</v>
      </c>
      <c r="DN37">
        <v>39.167007446289063</v>
      </c>
      <c r="DO37">
        <v>39.991134643554688</v>
      </c>
      <c r="DP37">
        <v>40.815269470214844</v>
      </c>
      <c r="DQ37">
        <v>41.773227691650391</v>
      </c>
      <c r="DR37">
        <v>42.731193542480469</v>
      </c>
      <c r="DS37">
        <v>43.828025817871094</v>
      </c>
      <c r="DT37">
        <v>44.924839019775391</v>
      </c>
      <c r="DU37">
        <v>45.950962066650391</v>
      </c>
      <c r="DV37">
        <v>46.977073669433594</v>
      </c>
      <c r="DW37">
        <v>47.822208404541016</v>
      </c>
      <c r="DX37">
        <v>48.667343139648438</v>
      </c>
      <c r="DY37">
        <v>49.461933135986328</v>
      </c>
      <c r="DZ37">
        <v>50.25653076171875</v>
      </c>
      <c r="EA37">
        <v>50.939689636230469</v>
      </c>
      <c r="EB37">
        <v>51.622852325439453</v>
      </c>
      <c r="EC37">
        <v>25.867218017578125</v>
      </c>
      <c r="ED37">
        <v>0.11182785034179688</v>
      </c>
      <c r="EE37">
        <v>0.11365000158548355</v>
      </c>
      <c r="EF37">
        <v>0.11553399264812469</v>
      </c>
      <c r="EG37">
        <v>0.11581599712371826</v>
      </c>
      <c r="EH37">
        <v>0.11609800159931183</v>
      </c>
      <c r="EI37">
        <v>0.11521400511264801</v>
      </c>
      <c r="EJ37">
        <v>0.114329993724823</v>
      </c>
      <c r="EK37">
        <v>0.11232550442218781</v>
      </c>
      <c r="EL37">
        <v>0.110321044921875</v>
      </c>
      <c r="EM37">
        <v>0.10694848746061325</v>
      </c>
      <c r="EN37">
        <v>0.10357600450515747</v>
      </c>
      <c r="EO37">
        <v>0.10019449144601822</v>
      </c>
      <c r="EP37">
        <v>9.6813015639781952E-2</v>
      </c>
      <c r="EQ37">
        <v>25.955488204956055</v>
      </c>
      <c r="ER37">
        <v>51.814167022705078</v>
      </c>
      <c r="ES37">
        <v>51.15679931640625</v>
      </c>
      <c r="ET37">
        <v>50.499423980712891</v>
      </c>
      <c r="EU37">
        <v>49.6826171875</v>
      </c>
      <c r="EV37">
        <v>48.865802764892578</v>
      </c>
      <c r="EW37">
        <v>47.843013763427734</v>
      </c>
      <c r="EX37">
        <v>46.820232391357422</v>
      </c>
      <c r="EY37">
        <v>45.7420654296875</v>
      </c>
      <c r="EZ37">
        <v>44.663909912109375</v>
      </c>
      <c r="FA37">
        <v>43.677421569824219</v>
      </c>
      <c r="FB37">
        <v>42.690937042236328</v>
      </c>
      <c r="FC37">
        <v>41.67584228515625</v>
      </c>
      <c r="FD37">
        <v>40.660739898681641</v>
      </c>
      <c r="FE37">
        <v>39.755329132080078</v>
      </c>
      <c r="FF37">
        <v>38.849910736083984</v>
      </c>
      <c r="FG37">
        <v>53.997653961181641</v>
      </c>
      <c r="FH37">
        <v>69.145278930664063</v>
      </c>
      <c r="FI37">
        <v>67.756477355957031</v>
      </c>
      <c r="FJ37">
        <v>66.367660522460938</v>
      </c>
      <c r="FK37">
        <v>65.528762817382813</v>
      </c>
      <c r="FL37">
        <v>64.689865112304688</v>
      </c>
      <c r="FM37">
        <v>64.342941284179688</v>
      </c>
      <c r="FN37">
        <v>63.996025085449219</v>
      </c>
      <c r="FO37">
        <v>63.751075744628906</v>
      </c>
      <c r="FP37">
        <v>63.506126403808594</v>
      </c>
      <c r="FQ37">
        <v>63.509231567382813</v>
      </c>
      <c r="FR37">
        <v>63.512336730957031</v>
      </c>
      <c r="FS37">
        <v>63.947044372558594</v>
      </c>
      <c r="FT37">
        <v>64.381759643554688</v>
      </c>
      <c r="FU37">
        <v>65.117904663085938</v>
      </c>
      <c r="FV37">
        <v>65.85406494140625</v>
      </c>
      <c r="FW37">
        <v>67.269203186035156</v>
      </c>
      <c r="FX37">
        <v>68.684318542480469</v>
      </c>
      <c r="FY37">
        <v>70.959159851074219</v>
      </c>
      <c r="FZ37">
        <v>73.2340087890625</v>
      </c>
      <c r="GA37">
        <v>57.443923950195313</v>
      </c>
      <c r="GB37">
        <v>41.653980255126953</v>
      </c>
      <c r="GC37">
        <v>42.528415679931641</v>
      </c>
      <c r="GD37">
        <v>43.402870178222656</v>
      </c>
      <c r="GE37">
        <v>44.499702453613281</v>
      </c>
      <c r="GF37">
        <v>45.596538543701172</v>
      </c>
      <c r="GG37">
        <v>46.679191589355469</v>
      </c>
      <c r="GH37">
        <v>47.761825561523438</v>
      </c>
      <c r="GI37">
        <v>48.460739135742188</v>
      </c>
      <c r="GJ37">
        <v>49.159652709960938</v>
      </c>
      <c r="GK37">
        <v>49.756244659423828</v>
      </c>
      <c r="GL37">
        <v>50.352649688720703</v>
      </c>
      <c r="GM37">
        <v>25.210744857788086</v>
      </c>
      <c r="GN37">
        <v>6.8363189697265625E-2</v>
      </c>
      <c r="GO37">
        <v>6.9582000374794006E-2</v>
      </c>
      <c r="GP37">
        <v>7.0893004536628723E-2</v>
      </c>
      <c r="GQ37">
        <v>7.2536014020442963E-2</v>
      </c>
      <c r="GR37">
        <v>7.4178986251354218E-2</v>
      </c>
      <c r="GS37">
        <v>7.4154004454612732E-2</v>
      </c>
      <c r="GT37">
        <v>7.4127197265625E-2</v>
      </c>
      <c r="GU37">
        <v>7.3384501039981842E-2</v>
      </c>
      <c r="GV37">
        <v>7.2639986872673035E-2</v>
      </c>
      <c r="GW37">
        <v>7.0804014801979065E-2</v>
      </c>
      <c r="GX37">
        <v>6.8968005478382111E-2</v>
      </c>
      <c r="GY37">
        <v>25.193521499633789</v>
      </c>
      <c r="GZ37">
        <v>50.318080902099609</v>
      </c>
      <c r="HA37">
        <v>49.564010620117188</v>
      </c>
      <c r="HB37">
        <v>48.809951782226563</v>
      </c>
      <c r="HC37">
        <v>47.747207641601563</v>
      </c>
      <c r="HD37">
        <v>46.684459686279297</v>
      </c>
      <c r="HE37">
        <v>45.744777679443359</v>
      </c>
      <c r="HF37">
        <v>44.805095672607422</v>
      </c>
      <c r="HG37">
        <v>43.927104949951172</v>
      </c>
      <c r="HH37">
        <v>43.049095153808594</v>
      </c>
      <c r="HI37">
        <v>41.85137939453125</v>
      </c>
      <c r="HJ37">
        <v>40.653671264648438</v>
      </c>
      <c r="HK37">
        <v>42.947776794433594</v>
      </c>
      <c r="HL37">
        <v>45.241840362548828</v>
      </c>
      <c r="HM37">
        <v>56.389171600341797</v>
      </c>
      <c r="HN37">
        <v>67.536567687988281</v>
      </c>
      <c r="HO37">
        <v>66.09906005859375</v>
      </c>
      <c r="HP37">
        <v>64.661575317382813</v>
      </c>
      <c r="HQ37">
        <v>63.377601623535156</v>
      </c>
      <c r="HR37">
        <v>62.093605041503906</v>
      </c>
      <c r="HS37">
        <v>61.454410552978516</v>
      </c>
      <c r="HT37">
        <v>60.815219879150391</v>
      </c>
      <c r="HU37">
        <v>60.793109893798828</v>
      </c>
      <c r="HV37">
        <v>60.770999908447266</v>
      </c>
      <c r="HW37">
        <v>61.217227935791016</v>
      </c>
      <c r="HX37">
        <v>61.663455963134766</v>
      </c>
      <c r="HY37">
        <v>62.850795745849609</v>
      </c>
      <c r="HZ37">
        <v>64.038139343261719</v>
      </c>
      <c r="IA37">
        <v>65.730323791503906</v>
      </c>
      <c r="IB37">
        <v>67.422538757324219</v>
      </c>
      <c r="IC37">
        <v>69.236648559570313</v>
      </c>
      <c r="ID37">
        <v>71.050704956054688</v>
      </c>
      <c r="IE37">
        <v>55.908195495605469</v>
      </c>
      <c r="IF37">
        <v>40.765975952148438</v>
      </c>
      <c r="IG37">
        <v>42.082122802734375</v>
      </c>
      <c r="IH37">
        <v>43.398387908935547</v>
      </c>
      <c r="II37">
        <v>44.3851318359375</v>
      </c>
      <c r="IJ37">
        <v>45.371871948242188</v>
      </c>
      <c r="IK37">
        <v>46.117950439453125</v>
      </c>
      <c r="IL37">
        <v>46.864040374755859</v>
      </c>
      <c r="IM37">
        <v>47.792285919189453</v>
      </c>
      <c r="IN37">
        <v>48.720535278320313</v>
      </c>
      <c r="IO37">
        <v>49.59967041015625</v>
      </c>
      <c r="IP37">
        <v>50.478786468505859</v>
      </c>
      <c r="IQ37">
        <v>25.279390335083008</v>
      </c>
      <c r="IR37">
        <v>7.9791001975536346E-2</v>
      </c>
      <c r="IS37">
        <v>8.2880511879920959E-2</v>
      </c>
      <c r="IT37">
        <v>8.5970006883144379E-2</v>
      </c>
      <c r="IU37">
        <v>8.6890995502471924E-2</v>
      </c>
      <c r="IV37">
        <v>8.7811999022960663E-2</v>
      </c>
      <c r="IW37">
        <v>8.8069997727870941E-2</v>
      </c>
      <c r="IX37">
        <v>8.8327988982200623E-2</v>
      </c>
      <c r="IY37">
        <v>8.6929485201835632E-2</v>
      </c>
      <c r="IZ37">
        <v>8.5531003773212433E-2</v>
      </c>
      <c r="JA37">
        <v>25.720832824707031</v>
      </c>
      <c r="JB37">
        <v>51.356315612792969</v>
      </c>
      <c r="JC37">
        <v>50.645420074462891</v>
      </c>
      <c r="JD37">
        <v>49.934532165527344</v>
      </c>
      <c r="JE37">
        <v>49.19976806640625</v>
      </c>
      <c r="JF37">
        <v>48.464996337890625</v>
      </c>
      <c r="JG37">
        <v>47.878032684326172</v>
      </c>
      <c r="JH37">
        <v>47.291065216064453</v>
      </c>
      <c r="JI37">
        <v>46.456676483154297</v>
      </c>
      <c r="JJ37">
        <v>45.622303009033203</v>
      </c>
      <c r="JK37">
        <v>44.528732299804688</v>
      </c>
      <c r="JL37">
        <v>43.435157775878906</v>
      </c>
      <c r="JM37">
        <v>42.554622650146484</v>
      </c>
      <c r="JN37">
        <v>41.674209594726563</v>
      </c>
      <c r="JO37">
        <v>58.227092742919922</v>
      </c>
      <c r="JP37">
        <v>74.780288696289063</v>
      </c>
      <c r="JQ37">
        <v>72.944877624511719</v>
      </c>
      <c r="JR37">
        <v>71.109397888183594</v>
      </c>
      <c r="JS37">
        <v>69.674041748046875</v>
      </c>
      <c r="JT37">
        <v>68.238700866699219</v>
      </c>
      <c r="JU37">
        <v>67.538978576660156</v>
      </c>
      <c r="JV37">
        <v>66.839256286621094</v>
      </c>
      <c r="JW37">
        <v>66.575843811035156</v>
      </c>
      <c r="JX37">
        <v>66.31243896484375</v>
      </c>
      <c r="JY37">
        <v>66.599021911621094</v>
      </c>
      <c r="JZ37">
        <v>66.885612487792969</v>
      </c>
      <c r="KA37">
        <v>67.772575378417969</v>
      </c>
      <c r="KB37">
        <v>68.659553527832031</v>
      </c>
      <c r="KC37">
        <v>69.759101867675781</v>
      </c>
      <c r="KD37">
        <v>70.858627319335938</v>
      </c>
      <c r="KE37">
        <v>72.412132263183594</v>
      </c>
      <c r="KF37">
        <v>73.96563720703125</v>
      </c>
      <c r="KG37">
        <v>57.970970153808594</v>
      </c>
      <c r="KH37">
        <v>41.976425170898438</v>
      </c>
      <c r="KI37">
        <v>42.867149353027344</v>
      </c>
      <c r="KJ37">
        <v>43.757892608642578</v>
      </c>
      <c r="KK37">
        <v>44.368064880371094</v>
      </c>
      <c r="KL37">
        <v>44.978233337402344</v>
      </c>
      <c r="KM37">
        <v>45.697998046875</v>
      </c>
      <c r="KN37">
        <v>46.417755126953125</v>
      </c>
      <c r="KO37">
        <v>47.234977722167969</v>
      </c>
      <c r="KP37">
        <v>48.052204132080078</v>
      </c>
      <c r="KQ37">
        <v>48.608852386474609</v>
      </c>
      <c r="KR37">
        <v>49.165306091308594</v>
      </c>
      <c r="KS37">
        <v>24.618289947509766</v>
      </c>
      <c r="KT37">
        <v>7.0804595947265625E-2</v>
      </c>
      <c r="KU37">
        <v>7.2407498955726624E-2</v>
      </c>
      <c r="KV37">
        <v>7.4106000363826752E-2</v>
      </c>
      <c r="KW37">
        <v>7.4920505285263062E-2</v>
      </c>
      <c r="KX37">
        <v>7.5734995305538177E-2</v>
      </c>
      <c r="KY37">
        <v>7.6292000710964203E-2</v>
      </c>
      <c r="KZ37">
        <v>7.6848998665809631E-2</v>
      </c>
      <c r="LA37">
        <v>7.6021000742912292E-2</v>
      </c>
      <c r="LB37">
        <v>7.5192995369434357E-2</v>
      </c>
      <c r="LC37">
        <v>7.4230507016181946E-2</v>
      </c>
      <c r="LD37">
        <v>7.3267996311187744E-2</v>
      </c>
      <c r="LE37">
        <v>24.640825271606445</v>
      </c>
      <c r="LF37">
        <v>49.208381652832031</v>
      </c>
      <c r="LG37">
        <v>48.709857940673828</v>
      </c>
      <c r="LH37">
        <v>48.211349487304688</v>
      </c>
      <c r="LI37">
        <v>47.611572265625</v>
      </c>
      <c r="LJ37">
        <v>47.011791229248047</v>
      </c>
      <c r="LK37">
        <v>46.307384490966797</v>
      </c>
      <c r="LL37">
        <v>45.602958679199219</v>
      </c>
      <c r="LM37">
        <v>44.919906616210938</v>
      </c>
      <c r="LN37">
        <v>44.236827850341797</v>
      </c>
      <c r="LO37">
        <v>43.44171142578125</v>
      </c>
      <c r="LP37">
        <v>42.646591186523438</v>
      </c>
      <c r="LQ37">
        <v>45.551258087158203</v>
      </c>
      <c r="LR37">
        <v>48.455867767333984</v>
      </c>
      <c r="LS37">
        <v>60.489917755126953</v>
      </c>
      <c r="LT37">
        <v>72.523574829101563</v>
      </c>
      <c r="LU37">
        <v>71.478118896484375</v>
      </c>
      <c r="LV37">
        <v>70.4326171875</v>
      </c>
      <c r="LW37">
        <v>69.695999145507813</v>
      </c>
      <c r="LX37">
        <v>68.959358215332031</v>
      </c>
      <c r="LY37">
        <v>68.495376586914063</v>
      </c>
      <c r="LZ37">
        <v>68.031394958496094</v>
      </c>
      <c r="MA37">
        <v>67.977394104003906</v>
      </c>
      <c r="MB37">
        <v>67.923408508300781</v>
      </c>
      <c r="MC37">
        <v>68.26300048828125</v>
      </c>
      <c r="MD37">
        <v>68.602577209472656</v>
      </c>
      <c r="ME37">
        <v>69.11083984375</v>
      </c>
      <c r="MF37">
        <v>69.619102478027344</v>
      </c>
      <c r="MG37">
        <v>70.021736145019531</v>
      </c>
      <c r="MH37">
        <v>70.424385070800781</v>
      </c>
      <c r="MI37">
        <v>70.694313049316406</v>
      </c>
      <c r="MJ37">
        <v>70.964248657226563</v>
      </c>
      <c r="MK37">
        <v>71.271278381347656</v>
      </c>
      <c r="ML37">
        <v>71.578300476074219</v>
      </c>
      <c r="MM37">
        <v>71.976058959960938</v>
      </c>
      <c r="MN37">
        <v>72.373809814453125</v>
      </c>
      <c r="MO37">
        <v>72.771530151367188</v>
      </c>
      <c r="MP37">
        <v>73.169258117675781</v>
      </c>
      <c r="MQ37">
        <v>73.570343017578125</v>
      </c>
      <c r="MR37">
        <v>73.971435546875</v>
      </c>
      <c r="MS37">
        <v>74.417449951171875</v>
      </c>
      <c r="MT37">
        <v>74.863456726074219</v>
      </c>
      <c r="MU37">
        <v>75.244270324707031</v>
      </c>
      <c r="MV37">
        <v>75.625068664550781</v>
      </c>
      <c r="MW37">
        <v>75.62078857421875</v>
      </c>
      <c r="MX37">
        <v>75.61651611328125</v>
      </c>
      <c r="MY37">
        <v>75.193077087402344</v>
      </c>
      <c r="MZ37">
        <v>74.769615173339844</v>
      </c>
      <c r="NA37">
        <v>74.13214111328125</v>
      </c>
      <c r="NB37">
        <v>73.494636535644531</v>
      </c>
      <c r="NC37">
        <v>72.604286193847656</v>
      </c>
      <c r="ND37">
        <v>71.713935852050781</v>
      </c>
      <c r="NE37">
        <v>70.553535461425781</v>
      </c>
      <c r="NF37">
        <v>69.393180847167969</v>
      </c>
      <c r="NG37">
        <v>68.164726257324219</v>
      </c>
      <c r="NH37">
        <v>66.936317443847656</v>
      </c>
      <c r="NI37">
        <v>65.920326232910156</v>
      </c>
      <c r="NJ37">
        <v>64.904289245605469</v>
      </c>
      <c r="NK37">
        <v>63.903633117675781</v>
      </c>
      <c r="NL37">
        <v>62.903060913085938</v>
      </c>
      <c r="NM37">
        <v>70.103569030761719</v>
      </c>
      <c r="NN37">
        <v>77.3040771484375</v>
      </c>
      <c r="NO37">
        <v>38.665267944335938</v>
      </c>
      <c r="NP37">
        <v>2.721405029296875E-2</v>
      </c>
      <c r="NQ37">
        <v>2.6095986366271973E-2</v>
      </c>
      <c r="NR37">
        <v>2.52532958984375E-2</v>
      </c>
      <c r="NS37">
        <v>2.3094033822417259E-2</v>
      </c>
      <c r="NT37">
        <v>2.0931987091898918E-2</v>
      </c>
      <c r="NU37">
        <v>1.9168013706803322E-2</v>
      </c>
      <c r="NV37">
        <v>1.7404008656740189E-2</v>
      </c>
      <c r="NW37">
        <v>1.798199862241745E-2</v>
      </c>
      <c r="NX37">
        <v>1.8559990450739861E-2</v>
      </c>
      <c r="NY37">
        <v>2.1478021517395973E-2</v>
      </c>
      <c r="NZ37">
        <v>2.4395978078246117E-2</v>
      </c>
      <c r="OA37">
        <v>2.8855068609118462E-2</v>
      </c>
      <c r="OB37">
        <v>3.3314000815153122E-2</v>
      </c>
      <c r="OC37">
        <v>3.8631916046142578E-2</v>
      </c>
      <c r="OD37">
        <v>4.3950047343969345E-2</v>
      </c>
      <c r="OE37">
        <v>5.0959944725036621E-2</v>
      </c>
      <c r="OF37">
        <v>5.7970132678747177E-2</v>
      </c>
      <c r="OG37">
        <v>6.6624000668525696E-2</v>
      </c>
      <c r="OH37">
        <v>7.5277864933013916E-2</v>
      </c>
      <c r="OI37">
        <v>8.4047071635723114E-2</v>
      </c>
      <c r="OJ37">
        <v>9.2815935611724854E-2</v>
      </c>
      <c r="OK37">
        <v>0.10332916676998138</v>
      </c>
      <c r="OL37">
        <v>0.11384200304746628</v>
      </c>
      <c r="OM37">
        <v>0.12772679328918457</v>
      </c>
      <c r="ON37">
        <v>0.14161209762096405</v>
      </c>
      <c r="OO37">
        <v>0.1558808833360672</v>
      </c>
      <c r="OP37">
        <v>0.17015017569065094</v>
      </c>
      <c r="OQ37">
        <v>0.18154598772525787</v>
      </c>
      <c r="OR37">
        <v>0.192941814661026</v>
      </c>
      <c r="OS37">
        <v>0.20207406580448151</v>
      </c>
      <c r="OT37">
        <v>0.21120592951774597</v>
      </c>
      <c r="OU37">
        <v>0.22181765735149384</v>
      </c>
      <c r="OV37">
        <v>0.23242899775505066</v>
      </c>
      <c r="OW37">
        <v>0.2449968010187149</v>
      </c>
      <c r="OX37">
        <v>0.25756505131721497</v>
      </c>
      <c r="OY37">
        <v>0.26607593894004822</v>
      </c>
      <c r="OZ37">
        <v>0.27458706498146057</v>
      </c>
      <c r="PA37">
        <v>0.27776449918746948</v>
      </c>
      <c r="PB37">
        <v>0.28094193339347839</v>
      </c>
      <c r="PC37">
        <v>0.28375101089477539</v>
      </c>
      <c r="PD37">
        <v>0.28655996918678284</v>
      </c>
      <c r="PE37">
        <v>0.2918705940246582</v>
      </c>
      <c r="PF37">
        <v>0.29718101024627686</v>
      </c>
      <c r="PG37">
        <v>0.30342590808868408</v>
      </c>
      <c r="PH37">
        <v>0.30967104434967041</v>
      </c>
      <c r="PI37">
        <v>0.3128964900970459</v>
      </c>
      <c r="PJ37">
        <v>0.31612199544906616</v>
      </c>
      <c r="PK37">
        <v>0.3169344961643219</v>
      </c>
      <c r="PL37">
        <v>0.31774699687957764</v>
      </c>
      <c r="PM37">
        <v>0.31925001740455627</v>
      </c>
      <c r="PN37">
        <v>0.32075300812721252</v>
      </c>
      <c r="PO37">
        <v>0.32347655296325684</v>
      </c>
      <c r="PP37">
        <v>0.32620000839233398</v>
      </c>
      <c r="PQ37">
        <v>0.3290819525718689</v>
      </c>
      <c r="PR37">
        <v>0.33196401596069336</v>
      </c>
      <c r="PS37">
        <v>0.33419248461723328</v>
      </c>
      <c r="PT37">
        <v>0.33642104268074036</v>
      </c>
      <c r="PU37">
        <v>0.33854502439498901</v>
      </c>
      <c r="PV37">
        <v>0.34066897630691528</v>
      </c>
      <c r="PW37">
        <v>0.34292653203010559</v>
      </c>
      <c r="PX37">
        <v>0.34518396854400635</v>
      </c>
      <c r="PY37">
        <v>0.34688952565193176</v>
      </c>
      <c r="PZ37">
        <v>0.34859499335289001</v>
      </c>
      <c r="QA37">
        <v>0.34961298108100891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</row>
    <row r="38" spans="1:449">
      <c r="A38" t="s">
        <v>136</v>
      </c>
      <c r="B38">
        <v>-0.15867699682712555</v>
      </c>
      <c r="C38">
        <v>-0.158781498670578</v>
      </c>
      <c r="D38">
        <v>-0.15888600051403046</v>
      </c>
      <c r="E38">
        <v>-0.15912100672721863</v>
      </c>
      <c r="F38">
        <v>-0.15935599803924561</v>
      </c>
      <c r="G38">
        <v>-0.15956549346446991</v>
      </c>
      <c r="H38">
        <v>-0.15977500379085541</v>
      </c>
      <c r="I38">
        <v>-0.1598924994468689</v>
      </c>
      <c r="J38">
        <v>-0.16000999510288239</v>
      </c>
      <c r="K38">
        <v>-0.15996500849723816</v>
      </c>
      <c r="L38">
        <v>-0.15992000699043274</v>
      </c>
      <c r="M38">
        <v>-0.15982151031494141</v>
      </c>
      <c r="N38">
        <v>-0.15972299873828888</v>
      </c>
      <c r="O38">
        <v>-0.15970300137996674</v>
      </c>
      <c r="P38">
        <v>-0.15968300402164459</v>
      </c>
      <c r="Q38">
        <v>0</v>
      </c>
      <c r="R38">
        <v>0</v>
      </c>
      <c r="S38">
        <v>0</v>
      </c>
      <c r="T38">
        <v>0</v>
      </c>
      <c r="U38">
        <v>0</v>
      </c>
      <c r="V38">
        <v>-0.15968300402164459</v>
      </c>
      <c r="W38">
        <v>-0.15969949960708618</v>
      </c>
      <c r="X38">
        <v>-0.15971599519252777</v>
      </c>
      <c r="Y38">
        <v>-0.15979848802089691</v>
      </c>
      <c r="Z38">
        <v>-0.15988099575042725</v>
      </c>
      <c r="AA38">
        <v>-0.1600784957408905</v>
      </c>
      <c r="AB38">
        <v>-0.16027599573135376</v>
      </c>
      <c r="AC38">
        <v>-0.16061350703239441</v>
      </c>
      <c r="AD38">
        <v>-0.16095100343227386</v>
      </c>
      <c r="AE38">
        <v>-0.16176250576972961</v>
      </c>
      <c r="AF38">
        <v>-0.16257399320602417</v>
      </c>
      <c r="AG38">
        <v>-0.16430948674678802</v>
      </c>
      <c r="AH38">
        <v>-0.16604499518871307</v>
      </c>
      <c r="AI38">
        <v>-0.16822248697280884</v>
      </c>
      <c r="AJ38">
        <v>-0.1703999936580658</v>
      </c>
      <c r="AK38">
        <v>-0.17213699221611023</v>
      </c>
      <c r="AL38">
        <v>-0.17387400567531586</v>
      </c>
      <c r="AM38">
        <v>-0.17481051385402679</v>
      </c>
      <c r="AN38">
        <v>-0.17574700713157654</v>
      </c>
      <c r="AO38">
        <v>-0.17657901346683502</v>
      </c>
      <c r="AP38">
        <v>-0.17741100490093231</v>
      </c>
      <c r="AQ38">
        <v>-0.17952749133110046</v>
      </c>
      <c r="AR38">
        <v>-0.18164399266242981</v>
      </c>
      <c r="AS38">
        <v>-0.18457500636577606</v>
      </c>
      <c r="AT38">
        <v>-0.18750600516796112</v>
      </c>
      <c r="AU38">
        <v>-0.19069649279117584</v>
      </c>
      <c r="AV38">
        <v>-0.19388699531555176</v>
      </c>
      <c r="AW38">
        <v>-0.19838148355484009</v>
      </c>
      <c r="AX38">
        <v>-0.202876016497612</v>
      </c>
      <c r="AY38">
        <v>-0.20986950397491455</v>
      </c>
      <c r="AZ38">
        <v>-0.2168630063533783</v>
      </c>
      <c r="BA38">
        <v>-0.2256929874420166</v>
      </c>
      <c r="BB38">
        <v>-0.2345229834318161</v>
      </c>
      <c r="BC38">
        <v>-0.24304601550102234</v>
      </c>
      <c r="BD38">
        <v>-0.251569002866745</v>
      </c>
      <c r="BE38">
        <v>-0.25990301370620728</v>
      </c>
      <c r="BF38">
        <v>-0.26823699474334717</v>
      </c>
      <c r="BG38">
        <v>-0.27720996737480164</v>
      </c>
      <c r="BH38">
        <v>-0.28618302941322327</v>
      </c>
      <c r="BI38">
        <v>-0.29492402076721191</v>
      </c>
      <c r="BJ38">
        <v>-0.30366501212120056</v>
      </c>
      <c r="BK38">
        <v>-0.30938801169395447</v>
      </c>
      <c r="BL38">
        <v>-0.31511101126670837</v>
      </c>
      <c r="BM38">
        <v>-0.31841149926185608</v>
      </c>
      <c r="BN38">
        <v>-0.32171198725700378</v>
      </c>
      <c r="BO38">
        <v>-0.32671147584915161</v>
      </c>
      <c r="BP38">
        <v>-0.33171099424362183</v>
      </c>
      <c r="BQ38">
        <v>-0.33820199966430664</v>
      </c>
      <c r="BR38">
        <v>-0.34469300508499146</v>
      </c>
      <c r="BS38">
        <v>-0.34967249631881714</v>
      </c>
      <c r="BT38">
        <v>-0.35465198755264282</v>
      </c>
      <c r="BU38">
        <v>-0.35574048757553101</v>
      </c>
      <c r="BV38">
        <v>-0.35682898759841919</v>
      </c>
      <c r="BW38">
        <v>-0.35573497414588928</v>
      </c>
      <c r="BX38">
        <v>-0.35464099049568176</v>
      </c>
      <c r="BY38">
        <v>-0.35513198375701904</v>
      </c>
      <c r="BZ38">
        <v>-0.35562300682067871</v>
      </c>
      <c r="CA38">
        <v>-0.35609248280525208</v>
      </c>
      <c r="CB38">
        <v>-0.35656198859214783</v>
      </c>
      <c r="CC38">
        <v>-0.35506299138069153</v>
      </c>
      <c r="CD38">
        <v>-0.35356399416923523</v>
      </c>
      <c r="CE38">
        <v>-0.35236498713493347</v>
      </c>
      <c r="CF38">
        <v>-0.3511660099029541</v>
      </c>
      <c r="CG38">
        <v>-0.35071098804473877</v>
      </c>
      <c r="CH38">
        <v>-0.35025599598884583</v>
      </c>
      <c r="CI38">
        <v>-0.34919899702072144</v>
      </c>
      <c r="CJ38">
        <v>-0.34814199805259705</v>
      </c>
      <c r="CK38">
        <v>-0.34710401296615601</v>
      </c>
      <c r="CL38">
        <v>-0.34606599807739258</v>
      </c>
      <c r="CM38">
        <v>-0.34563100337982178</v>
      </c>
      <c r="CN38">
        <v>-0.34519600868225098</v>
      </c>
      <c r="CO38">
        <v>-0.34503749012947083</v>
      </c>
      <c r="CP38">
        <v>-0.34487900137901306</v>
      </c>
      <c r="CQ38">
        <v>-0.3454430103302002</v>
      </c>
      <c r="CR38">
        <v>-0.34600698947906494</v>
      </c>
      <c r="CS38">
        <v>-0.3479124903678894</v>
      </c>
      <c r="CT38">
        <v>-0.34981799125671387</v>
      </c>
      <c r="CU38">
        <v>-0.3528904914855957</v>
      </c>
      <c r="CV38">
        <v>-0.35596299171447754</v>
      </c>
      <c r="CW38">
        <v>-0.35950598120689392</v>
      </c>
      <c r="CX38">
        <v>-0.36304900050163269</v>
      </c>
      <c r="CY38">
        <v>-0.36652901768684387</v>
      </c>
      <c r="CZ38">
        <v>-0.37000900506973267</v>
      </c>
      <c r="DA38">
        <v>-0.37297350168228149</v>
      </c>
      <c r="DB38">
        <v>-0.37593799829483032</v>
      </c>
      <c r="DC38">
        <v>-0.3779589831829071</v>
      </c>
      <c r="DD38">
        <v>-0.37997999787330627</v>
      </c>
      <c r="DE38">
        <v>-0.3803820013999939</v>
      </c>
      <c r="DF38">
        <v>-0.38078400492668152</v>
      </c>
      <c r="DG38">
        <v>-0.37961900234222412</v>
      </c>
      <c r="DH38">
        <v>-0.37845399975776672</v>
      </c>
      <c r="DI38">
        <v>-0.37626400589942932</v>
      </c>
      <c r="DJ38">
        <v>-0.37407401204109192</v>
      </c>
      <c r="DK38">
        <v>-0.37151551246643066</v>
      </c>
      <c r="DL38">
        <v>-0.36895701289176941</v>
      </c>
      <c r="DM38">
        <v>-0.36615350842475891</v>
      </c>
      <c r="DN38">
        <v>-0.36335000395774841</v>
      </c>
      <c r="DO38">
        <v>-0.360648512840271</v>
      </c>
      <c r="DP38">
        <v>-0.35794699192047119</v>
      </c>
      <c r="DQ38">
        <v>-0.3558255136013031</v>
      </c>
      <c r="DR38">
        <v>-0.35370400547981262</v>
      </c>
      <c r="DS38">
        <v>-0.35134798288345337</v>
      </c>
      <c r="DT38">
        <v>-0.3489919900894165</v>
      </c>
      <c r="DU38">
        <v>-0.34266248345375061</v>
      </c>
      <c r="DV38">
        <v>-0.33633303642272949</v>
      </c>
      <c r="DW38">
        <v>-0.32607251405715942</v>
      </c>
      <c r="DX38">
        <v>-0.31581196188926697</v>
      </c>
      <c r="DY38">
        <v>-0.30492451786994934</v>
      </c>
      <c r="DZ38">
        <v>-0.29403698444366455</v>
      </c>
      <c r="EA38">
        <v>-0.28398403525352478</v>
      </c>
      <c r="EB38">
        <v>-0.27393099665641785</v>
      </c>
      <c r="EC38">
        <v>-0.26466095447540283</v>
      </c>
      <c r="ED38">
        <v>-0.25539103150367737</v>
      </c>
      <c r="EE38">
        <v>-0.24881148338317871</v>
      </c>
      <c r="EF38">
        <v>-0.24223202466964722</v>
      </c>
      <c r="EG38">
        <v>-0.23961849510669708</v>
      </c>
      <c r="EH38">
        <v>-0.23700499534606934</v>
      </c>
      <c r="EI38">
        <v>-0.23791699111461639</v>
      </c>
      <c r="EJ38">
        <v>-0.23882901668548584</v>
      </c>
      <c r="EK38">
        <v>-0.24255049228668213</v>
      </c>
      <c r="EL38">
        <v>-0.24627199769020081</v>
      </c>
      <c r="EM38">
        <v>-0.25254851579666138</v>
      </c>
      <c r="EN38">
        <v>-0.25882500410079956</v>
      </c>
      <c r="EO38">
        <v>-0.2670920193195343</v>
      </c>
      <c r="EP38">
        <v>-0.27535897493362427</v>
      </c>
      <c r="EQ38">
        <v>-0.28512999415397644</v>
      </c>
      <c r="ER38">
        <v>-0.294901043176651</v>
      </c>
      <c r="ES38">
        <v>-0.30660948157310486</v>
      </c>
      <c r="ET38">
        <v>-0.31831803917884827</v>
      </c>
      <c r="EU38">
        <v>-0.33025345206260681</v>
      </c>
      <c r="EV38">
        <v>-0.34218901395797729</v>
      </c>
      <c r="EW38">
        <v>-0.35095953941345215</v>
      </c>
      <c r="EX38">
        <v>-0.35972997546195984</v>
      </c>
      <c r="EY38">
        <v>-0.36486700177192688</v>
      </c>
      <c r="EZ38">
        <v>-0.37000396847724915</v>
      </c>
      <c r="FA38">
        <v>-0.37305700778961182</v>
      </c>
      <c r="FB38">
        <v>-0.37610998749732971</v>
      </c>
      <c r="FC38">
        <v>-0.3767009973526001</v>
      </c>
      <c r="FD38">
        <v>-0.37729200720787048</v>
      </c>
      <c r="FE38">
        <v>-0.37618851661682129</v>
      </c>
      <c r="FF38">
        <v>-0.37508499622344971</v>
      </c>
      <c r="FG38">
        <v>-0.37474000453948975</v>
      </c>
      <c r="FH38">
        <v>-0.37439501285552979</v>
      </c>
      <c r="FI38">
        <v>-0.37526100873947144</v>
      </c>
      <c r="FJ38">
        <v>-0.37612700462341309</v>
      </c>
      <c r="FK38">
        <v>-0.37833049893379211</v>
      </c>
      <c r="FL38">
        <v>-0.38053399324417114</v>
      </c>
      <c r="FM38">
        <v>-0.38292953372001648</v>
      </c>
      <c r="FN38">
        <v>-0.38532498478889465</v>
      </c>
      <c r="FO38">
        <v>-0.38574698567390442</v>
      </c>
      <c r="FP38">
        <v>-0.38616898655891418</v>
      </c>
      <c r="FQ38">
        <v>-0.38453447818756104</v>
      </c>
      <c r="FR38">
        <v>-0.38289996981620789</v>
      </c>
      <c r="FS38">
        <v>-0.38034951686859131</v>
      </c>
      <c r="FT38">
        <v>-0.37779900431632996</v>
      </c>
      <c r="FU38">
        <v>-0.3756750226020813</v>
      </c>
      <c r="FV38">
        <v>-0.37355101108551025</v>
      </c>
      <c r="FW38">
        <v>-0.37480500340461731</v>
      </c>
      <c r="FX38">
        <v>-0.37605899572372437</v>
      </c>
      <c r="FY38">
        <v>-0.37984699010848999</v>
      </c>
      <c r="FZ38">
        <v>-0.383635014295578</v>
      </c>
      <c r="GA38">
        <v>-0.38458952307701111</v>
      </c>
      <c r="GB38">
        <v>-0.38554400205612183</v>
      </c>
      <c r="GC38">
        <v>-0.3840084969997406</v>
      </c>
      <c r="GD38">
        <v>-0.38247299194335938</v>
      </c>
      <c r="GE38">
        <v>-0.38034650683403015</v>
      </c>
      <c r="GF38">
        <v>-0.37821996212005615</v>
      </c>
      <c r="GG38">
        <v>-0.37205293774604797</v>
      </c>
      <c r="GH38">
        <v>-0.36588606238365173</v>
      </c>
      <c r="GI38">
        <v>-0.35619053244590759</v>
      </c>
      <c r="GJ38">
        <v>-0.34649500250816345</v>
      </c>
      <c r="GK38">
        <v>-0.3380124568939209</v>
      </c>
      <c r="GL38">
        <v>-0.32952994108200073</v>
      </c>
      <c r="GM38">
        <v>-0.32321855425834656</v>
      </c>
      <c r="GN38">
        <v>-0.31690701842308044</v>
      </c>
      <c r="GO38">
        <v>-0.31270149350166321</v>
      </c>
      <c r="GP38">
        <v>-0.30849599838256836</v>
      </c>
      <c r="GQ38">
        <v>-0.30716249346733093</v>
      </c>
      <c r="GR38">
        <v>-0.30582898855209351</v>
      </c>
      <c r="GS38">
        <v>-0.30604049563407898</v>
      </c>
      <c r="GT38">
        <v>-0.30625200271606445</v>
      </c>
      <c r="GU38">
        <v>-0.30765050649642944</v>
      </c>
      <c r="GV38">
        <v>-0.30904904007911682</v>
      </c>
      <c r="GW38">
        <v>-0.31258198618888855</v>
      </c>
      <c r="GX38">
        <v>-0.31611499190330505</v>
      </c>
      <c r="GY38">
        <v>-0.3228449821472168</v>
      </c>
      <c r="GZ38">
        <v>-0.32957503199577332</v>
      </c>
      <c r="HA38">
        <v>-0.33851155638694763</v>
      </c>
      <c r="HB38">
        <v>-0.34744793176651001</v>
      </c>
      <c r="HC38">
        <v>-0.3550344705581665</v>
      </c>
      <c r="HD38">
        <v>-0.362621009349823</v>
      </c>
      <c r="HE38">
        <v>-0.36901101469993591</v>
      </c>
      <c r="HF38">
        <v>-0.37540102005004883</v>
      </c>
      <c r="HG38">
        <v>-0.38117194175720215</v>
      </c>
      <c r="HH38">
        <v>-0.38694298267364502</v>
      </c>
      <c r="HI38">
        <v>-0.38814350962638855</v>
      </c>
      <c r="HJ38">
        <v>-0.38934400677680969</v>
      </c>
      <c r="HK38">
        <v>-0.38614848256111145</v>
      </c>
      <c r="HL38">
        <v>-0.38295301795005798</v>
      </c>
      <c r="HM38">
        <v>-0.38093051314353943</v>
      </c>
      <c r="HN38">
        <v>-0.37890800833702087</v>
      </c>
      <c r="HO38">
        <v>-0.37860998511314392</v>
      </c>
      <c r="HP38">
        <v>-0.37831199169158936</v>
      </c>
      <c r="HQ38">
        <v>-0.37807449698448181</v>
      </c>
      <c r="HR38">
        <v>-0.37783700227737427</v>
      </c>
      <c r="HS38">
        <v>-0.37834399938583374</v>
      </c>
      <c r="HT38">
        <v>-0.37885099649429321</v>
      </c>
      <c r="HU38">
        <v>-0.37903901934623718</v>
      </c>
      <c r="HV38">
        <v>-0.37922701239585876</v>
      </c>
      <c r="HW38">
        <v>-0.3784625232219696</v>
      </c>
      <c r="HX38">
        <v>-0.37769800424575806</v>
      </c>
      <c r="HY38">
        <v>-0.3782065212726593</v>
      </c>
      <c r="HZ38">
        <v>-0.37871500849723816</v>
      </c>
      <c r="IA38">
        <v>-0.37984400987625122</v>
      </c>
      <c r="IB38">
        <v>-0.38097301125526428</v>
      </c>
      <c r="IC38">
        <v>-0.38183748722076416</v>
      </c>
      <c r="ID38">
        <v>-0.38270199298858643</v>
      </c>
      <c r="IE38">
        <v>-0.38516852259635925</v>
      </c>
      <c r="IF38">
        <v>-0.38763496279716492</v>
      </c>
      <c r="IG38">
        <v>-0.38814949989318848</v>
      </c>
      <c r="IH38">
        <v>-0.38866400718688965</v>
      </c>
      <c r="II38">
        <v>-0.38298597931861877</v>
      </c>
      <c r="IJ38">
        <v>-0.3773079514503479</v>
      </c>
      <c r="IK38">
        <v>-0.36948707699775696</v>
      </c>
      <c r="IL38">
        <v>-0.36166602373123169</v>
      </c>
      <c r="IM38">
        <v>-0.35461351275444031</v>
      </c>
      <c r="IN38">
        <v>-0.34756097197532654</v>
      </c>
      <c r="IO38">
        <v>-0.33879193663597107</v>
      </c>
      <c r="IP38">
        <v>-0.33002305030822754</v>
      </c>
      <c r="IQ38">
        <v>-0.32159203290939331</v>
      </c>
      <c r="IR38">
        <v>-0.31316098570823669</v>
      </c>
      <c r="IS38">
        <v>-0.30811998248100281</v>
      </c>
      <c r="IT38">
        <v>-0.30307897925376892</v>
      </c>
      <c r="IU38">
        <v>-0.30044353008270264</v>
      </c>
      <c r="IV38">
        <v>-0.29780799150466919</v>
      </c>
      <c r="IW38">
        <v>-0.2970069944858551</v>
      </c>
      <c r="IX38">
        <v>-0.29620599746704102</v>
      </c>
      <c r="IY38">
        <v>-0.29771050810813904</v>
      </c>
      <c r="IZ38">
        <v>-0.29921498894691467</v>
      </c>
      <c r="JA38">
        <v>-0.3037179708480835</v>
      </c>
      <c r="JB38">
        <v>-0.30822101235389709</v>
      </c>
      <c r="JC38">
        <v>-0.31509703397750854</v>
      </c>
      <c r="JD38">
        <v>-0.32197305560112</v>
      </c>
      <c r="JE38">
        <v>-0.33041343092918396</v>
      </c>
      <c r="JF38">
        <v>-0.33885398507118225</v>
      </c>
      <c r="JG38">
        <v>-0.34900450706481934</v>
      </c>
      <c r="JH38">
        <v>-0.35915502905845642</v>
      </c>
      <c r="JI38">
        <v>-0.36711955070495605</v>
      </c>
      <c r="JJ38">
        <v>-0.37508395314216614</v>
      </c>
      <c r="JK38">
        <v>-0.3774074912071228</v>
      </c>
      <c r="JL38">
        <v>-0.37973099946975708</v>
      </c>
      <c r="JM38">
        <v>-0.37970498204231262</v>
      </c>
      <c r="JN38">
        <v>-0.37967899441719055</v>
      </c>
      <c r="JO38">
        <v>-0.37944650650024414</v>
      </c>
      <c r="JP38">
        <v>-0.37921398878097534</v>
      </c>
      <c r="JQ38">
        <v>-0.37732797861099243</v>
      </c>
      <c r="JR38">
        <v>-0.37544199824333191</v>
      </c>
      <c r="JS38">
        <v>-0.37442350387573242</v>
      </c>
      <c r="JT38">
        <v>-0.37340500950813293</v>
      </c>
      <c r="JU38">
        <v>-0.37475898861885071</v>
      </c>
      <c r="JV38">
        <v>-0.37611299753189087</v>
      </c>
      <c r="JW38">
        <v>-0.3771510124206543</v>
      </c>
      <c r="JX38">
        <v>-0.37818899750709534</v>
      </c>
      <c r="JY38">
        <v>-0.37819299101829529</v>
      </c>
      <c r="JZ38">
        <v>-0.37819701433181763</v>
      </c>
      <c r="KA38">
        <v>-0.37755501270294189</v>
      </c>
      <c r="KB38">
        <v>-0.37691301107406616</v>
      </c>
      <c r="KC38">
        <v>-0.37583699822425842</v>
      </c>
      <c r="KD38">
        <v>-0.37476098537445068</v>
      </c>
      <c r="KE38">
        <v>-0.37617847323417664</v>
      </c>
      <c r="KF38">
        <v>-0.37759599089622498</v>
      </c>
      <c r="KG38">
        <v>-0.38079199194908142</v>
      </c>
      <c r="KH38">
        <v>-0.38398799300193787</v>
      </c>
      <c r="KI38">
        <v>-0.38303351402282715</v>
      </c>
      <c r="KJ38">
        <v>-0.38207900524139404</v>
      </c>
      <c r="KK38">
        <v>-0.37708249688148499</v>
      </c>
      <c r="KL38">
        <v>-0.37208595871925354</v>
      </c>
      <c r="KM38">
        <v>-0.36690494418144226</v>
      </c>
      <c r="KN38">
        <v>-0.36172401905059814</v>
      </c>
      <c r="KO38">
        <v>-0.35515651106834412</v>
      </c>
      <c r="KP38">
        <v>-0.34858900308609009</v>
      </c>
      <c r="KQ38">
        <v>-0.3401329517364502</v>
      </c>
      <c r="KR38">
        <v>-0.33167693018913269</v>
      </c>
      <c r="KS38">
        <v>-0.32498055696487427</v>
      </c>
      <c r="KT38">
        <v>-0.31828403472900391</v>
      </c>
      <c r="KU38">
        <v>-0.31488800048828125</v>
      </c>
      <c r="KV38">
        <v>-0.31149199604988098</v>
      </c>
      <c r="KW38">
        <v>-0.31046298146247864</v>
      </c>
      <c r="KX38">
        <v>-0.30943399667739868</v>
      </c>
      <c r="KY38">
        <v>-0.31003299355506897</v>
      </c>
      <c r="KZ38">
        <v>-0.31063199043273926</v>
      </c>
      <c r="LA38">
        <v>-0.31215500831604004</v>
      </c>
      <c r="LB38">
        <v>-0.31367802619934082</v>
      </c>
      <c r="LC38">
        <v>-0.31629297137260437</v>
      </c>
      <c r="LD38">
        <v>-0.31890800595283508</v>
      </c>
      <c r="LE38">
        <v>-0.32344299554824829</v>
      </c>
      <c r="LF38">
        <v>-0.32797801494598389</v>
      </c>
      <c r="LG38">
        <v>-0.33542054891586304</v>
      </c>
      <c r="LH38">
        <v>-0.34286293387413025</v>
      </c>
      <c r="LI38">
        <v>-0.3511359691619873</v>
      </c>
      <c r="LJ38">
        <v>-0.35940900444984436</v>
      </c>
      <c r="LK38">
        <v>-0.36576539278030396</v>
      </c>
      <c r="LL38">
        <v>-0.37212201952934265</v>
      </c>
      <c r="LM38">
        <v>-0.3767179548740387</v>
      </c>
      <c r="LN38">
        <v>-0.38131403923034668</v>
      </c>
      <c r="LO38">
        <v>-0.38317298889160156</v>
      </c>
      <c r="LP38">
        <v>-0.38503196835517883</v>
      </c>
      <c r="LQ38">
        <v>-0.38391399383544922</v>
      </c>
      <c r="LR38">
        <v>-0.38279598951339722</v>
      </c>
      <c r="LS38">
        <v>-0.38093698024749756</v>
      </c>
      <c r="LT38">
        <v>-0.37907800078392029</v>
      </c>
      <c r="LU38">
        <v>-0.37809953093528748</v>
      </c>
      <c r="LV38">
        <v>-0.37712100148200989</v>
      </c>
      <c r="LW38">
        <v>-0.37744548916816711</v>
      </c>
      <c r="LX38">
        <v>-0.37777000665664673</v>
      </c>
      <c r="LY38">
        <v>-0.37872451543807983</v>
      </c>
      <c r="LZ38">
        <v>-0.37967899441719055</v>
      </c>
      <c r="MA38">
        <v>-0.38018101453781128</v>
      </c>
      <c r="MB38">
        <v>-0.38068300485610962</v>
      </c>
      <c r="MC38">
        <v>-0.3797144889831543</v>
      </c>
      <c r="MD38">
        <v>-0.37874600291252136</v>
      </c>
      <c r="ME38">
        <v>-0.37660953402519226</v>
      </c>
      <c r="MF38">
        <v>-0.374472975730896</v>
      </c>
      <c r="MG38">
        <v>-0.37184602022171021</v>
      </c>
      <c r="MH38">
        <v>-0.36921897530555725</v>
      </c>
      <c r="MI38">
        <v>-0.36676952242851257</v>
      </c>
      <c r="MJ38">
        <v>-0.36432003974914551</v>
      </c>
      <c r="MK38">
        <v>-0.36255601048469543</v>
      </c>
      <c r="ML38">
        <v>-0.36079201102256775</v>
      </c>
      <c r="MM38">
        <v>-0.35968747735023499</v>
      </c>
      <c r="MN38">
        <v>-0.358583003282547</v>
      </c>
      <c r="MO38">
        <v>-0.35795050859451294</v>
      </c>
      <c r="MP38">
        <v>-0.35731801390647888</v>
      </c>
      <c r="MQ38">
        <v>-0.35739150643348694</v>
      </c>
      <c r="MR38">
        <v>-0.35746502876281738</v>
      </c>
      <c r="MS38">
        <v>-0.35864001512527466</v>
      </c>
      <c r="MT38">
        <v>-0.35981497168540955</v>
      </c>
      <c r="MU38">
        <v>-0.36161300539970398</v>
      </c>
      <c r="MV38">
        <v>-0.36341100931167603</v>
      </c>
      <c r="MW38">
        <v>-0.36483854055404663</v>
      </c>
      <c r="MX38">
        <v>-0.36626601219177246</v>
      </c>
      <c r="MY38">
        <v>-0.36720401048660278</v>
      </c>
      <c r="MZ38">
        <v>-0.36814200878143311</v>
      </c>
      <c r="NA38">
        <v>-0.36906298995018005</v>
      </c>
      <c r="NB38">
        <v>-0.36998400092124939</v>
      </c>
      <c r="NC38">
        <v>-0.37024497985839844</v>
      </c>
      <c r="ND38">
        <v>-0.37050598859786987</v>
      </c>
      <c r="NE38">
        <v>-0.36918050050735474</v>
      </c>
      <c r="NF38">
        <v>-0.3678550124168396</v>
      </c>
      <c r="NG38">
        <v>-0.36552497744560242</v>
      </c>
      <c r="NH38">
        <v>-0.36319500207901001</v>
      </c>
      <c r="NI38">
        <v>-0.36067503690719604</v>
      </c>
      <c r="NJ38">
        <v>-0.35815498232841492</v>
      </c>
      <c r="NK38">
        <v>-0.35409355163574219</v>
      </c>
      <c r="NL38">
        <v>-0.35003191232681274</v>
      </c>
      <c r="NM38">
        <v>-0.34358400106430054</v>
      </c>
      <c r="NN38">
        <v>-0.33713608980178833</v>
      </c>
      <c r="NO38">
        <v>-0.32935193181037903</v>
      </c>
      <c r="NP38">
        <v>-0.3215680718421936</v>
      </c>
      <c r="NQ38">
        <v>-0.3138393759727478</v>
      </c>
      <c r="NR38">
        <v>-0.30611100792884827</v>
      </c>
      <c r="NS38">
        <v>-0.29851660132408142</v>
      </c>
      <c r="NT38">
        <v>-0.29092192649841309</v>
      </c>
      <c r="NU38">
        <v>-0.28267654776573181</v>
      </c>
      <c r="NV38">
        <v>-0.27443087100982666</v>
      </c>
      <c r="NW38">
        <v>-0.26651349663734436</v>
      </c>
      <c r="NX38">
        <v>-0.25859612226486206</v>
      </c>
      <c r="NY38">
        <v>-0.25109243392944336</v>
      </c>
      <c r="NZ38">
        <v>-0.24358905851840973</v>
      </c>
      <c r="OA38">
        <v>-0.23639538884162903</v>
      </c>
      <c r="OB38">
        <v>-0.22920200228691101</v>
      </c>
      <c r="OC38">
        <v>-0.22293160855770111</v>
      </c>
      <c r="OD38">
        <v>-0.21666097640991211</v>
      </c>
      <c r="OE38">
        <v>-0.21224454045295715</v>
      </c>
      <c r="OF38">
        <v>-0.20782797038555145</v>
      </c>
      <c r="OG38">
        <v>-0.20578300952911377</v>
      </c>
      <c r="OH38">
        <v>-0.20373803377151489</v>
      </c>
      <c r="OI38">
        <v>-0.20332199335098267</v>
      </c>
      <c r="OJ38">
        <v>-0.20290599763393402</v>
      </c>
      <c r="OK38">
        <v>-0.20378251373767853</v>
      </c>
      <c r="OL38">
        <v>-0.20465900003910065</v>
      </c>
      <c r="OM38">
        <v>-0.20647697150707245</v>
      </c>
      <c r="ON38">
        <v>-0.20829501748085022</v>
      </c>
      <c r="OO38">
        <v>-0.21076898276805878</v>
      </c>
      <c r="OP38">
        <v>-0.2132430374622345</v>
      </c>
      <c r="OQ38">
        <v>-0.21597149968147278</v>
      </c>
      <c r="OR38">
        <v>-0.21869996190071106</v>
      </c>
      <c r="OS38">
        <v>-0.22056502103805542</v>
      </c>
      <c r="OT38">
        <v>-0.22242999076843262</v>
      </c>
      <c r="OU38">
        <v>-0.2223069965839386</v>
      </c>
      <c r="OV38">
        <v>-0.22218400239944458</v>
      </c>
      <c r="OW38">
        <v>-0.22068803012371063</v>
      </c>
      <c r="OX38">
        <v>-0.21919198334217072</v>
      </c>
      <c r="OY38">
        <v>-0.2166840136051178</v>
      </c>
      <c r="OZ38">
        <v>-0.21417592465877533</v>
      </c>
      <c r="PA38">
        <v>-0.20952349901199341</v>
      </c>
      <c r="PB38">
        <v>-0.20487107336521149</v>
      </c>
      <c r="PC38">
        <v>-0.19829444587230682</v>
      </c>
      <c r="PD38">
        <v>-0.19171804189682007</v>
      </c>
      <c r="PE38">
        <v>-0.18478739261627197</v>
      </c>
      <c r="PF38">
        <v>-0.17785699665546417</v>
      </c>
      <c r="PG38">
        <v>-0.17174059152603149</v>
      </c>
      <c r="PH38">
        <v>-0.16562394797801971</v>
      </c>
      <c r="PI38">
        <v>-0.1596890389919281</v>
      </c>
      <c r="PJ38">
        <v>-0.15375392138957977</v>
      </c>
      <c r="PK38">
        <v>-0.14869900047779083</v>
      </c>
      <c r="PL38">
        <v>-0.14364407956600189</v>
      </c>
      <c r="PM38">
        <v>-0.14102998375892639</v>
      </c>
      <c r="PN38">
        <v>-0.13841602206230164</v>
      </c>
      <c r="PO38">
        <v>-0.13774348795413971</v>
      </c>
      <c r="PP38">
        <v>-0.13707099854946136</v>
      </c>
      <c r="PQ38">
        <v>-0.13724599778652191</v>
      </c>
      <c r="PR38">
        <v>-0.13742099702358246</v>
      </c>
      <c r="PS38">
        <v>-0.13799799978733063</v>
      </c>
      <c r="PT38">
        <v>-0.13857501745223999</v>
      </c>
      <c r="PU38">
        <v>-0.13930350542068481</v>
      </c>
      <c r="PV38">
        <v>-0.14003197848796844</v>
      </c>
      <c r="PW38">
        <v>-0.14047700166702271</v>
      </c>
      <c r="PX38">
        <v>-0.14092199504375458</v>
      </c>
      <c r="PY38">
        <v>-0.1409589946269989</v>
      </c>
      <c r="PZ38">
        <v>-0.14099599421024323</v>
      </c>
      <c r="QA38">
        <v>-0.14083799719810486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</row>
    <row r="39" spans="1:449">
      <c r="A39" t="s">
        <v>137</v>
      </c>
      <c r="B39">
        <v>0.67036700248718262</v>
      </c>
      <c r="C39">
        <v>0.67378497123718262</v>
      </c>
      <c r="D39">
        <v>0.67720299959182739</v>
      </c>
      <c r="E39">
        <v>0.68250548839569092</v>
      </c>
      <c r="F39">
        <v>0.68780797719955444</v>
      </c>
      <c r="G39">
        <v>0.69279098510742188</v>
      </c>
      <c r="H39">
        <v>0.69777399301528931</v>
      </c>
      <c r="I39">
        <v>0.7016029953956604</v>
      </c>
      <c r="J39">
        <v>0.70543199777603149</v>
      </c>
      <c r="K39">
        <v>0.70724797248840332</v>
      </c>
      <c r="L39">
        <v>0.70906400680541992</v>
      </c>
      <c r="M39">
        <v>0.70913600921630859</v>
      </c>
      <c r="N39">
        <v>0.70920801162719727</v>
      </c>
      <c r="O39">
        <v>0.70738351345062256</v>
      </c>
      <c r="P39">
        <v>0.70555901527404785</v>
      </c>
      <c r="Q39">
        <v>0</v>
      </c>
      <c r="R39">
        <v>0</v>
      </c>
      <c r="S39">
        <v>0</v>
      </c>
      <c r="T39">
        <v>0</v>
      </c>
      <c r="U39">
        <v>0</v>
      </c>
      <c r="V39">
        <v>0.70556002855300903</v>
      </c>
      <c r="W39">
        <v>0.70137453079223633</v>
      </c>
      <c r="X39">
        <v>0.69718897342681885</v>
      </c>
      <c r="Y39">
        <v>0.69326251745223999</v>
      </c>
      <c r="Z39">
        <v>0.68933600187301636</v>
      </c>
      <c r="AA39">
        <v>0.68721604347229004</v>
      </c>
      <c r="AB39">
        <v>0.68509602546691895</v>
      </c>
      <c r="AC39">
        <v>0.68272149562835693</v>
      </c>
      <c r="AD39">
        <v>0.6803470253944397</v>
      </c>
      <c r="AE39">
        <v>0.67642700672149658</v>
      </c>
      <c r="AF39">
        <v>0.67250698804855347</v>
      </c>
      <c r="AG39">
        <v>0.66760200262069702</v>
      </c>
      <c r="AH39">
        <v>0.66269701719284058</v>
      </c>
      <c r="AI39">
        <v>0.65908801555633545</v>
      </c>
      <c r="AJ39">
        <v>0.65547901391983032</v>
      </c>
      <c r="AK39">
        <v>0.654945969581604</v>
      </c>
      <c r="AL39">
        <v>0.65441298484802246</v>
      </c>
      <c r="AM39">
        <v>0.65576052665710449</v>
      </c>
      <c r="AN39">
        <v>0.65710800886154175</v>
      </c>
      <c r="AO39">
        <v>0.65819352865219116</v>
      </c>
      <c r="AP39">
        <v>0.6592789888381958</v>
      </c>
      <c r="AQ39">
        <v>0.65728801488876343</v>
      </c>
      <c r="AR39">
        <v>0.65529698133468628</v>
      </c>
      <c r="AS39">
        <v>0.65255546569824219</v>
      </c>
      <c r="AT39">
        <v>0.64981400966644287</v>
      </c>
      <c r="AU39">
        <v>0.65342801809310913</v>
      </c>
      <c r="AV39">
        <v>0.65704202651977539</v>
      </c>
      <c r="AW39">
        <v>0.67090898752212524</v>
      </c>
      <c r="AX39">
        <v>0.68477606773376465</v>
      </c>
      <c r="AY39">
        <v>0.70810651779174805</v>
      </c>
      <c r="AZ39">
        <v>0.73143702745437622</v>
      </c>
      <c r="BA39">
        <v>0.75260400772094727</v>
      </c>
      <c r="BB39">
        <v>0.77377092838287354</v>
      </c>
      <c r="BC39">
        <v>0.78928899765014648</v>
      </c>
      <c r="BD39">
        <v>0.80480700731277466</v>
      </c>
      <c r="BE39">
        <v>0.82627296447753906</v>
      </c>
      <c r="BF39">
        <v>0.84773898124694824</v>
      </c>
      <c r="BG39">
        <v>0.87203645706176758</v>
      </c>
      <c r="BH39">
        <v>0.89633405208587646</v>
      </c>
      <c r="BI39">
        <v>0.91210001707077026</v>
      </c>
      <c r="BJ39">
        <v>0.92786598205566406</v>
      </c>
      <c r="BK39">
        <v>0.92604053020477295</v>
      </c>
      <c r="BL39">
        <v>0.92421501874923706</v>
      </c>
      <c r="BM39">
        <v>0.91439050436019897</v>
      </c>
      <c r="BN39">
        <v>0.90456598997116089</v>
      </c>
      <c r="BO39">
        <v>0.90706795454025269</v>
      </c>
      <c r="BP39">
        <v>0.90956997871398926</v>
      </c>
      <c r="BQ39">
        <v>0.92338144779205322</v>
      </c>
      <c r="BR39">
        <v>0.93719297647476196</v>
      </c>
      <c r="BS39">
        <v>0.94950401782989502</v>
      </c>
      <c r="BT39">
        <v>0.9618149995803833</v>
      </c>
      <c r="BU39">
        <v>0.95837050676345825</v>
      </c>
      <c r="BV39">
        <v>0.9549260139465332</v>
      </c>
      <c r="BW39">
        <v>0.93829149007797241</v>
      </c>
      <c r="BX39">
        <v>0.9216570258140564</v>
      </c>
      <c r="BY39">
        <v>0.91076600551605225</v>
      </c>
      <c r="BZ39">
        <v>0.8998749852180481</v>
      </c>
      <c r="CA39">
        <v>0.88861900568008423</v>
      </c>
      <c r="CB39">
        <v>0.87736296653747559</v>
      </c>
      <c r="CC39">
        <v>0.85962802171707153</v>
      </c>
      <c r="CD39">
        <v>0.84189301729202271</v>
      </c>
      <c r="CE39">
        <v>0.83311998844146729</v>
      </c>
      <c r="CF39">
        <v>0.82434701919555664</v>
      </c>
      <c r="CG39">
        <v>0.82326501607894897</v>
      </c>
      <c r="CH39">
        <v>0.82218301296234131</v>
      </c>
      <c r="CI39">
        <v>0.81414151191711426</v>
      </c>
      <c r="CJ39">
        <v>0.80609995126724243</v>
      </c>
      <c r="CK39">
        <v>0.79632854461669922</v>
      </c>
      <c r="CL39">
        <v>0.78655701875686646</v>
      </c>
      <c r="CM39">
        <v>0.77692806720733643</v>
      </c>
      <c r="CN39">
        <v>0.76729899644851685</v>
      </c>
      <c r="CO39">
        <v>0.75142645835876465</v>
      </c>
      <c r="CP39">
        <v>0.735554039478302</v>
      </c>
      <c r="CQ39">
        <v>0.72211349010467529</v>
      </c>
      <c r="CR39">
        <v>0.70867305994033813</v>
      </c>
      <c r="CS39">
        <v>0.70647001266479492</v>
      </c>
      <c r="CT39">
        <v>0.70426702499389648</v>
      </c>
      <c r="CU39">
        <v>0.70792549848556519</v>
      </c>
      <c r="CV39">
        <v>0.71158397197723389</v>
      </c>
      <c r="CW39">
        <v>0.71511697769165039</v>
      </c>
      <c r="CX39">
        <v>0.71864998340606689</v>
      </c>
      <c r="CY39">
        <v>0.7180594801902771</v>
      </c>
      <c r="CZ39">
        <v>0.71746999025344849</v>
      </c>
      <c r="DA39">
        <v>0.70707249641418457</v>
      </c>
      <c r="DB39">
        <v>0.69667506217956543</v>
      </c>
      <c r="DC39">
        <v>0.68323600292205811</v>
      </c>
      <c r="DD39">
        <v>0.66979700326919556</v>
      </c>
      <c r="DE39">
        <v>0.6629830002784729</v>
      </c>
      <c r="DF39">
        <v>0.65616899728775024</v>
      </c>
      <c r="DG39">
        <v>0.64925652742385864</v>
      </c>
      <c r="DH39">
        <v>0.64234399795532227</v>
      </c>
      <c r="DI39">
        <v>0.63078194856643677</v>
      </c>
      <c r="DJ39">
        <v>0.61922001838684082</v>
      </c>
      <c r="DK39">
        <v>0.6055610179901123</v>
      </c>
      <c r="DL39">
        <v>0.59190207719802856</v>
      </c>
      <c r="DM39">
        <v>0.57728749513626099</v>
      </c>
      <c r="DN39">
        <v>0.56267291307449341</v>
      </c>
      <c r="DO39">
        <v>0.54911452531814575</v>
      </c>
      <c r="DP39">
        <v>0.53555595874786377</v>
      </c>
      <c r="DQ39">
        <v>0.52236557006835938</v>
      </c>
      <c r="DR39">
        <v>0.50917500257492065</v>
      </c>
      <c r="DS39">
        <v>0.49430745840072632</v>
      </c>
      <c r="DT39">
        <v>0.47944003343582153</v>
      </c>
      <c r="DU39">
        <v>0.46337097883224487</v>
      </c>
      <c r="DV39">
        <v>0.44730207324028015</v>
      </c>
      <c r="DW39">
        <v>0.43230950832366943</v>
      </c>
      <c r="DX39">
        <v>0.41731694340705872</v>
      </c>
      <c r="DY39">
        <v>0.40212953090667725</v>
      </c>
      <c r="DZ39">
        <v>0.38694196939468384</v>
      </c>
      <c r="EA39">
        <v>0.37234005331993103</v>
      </c>
      <c r="EB39">
        <v>0.35773798823356628</v>
      </c>
      <c r="EC39">
        <v>0.34652745723724365</v>
      </c>
      <c r="ED39">
        <v>0.33531701564788818</v>
      </c>
      <c r="EE39">
        <v>0.32715198397636414</v>
      </c>
      <c r="EF39">
        <v>0.31898704171180725</v>
      </c>
      <c r="EG39">
        <v>0.31138402223587036</v>
      </c>
      <c r="EH39">
        <v>0.30378097295761108</v>
      </c>
      <c r="EI39">
        <v>0.29850351810455322</v>
      </c>
      <c r="EJ39">
        <v>0.29322600364685059</v>
      </c>
      <c r="EK39">
        <v>0.29095602035522461</v>
      </c>
      <c r="EL39">
        <v>0.28868600726127625</v>
      </c>
      <c r="EM39">
        <v>0.2884804904460907</v>
      </c>
      <c r="EN39">
        <v>0.28827500343322754</v>
      </c>
      <c r="EO39">
        <v>0.2920134961605072</v>
      </c>
      <c r="EP39">
        <v>0.29575198888778687</v>
      </c>
      <c r="EQ39">
        <v>0.30575799942016602</v>
      </c>
      <c r="ER39">
        <v>0.31576406955718994</v>
      </c>
      <c r="ES39">
        <v>0.33066496253013611</v>
      </c>
      <c r="ET39">
        <v>0.3455660343170166</v>
      </c>
      <c r="EU39">
        <v>0.36227342486381531</v>
      </c>
      <c r="EV39">
        <v>0.37898099422454834</v>
      </c>
      <c r="EW39">
        <v>0.39661955833435059</v>
      </c>
      <c r="EX39">
        <v>0.41425797343254089</v>
      </c>
      <c r="EY39">
        <v>0.4336470365524292</v>
      </c>
      <c r="EZ39">
        <v>0.45303595066070557</v>
      </c>
      <c r="FA39">
        <v>0.47495099902153015</v>
      </c>
      <c r="FB39">
        <v>0.49686607718467712</v>
      </c>
      <c r="FC39">
        <v>0.52052545547485352</v>
      </c>
      <c r="FD39">
        <v>0.54418504238128662</v>
      </c>
      <c r="FE39">
        <v>0.56590890884399414</v>
      </c>
      <c r="FF39">
        <v>0.58763301372528076</v>
      </c>
      <c r="FG39">
        <v>0.60747456550598145</v>
      </c>
      <c r="FH39">
        <v>0.62731611728668213</v>
      </c>
      <c r="FI39">
        <v>0.64559835195541382</v>
      </c>
      <c r="FJ39">
        <v>0.66388094425201416</v>
      </c>
      <c r="FK39">
        <v>0.67897897958755493</v>
      </c>
      <c r="FL39">
        <v>0.69407707452774048</v>
      </c>
      <c r="FM39">
        <v>0.70410555601119995</v>
      </c>
      <c r="FN39">
        <v>0.71413391828536987</v>
      </c>
      <c r="FO39">
        <v>0.71813195943832397</v>
      </c>
      <c r="FP39">
        <v>0.72213000059127808</v>
      </c>
      <c r="FQ39">
        <v>0.72379052639007568</v>
      </c>
      <c r="FR39">
        <v>0.72545099258422852</v>
      </c>
      <c r="FS39">
        <v>0.72542202472686768</v>
      </c>
      <c r="FT39">
        <v>0.72539299726486206</v>
      </c>
      <c r="FU39">
        <v>0.71975600719451904</v>
      </c>
      <c r="FV39">
        <v>0.71411895751953125</v>
      </c>
      <c r="FW39">
        <v>0.70363742113113403</v>
      </c>
      <c r="FX39">
        <v>0.69315606355667114</v>
      </c>
      <c r="FY39">
        <v>0.67823606729507446</v>
      </c>
      <c r="FZ39">
        <v>0.66331601142883301</v>
      </c>
      <c r="GA39">
        <v>0.64391392469406128</v>
      </c>
      <c r="GB39">
        <v>0.62451183795928955</v>
      </c>
      <c r="GC39">
        <v>0.60269665718078613</v>
      </c>
      <c r="GD39">
        <v>0.58088105916976929</v>
      </c>
      <c r="GE39">
        <v>0.55592250823974609</v>
      </c>
      <c r="GF39">
        <v>0.53096389770507813</v>
      </c>
      <c r="GG39">
        <v>0.50392931699752808</v>
      </c>
      <c r="GH39">
        <v>0.47689521312713623</v>
      </c>
      <c r="GI39">
        <v>0.45301058888435364</v>
      </c>
      <c r="GJ39">
        <v>0.42912599444389343</v>
      </c>
      <c r="GK39">
        <v>0.40813291072845459</v>
      </c>
      <c r="GL39">
        <v>0.38713985681533813</v>
      </c>
      <c r="GM39">
        <v>0.36753165721893311</v>
      </c>
      <c r="GN39">
        <v>0.34792307019233704</v>
      </c>
      <c r="GO39">
        <v>0.33452552556991577</v>
      </c>
      <c r="GP39">
        <v>0.32112798094749451</v>
      </c>
      <c r="GQ39">
        <v>0.3153129518032074</v>
      </c>
      <c r="GR39">
        <v>0.30949804186820984</v>
      </c>
      <c r="GS39">
        <v>0.30672702193260193</v>
      </c>
      <c r="GT39">
        <v>0.30395600199699402</v>
      </c>
      <c r="GU39">
        <v>0.30359199643135071</v>
      </c>
      <c r="GV39">
        <v>0.30322802066802979</v>
      </c>
      <c r="GW39">
        <v>0.30793645977973938</v>
      </c>
      <c r="GX39">
        <v>0.31264495849609375</v>
      </c>
      <c r="GY39">
        <v>0.32231849431991577</v>
      </c>
      <c r="GZ39">
        <v>0.33199205994606018</v>
      </c>
      <c r="HA39">
        <v>0.34519809484481812</v>
      </c>
      <c r="HB39">
        <v>0.35840392112731934</v>
      </c>
      <c r="HC39">
        <v>0.37343895435333252</v>
      </c>
      <c r="HD39">
        <v>0.3884739875793457</v>
      </c>
      <c r="HE39">
        <v>0.40502506494522095</v>
      </c>
      <c r="HF39">
        <v>0.42157614231109619</v>
      </c>
      <c r="HG39">
        <v>0.44118332862854004</v>
      </c>
      <c r="HH39">
        <v>0.46079093217849731</v>
      </c>
      <c r="HI39">
        <v>0.47981750965118408</v>
      </c>
      <c r="HJ39">
        <v>0.49884405732154846</v>
      </c>
      <c r="HK39">
        <v>0.51241660118103027</v>
      </c>
      <c r="HL39">
        <v>0.5259888768196106</v>
      </c>
      <c r="HM39">
        <v>0.53706943988800049</v>
      </c>
      <c r="HN39">
        <v>0.54815000295639038</v>
      </c>
      <c r="HO39">
        <v>0.55854803323745728</v>
      </c>
      <c r="HP39">
        <v>0.56894505023956299</v>
      </c>
      <c r="HQ39">
        <v>0.57723140716552734</v>
      </c>
      <c r="HR39">
        <v>0.58551794290542603</v>
      </c>
      <c r="HS39">
        <v>0.59155046939849854</v>
      </c>
      <c r="HT39">
        <v>0.59758299589157104</v>
      </c>
      <c r="HU39">
        <v>0.60015451908111572</v>
      </c>
      <c r="HV39">
        <v>0.60272598266601563</v>
      </c>
      <c r="HW39">
        <v>0.60289198160171509</v>
      </c>
      <c r="HX39">
        <v>0.60305798053741455</v>
      </c>
      <c r="HY39">
        <v>0.60411298274993896</v>
      </c>
      <c r="HZ39">
        <v>0.60516798496246338</v>
      </c>
      <c r="IA39">
        <v>0.60342299938201904</v>
      </c>
      <c r="IB39">
        <v>0.60167801380157471</v>
      </c>
      <c r="IC39">
        <v>0.5929570198059082</v>
      </c>
      <c r="ID39">
        <v>0.58423596620559692</v>
      </c>
      <c r="IE39">
        <v>0.5721014142036438</v>
      </c>
      <c r="IF39">
        <v>0.559967041015625</v>
      </c>
      <c r="IG39">
        <v>0.54618102312088013</v>
      </c>
      <c r="IH39">
        <v>0.53239500522613525</v>
      </c>
      <c r="II39">
        <v>0.51596242189407349</v>
      </c>
      <c r="IJ39">
        <v>0.49952983856201172</v>
      </c>
      <c r="IK39">
        <v>0.48182663321495056</v>
      </c>
      <c r="IL39">
        <v>0.46412307024002075</v>
      </c>
      <c r="IM39">
        <v>0.44550999999046326</v>
      </c>
      <c r="IN39">
        <v>0.42689692974090576</v>
      </c>
      <c r="IO39">
        <v>0.40964487195014954</v>
      </c>
      <c r="IP39">
        <v>0.39239311218261719</v>
      </c>
      <c r="IQ39">
        <v>0.38106754422187805</v>
      </c>
      <c r="IR39">
        <v>0.3697420060634613</v>
      </c>
      <c r="IS39">
        <v>0.36252999305725098</v>
      </c>
      <c r="IT39">
        <v>0.35531798005104065</v>
      </c>
      <c r="IU39">
        <v>0.34922906756401062</v>
      </c>
      <c r="IV39">
        <v>0.34314003586769104</v>
      </c>
      <c r="IW39">
        <v>0.33944952487945557</v>
      </c>
      <c r="IX39">
        <v>0.33575901389122009</v>
      </c>
      <c r="IY39">
        <v>0.33725401759147644</v>
      </c>
      <c r="IZ39">
        <v>0.3387489914894104</v>
      </c>
      <c r="JA39">
        <v>0.34496596455574036</v>
      </c>
      <c r="JB39">
        <v>0.35118299722671509</v>
      </c>
      <c r="JC39">
        <v>0.35976853966712952</v>
      </c>
      <c r="JD39">
        <v>0.36835408210754395</v>
      </c>
      <c r="JE39">
        <v>0.3795299232006073</v>
      </c>
      <c r="JF39">
        <v>0.39070597290992737</v>
      </c>
      <c r="JG39">
        <v>0.40579900145530701</v>
      </c>
      <c r="JH39">
        <v>0.42089205980300903</v>
      </c>
      <c r="JI39">
        <v>0.43752911686897278</v>
      </c>
      <c r="JJ39">
        <v>0.45416587591171265</v>
      </c>
      <c r="JK39">
        <v>0.46919193863868713</v>
      </c>
      <c r="JL39">
        <v>0.48421800136566162</v>
      </c>
      <c r="JM39">
        <v>0.49809405207633972</v>
      </c>
      <c r="JN39">
        <v>0.51197010278701782</v>
      </c>
      <c r="JO39">
        <v>0.52503389120101929</v>
      </c>
      <c r="JP39">
        <v>0.53809791803359985</v>
      </c>
      <c r="JQ39">
        <v>0.54667150974273682</v>
      </c>
      <c r="JR39">
        <v>0.55524498224258423</v>
      </c>
      <c r="JS39">
        <v>0.56187903881072998</v>
      </c>
      <c r="JT39">
        <v>0.56851291656494141</v>
      </c>
      <c r="JU39">
        <v>0.57540148496627808</v>
      </c>
      <c r="JV39">
        <v>0.58228999376296997</v>
      </c>
      <c r="JW39">
        <v>0.58593201637268066</v>
      </c>
      <c r="JX39">
        <v>0.58957302570343018</v>
      </c>
      <c r="JY39">
        <v>0.59232801198959351</v>
      </c>
      <c r="JZ39">
        <v>0.59508299827575684</v>
      </c>
      <c r="KA39">
        <v>0.59860795736312866</v>
      </c>
      <c r="KB39">
        <v>0.60213297605514526</v>
      </c>
      <c r="KC39">
        <v>0.60233700275421143</v>
      </c>
      <c r="KD39">
        <v>0.60254102945327759</v>
      </c>
      <c r="KE39">
        <v>0.59995752573013306</v>
      </c>
      <c r="KF39">
        <v>0.59737402200698853</v>
      </c>
      <c r="KG39">
        <v>0.59146600961685181</v>
      </c>
      <c r="KH39">
        <v>0.58555787801742554</v>
      </c>
      <c r="KI39">
        <v>0.57257062196731567</v>
      </c>
      <c r="KJ39">
        <v>0.55958306789398193</v>
      </c>
      <c r="KK39">
        <v>0.54230600595474243</v>
      </c>
      <c r="KL39">
        <v>0.52502894401550293</v>
      </c>
      <c r="KM39">
        <v>0.50788038969039917</v>
      </c>
      <c r="KN39">
        <v>0.49073213338851929</v>
      </c>
      <c r="KO39">
        <v>0.47187307476997375</v>
      </c>
      <c r="KP39">
        <v>0.45301398634910583</v>
      </c>
      <c r="KQ39">
        <v>0.43396741151809692</v>
      </c>
      <c r="KR39">
        <v>0.4149208664894104</v>
      </c>
      <c r="KS39">
        <v>0.39999860525131226</v>
      </c>
      <c r="KT39">
        <v>0.38507604598999023</v>
      </c>
      <c r="KU39">
        <v>0.37252750992774963</v>
      </c>
      <c r="KV39">
        <v>0.35997897386550903</v>
      </c>
      <c r="KW39">
        <v>0.34786790609359741</v>
      </c>
      <c r="KX39">
        <v>0.33575707674026489</v>
      </c>
      <c r="KY39">
        <v>0.32623752951622009</v>
      </c>
      <c r="KZ39">
        <v>0.31671801209449768</v>
      </c>
      <c r="LA39">
        <v>0.31107097864151001</v>
      </c>
      <c r="LB39">
        <v>0.30542400479316711</v>
      </c>
      <c r="LC39">
        <v>0.30548498034477234</v>
      </c>
      <c r="LD39">
        <v>0.30554598569869995</v>
      </c>
      <c r="LE39">
        <v>0.31374698877334595</v>
      </c>
      <c r="LF39">
        <v>0.32194805145263672</v>
      </c>
      <c r="LG39">
        <v>0.33488008379936218</v>
      </c>
      <c r="LH39">
        <v>0.34781190752983093</v>
      </c>
      <c r="LI39">
        <v>0.36271944642066956</v>
      </c>
      <c r="LJ39">
        <v>0.37762698531150818</v>
      </c>
      <c r="LK39">
        <v>0.39599421620368958</v>
      </c>
      <c r="LL39">
        <v>0.41436219215393066</v>
      </c>
      <c r="LM39">
        <v>0.43615332245826721</v>
      </c>
      <c r="LN39">
        <v>0.457945317029953</v>
      </c>
      <c r="LO39">
        <v>0.47874999046325684</v>
      </c>
      <c r="LP39">
        <v>0.49955466389656067</v>
      </c>
      <c r="LQ39">
        <v>0.5154576301574707</v>
      </c>
      <c r="LR39">
        <v>0.53135985136032104</v>
      </c>
      <c r="LS39">
        <v>0.54747521877288818</v>
      </c>
      <c r="LT39">
        <v>0.56358999013900757</v>
      </c>
      <c r="LU39">
        <v>0.58090925216674805</v>
      </c>
      <c r="LV39">
        <v>0.5982290506362915</v>
      </c>
      <c r="LW39">
        <v>0.61029386520385742</v>
      </c>
      <c r="LX39">
        <v>0.62235903739929199</v>
      </c>
      <c r="LY39">
        <v>0.62808549404144287</v>
      </c>
      <c r="LZ39">
        <v>0.63381195068359375</v>
      </c>
      <c r="MA39">
        <v>0.63984602689743042</v>
      </c>
      <c r="MB39">
        <v>0.64587992429733276</v>
      </c>
      <c r="MC39">
        <v>0.65700918436050415</v>
      </c>
      <c r="MD39">
        <v>0.66813802719116211</v>
      </c>
      <c r="ME39">
        <v>0.68076831102371216</v>
      </c>
      <c r="MF39">
        <v>0.69340008497238159</v>
      </c>
      <c r="MG39">
        <v>0.70214992761611938</v>
      </c>
      <c r="MH39">
        <v>0.71090006828308105</v>
      </c>
      <c r="MI39">
        <v>0.71522349119186401</v>
      </c>
      <c r="MJ39">
        <v>0.71954691410064697</v>
      </c>
      <c r="MK39">
        <v>0.72066801786422729</v>
      </c>
      <c r="ML39">
        <v>0.72178900241851807</v>
      </c>
      <c r="MM39">
        <v>0.71689993143081665</v>
      </c>
      <c r="MN39">
        <v>0.71201097965240479</v>
      </c>
      <c r="MO39">
        <v>0.70018219947814941</v>
      </c>
      <c r="MP39">
        <v>0.68835294246673584</v>
      </c>
      <c r="MQ39">
        <v>0.68165552616119385</v>
      </c>
      <c r="MR39">
        <v>0.67495810985565186</v>
      </c>
      <c r="MS39">
        <v>0.68209946155548096</v>
      </c>
      <c r="MT39">
        <v>0.68924087285995483</v>
      </c>
      <c r="MU39">
        <v>0.70018208026885986</v>
      </c>
      <c r="MV39">
        <v>0.71112293004989624</v>
      </c>
      <c r="MW39">
        <v>0.71557807922363281</v>
      </c>
      <c r="MX39">
        <v>0.72003298997879028</v>
      </c>
      <c r="MY39">
        <v>0.72015595436096191</v>
      </c>
      <c r="MZ39">
        <v>0.72027897834777832</v>
      </c>
      <c r="NA39">
        <v>0.72058546543121338</v>
      </c>
      <c r="NB39">
        <v>0.72089201211929321</v>
      </c>
      <c r="NC39">
        <v>0.72205549478530884</v>
      </c>
      <c r="ND39">
        <v>0.72321897745132446</v>
      </c>
      <c r="NE39">
        <v>0.72768551111221313</v>
      </c>
      <c r="NF39">
        <v>0.73215192556381226</v>
      </c>
      <c r="NG39">
        <v>0.74632424116134644</v>
      </c>
      <c r="NH39">
        <v>0.76049602031707764</v>
      </c>
      <c r="NI39">
        <v>0.78393411636352539</v>
      </c>
      <c r="NJ39">
        <v>0.80737316608428955</v>
      </c>
      <c r="NK39">
        <v>0.82987082004547119</v>
      </c>
      <c r="NL39">
        <v>0.85236912965774536</v>
      </c>
      <c r="NM39">
        <v>0.86068046092987061</v>
      </c>
      <c r="NN39">
        <v>0.86899185180664063</v>
      </c>
      <c r="NO39">
        <v>0.86105692386627197</v>
      </c>
      <c r="NP39">
        <v>0.8531220555305481</v>
      </c>
      <c r="NQ39">
        <v>0.84181880950927734</v>
      </c>
      <c r="NR39">
        <v>0.83051598072052002</v>
      </c>
      <c r="NS39">
        <v>0.82534259557723999</v>
      </c>
      <c r="NT39">
        <v>0.8201678991317749</v>
      </c>
      <c r="NU39">
        <v>0.80429261922836304</v>
      </c>
      <c r="NV39">
        <v>0.78841650485992432</v>
      </c>
      <c r="NW39">
        <v>0.75887447595596313</v>
      </c>
      <c r="NX39">
        <v>0.72933244705200195</v>
      </c>
      <c r="NY39">
        <v>0.70375126600265503</v>
      </c>
      <c r="NZ39">
        <v>0.67817115783691406</v>
      </c>
      <c r="OA39">
        <v>0.66652482748031616</v>
      </c>
      <c r="OB39">
        <v>0.65487897396087646</v>
      </c>
      <c r="OC39">
        <v>0.65563148260116577</v>
      </c>
      <c r="OD39">
        <v>0.6563839316368103</v>
      </c>
      <c r="OE39">
        <v>0.65155404806137085</v>
      </c>
      <c r="OF39">
        <v>0.64672374725341797</v>
      </c>
      <c r="OG39">
        <v>0.63032299280166626</v>
      </c>
      <c r="OH39">
        <v>0.61392223834991455</v>
      </c>
      <c r="OI39">
        <v>0.59671288728713989</v>
      </c>
      <c r="OJ39">
        <v>0.57950413227081299</v>
      </c>
      <c r="OK39">
        <v>0.57473844289779663</v>
      </c>
      <c r="OL39">
        <v>0.56997299194335938</v>
      </c>
      <c r="OM39">
        <v>0.58127683401107788</v>
      </c>
      <c r="ON39">
        <v>0.59258103370666504</v>
      </c>
      <c r="OO39">
        <v>0.60307943820953369</v>
      </c>
      <c r="OP39">
        <v>0.61357808113098145</v>
      </c>
      <c r="OQ39">
        <v>0.61627250909805298</v>
      </c>
      <c r="OR39">
        <v>0.61896693706512451</v>
      </c>
      <c r="OS39">
        <v>0.62118351459503174</v>
      </c>
      <c r="OT39">
        <v>0.62339997291564941</v>
      </c>
      <c r="OU39">
        <v>0.62679952383041382</v>
      </c>
      <c r="OV39">
        <v>0.63019901514053345</v>
      </c>
      <c r="OW39">
        <v>0.63423645496368408</v>
      </c>
      <c r="OX39">
        <v>0.63827407360076904</v>
      </c>
      <c r="OY39">
        <v>0.64244097471237183</v>
      </c>
      <c r="OZ39">
        <v>0.64660805463790894</v>
      </c>
      <c r="PA39">
        <v>0.65111100673675537</v>
      </c>
      <c r="PB39">
        <v>0.65561395883560181</v>
      </c>
      <c r="PC39">
        <v>0.66038602590560913</v>
      </c>
      <c r="PD39">
        <v>0.66515791416168213</v>
      </c>
      <c r="PE39">
        <v>0.66855853796005249</v>
      </c>
      <c r="PF39">
        <v>0.67195898294448853</v>
      </c>
      <c r="PG39">
        <v>0.67261695861816406</v>
      </c>
      <c r="PH39">
        <v>0.67327499389648438</v>
      </c>
      <c r="PI39">
        <v>0.67204749584197998</v>
      </c>
      <c r="PJ39">
        <v>0.67081999778747559</v>
      </c>
      <c r="PK39">
        <v>0.67066949605941772</v>
      </c>
      <c r="PL39">
        <v>0.67051899433135986</v>
      </c>
      <c r="PM39">
        <v>0.6729390025138855</v>
      </c>
      <c r="PN39">
        <v>0.67535901069641113</v>
      </c>
      <c r="PO39">
        <v>0.6791195273399353</v>
      </c>
      <c r="PP39">
        <v>0.6828799843788147</v>
      </c>
      <c r="PQ39">
        <v>0.68708193302154541</v>
      </c>
      <c r="PR39">
        <v>0.69128406047821045</v>
      </c>
      <c r="PS39">
        <v>0.69757044315338135</v>
      </c>
      <c r="PT39">
        <v>0.70385712385177612</v>
      </c>
      <c r="PU39">
        <v>0.71111845970153809</v>
      </c>
      <c r="PV39">
        <v>0.71837985515594482</v>
      </c>
      <c r="PW39">
        <v>0.7236175537109375</v>
      </c>
      <c r="PX39">
        <v>0.7288549542427063</v>
      </c>
      <c r="PY39">
        <v>0.73216354846954346</v>
      </c>
      <c r="PZ39">
        <v>0.73547202348709106</v>
      </c>
      <c r="QA39">
        <v>0.73807692527770996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</row>
    <row r="40" spans="1:449">
      <c r="A40" t="s">
        <v>138</v>
      </c>
      <c r="B40">
        <v>-1.7010140419006348</v>
      </c>
      <c r="C40">
        <v>-1.7005770206451416</v>
      </c>
      <c r="D40">
        <v>-1.7001399993896484</v>
      </c>
      <c r="E40">
        <v>-1.6999155282974243</v>
      </c>
      <c r="F40">
        <v>-1.6996910572052002</v>
      </c>
      <c r="G40">
        <v>-1.6990375518798828</v>
      </c>
      <c r="H40">
        <v>-1.6983840465545654</v>
      </c>
      <c r="I40">
        <v>-1.6977680921554565</v>
      </c>
      <c r="J40">
        <v>-1.6971520185470581</v>
      </c>
      <c r="K40">
        <v>-1.6961625814437866</v>
      </c>
      <c r="L40">
        <v>-1.6951730251312256</v>
      </c>
      <c r="M40">
        <v>-1.693295955657959</v>
      </c>
      <c r="N40">
        <v>-1.6914190053939819</v>
      </c>
      <c r="O40">
        <v>-1.6894400119781494</v>
      </c>
      <c r="P40">
        <v>-1.6874610185623169</v>
      </c>
      <c r="Q40">
        <v>0</v>
      </c>
      <c r="R40">
        <v>0</v>
      </c>
      <c r="S40">
        <v>0</v>
      </c>
      <c r="T40">
        <v>0</v>
      </c>
      <c r="U40">
        <v>0</v>
      </c>
      <c r="V40">
        <v>-1.6874619722366333</v>
      </c>
      <c r="W40">
        <v>-1.6839674711227417</v>
      </c>
      <c r="X40">
        <v>-1.6804729700088501</v>
      </c>
      <c r="Y40">
        <v>-1.6743495464324951</v>
      </c>
      <c r="Z40">
        <v>-1.6682260036468506</v>
      </c>
      <c r="AA40">
        <v>-1.6623120307922363</v>
      </c>
      <c r="AB40">
        <v>-1.6563980579376221</v>
      </c>
      <c r="AC40">
        <v>-1.6531424522399902</v>
      </c>
      <c r="AD40">
        <v>-1.6498869657516479</v>
      </c>
      <c r="AE40">
        <v>-1.6464684009552002</v>
      </c>
      <c r="AF40">
        <v>-1.643049955368042</v>
      </c>
      <c r="AG40">
        <v>-1.6359260082244873</v>
      </c>
      <c r="AH40">
        <v>-1.6288019418716431</v>
      </c>
      <c r="AI40">
        <v>-1.6267955303192139</v>
      </c>
      <c r="AJ40">
        <v>-1.6247889995574951</v>
      </c>
      <c r="AK40">
        <v>-1.6414954662322998</v>
      </c>
      <c r="AL40">
        <v>-1.658202052116394</v>
      </c>
      <c r="AM40">
        <v>-1.6993045806884766</v>
      </c>
      <c r="AN40">
        <v>-1.7404069900512695</v>
      </c>
      <c r="AO40">
        <v>-1.7947491407394409</v>
      </c>
      <c r="AP40">
        <v>-1.8490910530090332</v>
      </c>
      <c r="AQ40">
        <v>-1.8926459550857544</v>
      </c>
      <c r="AR40">
        <v>-1.9362019300460815</v>
      </c>
      <c r="AS40">
        <v>-1.9867461919784546</v>
      </c>
      <c r="AT40">
        <v>-2.037290096282959</v>
      </c>
      <c r="AU40">
        <v>-2.1330709457397461</v>
      </c>
      <c r="AV40">
        <v>-2.2288517951965332</v>
      </c>
      <c r="AW40">
        <v>-2.3735983371734619</v>
      </c>
      <c r="AX40">
        <v>-2.5183453559875488</v>
      </c>
      <c r="AY40">
        <v>-2.6812021732330322</v>
      </c>
      <c r="AZ40">
        <v>-2.8440589904785156</v>
      </c>
      <c r="BA40">
        <v>-2.9527974128723145</v>
      </c>
      <c r="BB40">
        <v>-3.0615358352661133</v>
      </c>
      <c r="BC40">
        <v>-3.136397123336792</v>
      </c>
      <c r="BD40">
        <v>-3.2112581729888916</v>
      </c>
      <c r="BE40">
        <v>-3.361785888671875</v>
      </c>
      <c r="BF40">
        <v>-3.5123138427734375</v>
      </c>
      <c r="BG40">
        <v>-3.7496016025543213</v>
      </c>
      <c r="BH40">
        <v>-3.9868905544281006</v>
      </c>
      <c r="BI40">
        <v>-4.2325515747070313</v>
      </c>
      <c r="BJ40">
        <v>-4.478212833404541</v>
      </c>
      <c r="BK40">
        <v>-4.6207833290100098</v>
      </c>
      <c r="BL40">
        <v>-4.7633533477783203</v>
      </c>
      <c r="BM40">
        <v>-4.8456134796142578</v>
      </c>
      <c r="BN40">
        <v>-4.9278731346130371</v>
      </c>
      <c r="BO40">
        <v>-5.0824470520019531</v>
      </c>
      <c r="BP40">
        <v>-5.2370209693908691</v>
      </c>
      <c r="BQ40">
        <v>-5.4285397529602051</v>
      </c>
      <c r="BR40">
        <v>-5.6200594902038574</v>
      </c>
      <c r="BS40">
        <v>-5.7542409896850586</v>
      </c>
      <c r="BT40">
        <v>-5.888422966003418</v>
      </c>
      <c r="BU40">
        <v>-5.9178991317749023</v>
      </c>
      <c r="BV40">
        <v>-5.9473757743835449</v>
      </c>
      <c r="BW40">
        <v>-5.9443168640136719</v>
      </c>
      <c r="BX40">
        <v>-5.9412579536437988</v>
      </c>
      <c r="BY40">
        <v>-6.0045232772827148</v>
      </c>
      <c r="BZ40">
        <v>-6.0677890777587891</v>
      </c>
      <c r="CA40">
        <v>-6.1279296875</v>
      </c>
      <c r="CB40">
        <v>-6.1880707740783691</v>
      </c>
      <c r="CC40">
        <v>-6.183990478515625</v>
      </c>
      <c r="CD40">
        <v>-6.1799101829528809</v>
      </c>
      <c r="CE40">
        <v>-6.1741409301757813</v>
      </c>
      <c r="CF40">
        <v>-6.1683712005615234</v>
      </c>
      <c r="CG40">
        <v>-6.1668624877929688</v>
      </c>
      <c r="CH40">
        <v>-6.1653537750244141</v>
      </c>
      <c r="CI40">
        <v>-6.1242790222167969</v>
      </c>
      <c r="CJ40">
        <v>-6.0832033157348633</v>
      </c>
      <c r="CK40">
        <v>-6.0154538154602051</v>
      </c>
      <c r="CL40">
        <v>-5.9477038383483887</v>
      </c>
      <c r="CM40">
        <v>-5.8853063583374023</v>
      </c>
      <c r="CN40">
        <v>-5.8229079246520996</v>
      </c>
      <c r="CO40">
        <v>-5.7709622383117676</v>
      </c>
      <c r="CP40">
        <v>-5.7190170288085938</v>
      </c>
      <c r="CQ40">
        <v>-5.6683673858642578</v>
      </c>
      <c r="CR40">
        <v>-5.6177182197570801</v>
      </c>
      <c r="CS40">
        <v>-5.5646553039550781</v>
      </c>
      <c r="CT40">
        <v>-5.5115928649902344</v>
      </c>
      <c r="CU40">
        <v>-5.46160888671875</v>
      </c>
      <c r="CV40">
        <v>-5.4116249084472656</v>
      </c>
      <c r="CW40">
        <v>-5.3693513870239258</v>
      </c>
      <c r="CX40">
        <v>-5.3270778656005859</v>
      </c>
      <c r="CY40">
        <v>-5.2789211273193359</v>
      </c>
      <c r="CZ40">
        <v>-5.230766773223877</v>
      </c>
      <c r="DA40">
        <v>-5.1808433532714844</v>
      </c>
      <c r="DB40">
        <v>-5.1309199333190918</v>
      </c>
      <c r="DC40">
        <v>-5.1113944053649902</v>
      </c>
      <c r="DD40">
        <v>-5.0918688774108887</v>
      </c>
      <c r="DE40">
        <v>-5.1054744720458984</v>
      </c>
      <c r="DF40">
        <v>-5.1190800666809082</v>
      </c>
      <c r="DG40">
        <v>-5.1313333511352539</v>
      </c>
      <c r="DH40">
        <v>-5.1435871124267578</v>
      </c>
      <c r="DI40">
        <v>-5.1541485786437988</v>
      </c>
      <c r="DJ40">
        <v>-5.1647100448608398</v>
      </c>
      <c r="DK40">
        <v>-5.1981229782104492</v>
      </c>
      <c r="DL40">
        <v>-5.2315359115600586</v>
      </c>
      <c r="DM40">
        <v>-5.2608170509338379</v>
      </c>
      <c r="DN40">
        <v>-5.2900981903076172</v>
      </c>
      <c r="DO40">
        <v>-5.2893576622009277</v>
      </c>
      <c r="DP40">
        <v>-5.2886171340942383</v>
      </c>
      <c r="DQ40">
        <v>-5.2844529151916504</v>
      </c>
      <c r="DR40">
        <v>-5.2802882194519043</v>
      </c>
      <c r="DS40">
        <v>-5.284276008605957</v>
      </c>
      <c r="DT40">
        <v>-5.2882637977600098</v>
      </c>
      <c r="DU40">
        <v>-5.2799458503723145</v>
      </c>
      <c r="DV40">
        <v>-5.2716279029846191</v>
      </c>
      <c r="DW40">
        <v>-5.2488913536071777</v>
      </c>
      <c r="DX40">
        <v>-5.2261548042297363</v>
      </c>
      <c r="DY40">
        <v>-5.2073922157287598</v>
      </c>
      <c r="DZ40">
        <v>-5.188629150390625</v>
      </c>
      <c r="EA40">
        <v>-5.1726546287536621</v>
      </c>
      <c r="EB40">
        <v>-5.1566801071166992</v>
      </c>
      <c r="EC40">
        <v>-5.1356220245361328</v>
      </c>
      <c r="ED40">
        <v>-5.1145639419555664</v>
      </c>
      <c r="EE40">
        <v>-5.0964250564575195</v>
      </c>
      <c r="EF40">
        <v>-5.0782861709594727</v>
      </c>
      <c r="EG40">
        <v>-5.0714526176452637</v>
      </c>
      <c r="EH40">
        <v>-5.0646190643310547</v>
      </c>
      <c r="EI40">
        <v>-5.0671687126159668</v>
      </c>
      <c r="EJ40">
        <v>-5.0697188377380371</v>
      </c>
      <c r="EK40">
        <v>-5.0789303779602051</v>
      </c>
      <c r="EL40">
        <v>-5.088141918182373</v>
      </c>
      <c r="EM40">
        <v>-5.104978084564209</v>
      </c>
      <c r="EN40">
        <v>-5.1218109130859375</v>
      </c>
      <c r="EO40">
        <v>-5.1424341201782227</v>
      </c>
      <c r="EP40">
        <v>-5.1630568504333496</v>
      </c>
      <c r="EQ40">
        <v>-5.1851115226745605</v>
      </c>
      <c r="ER40">
        <v>-5.2071661949157715</v>
      </c>
      <c r="ES40">
        <v>-5.2310895919799805</v>
      </c>
      <c r="ET40">
        <v>-5.2550129890441895</v>
      </c>
      <c r="EU40">
        <v>-5.2700872421264648</v>
      </c>
      <c r="EV40">
        <v>-5.2851619720458984</v>
      </c>
      <c r="EW40">
        <v>-5.2749595642089844</v>
      </c>
      <c r="EX40">
        <v>-5.2647571563720703</v>
      </c>
      <c r="EY40">
        <v>-5.2480754852294922</v>
      </c>
      <c r="EZ40">
        <v>-5.2313938140869141</v>
      </c>
      <c r="FA40">
        <v>-5.2198848724365234</v>
      </c>
      <c r="FB40">
        <v>-5.2083759307861328</v>
      </c>
      <c r="FC40">
        <v>-5.1708617210388184</v>
      </c>
      <c r="FD40">
        <v>-5.1333470344543457</v>
      </c>
      <c r="FE40">
        <v>-5.0827803611755371</v>
      </c>
      <c r="FF40">
        <v>-5.0322132110595703</v>
      </c>
      <c r="FG40">
        <v>-4.9788699150085449</v>
      </c>
      <c r="FH40">
        <v>-4.9255256652832031</v>
      </c>
      <c r="FI40">
        <v>-4.8466172218322754</v>
      </c>
      <c r="FJ40">
        <v>-4.767707347869873</v>
      </c>
      <c r="FK40">
        <v>-4.7081575393676758</v>
      </c>
      <c r="FL40">
        <v>-4.6486082077026367</v>
      </c>
      <c r="FM40">
        <v>-4.6269116401672363</v>
      </c>
      <c r="FN40">
        <v>-4.6052150726318359</v>
      </c>
      <c r="FO40">
        <v>-4.5734162330627441</v>
      </c>
      <c r="FP40">
        <v>-4.5416169166564941</v>
      </c>
      <c r="FQ40">
        <v>-4.5200629234313965</v>
      </c>
      <c r="FR40">
        <v>-4.4985089302062988</v>
      </c>
      <c r="FS40">
        <v>-4.5081114768981934</v>
      </c>
      <c r="FT40">
        <v>-4.5177140235900879</v>
      </c>
      <c r="FU40">
        <v>-4.5238542556762695</v>
      </c>
      <c r="FV40">
        <v>-4.5299949645996094</v>
      </c>
      <c r="FW40">
        <v>-4.5640149116516113</v>
      </c>
      <c r="FX40">
        <v>-4.5980334281921387</v>
      </c>
      <c r="FY40">
        <v>-4.6770009994506836</v>
      </c>
      <c r="FZ40">
        <v>-4.7559690475463867</v>
      </c>
      <c r="GA40">
        <v>-4.7983593940734863</v>
      </c>
      <c r="GB40">
        <v>-4.8407478332519531</v>
      </c>
      <c r="GC40">
        <v>-4.8500347137451172</v>
      </c>
      <c r="GD40">
        <v>-4.8593220710754395</v>
      </c>
      <c r="GE40">
        <v>-4.9149436950683594</v>
      </c>
      <c r="GF40">
        <v>-4.9705657958984375</v>
      </c>
      <c r="GG40">
        <v>-5.0299587249755859</v>
      </c>
      <c r="GH40">
        <v>-5.089350700378418</v>
      </c>
      <c r="GI40">
        <v>-5.0882821083068848</v>
      </c>
      <c r="GJ40">
        <v>-5.0872130393981934</v>
      </c>
      <c r="GK40">
        <v>-5.0859065055847168</v>
      </c>
      <c r="GL40">
        <v>-5.0846004486083984</v>
      </c>
      <c r="GM40">
        <v>-5.1216530799865723</v>
      </c>
      <c r="GN40">
        <v>-5.1587071418762207</v>
      </c>
      <c r="GO40">
        <v>-5.1800994873046875</v>
      </c>
      <c r="GP40">
        <v>-5.2014918327331543</v>
      </c>
      <c r="GQ40">
        <v>-5.1981043815612793</v>
      </c>
      <c r="GR40">
        <v>-5.1947169303894043</v>
      </c>
      <c r="GS40">
        <v>-5.1987228393554688</v>
      </c>
      <c r="GT40">
        <v>-5.2027292251586914</v>
      </c>
      <c r="GU40">
        <v>-5.2030367851257324</v>
      </c>
      <c r="GV40">
        <v>-5.2033429145812988</v>
      </c>
      <c r="GW40">
        <v>-5.2014718055725098</v>
      </c>
      <c r="GX40">
        <v>-5.1996002197265625</v>
      </c>
      <c r="GY40">
        <v>-5.2162899971008301</v>
      </c>
      <c r="GZ40">
        <v>-5.2329797744750977</v>
      </c>
      <c r="HA40">
        <v>-5.2310819625854492</v>
      </c>
      <c r="HB40">
        <v>-5.2291841506958008</v>
      </c>
      <c r="HC40">
        <v>-5.1914892196655273</v>
      </c>
      <c r="HD40">
        <v>-5.1537938117980957</v>
      </c>
      <c r="HE40">
        <v>-5.143373966217041</v>
      </c>
      <c r="HF40">
        <v>-5.1329541206359863</v>
      </c>
      <c r="HG40">
        <v>-5.1425328254699707</v>
      </c>
      <c r="HH40">
        <v>-5.1521120071411133</v>
      </c>
      <c r="HI40">
        <v>-5.1013975143432617</v>
      </c>
      <c r="HJ40">
        <v>-5.050682544708252</v>
      </c>
      <c r="HK40">
        <v>-4.9756994247436523</v>
      </c>
      <c r="HL40">
        <v>-4.9007172584533691</v>
      </c>
      <c r="HM40">
        <v>-4.8796052932739258</v>
      </c>
      <c r="HN40">
        <v>-4.8584938049316406</v>
      </c>
      <c r="HO40">
        <v>-4.8392906188964844</v>
      </c>
      <c r="HP40">
        <v>-4.8200826644897461</v>
      </c>
      <c r="HQ40">
        <v>-4.759070873260498</v>
      </c>
      <c r="HR40">
        <v>-4.6980581283569336</v>
      </c>
      <c r="HS40">
        <v>-4.6529488563537598</v>
      </c>
      <c r="HT40">
        <v>-4.6078391075134277</v>
      </c>
      <c r="HU40">
        <v>-4.5886440277099609</v>
      </c>
      <c r="HV40">
        <v>-4.5694489479064941</v>
      </c>
      <c r="HW40">
        <v>-4.5550003051757813</v>
      </c>
      <c r="HX40">
        <v>-4.5405511856079102</v>
      </c>
      <c r="HY40">
        <v>-4.5606884956359863</v>
      </c>
      <c r="HZ40">
        <v>-4.5808262825012207</v>
      </c>
      <c r="IA40">
        <v>-4.6162424087524414</v>
      </c>
      <c r="IB40">
        <v>-4.6516599655151367</v>
      </c>
      <c r="IC40">
        <v>-4.66455078125</v>
      </c>
      <c r="ID40">
        <v>-4.6774420738220215</v>
      </c>
      <c r="IE40">
        <v>-4.7201299667358398</v>
      </c>
      <c r="IF40">
        <v>-4.7628164291381836</v>
      </c>
      <c r="IG40">
        <v>-4.8394546508789063</v>
      </c>
      <c r="IH40">
        <v>-4.9160928726196289</v>
      </c>
      <c r="II40">
        <v>-4.9412293434143066</v>
      </c>
      <c r="IJ40">
        <v>-4.9663691520690918</v>
      </c>
      <c r="IK40">
        <v>-4.9585471153259277</v>
      </c>
      <c r="IL40">
        <v>-4.9507250785827637</v>
      </c>
      <c r="IM40">
        <v>-4.9894418716430664</v>
      </c>
      <c r="IN40">
        <v>-5.0281591415405273</v>
      </c>
      <c r="IO40">
        <v>-5.079627513885498</v>
      </c>
      <c r="IP40">
        <v>-5.1310944557189941</v>
      </c>
      <c r="IQ40">
        <v>-5.1438322067260742</v>
      </c>
      <c r="IR40">
        <v>-5.1565699577331543</v>
      </c>
      <c r="IS40">
        <v>-5.1694989204406738</v>
      </c>
      <c r="IT40">
        <v>-5.1824278831481934</v>
      </c>
      <c r="IU40">
        <v>-5.2107324600219727</v>
      </c>
      <c r="IV40">
        <v>-5.239037036895752</v>
      </c>
      <c r="IW40">
        <v>-5.2505254745483398</v>
      </c>
      <c r="IX40">
        <v>-5.2620139122009277</v>
      </c>
      <c r="IY40">
        <v>-5.2690272331237793</v>
      </c>
      <c r="IZ40">
        <v>-5.2760400772094727</v>
      </c>
      <c r="JA40">
        <v>-5.2790484428405762</v>
      </c>
      <c r="JB40">
        <v>-5.2820568084716797</v>
      </c>
      <c r="JC40">
        <v>-5.250023365020752</v>
      </c>
      <c r="JD40">
        <v>-5.2179861068725586</v>
      </c>
      <c r="JE40">
        <v>-5.1898360252380371</v>
      </c>
      <c r="JF40">
        <v>-5.1616859436035156</v>
      </c>
      <c r="JG40">
        <v>-5.1685924530029297</v>
      </c>
      <c r="JH40">
        <v>-5.1754989624023438</v>
      </c>
      <c r="JI40">
        <v>-5.1488933563232422</v>
      </c>
      <c r="JJ40">
        <v>-5.1222882270812988</v>
      </c>
      <c r="JK40">
        <v>-5.0514659881591797</v>
      </c>
      <c r="JL40">
        <v>-4.9806427955627441</v>
      </c>
      <c r="JM40">
        <v>-4.9483718872070313</v>
      </c>
      <c r="JN40">
        <v>-4.9161009788513184</v>
      </c>
      <c r="JO40">
        <v>-4.9062771797180176</v>
      </c>
      <c r="JP40">
        <v>-4.8964529037475586</v>
      </c>
      <c r="JQ40">
        <v>-4.8380889892578125</v>
      </c>
      <c r="JR40">
        <v>-4.7797250747680664</v>
      </c>
      <c r="JS40">
        <v>-4.7143597602844238</v>
      </c>
      <c r="JT40">
        <v>-4.6489963531494141</v>
      </c>
      <c r="JU40">
        <v>-4.6207914352416992</v>
      </c>
      <c r="JV40">
        <v>-4.5925869941711426</v>
      </c>
      <c r="JW40">
        <v>-4.5702157020568848</v>
      </c>
      <c r="JX40">
        <v>-4.5478429794311523</v>
      </c>
      <c r="JY40">
        <v>-4.5468926429748535</v>
      </c>
      <c r="JZ40">
        <v>-4.5459418296813965</v>
      </c>
      <c r="KA40">
        <v>-4.5803146362304688</v>
      </c>
      <c r="KB40">
        <v>-4.6146879196166992</v>
      </c>
      <c r="KC40">
        <v>-4.6368355751037598</v>
      </c>
      <c r="KD40">
        <v>-4.6589832305908203</v>
      </c>
      <c r="KE40">
        <v>-4.6922483444213867</v>
      </c>
      <c r="KF40">
        <v>-4.7255139350891113</v>
      </c>
      <c r="KG40">
        <v>-4.8027133941650391</v>
      </c>
      <c r="KH40">
        <v>-4.8799123764038086</v>
      </c>
      <c r="KI40">
        <v>-4.9267663955688477</v>
      </c>
      <c r="KJ40">
        <v>-4.9736218452453613</v>
      </c>
      <c r="KK40">
        <v>-4.9688596725463867</v>
      </c>
      <c r="KL40">
        <v>-4.9640979766845703</v>
      </c>
      <c r="KM40">
        <v>-4.9889736175537109</v>
      </c>
      <c r="KN40">
        <v>-5.0138487815856934</v>
      </c>
      <c r="KO40">
        <v>-5.0648479461669922</v>
      </c>
      <c r="KP40">
        <v>-5.115847110748291</v>
      </c>
      <c r="KQ40">
        <v>-5.1276712417602539</v>
      </c>
      <c r="KR40">
        <v>-5.1394948959350586</v>
      </c>
      <c r="KS40">
        <v>-5.138545036315918</v>
      </c>
      <c r="KT40">
        <v>-5.1375951766967773</v>
      </c>
      <c r="KU40">
        <v>-5.1602540016174316</v>
      </c>
      <c r="KV40">
        <v>-5.1829128265380859</v>
      </c>
      <c r="KW40">
        <v>-5.1937265396118164</v>
      </c>
      <c r="KX40">
        <v>-5.2045397758483887</v>
      </c>
      <c r="KY40">
        <v>-5.1988563537597656</v>
      </c>
      <c r="KZ40">
        <v>-5.1931729316711426</v>
      </c>
      <c r="LA40">
        <v>-5.1932797431945801</v>
      </c>
      <c r="LB40">
        <v>-5.1933860778808594</v>
      </c>
      <c r="LC40">
        <v>-5.1814579963684082</v>
      </c>
      <c r="LD40">
        <v>-5.169529914855957</v>
      </c>
      <c r="LE40">
        <v>-5.1546401977539063</v>
      </c>
      <c r="LF40">
        <v>-5.1397509574890137</v>
      </c>
      <c r="LG40">
        <v>-5.1491813659667969</v>
      </c>
      <c r="LH40">
        <v>-5.1586117744445801</v>
      </c>
      <c r="LI40">
        <v>-5.1624698638916016</v>
      </c>
      <c r="LJ40">
        <v>-5.166327953338623</v>
      </c>
      <c r="LK40">
        <v>-5.1602969169616699</v>
      </c>
      <c r="LL40">
        <v>-5.154263973236084</v>
      </c>
      <c r="LM40">
        <v>-5.1568827629089355</v>
      </c>
      <c r="LN40">
        <v>-5.1595015525817871</v>
      </c>
      <c r="LO40">
        <v>-5.1388430595397949</v>
      </c>
      <c r="LP40">
        <v>-5.1181845664978027</v>
      </c>
      <c r="LQ40">
        <v>-5.0688328742980957</v>
      </c>
      <c r="LR40">
        <v>-5.0194826126098633</v>
      </c>
      <c r="LS40">
        <v>-4.985929012298584</v>
      </c>
      <c r="LT40">
        <v>-4.9523768424987793</v>
      </c>
      <c r="LU40">
        <v>-4.9442710876464844</v>
      </c>
      <c r="LV40">
        <v>-4.9361648559570313</v>
      </c>
      <c r="LW40">
        <v>-4.9087491035461426</v>
      </c>
      <c r="LX40">
        <v>-4.8813319206237793</v>
      </c>
      <c r="LY40">
        <v>-4.8273944854736328</v>
      </c>
      <c r="LZ40">
        <v>-4.7734570503234863</v>
      </c>
      <c r="MA40">
        <v>-4.7325587272644043</v>
      </c>
      <c r="MB40">
        <v>-4.6916623115539551</v>
      </c>
      <c r="MC40">
        <v>-4.688784122467041</v>
      </c>
      <c r="MD40">
        <v>-4.6859068870544434</v>
      </c>
      <c r="ME40">
        <v>-4.7103328704833984</v>
      </c>
      <c r="MF40">
        <v>-4.7347621917724609</v>
      </c>
      <c r="MG40">
        <v>-4.7606034278869629</v>
      </c>
      <c r="MH40">
        <v>-4.7864456176757813</v>
      </c>
      <c r="MI40">
        <v>-4.8203544616699219</v>
      </c>
      <c r="MJ40">
        <v>-4.8542633056640625</v>
      </c>
      <c r="MK40">
        <v>-4.9141740798950195</v>
      </c>
      <c r="ML40">
        <v>-4.974083423614502</v>
      </c>
      <c r="MM40">
        <v>-5.0506167411804199</v>
      </c>
      <c r="MN40">
        <v>-5.1271471977233887</v>
      </c>
      <c r="MO40">
        <v>-5.2042489051818848</v>
      </c>
      <c r="MP40">
        <v>-5.2813534736633301</v>
      </c>
      <c r="MQ40">
        <v>-5.3650412559509277</v>
      </c>
      <c r="MR40">
        <v>-5.4487323760986328</v>
      </c>
      <c r="MS40">
        <v>-5.541595458984375</v>
      </c>
      <c r="MT40">
        <v>-5.6344585418701172</v>
      </c>
      <c r="MU40">
        <v>-5.7207765579223633</v>
      </c>
      <c r="MV40">
        <v>-5.8070917129516602</v>
      </c>
      <c r="MW40">
        <v>-5.8801908493041992</v>
      </c>
      <c r="MX40">
        <v>-5.9532871246337891</v>
      </c>
      <c r="MY40">
        <v>-6.0237507820129395</v>
      </c>
      <c r="MZ40">
        <v>-6.0942173004150391</v>
      </c>
      <c r="NA40">
        <v>-6.1582913398742676</v>
      </c>
      <c r="NB40">
        <v>-6.2223672866821289</v>
      </c>
      <c r="NC40">
        <v>-6.2552437782287598</v>
      </c>
      <c r="ND40">
        <v>-6.2881207466125488</v>
      </c>
      <c r="NE40">
        <v>-6.2758798599243164</v>
      </c>
      <c r="NF40">
        <v>-6.263638973236084</v>
      </c>
      <c r="NG40">
        <v>-6.2454662322998047</v>
      </c>
      <c r="NH40">
        <v>-6.2272939682006836</v>
      </c>
      <c r="NI40">
        <v>-6.2383646965026855</v>
      </c>
      <c r="NJ40">
        <v>-6.2494354248046875</v>
      </c>
      <c r="NK40">
        <v>-6.2155194282531738</v>
      </c>
      <c r="NL40">
        <v>-6.1816000938415527</v>
      </c>
      <c r="NM40">
        <v>-6.0431814193725586</v>
      </c>
      <c r="NN40">
        <v>-5.9047632217407227</v>
      </c>
      <c r="NO40">
        <v>-5.7045407295227051</v>
      </c>
      <c r="NP40">
        <v>-5.5043253898620605</v>
      </c>
      <c r="NQ40">
        <v>-5.3476614952087402</v>
      </c>
      <c r="NR40">
        <v>-5.1910037994384766</v>
      </c>
      <c r="NS40">
        <v>-5.1152758598327637</v>
      </c>
      <c r="NT40">
        <v>-5.0395450592041016</v>
      </c>
      <c r="NU40">
        <v>-4.8943080902099609</v>
      </c>
      <c r="NV40">
        <v>-4.7490634918212891</v>
      </c>
      <c r="NW40">
        <v>-4.4760880470275879</v>
      </c>
      <c r="NX40">
        <v>-4.2031121253967285</v>
      </c>
      <c r="NY40">
        <v>-3.9148027896881104</v>
      </c>
      <c r="NZ40">
        <v>-3.6265041828155518</v>
      </c>
      <c r="OA40">
        <v>-3.4343781471252441</v>
      </c>
      <c r="OB40">
        <v>-3.2422599792480469</v>
      </c>
      <c r="OC40">
        <v>-3.1483159065246582</v>
      </c>
      <c r="OD40">
        <v>-3.0543680191040039</v>
      </c>
      <c r="OE40">
        <v>-2.9217441082000732</v>
      </c>
      <c r="OF40">
        <v>-2.789114236831665</v>
      </c>
      <c r="OG40">
        <v>-2.601712703704834</v>
      </c>
      <c r="OH40">
        <v>-2.4143109321594238</v>
      </c>
      <c r="OI40">
        <v>-2.2640769481658936</v>
      </c>
      <c r="OJ40">
        <v>-2.1138491630554199</v>
      </c>
      <c r="OK40">
        <v>-2.0381927490234375</v>
      </c>
      <c r="OL40">
        <v>-1.9625401496887207</v>
      </c>
      <c r="OM40">
        <v>-1.9348589181900024</v>
      </c>
      <c r="ON40">
        <v>-1.9071776866912842</v>
      </c>
      <c r="OO40">
        <v>-1.8546113967895508</v>
      </c>
      <c r="OP40">
        <v>-1.8020428419113159</v>
      </c>
      <c r="OQ40">
        <v>-1.7274560928344727</v>
      </c>
      <c r="OR40">
        <v>-1.6528692245483398</v>
      </c>
      <c r="OS40">
        <v>-1.6058611869812012</v>
      </c>
      <c r="OT40">
        <v>-1.558855414390564</v>
      </c>
      <c r="OU40">
        <v>-1.5503928661346436</v>
      </c>
      <c r="OV40">
        <v>-1.5419310331344604</v>
      </c>
      <c r="OW40">
        <v>-1.552890419960022</v>
      </c>
      <c r="OX40">
        <v>-1.5638500452041626</v>
      </c>
      <c r="OY40">
        <v>-1.5687085390090942</v>
      </c>
      <c r="OZ40">
        <v>-1.5735670328140259</v>
      </c>
      <c r="PA40">
        <v>-1.5742635726928711</v>
      </c>
      <c r="PB40">
        <v>-1.5749599933624268</v>
      </c>
      <c r="PC40">
        <v>-1.5819735527038574</v>
      </c>
      <c r="PD40">
        <v>-1.5889869928359985</v>
      </c>
      <c r="PE40">
        <v>-1.6004276275634766</v>
      </c>
      <c r="PF40">
        <v>-1.6118680238723755</v>
      </c>
      <c r="PG40">
        <v>-1.6235758066177368</v>
      </c>
      <c r="PH40">
        <v>-1.6352831125259399</v>
      </c>
      <c r="PI40">
        <v>-1.6451859474182129</v>
      </c>
      <c r="PJ40">
        <v>-1.6550891399383545</v>
      </c>
      <c r="PK40">
        <v>-1.6631369590759277</v>
      </c>
      <c r="PL40">
        <v>-1.6711848974227905</v>
      </c>
      <c r="PM40">
        <v>-1.6765480041503906</v>
      </c>
      <c r="PN40">
        <v>-1.6819109916687012</v>
      </c>
      <c r="PO40">
        <v>-1.6845719814300537</v>
      </c>
      <c r="PP40">
        <v>-1.6872329711914063</v>
      </c>
      <c r="PQ40">
        <v>-1.6887239217758179</v>
      </c>
      <c r="PR40">
        <v>-1.690214991569519</v>
      </c>
      <c r="PS40">
        <v>-1.6900575160980225</v>
      </c>
      <c r="PT40">
        <v>-1.6899000406265259</v>
      </c>
      <c r="PU40">
        <v>-1.6877155303955078</v>
      </c>
      <c r="PV40">
        <v>-1.6855310201644897</v>
      </c>
      <c r="PW40">
        <v>-1.683342456817627</v>
      </c>
      <c r="PX40">
        <v>-1.6811540126800537</v>
      </c>
      <c r="PY40">
        <v>-1.6809344291687012</v>
      </c>
      <c r="PZ40">
        <v>-1.6807149648666382</v>
      </c>
      <c r="QA40">
        <v>-1.6820425987243652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</row>
    <row r="41" spans="1:449">
      <c r="A41" t="s">
        <v>139</v>
      </c>
      <c r="B41">
        <v>9.3140996992588043E-2</v>
      </c>
      <c r="C41">
        <v>9.3851998448371887E-2</v>
      </c>
      <c r="D41">
        <v>9.4562999904155731E-2</v>
      </c>
      <c r="E41">
        <v>9.5810502767562866E-2</v>
      </c>
      <c r="F41">
        <v>9.7057998180389404E-2</v>
      </c>
      <c r="G41">
        <v>9.8258994519710541E-2</v>
      </c>
      <c r="H41">
        <v>9.9459998309612274E-2</v>
      </c>
      <c r="I41">
        <v>0.1003199964761734</v>
      </c>
      <c r="J41">
        <v>0.10118000209331512</v>
      </c>
      <c r="K41">
        <v>0.10154099762439728</v>
      </c>
      <c r="L41">
        <v>0.10190200060606003</v>
      </c>
      <c r="M41">
        <v>0.10189849883317947</v>
      </c>
      <c r="N41">
        <v>0.10189499706029892</v>
      </c>
      <c r="O41">
        <v>0.10126949846744537</v>
      </c>
      <c r="P41">
        <v>0.10064399987459183</v>
      </c>
      <c r="Q41">
        <v>0</v>
      </c>
      <c r="R41">
        <v>0</v>
      </c>
      <c r="S41">
        <v>0</v>
      </c>
      <c r="T41">
        <v>0</v>
      </c>
      <c r="U41">
        <v>0</v>
      </c>
      <c r="V41">
        <v>0.10064399987459183</v>
      </c>
      <c r="W41">
        <v>9.9389500916004181E-2</v>
      </c>
      <c r="X41">
        <v>9.8135001957416534E-2</v>
      </c>
      <c r="Y41">
        <v>9.7270004451274872E-2</v>
      </c>
      <c r="Z41">
        <v>9.6404999494552612E-2</v>
      </c>
      <c r="AA41">
        <v>9.6120499074459076E-2</v>
      </c>
      <c r="AB41">
        <v>9.583599865436554E-2</v>
      </c>
      <c r="AC41">
        <v>9.5200493931770325E-2</v>
      </c>
      <c r="AD41">
        <v>9.4564996659755707E-2</v>
      </c>
      <c r="AE41">
        <v>9.3401499092578888E-2</v>
      </c>
      <c r="AF41">
        <v>9.2238001525402069E-2</v>
      </c>
      <c r="AG41">
        <v>9.0997502207756042E-2</v>
      </c>
      <c r="AH41">
        <v>8.9757002890110016E-2</v>
      </c>
      <c r="AI41">
        <v>8.8514000177383423E-2</v>
      </c>
      <c r="AJ41">
        <v>8.727099746465683E-2</v>
      </c>
      <c r="AK41">
        <v>8.5766494274139404E-2</v>
      </c>
      <c r="AL41">
        <v>8.4261998534202576E-2</v>
      </c>
      <c r="AM41">
        <v>8.1823498010635376E-2</v>
      </c>
      <c r="AN41">
        <v>7.9384997487068176E-2</v>
      </c>
      <c r="AO41">
        <v>7.6053991913795471E-2</v>
      </c>
      <c r="AP41">
        <v>7.272300124168396E-2</v>
      </c>
      <c r="AQ41">
        <v>6.9285504519939423E-2</v>
      </c>
      <c r="AR41">
        <v>6.5848007798194885E-2</v>
      </c>
      <c r="AS41">
        <v>6.1710990965366364E-2</v>
      </c>
      <c r="AT41">
        <v>5.7573996484279633E-2</v>
      </c>
      <c r="AU41">
        <v>5.2006501704454422E-2</v>
      </c>
      <c r="AV41">
        <v>4.6439006924629211E-2</v>
      </c>
      <c r="AW41">
        <v>4.0251012891530991E-2</v>
      </c>
      <c r="AX41">
        <v>3.4062992781400681E-2</v>
      </c>
      <c r="AY41">
        <v>2.9231496155261993E-2</v>
      </c>
      <c r="AZ41">
        <v>2.4399999529123306E-2</v>
      </c>
      <c r="BA41">
        <v>2.2997001186013222E-2</v>
      </c>
      <c r="BB41">
        <v>2.1594002842903137E-2</v>
      </c>
      <c r="BC41">
        <v>2.1388998255133629E-2</v>
      </c>
      <c r="BD41">
        <v>2.118399366736412E-2</v>
      </c>
      <c r="BE41">
        <v>1.7028499394655228E-2</v>
      </c>
      <c r="BF41">
        <v>1.2873005121946335E-2</v>
      </c>
      <c r="BG41">
        <v>2.3190183565020561E-3</v>
      </c>
      <c r="BH41">
        <v>-8.2350326701998711E-3</v>
      </c>
      <c r="BI41">
        <v>-2.1971516311168671E-2</v>
      </c>
      <c r="BJ41">
        <v>-3.5707995295524597E-2</v>
      </c>
      <c r="BK41">
        <v>-4.5984487980604172E-2</v>
      </c>
      <c r="BL41">
        <v>-5.6260980665683746E-2</v>
      </c>
      <c r="BM41">
        <v>-6.385551393032074E-2</v>
      </c>
      <c r="BN41">
        <v>-7.1450009942054749E-2</v>
      </c>
      <c r="BO41">
        <v>-8.0271996557712555E-2</v>
      </c>
      <c r="BP41">
        <v>-8.9093983173370361E-2</v>
      </c>
      <c r="BQ41">
        <v>-9.5689989626407623E-2</v>
      </c>
      <c r="BR41">
        <v>-0.10228600353002548</v>
      </c>
      <c r="BS41">
        <v>-0.10275600105524063</v>
      </c>
      <c r="BT41">
        <v>-0.10322599858045578</v>
      </c>
      <c r="BU41">
        <v>-0.10031050443649292</v>
      </c>
      <c r="BV41">
        <v>-9.739501029253006E-2</v>
      </c>
      <c r="BW41">
        <v>-9.7433000802993774E-2</v>
      </c>
      <c r="BX41">
        <v>-9.7471006214618683E-2</v>
      </c>
      <c r="BY41">
        <v>-0.10189150273799896</v>
      </c>
      <c r="BZ41">
        <v>-0.10631199181079865</v>
      </c>
      <c r="CA41">
        <v>-0.11262998729944229</v>
      </c>
      <c r="CB41">
        <v>-0.11894801259040833</v>
      </c>
      <c r="CC41">
        <v>-0.12377400696277618</v>
      </c>
      <c r="CD41">
        <v>-0.12860000133514404</v>
      </c>
      <c r="CE41">
        <v>-0.12934200465679169</v>
      </c>
      <c r="CF41">
        <v>-0.13008299469947815</v>
      </c>
      <c r="CG41">
        <v>-0.12869898974895477</v>
      </c>
      <c r="CH41">
        <v>-0.12731499969959259</v>
      </c>
      <c r="CI41">
        <v>-0.12735100090503693</v>
      </c>
      <c r="CJ41">
        <v>-0.12738700211048126</v>
      </c>
      <c r="CK41">
        <v>-0.12755699455738068</v>
      </c>
      <c r="CL41">
        <v>-0.12772700190544128</v>
      </c>
      <c r="CM41">
        <v>-0.12898549437522888</v>
      </c>
      <c r="CN41">
        <v>-0.13024400174617767</v>
      </c>
      <c r="CO41">
        <v>-0.13476501405239105</v>
      </c>
      <c r="CP41">
        <v>-0.13928598165512085</v>
      </c>
      <c r="CQ41">
        <v>-0.14270350337028503</v>
      </c>
      <c r="CR41">
        <v>-0.14612098038196564</v>
      </c>
      <c r="CS41">
        <v>-0.14581850171089172</v>
      </c>
      <c r="CT41">
        <v>-0.14551597833633423</v>
      </c>
      <c r="CU41">
        <v>-0.14323000609874725</v>
      </c>
      <c r="CV41">
        <v>-0.1409439891576767</v>
      </c>
      <c r="CW41">
        <v>-0.13763701915740967</v>
      </c>
      <c r="CX41">
        <v>-0.13433000445365906</v>
      </c>
      <c r="CY41">
        <v>-0.13103249669075012</v>
      </c>
      <c r="CZ41">
        <v>-0.12773500382900238</v>
      </c>
      <c r="DA41">
        <v>-0.12818150222301483</v>
      </c>
      <c r="DB41">
        <v>-0.12862800061702728</v>
      </c>
      <c r="DC41">
        <v>-0.1311814934015274</v>
      </c>
      <c r="DD41">
        <v>-0.13373500108718872</v>
      </c>
      <c r="DE41">
        <v>-0.13385999202728271</v>
      </c>
      <c r="DF41">
        <v>-0.1339849978685379</v>
      </c>
      <c r="DG41">
        <v>-0.13275700807571411</v>
      </c>
      <c r="DH41">
        <v>-0.13152900338172913</v>
      </c>
      <c r="DI41">
        <v>-0.1311350017786026</v>
      </c>
      <c r="DJ41">
        <v>-0.13074100017547607</v>
      </c>
      <c r="DK41">
        <v>-0.13166999816894531</v>
      </c>
      <c r="DL41">
        <v>-0.13259899616241455</v>
      </c>
      <c r="DM41">
        <v>-0.1326960027217865</v>
      </c>
      <c r="DN41">
        <v>-0.13279297947883606</v>
      </c>
      <c r="DO41">
        <v>-0.12962199747562408</v>
      </c>
      <c r="DP41">
        <v>-0.12645098567008972</v>
      </c>
      <c r="DQ41">
        <v>-0.1221955195069313</v>
      </c>
      <c r="DR41">
        <v>-0.11794000118970871</v>
      </c>
      <c r="DS41">
        <v>-0.11531049013137817</v>
      </c>
      <c r="DT41">
        <v>-0.11268100887537003</v>
      </c>
      <c r="DU41">
        <v>-0.11162450164556503</v>
      </c>
      <c r="DV41">
        <v>-0.11056800931692123</v>
      </c>
      <c r="DW41">
        <v>-0.11067800223827362</v>
      </c>
      <c r="DX41">
        <v>-0.1107880100607872</v>
      </c>
      <c r="DY41">
        <v>-0.11260149627923965</v>
      </c>
      <c r="DZ41">
        <v>-0.1144150048494339</v>
      </c>
      <c r="EA41">
        <v>-0.1168539896607399</v>
      </c>
      <c r="EB41">
        <v>-0.11929299682378769</v>
      </c>
      <c r="EC41">
        <v>-0.12036700546741486</v>
      </c>
      <c r="ED41">
        <v>-0.12144099920988083</v>
      </c>
      <c r="EE41">
        <v>-0.1222354993224144</v>
      </c>
      <c r="EF41">
        <v>-0.12302999943494797</v>
      </c>
      <c r="EG41">
        <v>-0.12567900121212006</v>
      </c>
      <c r="EH41">
        <v>-0.12832801043987274</v>
      </c>
      <c r="EI41">
        <v>-0.13152299821376801</v>
      </c>
      <c r="EJ41">
        <v>-0.13471800088882446</v>
      </c>
      <c r="EK41">
        <v>-0.13717599213123322</v>
      </c>
      <c r="EL41">
        <v>-0.13963399827480316</v>
      </c>
      <c r="EM41">
        <v>-0.14160001277923584</v>
      </c>
      <c r="EN41">
        <v>-0.14356599748134613</v>
      </c>
      <c r="EO41">
        <v>-0.14324699342250824</v>
      </c>
      <c r="EP41">
        <v>-0.14292800426483154</v>
      </c>
      <c r="EQ41">
        <v>-0.13878650963306427</v>
      </c>
      <c r="ER41">
        <v>-0.13464497029781342</v>
      </c>
      <c r="ES41">
        <v>-0.12775401771068573</v>
      </c>
      <c r="ET41">
        <v>-0.12086298316717148</v>
      </c>
      <c r="EU41">
        <v>-0.11270502954721451</v>
      </c>
      <c r="EV41">
        <v>-0.10454700142145157</v>
      </c>
      <c r="EW41">
        <v>-9.5480471849441528E-2</v>
      </c>
      <c r="EX41">
        <v>-8.6414024233818054E-2</v>
      </c>
      <c r="EY41">
        <v>-7.7831484377384186E-2</v>
      </c>
      <c r="EZ41">
        <v>-6.9249026477336884E-2</v>
      </c>
      <c r="FA41">
        <v>-6.104699894785881E-2</v>
      </c>
      <c r="FB41">
        <v>-5.284496396780014E-2</v>
      </c>
      <c r="FC41">
        <v>-4.2512021958827972E-2</v>
      </c>
      <c r="FD41">
        <v>-3.2178979367017746E-2</v>
      </c>
      <c r="FE41">
        <v>-2.2223036736249924E-2</v>
      </c>
      <c r="FF41">
        <v>-1.2266993522644043E-2</v>
      </c>
      <c r="FG41">
        <v>-3.7574674934148788E-3</v>
      </c>
      <c r="FH41">
        <v>4.7530666925013065E-3</v>
      </c>
      <c r="FI41">
        <v>1.3526433147490025E-2</v>
      </c>
      <c r="FJ41">
        <v>2.2299967706203461E-2</v>
      </c>
      <c r="FK41">
        <v>2.7972998097538948E-2</v>
      </c>
      <c r="FL41">
        <v>3.3646002411842346E-2</v>
      </c>
      <c r="FM41">
        <v>3.4750007092952728E-2</v>
      </c>
      <c r="FN41">
        <v>3.5853993147611618E-2</v>
      </c>
      <c r="FO41">
        <v>3.4763503819704056E-2</v>
      </c>
      <c r="FP41">
        <v>3.36729995906353E-2</v>
      </c>
      <c r="FQ41">
        <v>3.0598489567637444E-2</v>
      </c>
      <c r="FR41">
        <v>2.752397209405899E-2</v>
      </c>
      <c r="FS41">
        <v>2.3703528568148613E-2</v>
      </c>
      <c r="FT41">
        <v>1.9883012399077415E-2</v>
      </c>
      <c r="FU41">
        <v>1.672700047492981E-2</v>
      </c>
      <c r="FV41">
        <v>1.3570976443588734E-2</v>
      </c>
      <c r="FW41">
        <v>7.1214498020708561E-3</v>
      </c>
      <c r="FX41">
        <v>6.7204609513282776E-4</v>
      </c>
      <c r="FY41">
        <v>-1.0356459766626358E-2</v>
      </c>
      <c r="FZ41">
        <v>-2.138499915599823E-2</v>
      </c>
      <c r="GA41">
        <v>-3.0234532430768013E-2</v>
      </c>
      <c r="GB41">
        <v>-3.9084047079086304E-2</v>
      </c>
      <c r="GC41">
        <v>-4.5677449554204941E-2</v>
      </c>
      <c r="GD41">
        <v>-5.2270974963903427E-2</v>
      </c>
      <c r="GE41">
        <v>-6.3516497611999512E-2</v>
      </c>
      <c r="GF41">
        <v>-7.4762046337127686E-2</v>
      </c>
      <c r="GG41">
        <v>-8.6780093610286713E-2</v>
      </c>
      <c r="GH41">
        <v>-9.8797902464866638E-2</v>
      </c>
      <c r="GI41">
        <v>-0.10469247400760651</v>
      </c>
      <c r="GJ41">
        <v>-0.11058700084686279</v>
      </c>
      <c r="GK41">
        <v>-0.11500601470470428</v>
      </c>
      <c r="GL41">
        <v>-0.11942504346370697</v>
      </c>
      <c r="GM41">
        <v>-0.12542694807052612</v>
      </c>
      <c r="GN41">
        <v>-0.13142898678779602</v>
      </c>
      <c r="GO41">
        <v>-0.13412800431251526</v>
      </c>
      <c r="GP41">
        <v>-0.1368270069360733</v>
      </c>
      <c r="GQ41">
        <v>-0.13622599840164185</v>
      </c>
      <c r="GR41">
        <v>-0.13562500476837158</v>
      </c>
      <c r="GS41">
        <v>-0.13527700304985046</v>
      </c>
      <c r="GT41">
        <v>-0.13492900133132935</v>
      </c>
      <c r="GU41">
        <v>-0.13356199860572815</v>
      </c>
      <c r="GV41">
        <v>-0.13219496607780457</v>
      </c>
      <c r="GW41">
        <v>-0.12824152410030365</v>
      </c>
      <c r="GX41">
        <v>-0.12428801506757736</v>
      </c>
      <c r="GY41">
        <v>-0.11902650445699692</v>
      </c>
      <c r="GZ41">
        <v>-0.11376497149467468</v>
      </c>
      <c r="HA41">
        <v>-0.10519393533468246</v>
      </c>
      <c r="HB41">
        <v>-9.6623070538043976E-2</v>
      </c>
      <c r="HC41">
        <v>-8.5201546549797058E-2</v>
      </c>
      <c r="HD41">
        <v>-7.378000020980835E-2</v>
      </c>
      <c r="HE41">
        <v>-6.5210968255996704E-2</v>
      </c>
      <c r="HF41">
        <v>-5.6641943752765656E-2</v>
      </c>
      <c r="HG41">
        <v>-4.9061059951782227E-2</v>
      </c>
      <c r="HH41">
        <v>-4.1480027139186859E-2</v>
      </c>
      <c r="HI41">
        <v>-3.0693000182509422E-2</v>
      </c>
      <c r="HJ41">
        <v>-1.9905967637896538E-2</v>
      </c>
      <c r="HK41">
        <v>-1.1294432915747166E-2</v>
      </c>
      <c r="HL41">
        <v>-2.6830621063709259E-3</v>
      </c>
      <c r="HM41">
        <v>3.779891412705183E-4</v>
      </c>
      <c r="HN41">
        <v>3.438994288444519E-3</v>
      </c>
      <c r="HO41">
        <v>5.9805102646350861E-3</v>
      </c>
      <c r="HP41">
        <v>8.5220308974385262E-3</v>
      </c>
      <c r="HQ41">
        <v>1.2539969757199287E-2</v>
      </c>
      <c r="HR41">
        <v>1.6557985916733742E-2</v>
      </c>
      <c r="HS41">
        <v>1.8153000622987747E-2</v>
      </c>
      <c r="HT41">
        <v>1.9747994840145111E-2</v>
      </c>
      <c r="HU41">
        <v>1.8043987452983856E-2</v>
      </c>
      <c r="HV41">
        <v>1.6340013593435287E-2</v>
      </c>
      <c r="HW41">
        <v>1.3105513527989388E-2</v>
      </c>
      <c r="HX41">
        <v>9.8710004240274429E-3</v>
      </c>
      <c r="HY41">
        <v>5.2914838306605816E-3</v>
      </c>
      <c r="HZ41">
        <v>7.1196840144693851E-4</v>
      </c>
      <c r="IA41">
        <v>-3.7074654828757048E-3</v>
      </c>
      <c r="IB41">
        <v>-8.1269843503832817E-3</v>
      </c>
      <c r="IC41">
        <v>-1.2404000386595726E-2</v>
      </c>
      <c r="ID41">
        <v>-1.668103039264679E-2</v>
      </c>
      <c r="IE41">
        <v>-2.5218065828084946E-2</v>
      </c>
      <c r="IF41">
        <v>-3.3754937350749969E-2</v>
      </c>
      <c r="IG41">
        <v>-4.5105960220098495E-2</v>
      </c>
      <c r="IH41">
        <v>-5.6457001715898514E-2</v>
      </c>
      <c r="II41">
        <v>-6.340152770280838E-2</v>
      </c>
      <c r="IJ41">
        <v>-7.0347033441066742E-2</v>
      </c>
      <c r="IK41">
        <v>-7.4564971029758453E-2</v>
      </c>
      <c r="IL41">
        <v>-7.8782983124256134E-2</v>
      </c>
      <c r="IM41">
        <v>-8.6342498660087585E-2</v>
      </c>
      <c r="IN41">
        <v>-9.3902021646499634E-2</v>
      </c>
      <c r="IO41">
        <v>-0.1008075475692749</v>
      </c>
      <c r="IP41">
        <v>-0.10771294683218002</v>
      </c>
      <c r="IQ41">
        <v>-0.10883349180221558</v>
      </c>
      <c r="IR41">
        <v>-0.10995399951934814</v>
      </c>
      <c r="IS41">
        <v>-0.10923849791288376</v>
      </c>
      <c r="IT41">
        <v>-0.10852299630641937</v>
      </c>
      <c r="IU41">
        <v>-0.10859899967908859</v>
      </c>
      <c r="IV41">
        <v>-0.10867500305175781</v>
      </c>
      <c r="IW41">
        <v>-0.10808850079774857</v>
      </c>
      <c r="IX41">
        <v>-0.10750199109315872</v>
      </c>
      <c r="IY41">
        <v>-0.105849988758564</v>
      </c>
      <c r="IZ41">
        <v>-0.10419801622629166</v>
      </c>
      <c r="JA41">
        <v>-9.9832020699977875E-2</v>
      </c>
      <c r="JB41">
        <v>-9.5466002821922302E-2</v>
      </c>
      <c r="JC41">
        <v>-8.7504468858242035E-2</v>
      </c>
      <c r="JD41">
        <v>-7.9541951417922974E-2</v>
      </c>
      <c r="JE41">
        <v>-7.2246059775352478E-2</v>
      </c>
      <c r="JF41">
        <v>-6.4950026571750641E-2</v>
      </c>
      <c r="JG41">
        <v>-5.9951998293399811E-2</v>
      </c>
      <c r="JH41">
        <v>-5.4953973740339279E-2</v>
      </c>
      <c r="JI41">
        <v>-4.8182450234889984E-2</v>
      </c>
      <c r="JJ41">
        <v>-4.1411053389310837E-2</v>
      </c>
      <c r="JK41">
        <v>-3.3627532422542572E-2</v>
      </c>
      <c r="JL41">
        <v>-2.5844000279903412E-2</v>
      </c>
      <c r="JM41">
        <v>-2.2137986496090889E-2</v>
      </c>
      <c r="JN41">
        <v>-1.8431991338729858E-2</v>
      </c>
      <c r="JO41">
        <v>-1.7097011208534241E-2</v>
      </c>
      <c r="JP41">
        <v>-1.5762005001306534E-2</v>
      </c>
      <c r="JQ41">
        <v>-1.3691999018192291E-2</v>
      </c>
      <c r="JR41">
        <v>-1.1621993966400623E-2</v>
      </c>
      <c r="JS41">
        <v>-9.9509870633482933E-3</v>
      </c>
      <c r="JT41">
        <v>-8.2800118252635002E-3</v>
      </c>
      <c r="JU41">
        <v>-8.2550002261996269E-3</v>
      </c>
      <c r="JV41">
        <v>-8.2300007343292236E-3</v>
      </c>
      <c r="JW41">
        <v>-9.6610048785805702E-3</v>
      </c>
      <c r="JX41">
        <v>-1.1092023923993111E-2</v>
      </c>
      <c r="JY41">
        <v>-1.4313474297523499E-2</v>
      </c>
      <c r="JZ41">
        <v>-1.7534986138343811E-2</v>
      </c>
      <c r="KA41">
        <v>-2.1244499832391739E-2</v>
      </c>
      <c r="KB41">
        <v>-2.495400607585907E-2</v>
      </c>
      <c r="KC41">
        <v>-2.663901261985302E-2</v>
      </c>
      <c r="KD41">
        <v>-2.8323987498879433E-2</v>
      </c>
      <c r="KE41">
        <v>-3.062049113214016E-2</v>
      </c>
      <c r="KF41">
        <v>-3.2917000353336334E-2</v>
      </c>
      <c r="KG41">
        <v>-3.9258524775505066E-2</v>
      </c>
      <c r="KH41">
        <v>-4.5600045472383499E-2</v>
      </c>
      <c r="KI41">
        <v>-5.1596954464912415E-2</v>
      </c>
      <c r="KJ41">
        <v>-5.7593978941440582E-2</v>
      </c>
      <c r="KK41">
        <v>-6.0867499560117722E-2</v>
      </c>
      <c r="KL41">
        <v>-6.4141012728214264E-2</v>
      </c>
      <c r="KM41">
        <v>-6.9146037101745605E-2</v>
      </c>
      <c r="KN41">
        <v>-7.4150964617729187E-2</v>
      </c>
      <c r="KO41">
        <v>-8.1069976091384888E-2</v>
      </c>
      <c r="KP41">
        <v>-8.7989002466201782E-2</v>
      </c>
      <c r="KQ41">
        <v>-9.1962017118930817E-2</v>
      </c>
      <c r="KR41">
        <v>-9.5936015248298645E-2</v>
      </c>
      <c r="KS41">
        <v>-9.7434483468532562E-2</v>
      </c>
      <c r="KT41">
        <v>-9.8932988941669464E-2</v>
      </c>
      <c r="KU41">
        <v>-0.10096549987792969</v>
      </c>
      <c r="KV41">
        <v>-0.10299801081418991</v>
      </c>
      <c r="KW41">
        <v>-0.10491251200437546</v>
      </c>
      <c r="KX41">
        <v>-0.10682698339223862</v>
      </c>
      <c r="KY41">
        <v>-0.10848899185657501</v>
      </c>
      <c r="KZ41">
        <v>-0.11015100032091141</v>
      </c>
      <c r="LA41">
        <v>-0.11168700456619263</v>
      </c>
      <c r="LB41">
        <v>-0.11322298645973206</v>
      </c>
      <c r="LC41">
        <v>-0.11129102110862732</v>
      </c>
      <c r="LD41">
        <v>-0.109359011054039</v>
      </c>
      <c r="LE41">
        <v>-0.10344400256872177</v>
      </c>
      <c r="LF41">
        <v>-9.7528979182243347E-2</v>
      </c>
      <c r="LG41">
        <v>-9.1599956154823303E-2</v>
      </c>
      <c r="LH41">
        <v>-8.5671044886112213E-2</v>
      </c>
      <c r="LI41">
        <v>-7.8890524804592133E-2</v>
      </c>
      <c r="LJ41">
        <v>-7.2109997272491455E-2</v>
      </c>
      <c r="LK41">
        <v>-6.382712721824646E-2</v>
      </c>
      <c r="LL41">
        <v>-5.5543936789035797E-2</v>
      </c>
      <c r="LM41">
        <v>-4.7186564654111862E-2</v>
      </c>
      <c r="LN41">
        <v>-3.8828864693641663E-2</v>
      </c>
      <c r="LO41">
        <v>-2.9959499835968018E-2</v>
      </c>
      <c r="LP41">
        <v>-2.1090138703584671E-2</v>
      </c>
      <c r="LQ41">
        <v>-1.3207940384745598E-2</v>
      </c>
      <c r="LR41">
        <v>-5.3260605782270432E-3</v>
      </c>
      <c r="LS41">
        <v>5.6858966127038002E-4</v>
      </c>
      <c r="LT41">
        <v>6.4630000852048397E-3</v>
      </c>
      <c r="LU41">
        <v>1.0924430564045906E-2</v>
      </c>
      <c r="LV41">
        <v>1.5386023558676243E-2</v>
      </c>
      <c r="LW41">
        <v>1.8622975796461105E-2</v>
      </c>
      <c r="LX41">
        <v>2.1860027685761452E-2</v>
      </c>
      <c r="LY41">
        <v>2.3609500378370285E-2</v>
      </c>
      <c r="LZ41">
        <v>2.5358971208333969E-2</v>
      </c>
      <c r="MA41">
        <v>2.5677001103758812E-2</v>
      </c>
      <c r="MB41">
        <v>2.5994997471570969E-2</v>
      </c>
      <c r="MC41">
        <v>2.5639994069933891E-2</v>
      </c>
      <c r="MD41">
        <v>2.5284998118877411E-2</v>
      </c>
      <c r="ME41">
        <v>2.392302080988884E-2</v>
      </c>
      <c r="MF41">
        <v>2.2560970857739449E-2</v>
      </c>
      <c r="MG41">
        <v>1.8710030242800713E-2</v>
      </c>
      <c r="MH41">
        <v>1.4858892187476158E-2</v>
      </c>
      <c r="MI41">
        <v>7.7630011364817619E-3</v>
      </c>
      <c r="MJ41">
        <v>6.6711008548736572E-4</v>
      </c>
      <c r="MK41">
        <v>-9.4910766929388046E-3</v>
      </c>
      <c r="ML41">
        <v>-1.9648922607302666E-2</v>
      </c>
      <c r="MM41">
        <v>-3.1986188143491745E-2</v>
      </c>
      <c r="MN41">
        <v>-4.4323001056909561E-2</v>
      </c>
      <c r="MO41">
        <v>-5.7426296174526215E-2</v>
      </c>
      <c r="MP41">
        <v>-7.0530079305171967E-2</v>
      </c>
      <c r="MQ41">
        <v>-8.2022905349731445E-2</v>
      </c>
      <c r="MR41">
        <v>-9.351610392332077E-2</v>
      </c>
      <c r="MS41">
        <v>-0.10007549822330475</v>
      </c>
      <c r="MT41">
        <v>-0.10663489252328873</v>
      </c>
      <c r="MU41">
        <v>-0.10885951668024063</v>
      </c>
      <c r="MV41">
        <v>-0.111083984375</v>
      </c>
      <c r="MW41">
        <v>-0.11259102076292038</v>
      </c>
      <c r="MX41">
        <v>-0.11409800499677658</v>
      </c>
      <c r="MY41">
        <v>-0.11615896970033646</v>
      </c>
      <c r="MZ41">
        <v>-0.1182200014591217</v>
      </c>
      <c r="NA41">
        <v>-0.11863850057125092</v>
      </c>
      <c r="NB41">
        <v>-0.11905691772699356</v>
      </c>
      <c r="NC41">
        <v>-0.11360200494527817</v>
      </c>
      <c r="ND41">
        <v>-0.10814708471298218</v>
      </c>
      <c r="NE41">
        <v>-9.4786405563354492E-2</v>
      </c>
      <c r="NF41">
        <v>-8.142610639333725E-2</v>
      </c>
      <c r="NG41">
        <v>-6.3266225159168243E-2</v>
      </c>
      <c r="NH41">
        <v>-4.5106999576091766E-2</v>
      </c>
      <c r="NI41">
        <v>-2.6494288817048073E-2</v>
      </c>
      <c r="NJ41">
        <v>-7.8808609396219254E-3</v>
      </c>
      <c r="NK41">
        <v>1.1521848849952221E-2</v>
      </c>
      <c r="NL41">
        <v>3.0925238505005836E-2</v>
      </c>
      <c r="NM41">
        <v>4.6285498887300491E-2</v>
      </c>
      <c r="NN41">
        <v>6.1645761132240295E-2</v>
      </c>
      <c r="NO41">
        <v>6.7503549158573151E-2</v>
      </c>
      <c r="NP41">
        <v>7.3360957205295563E-2</v>
      </c>
      <c r="NQ41">
        <v>7.1493975818157196E-2</v>
      </c>
      <c r="NR41">
        <v>6.9627001881599426E-2</v>
      </c>
      <c r="NS41">
        <v>6.4678072929382324E-2</v>
      </c>
      <c r="NT41">
        <v>5.9728953987360001E-2</v>
      </c>
      <c r="NU41">
        <v>5.3688548505306244E-2</v>
      </c>
      <c r="NV41">
        <v>4.7647934406995773E-2</v>
      </c>
      <c r="NW41">
        <v>4.3282002210617065E-2</v>
      </c>
      <c r="NX41">
        <v>3.8916066288948059E-2</v>
      </c>
      <c r="NY41">
        <v>3.8362495601177216E-2</v>
      </c>
      <c r="NZ41">
        <v>3.780900314450264E-2</v>
      </c>
      <c r="OA41">
        <v>3.86195108294487E-2</v>
      </c>
      <c r="OB41">
        <v>3.9429999887943268E-2</v>
      </c>
      <c r="OC41">
        <v>3.9599496871232986E-2</v>
      </c>
      <c r="OD41">
        <v>3.9769012480974197E-2</v>
      </c>
      <c r="OE41">
        <v>4.1229989379644394E-2</v>
      </c>
      <c r="OF41">
        <v>4.2691055685281754E-2</v>
      </c>
      <c r="OG41">
        <v>4.6293500810861588E-2</v>
      </c>
      <c r="OH41">
        <v>4.9895945936441422E-2</v>
      </c>
      <c r="OI41">
        <v>5.3542528301477432E-2</v>
      </c>
      <c r="OJ41">
        <v>5.71889728307724E-2</v>
      </c>
      <c r="OK41">
        <v>6.1121560633182526E-2</v>
      </c>
      <c r="OL41">
        <v>6.5053999423980713E-2</v>
      </c>
      <c r="OM41">
        <v>7.0524416863918304E-2</v>
      </c>
      <c r="ON41">
        <v>7.5995050370693207E-2</v>
      </c>
      <c r="OO41">
        <v>8.2684949040412903E-2</v>
      </c>
      <c r="OP41">
        <v>8.93750861287117E-2</v>
      </c>
      <c r="OQ41">
        <v>9.5022998750209808E-2</v>
      </c>
      <c r="OR41">
        <v>0.10067091137170792</v>
      </c>
      <c r="OS41">
        <v>0.10368652641773224</v>
      </c>
      <c r="OT41">
        <v>0.10670197755098343</v>
      </c>
      <c r="OU41">
        <v>0.1069440022110939</v>
      </c>
      <c r="OV41">
        <v>0.10718599706888199</v>
      </c>
      <c r="OW41">
        <v>0.10632900893688202</v>
      </c>
      <c r="OX41">
        <v>0.10547199845314026</v>
      </c>
      <c r="OY41">
        <v>0.10564349591732025</v>
      </c>
      <c r="OZ41">
        <v>0.10581501573324203</v>
      </c>
      <c r="PA41">
        <v>0.10675099492073059</v>
      </c>
      <c r="PB41">
        <v>0.10768698155879974</v>
      </c>
      <c r="PC41">
        <v>0.10829050093889236</v>
      </c>
      <c r="PD41">
        <v>0.1088939905166626</v>
      </c>
      <c r="PE41">
        <v>0.10866949707269669</v>
      </c>
      <c r="PF41">
        <v>0.10844500362873077</v>
      </c>
      <c r="PG41">
        <v>0.10721102356910706</v>
      </c>
      <c r="PH41">
        <v>0.10597698390483856</v>
      </c>
      <c r="PI41">
        <v>0.1042725145816803</v>
      </c>
      <c r="PJ41">
        <v>0.10256798565387726</v>
      </c>
      <c r="PK41">
        <v>0.10149399936199188</v>
      </c>
      <c r="PL41">
        <v>0.10042001307010651</v>
      </c>
      <c r="PM41">
        <v>0.10059849917888641</v>
      </c>
      <c r="PN41">
        <v>0.10077700018882751</v>
      </c>
      <c r="PO41">
        <v>0.10173801332712173</v>
      </c>
      <c r="PP41">
        <v>0.10269899666309357</v>
      </c>
      <c r="PQ41">
        <v>0.10397648066282272</v>
      </c>
      <c r="PR41">
        <v>0.10525401681661606</v>
      </c>
      <c r="PS41">
        <v>0.1074804812669754</v>
      </c>
      <c r="PT41">
        <v>0.10970704257488251</v>
      </c>
      <c r="PU41">
        <v>0.11239449679851532</v>
      </c>
      <c r="PV41">
        <v>0.11508195847272873</v>
      </c>
      <c r="PW41">
        <v>0.11693251132965088</v>
      </c>
      <c r="PX41">
        <v>0.11878298223018646</v>
      </c>
      <c r="PY41">
        <v>0.11977051198482513</v>
      </c>
      <c r="PZ41">
        <v>0.12075799703598022</v>
      </c>
      <c r="QA41">
        <v>0.12141198664903641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</row>
    <row r="42" spans="1:449">
      <c r="A42" t="s">
        <v>140</v>
      </c>
      <c r="B42">
        <v>7.4325002729892731E-2</v>
      </c>
      <c r="C42">
        <v>7.5333505868911743E-2</v>
      </c>
      <c r="D42">
        <v>7.6342001557350159E-2</v>
      </c>
      <c r="E42">
        <v>7.8018501400947571E-2</v>
      </c>
      <c r="F42">
        <v>7.9695001244544983E-2</v>
      </c>
      <c r="G42">
        <v>8.1326998770236969E-2</v>
      </c>
      <c r="H42">
        <v>8.2958996295928955E-2</v>
      </c>
      <c r="I42">
        <v>8.4274999797344208E-2</v>
      </c>
      <c r="J42">
        <v>8.559100329875946E-2</v>
      </c>
      <c r="K42">
        <v>8.6345501244068146E-2</v>
      </c>
      <c r="L42">
        <v>8.7099999189376831E-2</v>
      </c>
      <c r="M42">
        <v>8.7349995970726013E-2</v>
      </c>
      <c r="N42">
        <v>8.7600000202655792E-2</v>
      </c>
      <c r="O42">
        <v>8.7125502526760101E-2</v>
      </c>
      <c r="P42">
        <v>8.6650997400283813E-2</v>
      </c>
      <c r="Q42">
        <v>0</v>
      </c>
      <c r="R42">
        <v>0</v>
      </c>
      <c r="S42">
        <v>0</v>
      </c>
      <c r="T42">
        <v>0</v>
      </c>
      <c r="U42">
        <v>0</v>
      </c>
      <c r="V42">
        <v>8.6650997400283813E-2</v>
      </c>
      <c r="W42">
        <v>8.5398003458976746E-2</v>
      </c>
      <c r="X42">
        <v>8.4145002067089081E-2</v>
      </c>
      <c r="Y42">
        <v>8.3185002207756042E-2</v>
      </c>
      <c r="Z42">
        <v>8.2225002348423004E-2</v>
      </c>
      <c r="AA42">
        <v>8.1910006701946259E-2</v>
      </c>
      <c r="AB42">
        <v>8.1595003604888916E-2</v>
      </c>
      <c r="AC42">
        <v>8.0953501164913177E-2</v>
      </c>
      <c r="AD42">
        <v>8.0311998724937439E-2</v>
      </c>
      <c r="AE42">
        <v>7.9002000391483307E-2</v>
      </c>
      <c r="AF42">
        <v>7.7692002058029175E-2</v>
      </c>
      <c r="AG42">
        <v>7.6117999851703644E-2</v>
      </c>
      <c r="AH42">
        <v>7.4543997645378113E-2</v>
      </c>
      <c r="AI42">
        <v>7.3219500482082367E-2</v>
      </c>
      <c r="AJ42">
        <v>7.1895003318786621E-2</v>
      </c>
      <c r="AK42">
        <v>7.0963002741336823E-2</v>
      </c>
      <c r="AL42">
        <v>7.0031002163887024E-2</v>
      </c>
      <c r="AM42">
        <v>6.8633496761322021E-2</v>
      </c>
      <c r="AN42">
        <v>6.7235998809337616E-2</v>
      </c>
      <c r="AO42">
        <v>6.4970999956130981E-2</v>
      </c>
      <c r="AP42">
        <v>6.2706001102924347E-2</v>
      </c>
      <c r="AQ42">
        <v>5.9712003916501999E-2</v>
      </c>
      <c r="AR42">
        <v>5.6718006730079651E-2</v>
      </c>
      <c r="AS42">
        <v>5.3031992167234421E-2</v>
      </c>
      <c r="AT42">
        <v>4.9345996230840683E-2</v>
      </c>
      <c r="AU42">
        <v>4.5744001865386963E-2</v>
      </c>
      <c r="AV42">
        <v>4.2142003774642944E-2</v>
      </c>
      <c r="AW42">
        <v>3.9953503757715225E-2</v>
      </c>
      <c r="AX42">
        <v>3.7765000015497208E-2</v>
      </c>
      <c r="AY42">
        <v>3.8329001516103745E-2</v>
      </c>
      <c r="AZ42">
        <v>3.8892999291419983E-2</v>
      </c>
      <c r="BA42">
        <v>4.1568998247385025E-2</v>
      </c>
      <c r="BB42">
        <v>4.4244993478059769E-2</v>
      </c>
      <c r="BC42">
        <v>4.7052003443241119E-2</v>
      </c>
      <c r="BD42">
        <v>4.9859002232551575E-2</v>
      </c>
      <c r="BE42">
        <v>5.1511999219655991E-2</v>
      </c>
      <c r="BF42">
        <v>5.3164996206760406E-2</v>
      </c>
      <c r="BG42">
        <v>5.1564004272222519E-2</v>
      </c>
      <c r="BH42">
        <v>4.9962989985942841E-2</v>
      </c>
      <c r="BI42">
        <v>4.5232497155666351E-2</v>
      </c>
      <c r="BJ42">
        <v>4.0502000600099564E-2</v>
      </c>
      <c r="BK42">
        <v>3.5190504044294357E-2</v>
      </c>
      <c r="BL42">
        <v>2.9879011213779449E-2</v>
      </c>
      <c r="BM42">
        <v>2.5479990988969803E-2</v>
      </c>
      <c r="BN42">
        <v>2.1080998703837395E-2</v>
      </c>
      <c r="BO42">
        <v>1.8495000898838043E-2</v>
      </c>
      <c r="BP42">
        <v>1.5909003093838692E-2</v>
      </c>
      <c r="BQ42">
        <v>1.6328999772667885E-2</v>
      </c>
      <c r="BR42">
        <v>1.6749005764722824E-2</v>
      </c>
      <c r="BS42">
        <v>1.9950002431869507E-2</v>
      </c>
      <c r="BT42">
        <v>2.315099909901619E-2</v>
      </c>
      <c r="BU42">
        <v>2.5298997759819031E-2</v>
      </c>
      <c r="BV42">
        <v>2.7446994557976723E-2</v>
      </c>
      <c r="BW42">
        <v>2.649499848484993E-2</v>
      </c>
      <c r="BX42">
        <v>2.5542998686432838E-2</v>
      </c>
      <c r="BY42">
        <v>2.4472501128911972E-2</v>
      </c>
      <c r="BZ42">
        <v>2.3402001708745956E-2</v>
      </c>
      <c r="CA42">
        <v>2.1554002538323402E-2</v>
      </c>
      <c r="CB42">
        <v>1.9705992192029953E-2</v>
      </c>
      <c r="CC42">
        <v>1.659199595451355E-2</v>
      </c>
      <c r="CD42">
        <v>1.3477999716997147E-2</v>
      </c>
      <c r="CE42">
        <v>1.3261498883366585E-2</v>
      </c>
      <c r="CF42">
        <v>1.3044999912381172E-2</v>
      </c>
      <c r="CG42">
        <v>1.4852004125714302E-2</v>
      </c>
      <c r="CH42">
        <v>1.6658993437886238E-2</v>
      </c>
      <c r="CI42">
        <v>1.5995999798178673E-2</v>
      </c>
      <c r="CJ42">
        <v>1.5332993119955063E-2</v>
      </c>
      <c r="CK42">
        <v>1.3510003685951233E-2</v>
      </c>
      <c r="CL42">
        <v>1.1686995625495911E-2</v>
      </c>
      <c r="CM42">
        <v>9.2880092561244965E-3</v>
      </c>
      <c r="CN42">
        <v>6.8890000693500042E-3</v>
      </c>
      <c r="CO42">
        <v>1.8584821373224258E-3</v>
      </c>
      <c r="CP42">
        <v>-3.1719873659312725E-3</v>
      </c>
      <c r="CQ42">
        <v>-7.7865081839263439E-3</v>
      </c>
      <c r="CR42">
        <v>-1.2400982901453972E-2</v>
      </c>
      <c r="CS42">
        <v>-1.3463499955832958E-2</v>
      </c>
      <c r="CT42">
        <v>-1.4525997452437878E-2</v>
      </c>
      <c r="CU42">
        <v>-1.3657001778483391E-2</v>
      </c>
      <c r="CV42">
        <v>-1.2787996791303158E-2</v>
      </c>
      <c r="CW42">
        <v>-1.1459504254162312E-2</v>
      </c>
      <c r="CX42">
        <v>-1.0130999609827995E-2</v>
      </c>
      <c r="CY42">
        <v>-9.002995677292347E-3</v>
      </c>
      <c r="CZ42">
        <v>-7.8750019893050194E-3</v>
      </c>
      <c r="DA42">
        <v>-9.1385021805763245E-3</v>
      </c>
      <c r="DB42">
        <v>-1.0401994921267033E-2</v>
      </c>
      <c r="DC42">
        <v>-1.2845499441027641E-2</v>
      </c>
      <c r="DD42">
        <v>-1.5289001166820526E-2</v>
      </c>
      <c r="DE42">
        <v>-1.5671998262405396E-2</v>
      </c>
      <c r="DF42">
        <v>-1.6054997220635414E-2</v>
      </c>
      <c r="DG42">
        <v>-1.5322502702474594E-2</v>
      </c>
      <c r="DH42">
        <v>-1.4589999802410603E-2</v>
      </c>
      <c r="DI42">
        <v>-1.4376498758792877E-2</v>
      </c>
      <c r="DJ42">
        <v>-1.4163000509142876E-2</v>
      </c>
      <c r="DK42">
        <v>-1.447100006043911E-2</v>
      </c>
      <c r="DL42">
        <v>-1.4778998680412769E-2</v>
      </c>
      <c r="DM42">
        <v>-1.47280003875494E-2</v>
      </c>
      <c r="DN42">
        <v>-1.4676994644105434E-2</v>
      </c>
      <c r="DO42">
        <v>-1.3219502754509449E-2</v>
      </c>
      <c r="DP42">
        <v>-1.1761995032429695E-2</v>
      </c>
      <c r="DQ42">
        <v>-9.9315065890550613E-3</v>
      </c>
      <c r="DR42">
        <v>-8.1010004505515099E-3</v>
      </c>
      <c r="DS42">
        <v>-7.4819978326559067E-3</v>
      </c>
      <c r="DT42">
        <v>-6.8630008026957512E-3</v>
      </c>
      <c r="DU42">
        <v>-7.3130009695887566E-3</v>
      </c>
      <c r="DV42">
        <v>-7.7629983425140381E-3</v>
      </c>
      <c r="DW42">
        <v>-8.6505003273487091E-3</v>
      </c>
      <c r="DX42">
        <v>-9.5380069687962532E-3</v>
      </c>
      <c r="DY42">
        <v>-1.1262997053563595E-2</v>
      </c>
      <c r="DZ42">
        <v>-1.298800390213728E-2</v>
      </c>
      <c r="EA42">
        <v>-1.493949256837368E-2</v>
      </c>
      <c r="EB42">
        <v>-1.6891000792384148E-2</v>
      </c>
      <c r="EC42">
        <v>-1.7813004553318024E-2</v>
      </c>
      <c r="ED42">
        <v>-1.8734999001026154E-2</v>
      </c>
      <c r="EE42">
        <v>-1.9371001049876213E-2</v>
      </c>
      <c r="EF42">
        <v>-2.0006997510790825E-2</v>
      </c>
      <c r="EG42">
        <v>-2.1679999306797981E-2</v>
      </c>
      <c r="EH42">
        <v>-2.3353004828095436E-2</v>
      </c>
      <c r="EI42">
        <v>-2.5129996240139008E-2</v>
      </c>
      <c r="EJ42">
        <v>-2.6907002553343773E-2</v>
      </c>
      <c r="EK42">
        <v>-2.807149663567543E-2</v>
      </c>
      <c r="EL42">
        <v>-2.9236000031232834E-2</v>
      </c>
      <c r="EM42">
        <v>-3.0144503340125084E-2</v>
      </c>
      <c r="EN42">
        <v>-3.10519989579916E-2</v>
      </c>
      <c r="EO42">
        <v>-3.051299974322319E-2</v>
      </c>
      <c r="EP42">
        <v>-2.997400239109993E-2</v>
      </c>
      <c r="EQ42">
        <v>-2.6871500536799431E-2</v>
      </c>
      <c r="ER42">
        <v>-2.3768983781337738E-2</v>
      </c>
      <c r="ES42">
        <v>-1.8933510407805443E-2</v>
      </c>
      <c r="ET42">
        <v>-1.4097990468144417E-2</v>
      </c>
      <c r="EU42">
        <v>-8.8580204173922539E-3</v>
      </c>
      <c r="EV42">
        <v>-3.6180000752210617E-3</v>
      </c>
      <c r="EW42">
        <v>1.5420187264680862E-3</v>
      </c>
      <c r="EX42">
        <v>6.7019881680607796E-3</v>
      </c>
      <c r="EY42">
        <v>1.1406507343053818E-2</v>
      </c>
      <c r="EZ42">
        <v>1.6110982745885849E-2</v>
      </c>
      <c r="FA42">
        <v>2.0800501108169556E-2</v>
      </c>
      <c r="FB42">
        <v>2.5490021333098412E-2</v>
      </c>
      <c r="FC42">
        <v>3.101649135351181E-2</v>
      </c>
      <c r="FD42">
        <v>3.6543011665344238E-2</v>
      </c>
      <c r="FE42">
        <v>4.1353482753038406E-2</v>
      </c>
      <c r="FF42">
        <v>4.6163998544216156E-2</v>
      </c>
      <c r="FG42">
        <v>5.0028014928102493E-2</v>
      </c>
      <c r="FH42">
        <v>5.3892031311988831E-2</v>
      </c>
      <c r="FI42">
        <v>5.773647129535675E-2</v>
      </c>
      <c r="FJ42">
        <v>6.158098578453064E-2</v>
      </c>
      <c r="FK42">
        <v>6.4003996551036835E-2</v>
      </c>
      <c r="FL42">
        <v>6.6426999866962433E-2</v>
      </c>
      <c r="FM42">
        <v>6.6640004515647888E-2</v>
      </c>
      <c r="FN42">
        <v>6.6853001713752747E-2</v>
      </c>
      <c r="FO42">
        <v>6.5435007214546204E-2</v>
      </c>
      <c r="FP42">
        <v>6.4016997814178467E-2</v>
      </c>
      <c r="FQ42">
        <v>6.1667989939451218E-2</v>
      </c>
      <c r="FR42">
        <v>5.9318985790014267E-2</v>
      </c>
      <c r="FS42">
        <v>5.7209014892578125E-2</v>
      </c>
      <c r="FT42">
        <v>5.5099006742238998E-2</v>
      </c>
      <c r="FU42">
        <v>5.3267501294612885E-2</v>
      </c>
      <c r="FV42">
        <v>5.1435988396406174E-2</v>
      </c>
      <c r="FW42">
        <v>4.7922972589731216E-2</v>
      </c>
      <c r="FX42">
        <v>4.441002756357193E-2</v>
      </c>
      <c r="FY42">
        <v>3.8693521171808243E-2</v>
      </c>
      <c r="FZ42">
        <v>3.2976999878883362E-2</v>
      </c>
      <c r="GA42">
        <v>2.7935981750488281E-2</v>
      </c>
      <c r="GB42">
        <v>2.2894969210028648E-2</v>
      </c>
      <c r="GC42">
        <v>1.8643531948328018E-2</v>
      </c>
      <c r="GD42">
        <v>1.4392015524208546E-2</v>
      </c>
      <c r="GE42">
        <v>7.6590008102357388E-3</v>
      </c>
      <c r="GF42">
        <v>9.2597363982349634E-4</v>
      </c>
      <c r="GG42">
        <v>-6.4510554075241089E-3</v>
      </c>
      <c r="GH42">
        <v>-1.3827943243086338E-2</v>
      </c>
      <c r="GI42">
        <v>-1.8270483240485191E-2</v>
      </c>
      <c r="GJ42">
        <v>-2.2712999954819679E-2</v>
      </c>
      <c r="GK42">
        <v>-2.6267511770129204E-2</v>
      </c>
      <c r="GL42">
        <v>-2.9822027310729027E-2</v>
      </c>
      <c r="GM42">
        <v>-3.3777467906475067E-2</v>
      </c>
      <c r="GN42">
        <v>-3.7732984870672226E-2</v>
      </c>
      <c r="GO42">
        <v>-3.9581000804901123E-2</v>
      </c>
      <c r="GP42">
        <v>-4.1429001837968826E-2</v>
      </c>
      <c r="GQ42">
        <v>-4.1342500597238541E-2</v>
      </c>
      <c r="GR42">
        <v>-4.1255999356508255E-2</v>
      </c>
      <c r="GS42">
        <v>-4.1177999228239059E-2</v>
      </c>
      <c r="GT42">
        <v>-4.1099995374679565E-2</v>
      </c>
      <c r="GU42">
        <v>-4.0410995483398438E-2</v>
      </c>
      <c r="GV42">
        <v>-3.9721984416246414E-2</v>
      </c>
      <c r="GW42">
        <v>-3.7585016340017319E-2</v>
      </c>
      <c r="GX42">
        <v>-3.544800728559494E-2</v>
      </c>
      <c r="GY42">
        <v>-3.227350115776062E-2</v>
      </c>
      <c r="GZ42">
        <v>-2.9098981991410255E-2</v>
      </c>
      <c r="HA42">
        <v>-2.3879960179328918E-2</v>
      </c>
      <c r="HB42">
        <v>-1.8661040812730789E-2</v>
      </c>
      <c r="HC42">
        <v>-1.215402502566576E-2</v>
      </c>
      <c r="HD42">
        <v>-5.6469999253749847E-3</v>
      </c>
      <c r="HE42">
        <v>-5.9648184105753899E-4</v>
      </c>
      <c r="HF42">
        <v>4.4540348462760448E-3</v>
      </c>
      <c r="HG42">
        <v>9.3599613755941391E-3</v>
      </c>
      <c r="HH42">
        <v>1.4265982434153557E-2</v>
      </c>
      <c r="HI42">
        <v>2.0237499848008156E-2</v>
      </c>
      <c r="HJ42">
        <v>2.6209013536572456E-2</v>
      </c>
      <c r="HK42">
        <v>3.0084030702710152E-2</v>
      </c>
      <c r="HL42">
        <v>3.3958971500396729E-2</v>
      </c>
      <c r="HM42">
        <v>3.5054497420787811E-2</v>
      </c>
      <c r="HN42">
        <v>3.6150004714727402E-2</v>
      </c>
      <c r="HO42">
        <v>3.7173505872488022E-2</v>
      </c>
      <c r="HP42">
        <v>3.819701075553894E-2</v>
      </c>
      <c r="HQ42">
        <v>3.9810989052057266E-2</v>
      </c>
      <c r="HR42">
        <v>4.1424993425607681E-2</v>
      </c>
      <c r="HS42">
        <v>4.1988998651504517E-2</v>
      </c>
      <c r="HT42">
        <v>4.2552996426820755E-2</v>
      </c>
      <c r="HU42">
        <v>4.1453991085290909E-2</v>
      </c>
      <c r="HV42">
        <v>4.0355008095502853E-2</v>
      </c>
      <c r="HW42">
        <v>3.8373008370399475E-2</v>
      </c>
      <c r="HX42">
        <v>3.63910011947155E-2</v>
      </c>
      <c r="HY42">
        <v>3.41469906270504E-2</v>
      </c>
      <c r="HZ42">
        <v>3.1902983784675598E-2</v>
      </c>
      <c r="IA42">
        <v>2.9792016372084618E-2</v>
      </c>
      <c r="IB42">
        <v>2.7681007981300354E-2</v>
      </c>
      <c r="IC42">
        <v>2.5119500234723091E-2</v>
      </c>
      <c r="ID42">
        <v>2.2557983174920082E-2</v>
      </c>
      <c r="IE42">
        <v>1.7843462526798248E-2</v>
      </c>
      <c r="IF42">
        <v>1.3129033148288727E-2</v>
      </c>
      <c r="IG42">
        <v>7.0405215956270695E-3</v>
      </c>
      <c r="IH42">
        <v>9.520016610622406E-4</v>
      </c>
      <c r="II42">
        <v>-3.291016211733222E-3</v>
      </c>
      <c r="IJ42">
        <v>-7.5340229086577892E-3</v>
      </c>
      <c r="IK42">
        <v>-1.0564977303147316E-2</v>
      </c>
      <c r="IL42">
        <v>-1.3595988973975182E-2</v>
      </c>
      <c r="IM42">
        <v>-1.8364999443292618E-2</v>
      </c>
      <c r="IN42">
        <v>-2.3134015500545502E-2</v>
      </c>
      <c r="IO42">
        <v>-2.7481533586978912E-2</v>
      </c>
      <c r="IP42">
        <v>-3.1828965991735458E-2</v>
      </c>
      <c r="IQ42">
        <v>-3.2710995525121689E-2</v>
      </c>
      <c r="IR42">
        <v>-3.359299898147583E-2</v>
      </c>
      <c r="IS42">
        <v>-3.3163499087095261E-2</v>
      </c>
      <c r="IT42">
        <v>-3.2733999192714691E-2</v>
      </c>
      <c r="IU42">
        <v>-3.2756999135017395E-2</v>
      </c>
      <c r="IV42">
        <v>-3.2779999077320099E-2</v>
      </c>
      <c r="IW42">
        <v>-3.2615497708320618E-2</v>
      </c>
      <c r="IX42">
        <v>-3.2450996339321136E-2</v>
      </c>
      <c r="IY42">
        <v>-3.1626492738723755E-2</v>
      </c>
      <c r="IZ42">
        <v>-3.0802005901932716E-2</v>
      </c>
      <c r="JA42">
        <v>-2.8330009430646896E-2</v>
      </c>
      <c r="JB42">
        <v>-2.5857999920845032E-2</v>
      </c>
      <c r="JC42">
        <v>-2.139248326420784E-2</v>
      </c>
      <c r="JD42">
        <v>-1.6925966367125511E-2</v>
      </c>
      <c r="JE42">
        <v>-1.2626532465219498E-2</v>
      </c>
      <c r="JF42">
        <v>-8.327016606926918E-3</v>
      </c>
      <c r="JG42">
        <v>-4.9760006368160248E-3</v>
      </c>
      <c r="JH42">
        <v>-1.6249847831204534E-3</v>
      </c>
      <c r="JI42">
        <v>2.6475321501493454E-3</v>
      </c>
      <c r="JJ42">
        <v>6.9199665449559689E-3</v>
      </c>
      <c r="JK42">
        <v>1.1309482157230377E-2</v>
      </c>
      <c r="JL42">
        <v>1.5698999166488647E-2</v>
      </c>
      <c r="JM42">
        <v>1.7664507031440735E-2</v>
      </c>
      <c r="JN42">
        <v>1.9630003720521927E-2</v>
      </c>
      <c r="JO42">
        <v>2.0260494202375412E-2</v>
      </c>
      <c r="JP42">
        <v>2.0890997722744942E-2</v>
      </c>
      <c r="JQ42">
        <v>2.1515499800443649E-2</v>
      </c>
      <c r="JR42">
        <v>2.2140001878142357E-2</v>
      </c>
      <c r="JS42">
        <v>2.2602003067731857E-2</v>
      </c>
      <c r="JT42">
        <v>2.3063996806740761E-2</v>
      </c>
      <c r="JU42">
        <v>2.3121999576687813E-2</v>
      </c>
      <c r="JV42">
        <v>2.3179998621344566E-2</v>
      </c>
      <c r="JW42">
        <v>2.2523997351527214E-2</v>
      </c>
      <c r="JX42">
        <v>2.1867988631129265E-2</v>
      </c>
      <c r="JY42">
        <v>2.0427510142326355E-2</v>
      </c>
      <c r="JZ42">
        <v>1.8987005576491356E-2</v>
      </c>
      <c r="KA42">
        <v>1.7515501007437706E-2</v>
      </c>
      <c r="KB42">
        <v>1.6043998301029205E-2</v>
      </c>
      <c r="KC42">
        <v>1.5521995723247528E-2</v>
      </c>
      <c r="KD42">
        <v>1.5000003390014172E-2</v>
      </c>
      <c r="KE42">
        <v>1.4305002056062222E-2</v>
      </c>
      <c r="KF42">
        <v>1.3609999790787697E-2</v>
      </c>
      <c r="KG42">
        <v>1.0777490213513374E-2</v>
      </c>
      <c r="KH42">
        <v>7.9449759796261787E-3</v>
      </c>
      <c r="KI42">
        <v>4.5350263826549053E-3</v>
      </c>
      <c r="KJ42">
        <v>1.1250120587646961E-3</v>
      </c>
      <c r="KK42">
        <v>-1.2854998931288719E-3</v>
      </c>
      <c r="KL42">
        <v>-3.6960109136998653E-3</v>
      </c>
      <c r="KM42">
        <v>-6.7560235038399696E-3</v>
      </c>
      <c r="KN42">
        <v>-9.8159778863191605E-3</v>
      </c>
      <c r="KO42">
        <v>-1.4040485024452209E-2</v>
      </c>
      <c r="KP42">
        <v>-1.8265001475811005E-2</v>
      </c>
      <c r="KQ42">
        <v>-2.1360510960221291E-2</v>
      </c>
      <c r="KR42">
        <v>-2.445601113140583E-2</v>
      </c>
      <c r="KS42">
        <v>-2.6025488972663879E-2</v>
      </c>
      <c r="KT42">
        <v>-2.7594994753599167E-2</v>
      </c>
      <c r="KU42">
        <v>-2.9039999470114708E-2</v>
      </c>
      <c r="KV42">
        <v>-3.0485006049275398E-2</v>
      </c>
      <c r="KW42">
        <v>-3.1891509890556335E-2</v>
      </c>
      <c r="KX42">
        <v>-3.3297989517450333E-2</v>
      </c>
      <c r="KY42">
        <v>-3.4720994532108307E-2</v>
      </c>
      <c r="KZ42">
        <v>-3.6143999546766281E-2</v>
      </c>
      <c r="LA42">
        <v>-3.7420004606246948E-2</v>
      </c>
      <c r="LB42">
        <v>-3.8695991039276123E-2</v>
      </c>
      <c r="LC42">
        <v>-3.7686508148908615E-2</v>
      </c>
      <c r="LD42">
        <v>-3.6677002906799316E-2</v>
      </c>
      <c r="LE42">
        <v>-3.2931998372077942E-2</v>
      </c>
      <c r="LF42">
        <v>-2.9186984524130821E-2</v>
      </c>
      <c r="LG42">
        <v>-2.5140468031167984E-2</v>
      </c>
      <c r="LH42">
        <v>-2.1094027906656265E-2</v>
      </c>
      <c r="LI42">
        <v>-1.666051521897316E-2</v>
      </c>
      <c r="LJ42">
        <v>-1.222699973732233E-2</v>
      </c>
      <c r="LK42">
        <v>-6.8695819936692715E-3</v>
      </c>
      <c r="LL42">
        <v>-1.511956681497395E-3</v>
      </c>
      <c r="LM42">
        <v>4.1874563321471214E-3</v>
      </c>
      <c r="LN42">
        <v>9.8870843648910522E-3</v>
      </c>
      <c r="LO42">
        <v>1.5439499169588089E-2</v>
      </c>
      <c r="LP42">
        <v>2.0991913974285126E-2</v>
      </c>
      <c r="LQ42">
        <v>2.5150030851364136E-2</v>
      </c>
      <c r="LR42">
        <v>2.930796891450882E-2</v>
      </c>
      <c r="LS42">
        <v>3.2400548458099365E-2</v>
      </c>
      <c r="LT42">
        <v>3.5493001341819763E-2</v>
      </c>
      <c r="LU42">
        <v>3.812795877456665E-2</v>
      </c>
      <c r="LV42">
        <v>4.0763009339570999E-2</v>
      </c>
      <c r="LW42">
        <v>4.2332988232374191E-2</v>
      </c>
      <c r="LX42">
        <v>4.3903004378080368E-2</v>
      </c>
      <c r="LY42">
        <v>4.4210001826286316E-2</v>
      </c>
      <c r="LZ42">
        <v>4.4516995549201965E-2</v>
      </c>
      <c r="MA42">
        <v>4.4367998838424683E-2</v>
      </c>
      <c r="MB42">
        <v>4.4218998402357101E-2</v>
      </c>
      <c r="MC42">
        <v>4.4469505548477173E-2</v>
      </c>
      <c r="MD42">
        <v>4.4720001518726349E-2</v>
      </c>
      <c r="ME42">
        <v>4.5027494430541992E-2</v>
      </c>
      <c r="MF42">
        <v>4.5334994792938232E-2</v>
      </c>
      <c r="MG42">
        <v>4.4959001243114471E-2</v>
      </c>
      <c r="MH42">
        <v>4.4582977890968323E-2</v>
      </c>
      <c r="MI42">
        <v>4.3161500245332718E-2</v>
      </c>
      <c r="MJ42">
        <v>4.1740022599697113E-2</v>
      </c>
      <c r="MK42">
        <v>3.8938980549573898E-2</v>
      </c>
      <c r="ML42">
        <v>3.6138024181127548E-2</v>
      </c>
      <c r="MM42">
        <v>3.154493123292923E-2</v>
      </c>
      <c r="MN42">
        <v>2.6952000334858894E-2</v>
      </c>
      <c r="MO42">
        <v>2.1013591438531876E-2</v>
      </c>
      <c r="MP42">
        <v>1.507496926933527E-2</v>
      </c>
      <c r="MQ42">
        <v>1.0757033713161945E-2</v>
      </c>
      <c r="MR42">
        <v>6.4389905892312527E-3</v>
      </c>
      <c r="MS42">
        <v>5.8354996144771576E-3</v>
      </c>
      <c r="MT42">
        <v>5.2320091053843498E-3</v>
      </c>
      <c r="MU42">
        <v>5.668003112077713E-3</v>
      </c>
      <c r="MV42">
        <v>6.1039966531097889E-3</v>
      </c>
      <c r="MW42">
        <v>4.3209725990891457E-3</v>
      </c>
      <c r="MX42">
        <v>2.537999302148819E-3</v>
      </c>
      <c r="MY42">
        <v>-1.2214428279548883E-3</v>
      </c>
      <c r="MZ42">
        <v>-4.9810353666543961E-3</v>
      </c>
      <c r="NA42">
        <v>-9.613964706659317E-3</v>
      </c>
      <c r="NB42">
        <v>-1.4247064478695393E-2</v>
      </c>
      <c r="NC42">
        <v>-1.8462499603629112E-2</v>
      </c>
      <c r="ND42">
        <v>-2.2677935659885406E-2</v>
      </c>
      <c r="NE42">
        <v>-2.4106010794639587E-2</v>
      </c>
      <c r="NF42">
        <v>-2.5533989071846008E-2</v>
      </c>
      <c r="NG42">
        <v>-2.3318465799093246E-2</v>
      </c>
      <c r="NH42">
        <v>-2.1103000268340111E-2</v>
      </c>
      <c r="NI42">
        <v>-1.6974063590168953E-2</v>
      </c>
      <c r="NJ42">
        <v>-1.284495834261179E-2</v>
      </c>
      <c r="NK42">
        <v>-6.9695459678769112E-3</v>
      </c>
      <c r="NL42">
        <v>-1.0939078638330102E-3</v>
      </c>
      <c r="NM42">
        <v>4.8499996773898602E-3</v>
      </c>
      <c r="NN42">
        <v>1.0793907567858696E-2</v>
      </c>
      <c r="NO42">
        <v>1.4067525044083595E-2</v>
      </c>
      <c r="NP42">
        <v>1.7340976744890213E-2</v>
      </c>
      <c r="NQ42">
        <v>1.727299764752388E-2</v>
      </c>
      <c r="NR42">
        <v>1.7204999923706055E-2</v>
      </c>
      <c r="NS42">
        <v>1.5629023313522339E-2</v>
      </c>
      <c r="NT42">
        <v>1.4051996171474457E-2</v>
      </c>
      <c r="NU42">
        <v>1.357700303196907E-2</v>
      </c>
      <c r="NV42">
        <v>1.31020313128829E-2</v>
      </c>
      <c r="NW42">
        <v>1.5179999172687531E-2</v>
      </c>
      <c r="NX42">
        <v>1.7257967963814735E-2</v>
      </c>
      <c r="NY42">
        <v>2.1130029112100601E-2</v>
      </c>
      <c r="NZ42">
        <v>2.5001971051096916E-2</v>
      </c>
      <c r="OA42">
        <v>2.8249550610780716E-2</v>
      </c>
      <c r="OB42">
        <v>3.1497001647949219E-2</v>
      </c>
      <c r="OC42">
        <v>3.3413972705602646E-2</v>
      </c>
      <c r="OD42">
        <v>3.5331014543771744E-2</v>
      </c>
      <c r="OE42">
        <v>3.733048215508461E-2</v>
      </c>
      <c r="OF42">
        <v>3.933001309633255E-2</v>
      </c>
      <c r="OG42">
        <v>4.0247000753879547E-2</v>
      </c>
      <c r="OH42">
        <v>4.1163984686136246E-2</v>
      </c>
      <c r="OI42">
        <v>3.9290484040975571E-2</v>
      </c>
      <c r="OJ42">
        <v>3.7417013198137283E-2</v>
      </c>
      <c r="OK42">
        <v>3.5368464887142181E-2</v>
      </c>
      <c r="OL42">
        <v>3.3319998532533646E-2</v>
      </c>
      <c r="OM42">
        <v>3.4677479416131973E-2</v>
      </c>
      <c r="ON42">
        <v>3.6035023629665375E-2</v>
      </c>
      <c r="OO42">
        <v>3.8874480873346329E-2</v>
      </c>
      <c r="OP42">
        <v>4.1714020073413849E-2</v>
      </c>
      <c r="OQ42">
        <v>4.2833998799324036E-2</v>
      </c>
      <c r="OR42">
        <v>4.3953981250524521E-2</v>
      </c>
      <c r="OS42">
        <v>4.3788999319076538E-2</v>
      </c>
      <c r="OT42">
        <v>4.3623998761177063E-2</v>
      </c>
      <c r="OU42">
        <v>4.3033991008996964E-2</v>
      </c>
      <c r="OV42">
        <v>4.2443998157978058E-2</v>
      </c>
      <c r="OW42">
        <v>4.2051505297422409E-2</v>
      </c>
      <c r="OX42">
        <v>4.1659004986286163E-2</v>
      </c>
      <c r="OY42">
        <v>4.2005497962236404E-2</v>
      </c>
      <c r="OZ42">
        <v>4.2352013289928436E-2</v>
      </c>
      <c r="PA42">
        <v>4.336799681186676E-2</v>
      </c>
      <c r="PB42">
        <v>4.4383984059095383E-2</v>
      </c>
      <c r="PC42">
        <v>4.5597508549690247E-2</v>
      </c>
      <c r="PD42">
        <v>4.6810992062091827E-2</v>
      </c>
      <c r="PE42">
        <v>4.7654010355472565E-2</v>
      </c>
      <c r="PF42">
        <v>4.8496998846530914E-2</v>
      </c>
      <c r="PG42">
        <v>4.8506498336791992E-2</v>
      </c>
      <c r="PH42">
        <v>4.851599782705307E-2</v>
      </c>
      <c r="PI42">
        <v>4.7868005931377411E-2</v>
      </c>
      <c r="PJ42">
        <v>4.7219995409250259E-2</v>
      </c>
      <c r="PK42">
        <v>4.7071501612663269E-2</v>
      </c>
      <c r="PL42">
        <v>4.692300409078598E-2</v>
      </c>
      <c r="PM42">
        <v>4.7983508557081223E-2</v>
      </c>
      <c r="PN42">
        <v>4.9043994396924973E-2</v>
      </c>
      <c r="PO42">
        <v>5.0785526633262634E-2</v>
      </c>
      <c r="PP42">
        <v>5.2526999264955521E-2</v>
      </c>
      <c r="PQ42">
        <v>5.4512467235326767E-2</v>
      </c>
      <c r="PR42">
        <v>5.6498020887374878E-2</v>
      </c>
      <c r="PS42">
        <v>5.9526477009057999E-2</v>
      </c>
      <c r="PT42">
        <v>6.255505234003067E-2</v>
      </c>
      <c r="PU42">
        <v>6.6135004162788391E-2</v>
      </c>
      <c r="PV42">
        <v>6.9714948534965515E-2</v>
      </c>
      <c r="PW42">
        <v>7.2324022650718689E-2</v>
      </c>
      <c r="PX42">
        <v>7.4932977557182312E-2</v>
      </c>
      <c r="PY42">
        <v>7.649502158164978E-2</v>
      </c>
      <c r="PZ42">
        <v>7.8056998550891876E-2</v>
      </c>
      <c r="QA42">
        <v>7.9202979803085327E-2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</row>
    <row r="43" spans="1:449">
      <c r="A43" t="s">
        <v>141</v>
      </c>
      <c r="B43">
        <v>0.42362898588180542</v>
      </c>
      <c r="C43">
        <v>0.42258399724960327</v>
      </c>
      <c r="D43">
        <v>0.42153900861740112</v>
      </c>
      <c r="E43">
        <v>0.42063850164413452</v>
      </c>
      <c r="F43">
        <v>0.41973799467086792</v>
      </c>
      <c r="G43">
        <v>0.41898500919342041</v>
      </c>
      <c r="H43">
        <v>0.41823199391365051</v>
      </c>
      <c r="I43">
        <v>0.41724500060081482</v>
      </c>
      <c r="J43">
        <v>0.41625800728797913</v>
      </c>
      <c r="K43">
        <v>0.41522452235221863</v>
      </c>
      <c r="L43">
        <v>0.41419100761413574</v>
      </c>
      <c r="M43">
        <v>0.4136425256729126</v>
      </c>
      <c r="N43">
        <v>0.41309401392936707</v>
      </c>
      <c r="O43">
        <v>0.41275602579116821</v>
      </c>
      <c r="P43">
        <v>0.41241800785064697</v>
      </c>
      <c r="Q43">
        <v>0</v>
      </c>
      <c r="R43">
        <v>0</v>
      </c>
      <c r="S43">
        <v>0</v>
      </c>
      <c r="T43">
        <v>0</v>
      </c>
      <c r="U43">
        <v>0</v>
      </c>
      <c r="V43">
        <v>0.41241800785064697</v>
      </c>
      <c r="W43">
        <v>0.41300198435783386</v>
      </c>
      <c r="X43">
        <v>0.41358599066734314</v>
      </c>
      <c r="Y43">
        <v>0.41588249802589417</v>
      </c>
      <c r="Z43">
        <v>0.41817900538444519</v>
      </c>
      <c r="AA43">
        <v>0.42051950097084045</v>
      </c>
      <c r="AB43">
        <v>0.42285999655723572</v>
      </c>
      <c r="AC43">
        <v>0.42349249124526978</v>
      </c>
      <c r="AD43">
        <v>0.42412498593330383</v>
      </c>
      <c r="AE43">
        <v>0.42451751232147217</v>
      </c>
      <c r="AF43">
        <v>0.42491000890731812</v>
      </c>
      <c r="AG43">
        <v>0.42668849229812622</v>
      </c>
      <c r="AH43">
        <v>0.42846700549125671</v>
      </c>
      <c r="AI43">
        <v>0.42612951993942261</v>
      </c>
      <c r="AJ43">
        <v>0.42379197478294373</v>
      </c>
      <c r="AK43">
        <v>0.41082900762557983</v>
      </c>
      <c r="AL43">
        <v>0.39786601066589355</v>
      </c>
      <c r="AM43">
        <v>0.37381899356842041</v>
      </c>
      <c r="AN43">
        <v>0.34977200627326965</v>
      </c>
      <c r="AO43">
        <v>0.32130447030067444</v>
      </c>
      <c r="AP43">
        <v>0.292836993932724</v>
      </c>
      <c r="AQ43">
        <v>0.27023652195930481</v>
      </c>
      <c r="AR43">
        <v>0.24763505160808563</v>
      </c>
      <c r="AS43">
        <v>0.22094295918941498</v>
      </c>
      <c r="AT43">
        <v>0.19425095617771149</v>
      </c>
      <c r="AU43">
        <v>0.14661851525306702</v>
      </c>
      <c r="AV43">
        <v>9.8986059427261353E-2</v>
      </c>
      <c r="AW43">
        <v>3.2035641372203827E-2</v>
      </c>
      <c r="AX43">
        <v>-3.4915126860141754E-2</v>
      </c>
      <c r="AY43">
        <v>-0.10592556744813919</v>
      </c>
      <c r="AZ43">
        <v>-0.17693600058555603</v>
      </c>
      <c r="BA43">
        <v>-0.22441193461418152</v>
      </c>
      <c r="BB43">
        <v>-0.27188786864280701</v>
      </c>
      <c r="BC43">
        <v>-0.30684354901313782</v>
      </c>
      <c r="BD43">
        <v>-0.34179908037185669</v>
      </c>
      <c r="BE43">
        <v>-0.40510100126266479</v>
      </c>
      <c r="BF43">
        <v>-0.4684029221534729</v>
      </c>
      <c r="BG43">
        <v>-0.56163632869720459</v>
      </c>
      <c r="BH43">
        <v>-0.65487021207809448</v>
      </c>
      <c r="BI43">
        <v>-0.75095111131668091</v>
      </c>
      <c r="BJ43">
        <v>-0.84703207015991211</v>
      </c>
      <c r="BK43">
        <v>-0.90679848194122314</v>
      </c>
      <c r="BL43">
        <v>-0.96656489372253418</v>
      </c>
      <c r="BM43">
        <v>-1.0080726146697998</v>
      </c>
      <c r="BN43">
        <v>-1.0495800971984863</v>
      </c>
      <c r="BO43">
        <v>-1.1230624914169312</v>
      </c>
      <c r="BP43">
        <v>-1.196544885635376</v>
      </c>
      <c r="BQ43">
        <v>-1.2877237796783447</v>
      </c>
      <c r="BR43">
        <v>-1.3789031505584717</v>
      </c>
      <c r="BS43">
        <v>-1.4508875608444214</v>
      </c>
      <c r="BT43">
        <v>-1.5228719711303711</v>
      </c>
      <c r="BU43">
        <v>-1.5526754856109619</v>
      </c>
      <c r="BV43">
        <v>-1.5824788808822632</v>
      </c>
      <c r="BW43">
        <v>-1.601886510848999</v>
      </c>
      <c r="BX43">
        <v>-1.6212941408157349</v>
      </c>
      <c r="BY43">
        <v>-1.6780815124511719</v>
      </c>
      <c r="BZ43">
        <v>-1.7348688840866089</v>
      </c>
      <c r="CA43">
        <v>-1.7909488677978516</v>
      </c>
      <c r="CB43">
        <v>-1.8470289707183838</v>
      </c>
      <c r="CC43">
        <v>-1.8671330213546753</v>
      </c>
      <c r="CD43">
        <v>-1.8872370719909668</v>
      </c>
      <c r="CE43">
        <v>-1.9060430526733398</v>
      </c>
      <c r="CF43">
        <v>-1.9248479604721069</v>
      </c>
      <c r="CG43">
        <v>-1.9438539743423462</v>
      </c>
      <c r="CH43">
        <v>-1.9628598690032959</v>
      </c>
      <c r="CI43">
        <v>-1.9517974853515625</v>
      </c>
      <c r="CJ43">
        <v>-1.94073486328125</v>
      </c>
      <c r="CK43">
        <v>-1.9067840576171875</v>
      </c>
      <c r="CL43">
        <v>-1.8728328943252563</v>
      </c>
      <c r="CM43">
        <v>-1.8376367092132568</v>
      </c>
      <c r="CN43">
        <v>-1.8024400472640991</v>
      </c>
      <c r="CO43">
        <v>-1.7680163383483887</v>
      </c>
      <c r="CP43">
        <v>-1.7335931062698364</v>
      </c>
      <c r="CQ43">
        <v>-1.6960729360580444</v>
      </c>
      <c r="CR43">
        <v>-1.6585531234741211</v>
      </c>
      <c r="CS43">
        <v>-1.6190484762191772</v>
      </c>
      <c r="CT43">
        <v>-1.5795438289642334</v>
      </c>
      <c r="CU43">
        <v>-1.5373550653457642</v>
      </c>
      <c r="CV43">
        <v>-1.4951658248901367</v>
      </c>
      <c r="CW43">
        <v>-1.4525051116943359</v>
      </c>
      <c r="CX43">
        <v>-1.4098440408706665</v>
      </c>
      <c r="CY43">
        <v>-1.3677753210067749</v>
      </c>
      <c r="CZ43">
        <v>-1.3257081508636475</v>
      </c>
      <c r="DA43">
        <v>-1.2876629829406738</v>
      </c>
      <c r="DB43">
        <v>-1.2496181726455688</v>
      </c>
      <c r="DC43">
        <v>-1.2224820852279663</v>
      </c>
      <c r="DD43">
        <v>-1.1953459978103638</v>
      </c>
      <c r="DE43">
        <v>-1.1834989786148071</v>
      </c>
      <c r="DF43">
        <v>-1.1716519594192505</v>
      </c>
      <c r="DG43">
        <v>-1.1663730144500732</v>
      </c>
      <c r="DH43">
        <v>-1.1610939502716064</v>
      </c>
      <c r="DI43">
        <v>-1.1581144332885742</v>
      </c>
      <c r="DJ43">
        <v>-1.1551350355148315</v>
      </c>
      <c r="DK43">
        <v>-1.1582400798797607</v>
      </c>
      <c r="DL43">
        <v>-1.1613450050354004</v>
      </c>
      <c r="DM43">
        <v>-1.1630409955978394</v>
      </c>
      <c r="DN43">
        <v>-1.1647369861602783</v>
      </c>
      <c r="DO43">
        <v>-1.1585174798965454</v>
      </c>
      <c r="DP43">
        <v>-1.1522979736328125</v>
      </c>
      <c r="DQ43">
        <v>-1.1442309617996216</v>
      </c>
      <c r="DR43">
        <v>-1.1361639499664307</v>
      </c>
      <c r="DS43">
        <v>-1.1285034418106079</v>
      </c>
      <c r="DT43">
        <v>-1.1208430528640747</v>
      </c>
      <c r="DU43">
        <v>-1.109979510307312</v>
      </c>
      <c r="DV43">
        <v>-1.0991159677505493</v>
      </c>
      <c r="DW43">
        <v>-1.0864729881286621</v>
      </c>
      <c r="DX43">
        <v>-1.0738300085067749</v>
      </c>
      <c r="DY43">
        <v>-1.0625284910202026</v>
      </c>
      <c r="DZ43">
        <v>-1.0512269735336304</v>
      </c>
      <c r="EA43">
        <v>-1.040629506111145</v>
      </c>
      <c r="EB43">
        <v>-1.0300320386886597</v>
      </c>
      <c r="EC43">
        <v>-1.0192350149154663</v>
      </c>
      <c r="ED43">
        <v>-1.0084379911422729</v>
      </c>
      <c r="EE43">
        <v>-0.99977648258209229</v>
      </c>
      <c r="EF43">
        <v>-0.9911150336265564</v>
      </c>
      <c r="EG43">
        <v>-0.98655152320861816</v>
      </c>
      <c r="EH43">
        <v>-0.98198801279067993</v>
      </c>
      <c r="EI43">
        <v>-0.98210448026657104</v>
      </c>
      <c r="EJ43">
        <v>-0.98222100734710693</v>
      </c>
      <c r="EK43">
        <v>-0.98670697212219238</v>
      </c>
      <c r="EL43">
        <v>-0.99119299650192261</v>
      </c>
      <c r="EM43">
        <v>-0.99956709146499634</v>
      </c>
      <c r="EN43">
        <v>-1.0079400539398193</v>
      </c>
      <c r="EO43">
        <v>-1.0195430517196655</v>
      </c>
      <c r="EP43">
        <v>-1.0311460494995117</v>
      </c>
      <c r="EQ43">
        <v>-1.0444134473800659</v>
      </c>
      <c r="ER43">
        <v>-1.0576809644699097</v>
      </c>
      <c r="ES43">
        <v>-1.0704818964004517</v>
      </c>
      <c r="ET43">
        <v>-1.0832829475402832</v>
      </c>
      <c r="EU43">
        <v>-1.0925179719924927</v>
      </c>
      <c r="EV43">
        <v>-1.1017529964447021</v>
      </c>
      <c r="EW43">
        <v>-1.1032580137252808</v>
      </c>
      <c r="EX43">
        <v>-1.1047630310058594</v>
      </c>
      <c r="EY43">
        <v>-1.1037465333938599</v>
      </c>
      <c r="EZ43">
        <v>-1.1027300357818604</v>
      </c>
      <c r="FA43">
        <v>-1.1021150350570679</v>
      </c>
      <c r="FB43">
        <v>-1.1015000343322754</v>
      </c>
      <c r="FC43">
        <v>-1.0907255411148071</v>
      </c>
      <c r="FD43">
        <v>-1.0799510478973389</v>
      </c>
      <c r="FE43">
        <v>-1.0621435642242432</v>
      </c>
      <c r="FF43">
        <v>-1.0443359613418579</v>
      </c>
      <c r="FG43">
        <v>-1.0231878757476807</v>
      </c>
      <c r="FH43">
        <v>-1.0020387172698975</v>
      </c>
      <c r="FI43">
        <v>-0.97091871500015259</v>
      </c>
      <c r="FJ43">
        <v>-0.93979811668395996</v>
      </c>
      <c r="FK43">
        <v>-0.9151654839515686</v>
      </c>
      <c r="FL43">
        <v>-0.89053291082382202</v>
      </c>
      <c r="FM43">
        <v>-0.88005191087722778</v>
      </c>
      <c r="FN43">
        <v>-0.8695710301399231</v>
      </c>
      <c r="FO43">
        <v>-0.85477751493453979</v>
      </c>
      <c r="FP43">
        <v>-0.83998399972915649</v>
      </c>
      <c r="FQ43">
        <v>-0.82598096132278442</v>
      </c>
      <c r="FR43">
        <v>-0.81197798252105713</v>
      </c>
      <c r="FS43">
        <v>-0.81053048372268677</v>
      </c>
      <c r="FT43">
        <v>-0.80908298492431641</v>
      </c>
      <c r="FU43">
        <v>-0.80997699499130249</v>
      </c>
      <c r="FV43">
        <v>-0.81087100505828857</v>
      </c>
      <c r="FW43">
        <v>-0.8185085654258728</v>
      </c>
      <c r="FX43">
        <v>-0.82614594697952271</v>
      </c>
      <c r="FY43">
        <v>-0.84638994932174683</v>
      </c>
      <c r="FZ43">
        <v>-0.86663401126861572</v>
      </c>
      <c r="GA43">
        <v>-0.87907904386520386</v>
      </c>
      <c r="GB43">
        <v>-0.89152306318283081</v>
      </c>
      <c r="GC43">
        <v>-0.89618843793869019</v>
      </c>
      <c r="GD43">
        <v>-0.90085399150848389</v>
      </c>
      <c r="GE43">
        <v>-0.91816550493240356</v>
      </c>
      <c r="GF43">
        <v>-0.93547707796096802</v>
      </c>
      <c r="GG43">
        <v>-0.95267164707183838</v>
      </c>
      <c r="GH43">
        <v>-0.96986585855484009</v>
      </c>
      <c r="GI43">
        <v>-0.96944552659988403</v>
      </c>
      <c r="GJ43">
        <v>-0.96902501583099365</v>
      </c>
      <c r="GK43">
        <v>-0.96879297494888306</v>
      </c>
      <c r="GL43">
        <v>-0.96856105327606201</v>
      </c>
      <c r="GM43">
        <v>-0.98003190755844116</v>
      </c>
      <c r="GN43">
        <v>-0.99150294065475464</v>
      </c>
      <c r="GO43">
        <v>-0.99869197607040405</v>
      </c>
      <c r="GP43">
        <v>-1.0058809518814087</v>
      </c>
      <c r="GQ43">
        <v>-1.005036473274231</v>
      </c>
      <c r="GR43">
        <v>-1.0041919946670532</v>
      </c>
      <c r="GS43">
        <v>-1.0067030191421509</v>
      </c>
      <c r="GT43">
        <v>-1.0092140436172485</v>
      </c>
      <c r="GU43">
        <v>-1.0138900279998779</v>
      </c>
      <c r="GV43">
        <v>-1.0185660123825073</v>
      </c>
      <c r="GW43">
        <v>-1.0227949619293213</v>
      </c>
      <c r="GX43">
        <v>-1.0270240306854248</v>
      </c>
      <c r="GY43">
        <v>-1.0356554985046387</v>
      </c>
      <c r="GZ43">
        <v>-1.0442869663238525</v>
      </c>
      <c r="HA43">
        <v>-1.0498020648956299</v>
      </c>
      <c r="HB43">
        <v>-1.0553170442581177</v>
      </c>
      <c r="HC43">
        <v>-1.0509630441665649</v>
      </c>
      <c r="HD43">
        <v>-1.0466090440750122</v>
      </c>
      <c r="HE43">
        <v>-1.0467956066131592</v>
      </c>
      <c r="HF43">
        <v>-1.0469820499420166</v>
      </c>
      <c r="HG43">
        <v>-1.0515954494476318</v>
      </c>
      <c r="HH43">
        <v>-1.0562089681625366</v>
      </c>
      <c r="HI43">
        <v>-1.0428359508514404</v>
      </c>
      <c r="HJ43">
        <v>-1.0294629335403442</v>
      </c>
      <c r="HK43">
        <v>-1.0064737796783447</v>
      </c>
      <c r="HL43">
        <v>-0.98348516225814819</v>
      </c>
      <c r="HM43">
        <v>-0.97535252571105957</v>
      </c>
      <c r="HN43">
        <v>-0.9672200083732605</v>
      </c>
      <c r="HO43">
        <v>-0.95993399620056152</v>
      </c>
      <c r="HP43">
        <v>-0.95264583826065063</v>
      </c>
      <c r="HQ43">
        <v>-0.93138766288757324</v>
      </c>
      <c r="HR43">
        <v>-0.91012907028198242</v>
      </c>
      <c r="HS43">
        <v>-0.89287453889846802</v>
      </c>
      <c r="HT43">
        <v>-0.87561994791030884</v>
      </c>
      <c r="HU43">
        <v>-0.86688095331192017</v>
      </c>
      <c r="HV43">
        <v>-0.85814207792282104</v>
      </c>
      <c r="HW43">
        <v>-0.84865307807922363</v>
      </c>
      <c r="HX43">
        <v>-0.83916401863098145</v>
      </c>
      <c r="HY43">
        <v>-0.83730000257492065</v>
      </c>
      <c r="HZ43">
        <v>-0.83543604612350464</v>
      </c>
      <c r="IA43">
        <v>-0.84074294567108154</v>
      </c>
      <c r="IB43">
        <v>-0.84605002403259277</v>
      </c>
      <c r="IC43">
        <v>-0.84806501865386963</v>
      </c>
      <c r="ID43">
        <v>-0.85008007287979126</v>
      </c>
      <c r="IE43">
        <v>-0.86013758182525635</v>
      </c>
      <c r="IF43">
        <v>-0.87019491195678711</v>
      </c>
      <c r="IG43">
        <v>-0.89039891958236694</v>
      </c>
      <c r="IH43">
        <v>-0.91060298681259155</v>
      </c>
      <c r="II43">
        <v>-0.91871756315231323</v>
      </c>
      <c r="IJ43">
        <v>-0.92683398723602295</v>
      </c>
      <c r="IK43">
        <v>-0.92583400011062622</v>
      </c>
      <c r="IL43">
        <v>-0.92483401298522949</v>
      </c>
      <c r="IM43">
        <v>-0.93524050712585449</v>
      </c>
      <c r="IN43">
        <v>-0.94564706087112427</v>
      </c>
      <c r="IO43">
        <v>-0.959847092628479</v>
      </c>
      <c r="IP43">
        <v>-0.97404688596725464</v>
      </c>
      <c r="IQ43">
        <v>-0.97859549522399902</v>
      </c>
      <c r="IR43">
        <v>-0.98314398527145386</v>
      </c>
      <c r="IS43">
        <v>-0.98854798078536987</v>
      </c>
      <c r="IT43">
        <v>-0.99395203590393066</v>
      </c>
      <c r="IU43">
        <v>-1.0060273408889771</v>
      </c>
      <c r="IV43">
        <v>-1.0181030035018921</v>
      </c>
      <c r="IW43">
        <v>-1.0268604755401611</v>
      </c>
      <c r="IX43">
        <v>-1.0356179475784302</v>
      </c>
      <c r="IY43">
        <v>-1.0419700145721436</v>
      </c>
      <c r="IZ43">
        <v>-1.0483219623565674</v>
      </c>
      <c r="JA43">
        <v>-1.0544779300689697</v>
      </c>
      <c r="JB43">
        <v>-1.0606340169906616</v>
      </c>
      <c r="JC43">
        <v>-1.0572739839553833</v>
      </c>
      <c r="JD43">
        <v>-1.053913950920105</v>
      </c>
      <c r="JE43">
        <v>-1.0480220317840576</v>
      </c>
      <c r="JF43">
        <v>-1.0421299934387207</v>
      </c>
      <c r="JG43">
        <v>-1.0444209575653076</v>
      </c>
      <c r="JH43">
        <v>-1.0467120409011841</v>
      </c>
      <c r="JI43">
        <v>-1.0413030385971069</v>
      </c>
      <c r="JJ43">
        <v>-1.0358940362930298</v>
      </c>
      <c r="JK43">
        <v>-1.0173956155776978</v>
      </c>
      <c r="JL43">
        <v>-0.9988970160484314</v>
      </c>
      <c r="JM43">
        <v>-0.98852849006652832</v>
      </c>
      <c r="JN43">
        <v>-0.97815996408462524</v>
      </c>
      <c r="JO43">
        <v>-0.97342956066131592</v>
      </c>
      <c r="JP43">
        <v>-0.96869897842407227</v>
      </c>
      <c r="JQ43">
        <v>-0.94941794872283936</v>
      </c>
      <c r="JR43">
        <v>-0.93013691902160645</v>
      </c>
      <c r="JS43">
        <v>-0.90771383047103882</v>
      </c>
      <c r="JT43">
        <v>-0.88529115915298462</v>
      </c>
      <c r="JU43">
        <v>-0.87436056137084961</v>
      </c>
      <c r="JV43">
        <v>-0.86343002319335938</v>
      </c>
      <c r="JW43">
        <v>-0.85440146923065186</v>
      </c>
      <c r="JX43">
        <v>-0.84537202119827271</v>
      </c>
      <c r="JY43">
        <v>-0.84244304895401001</v>
      </c>
      <c r="JZ43">
        <v>-0.83951401710510254</v>
      </c>
      <c r="KA43">
        <v>-0.84906899929046631</v>
      </c>
      <c r="KB43">
        <v>-0.85862398147583008</v>
      </c>
      <c r="KC43">
        <v>-0.86611253023147583</v>
      </c>
      <c r="KD43">
        <v>-0.87360095977783203</v>
      </c>
      <c r="KE43">
        <v>-0.88265293836593628</v>
      </c>
      <c r="KF43">
        <v>-0.8917049765586853</v>
      </c>
      <c r="KG43">
        <v>-0.91113358736038208</v>
      </c>
      <c r="KH43">
        <v>-0.93056207895278931</v>
      </c>
      <c r="KI43">
        <v>-0.94231539964675903</v>
      </c>
      <c r="KJ43">
        <v>-0.95406895875930786</v>
      </c>
      <c r="KK43">
        <v>-0.95320796966552734</v>
      </c>
      <c r="KL43">
        <v>-0.95234698057174683</v>
      </c>
      <c r="KM43">
        <v>-0.95877206325531006</v>
      </c>
      <c r="KN43">
        <v>-0.96519696712493896</v>
      </c>
      <c r="KO43">
        <v>-0.97687196731567383</v>
      </c>
      <c r="KP43">
        <v>-0.98854702711105347</v>
      </c>
      <c r="KQ43">
        <v>-0.98951303958892822</v>
      </c>
      <c r="KR43">
        <v>-0.9904789924621582</v>
      </c>
      <c r="KS43">
        <v>-0.98865902423858643</v>
      </c>
      <c r="KT43">
        <v>-0.98683899641036987</v>
      </c>
      <c r="KU43">
        <v>-0.99107396602630615</v>
      </c>
      <c r="KV43">
        <v>-0.99530899524688721</v>
      </c>
      <c r="KW43">
        <v>-0.99602150917053223</v>
      </c>
      <c r="KX43">
        <v>-0.99673402309417725</v>
      </c>
      <c r="KY43">
        <v>-0.994251549243927</v>
      </c>
      <c r="KZ43">
        <v>-0.99176901578903198</v>
      </c>
      <c r="LA43">
        <v>-0.99314999580383301</v>
      </c>
      <c r="LB43">
        <v>-0.99453097581863403</v>
      </c>
      <c r="LC43">
        <v>-0.99562549591064453</v>
      </c>
      <c r="LD43">
        <v>-0.99672001600265503</v>
      </c>
      <c r="LE43">
        <v>-0.997841477394104</v>
      </c>
      <c r="LF43">
        <v>-0.99896299839019775</v>
      </c>
      <c r="LG43">
        <v>-1.0047255754470825</v>
      </c>
      <c r="LH43">
        <v>-1.0104880332946777</v>
      </c>
      <c r="LI43">
        <v>-1.0142040252685547</v>
      </c>
      <c r="LJ43">
        <v>-1.0179200172424316</v>
      </c>
      <c r="LK43">
        <v>-1.0195850133895874</v>
      </c>
      <c r="LL43">
        <v>-1.0212490558624268</v>
      </c>
      <c r="LM43">
        <v>-1.0251450538635254</v>
      </c>
      <c r="LN43">
        <v>-1.0290409326553345</v>
      </c>
      <c r="LO43">
        <v>-1.0249130725860596</v>
      </c>
      <c r="LP43">
        <v>-1.0207850933074951</v>
      </c>
      <c r="LQ43">
        <v>-1.0060913562774658</v>
      </c>
      <c r="LR43">
        <v>-0.99139809608459473</v>
      </c>
      <c r="LS43">
        <v>-0.97991484403610229</v>
      </c>
      <c r="LT43">
        <v>-0.96843200922012329</v>
      </c>
      <c r="LU43">
        <v>-0.96380257606506348</v>
      </c>
      <c r="LV43">
        <v>-0.95917296409606934</v>
      </c>
      <c r="LW43">
        <v>-0.94816809892654419</v>
      </c>
      <c r="LX43">
        <v>-0.93716269731521606</v>
      </c>
      <c r="LY43">
        <v>-0.91823101043701172</v>
      </c>
      <c r="LZ43">
        <v>-0.89929932355880737</v>
      </c>
      <c r="MA43">
        <v>-0.885517418384552</v>
      </c>
      <c r="MB43">
        <v>-0.87173610925674438</v>
      </c>
      <c r="MC43">
        <v>-0.87212300300598145</v>
      </c>
      <c r="MD43">
        <v>-0.87251001596450806</v>
      </c>
      <c r="ME43">
        <v>-0.88505828380584717</v>
      </c>
      <c r="MF43">
        <v>-0.8976091742515564</v>
      </c>
      <c r="MG43">
        <v>-0.91869831085205078</v>
      </c>
      <c r="MH43">
        <v>-0.93978852033615112</v>
      </c>
      <c r="MI43">
        <v>-0.97403848171234131</v>
      </c>
      <c r="MJ43">
        <v>-1.0082885026931763</v>
      </c>
      <c r="MK43">
        <v>-1.0580838918685913</v>
      </c>
      <c r="ML43">
        <v>-1.1078776121139526</v>
      </c>
      <c r="MM43">
        <v>-1.1645313501358032</v>
      </c>
      <c r="MN43">
        <v>-1.2211829423904419</v>
      </c>
      <c r="MO43">
        <v>-1.277552604675293</v>
      </c>
      <c r="MP43">
        <v>-1.3339245319366455</v>
      </c>
      <c r="MQ43">
        <v>-1.3959054946899414</v>
      </c>
      <c r="MR43">
        <v>-1.4578889608383179</v>
      </c>
      <c r="MS43">
        <v>-1.5226404666900635</v>
      </c>
      <c r="MT43">
        <v>-1.5873920917510986</v>
      </c>
      <c r="MU43">
        <v>-1.6429189443588257</v>
      </c>
      <c r="MV43">
        <v>-1.6984436511993408</v>
      </c>
      <c r="MW43">
        <v>-1.7455776929855347</v>
      </c>
      <c r="MX43">
        <v>-1.7927099466323853</v>
      </c>
      <c r="MY43">
        <v>-1.8399747610092163</v>
      </c>
      <c r="MZ43">
        <v>-1.8872412443161011</v>
      </c>
      <c r="NA43">
        <v>-1.9245487451553345</v>
      </c>
      <c r="NB43">
        <v>-1.9618570804595947</v>
      </c>
      <c r="NC43">
        <v>-1.9681833982467651</v>
      </c>
      <c r="ND43">
        <v>-1.9745098352432251</v>
      </c>
      <c r="NE43">
        <v>-1.9460058212280273</v>
      </c>
      <c r="NF43">
        <v>-1.9175022840499878</v>
      </c>
      <c r="NG43">
        <v>-1.8819584846496582</v>
      </c>
      <c r="NH43">
        <v>-1.8464159965515137</v>
      </c>
      <c r="NI43">
        <v>-1.8234637975692749</v>
      </c>
      <c r="NJ43">
        <v>-1.8005106449127197</v>
      </c>
      <c r="NK43">
        <v>-1.7478483915328979</v>
      </c>
      <c r="NL43">
        <v>-1.695183277130127</v>
      </c>
      <c r="NM43">
        <v>-1.5891249179840088</v>
      </c>
      <c r="NN43">
        <v>-1.4830666780471802</v>
      </c>
      <c r="NO43">
        <v>-1.3563350439071655</v>
      </c>
      <c r="NP43">
        <v>-1.2296078205108643</v>
      </c>
      <c r="NQ43">
        <v>-1.1314029693603516</v>
      </c>
      <c r="NR43">
        <v>-1.033202052116394</v>
      </c>
      <c r="NS43">
        <v>-0.9756353497505188</v>
      </c>
      <c r="NT43">
        <v>-0.9180673360824585</v>
      </c>
      <c r="NU43">
        <v>-0.83453166484832764</v>
      </c>
      <c r="NV43">
        <v>-0.7509920597076416</v>
      </c>
      <c r="NW43">
        <v>-0.6202770471572876</v>
      </c>
      <c r="NX43">
        <v>-0.48956203460693359</v>
      </c>
      <c r="NY43">
        <v>-0.3598405122756958</v>
      </c>
      <c r="NZ43">
        <v>-0.23012399673461914</v>
      </c>
      <c r="OA43">
        <v>-0.14109714329242706</v>
      </c>
      <c r="OB43">
        <v>-5.2074000239372253E-2</v>
      </c>
      <c r="OC43">
        <v>-4.8302337527275085E-3</v>
      </c>
      <c r="OD43">
        <v>4.241538792848587E-2</v>
      </c>
      <c r="OE43">
        <v>9.6606075763702393E-2</v>
      </c>
      <c r="OF43">
        <v>0.15079909563064575</v>
      </c>
      <c r="OG43">
        <v>0.22167149186134338</v>
      </c>
      <c r="OH43">
        <v>0.29254388809204102</v>
      </c>
      <c r="OI43">
        <v>0.35101893544197083</v>
      </c>
      <c r="OJ43">
        <v>0.40949156880378723</v>
      </c>
      <c r="OK43">
        <v>0.44226348400115967</v>
      </c>
      <c r="OL43">
        <v>0.47503399848937988</v>
      </c>
      <c r="OM43">
        <v>0.48829030990600586</v>
      </c>
      <c r="ON43">
        <v>0.50154620409011841</v>
      </c>
      <c r="OO43">
        <v>0.52255582809448242</v>
      </c>
      <c r="OP43">
        <v>0.54356646537780762</v>
      </c>
      <c r="OQ43">
        <v>0.57382148504257202</v>
      </c>
      <c r="OR43">
        <v>0.60407650470733643</v>
      </c>
      <c r="OS43">
        <v>0.62360960245132446</v>
      </c>
      <c r="OT43">
        <v>0.64314180612564087</v>
      </c>
      <c r="OU43">
        <v>0.64579451084136963</v>
      </c>
      <c r="OV43">
        <v>0.64844697713851929</v>
      </c>
      <c r="OW43">
        <v>0.64164859056472778</v>
      </c>
      <c r="OX43">
        <v>0.63484996557235718</v>
      </c>
      <c r="OY43">
        <v>0.62975853681564331</v>
      </c>
      <c r="OZ43">
        <v>0.62466692924499512</v>
      </c>
      <c r="PA43">
        <v>0.62124252319335938</v>
      </c>
      <c r="PB43">
        <v>0.61781805753707886</v>
      </c>
      <c r="PC43">
        <v>0.61177045106887817</v>
      </c>
      <c r="PD43">
        <v>0.60572308301925659</v>
      </c>
      <c r="PE43">
        <v>0.59794139862060547</v>
      </c>
      <c r="PF43">
        <v>0.59016001224517822</v>
      </c>
      <c r="PG43">
        <v>0.58268058300018311</v>
      </c>
      <c r="PH43">
        <v>0.57520091533660889</v>
      </c>
      <c r="PI43">
        <v>0.56889951229095459</v>
      </c>
      <c r="PJ43">
        <v>0.56259793043136597</v>
      </c>
      <c r="PK43">
        <v>0.55723649263381958</v>
      </c>
      <c r="PL43">
        <v>0.55187505483627319</v>
      </c>
      <c r="PM43">
        <v>0.54776847362518311</v>
      </c>
      <c r="PN43">
        <v>0.54366207122802734</v>
      </c>
      <c r="PO43">
        <v>0.54103547334671021</v>
      </c>
      <c r="PP43">
        <v>0.53840899467468262</v>
      </c>
      <c r="PQ43">
        <v>0.53652298450469971</v>
      </c>
      <c r="PR43">
        <v>0.5346369743347168</v>
      </c>
      <c r="PS43">
        <v>0.53320002555847168</v>
      </c>
      <c r="PT43">
        <v>0.53176301717758179</v>
      </c>
      <c r="PU43">
        <v>0.53089249134063721</v>
      </c>
      <c r="PV43">
        <v>0.5300220251083374</v>
      </c>
      <c r="PW43">
        <v>0.5292620062828064</v>
      </c>
      <c r="PX43">
        <v>0.52850198745727539</v>
      </c>
      <c r="PY43">
        <v>0.52724850177764893</v>
      </c>
      <c r="PZ43">
        <v>0.52599501609802246</v>
      </c>
      <c r="QA43">
        <v>0.52432733774185181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</row>
    <row r="44" spans="1:449">
      <c r="A44" t="s">
        <v>142</v>
      </c>
      <c r="B44">
        <v>-34.910144805908203</v>
      </c>
      <c r="C44">
        <v>-34.95709228515625</v>
      </c>
      <c r="D44">
        <v>-35.004043579101563</v>
      </c>
      <c r="E44">
        <v>-35.077255249023438</v>
      </c>
      <c r="F44">
        <v>-35.150463104248047</v>
      </c>
      <c r="G44">
        <v>-35.2158203125</v>
      </c>
      <c r="H44">
        <v>-35.281181335449219</v>
      </c>
      <c r="I44">
        <v>-35.327693939208984</v>
      </c>
      <c r="J44">
        <v>-35.374210357666016</v>
      </c>
      <c r="K44">
        <v>-35.385498046875</v>
      </c>
      <c r="L44">
        <v>-35.39678955078125</v>
      </c>
      <c r="M44">
        <v>-35.380783081054688</v>
      </c>
      <c r="N44">
        <v>-35.364776611328125</v>
      </c>
      <c r="O44">
        <v>-35.334774017333984</v>
      </c>
      <c r="P44">
        <v>-35.304771423339844</v>
      </c>
      <c r="Q44">
        <v>0</v>
      </c>
      <c r="R44">
        <v>0</v>
      </c>
      <c r="S44">
        <v>0</v>
      </c>
      <c r="T44">
        <v>0</v>
      </c>
      <c r="U44">
        <v>0</v>
      </c>
      <c r="V44">
        <v>-35.304790496826172</v>
      </c>
      <c r="W44">
        <v>-35.247852325439453</v>
      </c>
      <c r="X44">
        <v>-35.190910339355469</v>
      </c>
      <c r="Y44">
        <v>-35.130825042724609</v>
      </c>
      <c r="Z44">
        <v>-35.07073974609375</v>
      </c>
      <c r="AA44">
        <v>-35.035957336425781</v>
      </c>
      <c r="AB44">
        <v>-35.001174926757813</v>
      </c>
      <c r="AC44">
        <v>-34.976985931396484</v>
      </c>
      <c r="AD44">
        <v>-34.952800750732422</v>
      </c>
      <c r="AE44">
        <v>-34.923358917236328</v>
      </c>
      <c r="AF44">
        <v>-34.8939208984375</v>
      </c>
      <c r="AG44">
        <v>-34.857032775878906</v>
      </c>
      <c r="AH44">
        <v>-34.820144653320313</v>
      </c>
      <c r="AI44">
        <v>-34.776889801025391</v>
      </c>
      <c r="AJ44">
        <v>-34.733631134033203</v>
      </c>
      <c r="AK44">
        <v>-34.678001403808594</v>
      </c>
      <c r="AL44">
        <v>-34.622371673583984</v>
      </c>
      <c r="AM44">
        <v>-34.551521301269531</v>
      </c>
      <c r="AN44">
        <v>-34.480670928955078</v>
      </c>
      <c r="AO44">
        <v>-34.396575927734375</v>
      </c>
      <c r="AP44">
        <v>-34.312484741210938</v>
      </c>
      <c r="AQ44">
        <v>-34.212131500244141</v>
      </c>
      <c r="AR44">
        <v>-34.111770629882813</v>
      </c>
      <c r="AS44">
        <v>-34.035938262939453</v>
      </c>
      <c r="AT44">
        <v>-33.960105895996094</v>
      </c>
      <c r="AU44">
        <v>-33.982028961181641</v>
      </c>
      <c r="AV44">
        <v>-34.003955841064453</v>
      </c>
      <c r="AW44">
        <v>-34.135009765625</v>
      </c>
      <c r="AX44">
        <v>-34.266063690185547</v>
      </c>
      <c r="AY44">
        <v>-34.447429656982422</v>
      </c>
      <c r="AZ44">
        <v>-34.628795623779297</v>
      </c>
      <c r="BA44">
        <v>-34.753074645996094</v>
      </c>
      <c r="BB44">
        <v>-34.877353668212891</v>
      </c>
      <c r="BC44">
        <v>-34.992656707763672</v>
      </c>
      <c r="BD44">
        <v>-35.107959747314453</v>
      </c>
      <c r="BE44">
        <v>-35.3822021484375</v>
      </c>
      <c r="BF44">
        <v>-35.656440734863281</v>
      </c>
      <c r="BG44">
        <v>-36.0638427734375</v>
      </c>
      <c r="BH44">
        <v>-36.471244812011719</v>
      </c>
      <c r="BI44">
        <v>-36.86505126953125</v>
      </c>
      <c r="BJ44">
        <v>-37.258857727050781</v>
      </c>
      <c r="BK44">
        <v>-37.414108276367188</v>
      </c>
      <c r="BL44">
        <v>-37.569355010986328</v>
      </c>
      <c r="BM44">
        <v>-37.550724029541016</v>
      </c>
      <c r="BN44">
        <v>-37.532093048095703</v>
      </c>
      <c r="BO44">
        <v>-37.657173156738281</v>
      </c>
      <c r="BP44">
        <v>-37.782253265380859</v>
      </c>
      <c r="BQ44">
        <v>-32.938735961914063</v>
      </c>
      <c r="BR44">
        <v>-28.095205307006836</v>
      </c>
      <c r="BS44">
        <v>-33.173069000244141</v>
      </c>
      <c r="BT44">
        <v>-38.250930786132813</v>
      </c>
      <c r="BU44">
        <v>-30.655130386352539</v>
      </c>
      <c r="BV44">
        <v>-23.059329986572266</v>
      </c>
      <c r="BW44">
        <v>-22.811643600463867</v>
      </c>
      <c r="BX44">
        <v>-22.56397819519043</v>
      </c>
      <c r="BY44">
        <v>-21.963977813720703</v>
      </c>
      <c r="BZ44">
        <v>-21.363979339599609</v>
      </c>
      <c r="CA44">
        <v>-20.640905380249023</v>
      </c>
      <c r="CB44">
        <v>-19.917827606201172</v>
      </c>
      <c r="CC44">
        <v>-19.090404510498047</v>
      </c>
      <c r="CD44">
        <v>-18.262983322143555</v>
      </c>
      <c r="CE44">
        <v>-19.407873153686523</v>
      </c>
      <c r="CF44">
        <v>-20.552753448486328</v>
      </c>
      <c r="CG44">
        <v>-19.386117935180664</v>
      </c>
      <c r="CH44">
        <v>-18.219488143920898</v>
      </c>
      <c r="CI44">
        <v>-15.600118637084961</v>
      </c>
      <c r="CJ44">
        <v>-12.980749130249023</v>
      </c>
      <c r="CK44">
        <v>-12.180654525756836</v>
      </c>
      <c r="CL44">
        <v>-11.380552291870117</v>
      </c>
      <c r="CM44">
        <v>-10.682620048522949</v>
      </c>
      <c r="CN44">
        <v>-9.9846811294555664</v>
      </c>
      <c r="CO44">
        <v>-9.4194402694702148</v>
      </c>
      <c r="CP44">
        <v>-8.8542041778564453</v>
      </c>
      <c r="CQ44">
        <v>-8.3854703903198242</v>
      </c>
      <c r="CR44">
        <v>-7.9167404174804688</v>
      </c>
      <c r="CS44">
        <v>-7.4992284774780273</v>
      </c>
      <c r="CT44">
        <v>-7.0817170143127441</v>
      </c>
      <c r="CU44">
        <v>-6.7782907485961914</v>
      </c>
      <c r="CV44">
        <v>-6.4748616218566895</v>
      </c>
      <c r="CW44">
        <v>-6.3428936004638672</v>
      </c>
      <c r="CX44">
        <v>-6.2109241485595703</v>
      </c>
      <c r="CY44">
        <v>-6.1176538467407227</v>
      </c>
      <c r="CZ44">
        <v>-6.0243849754333496</v>
      </c>
      <c r="DA44">
        <v>-5.8938465118408203</v>
      </c>
      <c r="DB44">
        <v>-5.7633094787597656</v>
      </c>
      <c r="DC44">
        <v>-5.65911865234375</v>
      </c>
      <c r="DD44">
        <v>-5.5549273490905762</v>
      </c>
      <c r="DE44">
        <v>-5.4530797004699707</v>
      </c>
      <c r="DF44">
        <v>-5.3512306213378906</v>
      </c>
      <c r="DG44">
        <v>-5.1827239990234375</v>
      </c>
      <c r="DH44">
        <v>-5.0142159461975098</v>
      </c>
      <c r="DI44">
        <v>-4.8212761878967285</v>
      </c>
      <c r="DJ44">
        <v>-4.6283383369445801</v>
      </c>
      <c r="DK44">
        <v>-4.4327845573425293</v>
      </c>
      <c r="DL44">
        <v>-4.2372326850891113</v>
      </c>
      <c r="DM44">
        <v>-4.488924503326416</v>
      </c>
      <c r="DN44">
        <v>-4.7406163215637207</v>
      </c>
      <c r="DO44">
        <v>-4.5449461936950684</v>
      </c>
      <c r="DP44">
        <v>-4.3492746353149414</v>
      </c>
      <c r="DQ44">
        <v>-4.1738133430480957</v>
      </c>
      <c r="DR44">
        <v>-3.9983499050140381</v>
      </c>
      <c r="DS44">
        <v>-3.8306763172149658</v>
      </c>
      <c r="DT44">
        <v>-3.6630053520202637</v>
      </c>
      <c r="DU44">
        <v>-3.5196347236633301</v>
      </c>
      <c r="DV44">
        <v>-3.3762655258178711</v>
      </c>
      <c r="DW44">
        <v>-3.2705891132354736</v>
      </c>
      <c r="DX44">
        <v>-3.1649127006530762</v>
      </c>
      <c r="DY44">
        <v>-3.0770940780639648</v>
      </c>
      <c r="DZ44">
        <v>-2.9892747402191162</v>
      </c>
      <c r="EA44">
        <v>-2.9125638008117676</v>
      </c>
      <c r="EB44">
        <v>-2.8358519077301025</v>
      </c>
      <c r="EC44">
        <v>-2.9664409160614014</v>
      </c>
      <c r="ED44">
        <v>-3.0970287322998047</v>
      </c>
      <c r="EE44">
        <v>-3.2840607166290283</v>
      </c>
      <c r="EF44">
        <v>-3.4710912704467773</v>
      </c>
      <c r="EG44">
        <v>-3.4054324626922607</v>
      </c>
      <c r="EH44">
        <v>-3.3397727012634277</v>
      </c>
      <c r="EI44">
        <v>-3.2921440601348877</v>
      </c>
      <c r="EJ44">
        <v>-3.2445149421691895</v>
      </c>
      <c r="EK44">
        <v>-3.2146100997924805</v>
      </c>
      <c r="EL44">
        <v>-3.1847050189971924</v>
      </c>
      <c r="EM44">
        <v>-2.9472606182098389</v>
      </c>
      <c r="EN44">
        <v>-2.7098214626312256</v>
      </c>
      <c r="EO44">
        <v>-2.7125661373138428</v>
      </c>
      <c r="EP44">
        <v>-2.7153110504150391</v>
      </c>
      <c r="EQ44">
        <v>-2.5679152011871338</v>
      </c>
      <c r="ER44">
        <v>-2.4205193519592285</v>
      </c>
      <c r="ES44">
        <v>-2.4655303955078125</v>
      </c>
      <c r="ET44">
        <v>-2.5105421543121338</v>
      </c>
      <c r="EU44">
        <v>-2.5804071426391602</v>
      </c>
      <c r="EV44">
        <v>-2.6502730846405029</v>
      </c>
      <c r="EW44">
        <v>-2.7560825347900391</v>
      </c>
      <c r="EX44">
        <v>-2.8618907928466797</v>
      </c>
      <c r="EY44">
        <v>-3.0033373832702637</v>
      </c>
      <c r="EZ44">
        <v>-3.144782543182373</v>
      </c>
      <c r="FA44">
        <v>-3.3055953979492188</v>
      </c>
      <c r="FB44">
        <v>-3.4664087295532227</v>
      </c>
      <c r="FC44">
        <v>-3.6427772045135498</v>
      </c>
      <c r="FD44">
        <v>-3.8191475868225098</v>
      </c>
      <c r="FE44">
        <v>-3.9983699321746826</v>
      </c>
      <c r="FF44">
        <v>-4.1775941848754883</v>
      </c>
      <c r="FG44">
        <v>-3.9045851230621338</v>
      </c>
      <c r="FH44">
        <v>-3.631580114364624</v>
      </c>
      <c r="FI44">
        <v>-3.7778637409210205</v>
      </c>
      <c r="FJ44">
        <v>-3.9241504669189453</v>
      </c>
      <c r="FK44">
        <v>-4.051093578338623</v>
      </c>
      <c r="FL44">
        <v>-4.1780366897583008</v>
      </c>
      <c r="FM44">
        <v>-4.2694258689880371</v>
      </c>
      <c r="FN44">
        <v>-4.3608131408691406</v>
      </c>
      <c r="FO44">
        <v>-4.4275984764099121</v>
      </c>
      <c r="FP44">
        <v>-4.4943838119506836</v>
      </c>
      <c r="FQ44">
        <v>-4.5433473587036133</v>
      </c>
      <c r="FR44">
        <v>-4.592310905456543</v>
      </c>
      <c r="FS44">
        <v>-4.60223388671875</v>
      </c>
      <c r="FT44">
        <v>-4.612156867980957</v>
      </c>
      <c r="FU44">
        <v>-4.576441764831543</v>
      </c>
      <c r="FV44">
        <v>-4.5407257080078125</v>
      </c>
      <c r="FW44">
        <v>-4.4734888076782227</v>
      </c>
      <c r="FX44">
        <v>-4.4062533378601074</v>
      </c>
      <c r="FY44">
        <v>-4.3062005043029785</v>
      </c>
      <c r="FZ44">
        <v>-4.2061471939086914</v>
      </c>
      <c r="GA44">
        <v>-4.5693192481994629</v>
      </c>
      <c r="GB44">
        <v>-4.9324874877929688</v>
      </c>
      <c r="GC44">
        <v>-4.7655186653137207</v>
      </c>
      <c r="GD44">
        <v>-4.5985465049743652</v>
      </c>
      <c r="GE44">
        <v>-4.4033732414245605</v>
      </c>
      <c r="GF44">
        <v>-4.2081990242004395</v>
      </c>
      <c r="GG44">
        <v>-4.0005888938903809</v>
      </c>
      <c r="GH44">
        <v>-3.7929825782775879</v>
      </c>
      <c r="GI44">
        <v>-3.6194601058959961</v>
      </c>
      <c r="GJ44">
        <v>-3.4459381103515625</v>
      </c>
      <c r="GK44">
        <v>-3.2889564037322998</v>
      </c>
      <c r="GL44">
        <v>-3.1319780349731445</v>
      </c>
      <c r="GM44">
        <v>-3.4440474510192871</v>
      </c>
      <c r="GN44">
        <v>-3.7561228275299072</v>
      </c>
      <c r="GO44">
        <v>-3.5624594688415527</v>
      </c>
      <c r="GP44">
        <v>-3.3687944412231445</v>
      </c>
      <c r="GQ44">
        <v>-3.2588241100311279</v>
      </c>
      <c r="GR44">
        <v>-3.1488556861877441</v>
      </c>
      <c r="GS44">
        <v>-3.0768413543701172</v>
      </c>
      <c r="GT44">
        <v>-3.0048270225524902</v>
      </c>
      <c r="GU44">
        <v>-2.9748439788818359</v>
      </c>
      <c r="GV44">
        <v>-2.9448575973510742</v>
      </c>
      <c r="GW44">
        <v>-2.752500057220459</v>
      </c>
      <c r="GX44">
        <v>-2.5601387023925781</v>
      </c>
      <c r="GY44">
        <v>-2.4381289482116699</v>
      </c>
      <c r="GZ44">
        <v>-2.3161201477050781</v>
      </c>
      <c r="HA44">
        <v>-2.3914220333099365</v>
      </c>
      <c r="HB44">
        <v>-2.4667224884033203</v>
      </c>
      <c r="HC44">
        <v>-2.5814089775085449</v>
      </c>
      <c r="HD44">
        <v>-2.6960959434509277</v>
      </c>
      <c r="HE44">
        <v>-2.8221983909606934</v>
      </c>
      <c r="HF44">
        <v>-2.948300838470459</v>
      </c>
      <c r="HG44">
        <v>-3.0828988552093506</v>
      </c>
      <c r="HH44">
        <v>-3.2174994945526123</v>
      </c>
      <c r="HI44">
        <v>-3.3779184818267822</v>
      </c>
      <c r="HJ44">
        <v>-3.5383386611938477</v>
      </c>
      <c r="HK44">
        <v>-4.0382094383239746</v>
      </c>
      <c r="HL44">
        <v>-4.5380706787109375</v>
      </c>
      <c r="HM44">
        <v>-3.9329226016998291</v>
      </c>
      <c r="HN44">
        <v>-3.3277668952941895</v>
      </c>
      <c r="HO44">
        <v>-3.4348335266113281</v>
      </c>
      <c r="HP44">
        <v>-3.5418987274169922</v>
      </c>
      <c r="HQ44">
        <v>-3.6395373344421387</v>
      </c>
      <c r="HR44">
        <v>-3.7371776103973389</v>
      </c>
      <c r="HS44">
        <v>-3.8082935810089111</v>
      </c>
      <c r="HT44">
        <v>-3.8794093132019043</v>
      </c>
      <c r="HU44">
        <v>-3.920325756072998</v>
      </c>
      <c r="HV44">
        <v>-3.9612417221069336</v>
      </c>
      <c r="HW44">
        <v>-3.9790270328521729</v>
      </c>
      <c r="HX44">
        <v>-3.996812105178833</v>
      </c>
      <c r="HY44">
        <v>-3.9862809181213379</v>
      </c>
      <c r="HZ44">
        <v>-3.9757497310638428</v>
      </c>
      <c r="IA44">
        <v>-3.9278488159179688</v>
      </c>
      <c r="IB44">
        <v>-3.8799471855163574</v>
      </c>
      <c r="IC44">
        <v>-3.8058071136474609</v>
      </c>
      <c r="ID44">
        <v>-3.73166823387146</v>
      </c>
      <c r="IE44">
        <v>-4.0800285339355469</v>
      </c>
      <c r="IF44">
        <v>-4.428382396697998</v>
      </c>
      <c r="IG44">
        <v>-4.2830090522766113</v>
      </c>
      <c r="IH44">
        <v>-4.137631893157959</v>
      </c>
      <c r="II44">
        <v>-3.9861655235290527</v>
      </c>
      <c r="IJ44">
        <v>-3.8347008228302002</v>
      </c>
      <c r="IK44">
        <v>-3.6921465396881104</v>
      </c>
      <c r="IL44">
        <v>-3.5495893955230713</v>
      </c>
      <c r="IM44">
        <v>-3.3909995555877686</v>
      </c>
      <c r="IN44">
        <v>-3.2324094772338867</v>
      </c>
      <c r="IO44">
        <v>-3.070441722869873</v>
      </c>
      <c r="IP44">
        <v>-2.9084773063659668</v>
      </c>
      <c r="IQ44">
        <v>-3.2591042518615723</v>
      </c>
      <c r="IR44">
        <v>-3.6097350120544434</v>
      </c>
      <c r="IS44">
        <v>-3.4654743671417236</v>
      </c>
      <c r="IT44">
        <v>-3.321213960647583</v>
      </c>
      <c r="IU44">
        <v>-3.1922914981842041</v>
      </c>
      <c r="IV44">
        <v>-3.0633664131164551</v>
      </c>
      <c r="IW44">
        <v>-3.0014665126800537</v>
      </c>
      <c r="IX44">
        <v>-2.9395670890808105</v>
      </c>
      <c r="IY44">
        <v>-2.9559037685394287</v>
      </c>
      <c r="IZ44">
        <v>-2.9722399711608887</v>
      </c>
      <c r="JA44">
        <v>-2.6306188106536865</v>
      </c>
      <c r="JB44">
        <v>-2.2889950275421143</v>
      </c>
      <c r="JC44">
        <v>-2.3607127666473389</v>
      </c>
      <c r="JD44">
        <v>-2.4324285984039307</v>
      </c>
      <c r="JE44">
        <v>-2.532886266708374</v>
      </c>
      <c r="JF44">
        <v>-2.6333456039428711</v>
      </c>
      <c r="JG44">
        <v>-2.7546525001525879</v>
      </c>
      <c r="JH44">
        <v>-2.8759593963623047</v>
      </c>
      <c r="JI44">
        <v>-3.0177249908447266</v>
      </c>
      <c r="JJ44">
        <v>-3.1594877243041992</v>
      </c>
      <c r="JK44">
        <v>-3.3132898807525635</v>
      </c>
      <c r="JL44">
        <v>-3.4670920372009277</v>
      </c>
      <c r="JM44">
        <v>-3.618694543838501</v>
      </c>
      <c r="JN44">
        <v>-3.770294189453125</v>
      </c>
      <c r="JO44">
        <v>-3.5160129070281982</v>
      </c>
      <c r="JP44">
        <v>-3.2617268562316895</v>
      </c>
      <c r="JQ44">
        <v>-3.3686914443969727</v>
      </c>
      <c r="JR44">
        <v>-3.4756572246551514</v>
      </c>
      <c r="JS44">
        <v>-3.5628321170806885</v>
      </c>
      <c r="JT44">
        <v>-3.6500053405761719</v>
      </c>
      <c r="JU44">
        <v>-3.7200982570648193</v>
      </c>
      <c r="JV44">
        <v>-3.7901909351348877</v>
      </c>
      <c r="JW44">
        <v>-3.8391976356506348</v>
      </c>
      <c r="JX44">
        <v>-3.8882043361663818</v>
      </c>
      <c r="JY44">
        <v>-3.9045298099517822</v>
      </c>
      <c r="JZ44">
        <v>-3.9208559989929199</v>
      </c>
      <c r="KA44">
        <v>-3.9096965789794922</v>
      </c>
      <c r="KB44">
        <v>-3.8985369205474854</v>
      </c>
      <c r="KC44">
        <v>-3.8670902252197266</v>
      </c>
      <c r="KD44">
        <v>-3.8356442451477051</v>
      </c>
      <c r="KE44">
        <v>-3.7704753875732422</v>
      </c>
      <c r="KF44">
        <v>-3.7053060531616211</v>
      </c>
      <c r="KG44">
        <v>-4.0449295043945313</v>
      </c>
      <c r="KH44">
        <v>-4.3845491409301758</v>
      </c>
      <c r="KI44">
        <v>-4.246253490447998</v>
      </c>
      <c r="KJ44">
        <v>-4.1079554557800293</v>
      </c>
      <c r="KK44">
        <v>-3.9760613441467285</v>
      </c>
      <c r="KL44">
        <v>-3.8441674709320068</v>
      </c>
      <c r="KM44">
        <v>-3.6998169422149658</v>
      </c>
      <c r="KN44">
        <v>-3.5554690361022949</v>
      </c>
      <c r="KO44">
        <v>-3.397374153137207</v>
      </c>
      <c r="KP44">
        <v>-3.23927903175354</v>
      </c>
      <c r="KQ44">
        <v>-3.1078524589538574</v>
      </c>
      <c r="KR44">
        <v>-2.9764256477355957</v>
      </c>
      <c r="KS44">
        <v>-3.0803980827331543</v>
      </c>
      <c r="KT44">
        <v>-3.1843724250793457</v>
      </c>
      <c r="KU44">
        <v>-3.3150649070739746</v>
      </c>
      <c r="KV44">
        <v>-3.4457564353942871</v>
      </c>
      <c r="KW44">
        <v>-3.321674108505249</v>
      </c>
      <c r="KX44">
        <v>-3.1975939273834229</v>
      </c>
      <c r="KY44">
        <v>-3.1390845775604248</v>
      </c>
      <c r="KZ44">
        <v>-3.0805759429931641</v>
      </c>
      <c r="LA44">
        <v>-3.0732808113098145</v>
      </c>
      <c r="LB44">
        <v>-3.0659844875335693</v>
      </c>
      <c r="LC44">
        <v>-2.8766684532165527</v>
      </c>
      <c r="LD44">
        <v>-2.6873486042022705</v>
      </c>
      <c r="LE44">
        <v>-2.5788946151733398</v>
      </c>
      <c r="LF44">
        <v>-2.4704413414001465</v>
      </c>
      <c r="LG44">
        <v>-2.5536971092224121</v>
      </c>
      <c r="LH44">
        <v>-2.6369514465332031</v>
      </c>
      <c r="LI44">
        <v>-2.7445380687713623</v>
      </c>
      <c r="LJ44">
        <v>-2.8521249294281006</v>
      </c>
      <c r="LK44">
        <v>-2.9877729415893555</v>
      </c>
      <c r="LL44">
        <v>-3.123427152633667</v>
      </c>
      <c r="LM44">
        <v>-3.2782258987426758</v>
      </c>
      <c r="LN44">
        <v>-3.4330306053161621</v>
      </c>
      <c r="LO44">
        <v>-3.6103229522705078</v>
      </c>
      <c r="LP44">
        <v>-3.7876152992248535</v>
      </c>
      <c r="LQ44">
        <v>-4.3466873168945313</v>
      </c>
      <c r="LR44">
        <v>-4.9057435989379883</v>
      </c>
      <c r="LS44">
        <v>-4.2792940139770508</v>
      </c>
      <c r="LT44">
        <v>-3.6528589725494385</v>
      </c>
      <c r="LU44">
        <v>-3.8299052715301514</v>
      </c>
      <c r="LV44">
        <v>-4.0069584846496582</v>
      </c>
      <c r="LW44">
        <v>-4.2012510299682617</v>
      </c>
      <c r="LX44">
        <v>-4.3955512046813965</v>
      </c>
      <c r="LY44">
        <v>-4.5984153747558594</v>
      </c>
      <c r="LZ44">
        <v>-4.8012795448303223</v>
      </c>
      <c r="MA44">
        <v>-4.993649959564209</v>
      </c>
      <c r="MB44">
        <v>-5.1860127449035645</v>
      </c>
      <c r="MC44">
        <v>-5.392578125</v>
      </c>
      <c r="MD44">
        <v>-5.5991358757019043</v>
      </c>
      <c r="ME44">
        <v>-5.8522329330444336</v>
      </c>
      <c r="MF44">
        <v>-6.1053390502929688</v>
      </c>
      <c r="MG44">
        <v>-6.3835940361022949</v>
      </c>
      <c r="MH44">
        <v>-6.6618590354919434</v>
      </c>
      <c r="MI44">
        <v>-6.9269394874572754</v>
      </c>
      <c r="MJ44">
        <v>-7.1920199394226074</v>
      </c>
      <c r="MK44">
        <v>-7.4757270812988281</v>
      </c>
      <c r="ML44">
        <v>-7.7594237327575684</v>
      </c>
      <c r="MM44">
        <v>-8.11602783203125</v>
      </c>
      <c r="MN44">
        <v>-8.4726181030273438</v>
      </c>
      <c r="MO44">
        <v>-8.8628644943237305</v>
      </c>
      <c r="MP44">
        <v>-9.2531261444091797</v>
      </c>
      <c r="MQ44">
        <v>-9.6063604354858398</v>
      </c>
      <c r="MR44">
        <v>-9.9596071243286133</v>
      </c>
      <c r="MS44">
        <v>-10.296567916870117</v>
      </c>
      <c r="MT44">
        <v>-10.633527755737305</v>
      </c>
      <c r="MU44">
        <v>-11.035124778747559</v>
      </c>
      <c r="MV44">
        <v>-11.436707496643066</v>
      </c>
      <c r="MW44">
        <v>-11.990488052368164</v>
      </c>
      <c r="MX44">
        <v>-12.544248580932617</v>
      </c>
      <c r="MY44">
        <v>-13.198123931884766</v>
      </c>
      <c r="MZ44">
        <v>-13.852028846740723</v>
      </c>
      <c r="NA44">
        <v>-14.556449890136719</v>
      </c>
      <c r="NB44">
        <v>-15.260898590087891</v>
      </c>
      <c r="NC44">
        <v>-16.036256790161133</v>
      </c>
      <c r="ND44">
        <v>-16.811614990234375</v>
      </c>
      <c r="NE44">
        <v>-17.621156692504883</v>
      </c>
      <c r="NF44">
        <v>-18.430667877197266</v>
      </c>
      <c r="NG44">
        <v>-19.180233001708984</v>
      </c>
      <c r="NH44">
        <v>-19.929769515991211</v>
      </c>
      <c r="NI44">
        <v>-20.578536987304688</v>
      </c>
      <c r="NJ44">
        <v>-21.227329254150391</v>
      </c>
      <c r="NK44">
        <v>-21.857246398925781</v>
      </c>
      <c r="NL44">
        <v>-22.487224578857422</v>
      </c>
      <c r="NM44">
        <v>-25.505517959594727</v>
      </c>
      <c r="NN44">
        <v>-28.523811340332031</v>
      </c>
      <c r="NO44">
        <v>-33.2392578125</v>
      </c>
      <c r="NP44">
        <v>-37.954547882080078</v>
      </c>
      <c r="NQ44">
        <v>-37.977619171142578</v>
      </c>
      <c r="NR44">
        <v>-38.000652313232422</v>
      </c>
      <c r="NS44">
        <v>-38.038719177246094</v>
      </c>
      <c r="NT44">
        <v>-38.076770782470703</v>
      </c>
      <c r="NU44">
        <v>-37.929744720458984</v>
      </c>
      <c r="NV44">
        <v>-37.782638549804688</v>
      </c>
      <c r="NW44">
        <v>-32.458179473876953</v>
      </c>
      <c r="NX44">
        <v>-27.133720397949219</v>
      </c>
      <c r="NY44">
        <v>-26.733844757080078</v>
      </c>
      <c r="NZ44">
        <v>-26.334062576293945</v>
      </c>
      <c r="OA44">
        <v>-26.028079986572266</v>
      </c>
      <c r="OB44">
        <v>-25.722110748291016</v>
      </c>
      <c r="OC44">
        <v>-30.25916862487793</v>
      </c>
      <c r="OD44">
        <v>-34.796363830566406</v>
      </c>
      <c r="OE44">
        <v>-34.356746673583984</v>
      </c>
      <c r="OF44">
        <v>-33.917110443115234</v>
      </c>
      <c r="OG44">
        <v>-33.420654296875</v>
      </c>
      <c r="OH44">
        <v>-32.924201965332031</v>
      </c>
      <c r="OI44">
        <v>-32.569046020507813</v>
      </c>
      <c r="OJ44">
        <v>-32.213905334472656</v>
      </c>
      <c r="OK44">
        <v>-32.004959106445313</v>
      </c>
      <c r="OL44">
        <v>-31.796024322509766</v>
      </c>
      <c r="OM44">
        <v>-31.695333480834961</v>
      </c>
      <c r="ON44">
        <v>-31.594638824462891</v>
      </c>
      <c r="OO44">
        <v>-31.491743087768555</v>
      </c>
      <c r="OP44">
        <v>-31.388845443725586</v>
      </c>
      <c r="OQ44">
        <v>-31.247566223144531</v>
      </c>
      <c r="OR44">
        <v>-31.106287002563477</v>
      </c>
      <c r="OS44">
        <v>-31.00343132019043</v>
      </c>
      <c r="OT44">
        <v>-30.900579452514648</v>
      </c>
      <c r="OU44">
        <v>-30.914531707763672</v>
      </c>
      <c r="OV44">
        <v>-30.928483963012695</v>
      </c>
      <c r="OW44">
        <v>-31.039295196533203</v>
      </c>
      <c r="OX44">
        <v>-31.150108337402344</v>
      </c>
      <c r="OY44">
        <v>-31.277873992919922</v>
      </c>
      <c r="OZ44">
        <v>-31.405645370483398</v>
      </c>
      <c r="PA44">
        <v>-31.521915435791016</v>
      </c>
      <c r="PB44">
        <v>-31.638185501098633</v>
      </c>
      <c r="PC44">
        <v>-31.747892379760742</v>
      </c>
      <c r="PD44">
        <v>-31.857597351074219</v>
      </c>
      <c r="PE44">
        <v>-31.952070236206055</v>
      </c>
      <c r="PF44">
        <v>-32.046539306640625</v>
      </c>
      <c r="PG44">
        <v>-32.107315063476563</v>
      </c>
      <c r="PH44">
        <v>-32.1680908203125</v>
      </c>
      <c r="PI44">
        <v>-32.200721740722656</v>
      </c>
      <c r="PJ44">
        <v>-32.233352661132813</v>
      </c>
      <c r="PK44">
        <v>-32.260116577148438</v>
      </c>
      <c r="PL44">
        <v>-32.286884307861328</v>
      </c>
      <c r="PM44">
        <v>-32.317043304443359</v>
      </c>
      <c r="PN44">
        <v>-32.347198486328125</v>
      </c>
      <c r="PO44">
        <v>-32.369476318359375</v>
      </c>
      <c r="PP44">
        <v>-32.391754150390625</v>
      </c>
      <c r="PQ44">
        <v>-32.398838043212891</v>
      </c>
      <c r="PR44">
        <v>-32.405921936035156</v>
      </c>
      <c r="PS44">
        <v>-32.405658721923828</v>
      </c>
      <c r="PT44">
        <v>-32.405391693115234</v>
      </c>
      <c r="PU44">
        <v>-32.401012420654297</v>
      </c>
      <c r="PV44">
        <v>-32.396633148193359</v>
      </c>
      <c r="PW44">
        <v>-32.385154724121094</v>
      </c>
      <c r="PX44">
        <v>-32.373680114746094</v>
      </c>
      <c r="PY44">
        <v>-32.35693359375</v>
      </c>
      <c r="PZ44">
        <v>-32.340190887451172</v>
      </c>
      <c r="QA44">
        <v>-32.32177734375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</row>
    <row r="45" spans="1:449">
      <c r="A45" t="s">
        <v>143</v>
      </c>
      <c r="B45">
        <v>1.9842829704284668</v>
      </c>
      <c r="C45">
        <v>1.976733922958374</v>
      </c>
      <c r="D45">
        <v>1.9691849946975708</v>
      </c>
      <c r="E45">
        <v>1.9620629549026489</v>
      </c>
      <c r="F45">
        <v>1.9549410343170166</v>
      </c>
      <c r="G45">
        <v>1.9480485916137695</v>
      </c>
      <c r="H45">
        <v>1.9411560297012329</v>
      </c>
      <c r="I45">
        <v>1.9391655921936035</v>
      </c>
      <c r="J45">
        <v>1.9371750354766846</v>
      </c>
      <c r="K45">
        <v>1.938249945640564</v>
      </c>
      <c r="L45">
        <v>1.9393249750137329</v>
      </c>
      <c r="M45">
        <v>1.9376139640808105</v>
      </c>
      <c r="N45">
        <v>1.9359029531478882</v>
      </c>
      <c r="O45">
        <v>1.9351179599761963</v>
      </c>
      <c r="P45">
        <v>1.9343329668045044</v>
      </c>
      <c r="Q45">
        <v>0</v>
      </c>
      <c r="R45">
        <v>0</v>
      </c>
      <c r="S45">
        <v>0</v>
      </c>
      <c r="T45">
        <v>0</v>
      </c>
      <c r="U45">
        <v>0</v>
      </c>
      <c r="V45">
        <v>1.9343420267105103</v>
      </c>
      <c r="W45">
        <v>1.9334745407104492</v>
      </c>
      <c r="X45">
        <v>1.9326070547103882</v>
      </c>
      <c r="Y45">
        <v>1.9272305965423584</v>
      </c>
      <c r="Z45">
        <v>1.9218540191650391</v>
      </c>
      <c r="AA45">
        <v>1.916843056678772</v>
      </c>
      <c r="AB45">
        <v>1.9118319749832153</v>
      </c>
      <c r="AC45">
        <v>1.9058769941329956</v>
      </c>
      <c r="AD45">
        <v>1.8999220132827759</v>
      </c>
      <c r="AE45">
        <v>1.87955641746521</v>
      </c>
      <c r="AF45">
        <v>1.8591909408569336</v>
      </c>
      <c r="AG45">
        <v>1.8196564912796021</v>
      </c>
      <c r="AH45">
        <v>1.7801220417022705</v>
      </c>
      <c r="AI45">
        <v>1.7975285053253174</v>
      </c>
      <c r="AJ45">
        <v>1.8149352073669434</v>
      </c>
      <c r="AK45">
        <v>2.0220718383789063</v>
      </c>
      <c r="AL45">
        <v>2.2292087078094482</v>
      </c>
      <c r="AM45">
        <v>2.7215118408203125</v>
      </c>
      <c r="AN45">
        <v>3.2138140201568604</v>
      </c>
      <c r="AO45">
        <v>3.9332244396209717</v>
      </c>
      <c r="AP45">
        <v>4.6526331901550293</v>
      </c>
      <c r="AQ45">
        <v>5.4247593879699707</v>
      </c>
      <c r="AR45">
        <v>6.1968917846679688</v>
      </c>
      <c r="AS45">
        <v>7.1121912002563477</v>
      </c>
      <c r="AT45">
        <v>8.0274868011474609</v>
      </c>
      <c r="AU45">
        <v>9.2956171035766602</v>
      </c>
      <c r="AV45">
        <v>10.563747406005859</v>
      </c>
      <c r="AW45">
        <v>12.18983268737793</v>
      </c>
      <c r="AX45">
        <v>13.815926551818848</v>
      </c>
      <c r="AY45">
        <v>15.636725425720215</v>
      </c>
      <c r="AZ45">
        <v>17.457523345947266</v>
      </c>
      <c r="BA45">
        <v>18.995271682739258</v>
      </c>
      <c r="BB45">
        <v>20.533018112182617</v>
      </c>
      <c r="BC45">
        <v>21.863943099975586</v>
      </c>
      <c r="BD45">
        <v>23.194860458374023</v>
      </c>
      <c r="BE45">
        <v>25.021003723144531</v>
      </c>
      <c r="BF45">
        <v>26.847146987915039</v>
      </c>
      <c r="BG45">
        <v>29.294454574584961</v>
      </c>
      <c r="BH45">
        <v>31.74177360534668</v>
      </c>
      <c r="BI45">
        <v>34.348785400390625</v>
      </c>
      <c r="BJ45">
        <v>36.955799102783203</v>
      </c>
      <c r="BK45">
        <v>38.799507141113281</v>
      </c>
      <c r="BL45">
        <v>40.643199920654297</v>
      </c>
      <c r="BM45">
        <v>41.972782135009766</v>
      </c>
      <c r="BN45">
        <v>43.302356719970703</v>
      </c>
      <c r="BO45">
        <v>45.191291809082031</v>
      </c>
      <c r="BP45">
        <v>47.080226898193359</v>
      </c>
      <c r="BQ45">
        <v>39.294231414794922</v>
      </c>
      <c r="BR45">
        <v>31.508218765258789</v>
      </c>
      <c r="BS45">
        <v>43.227153778076172</v>
      </c>
      <c r="BT45">
        <v>54.946086883544922</v>
      </c>
      <c r="BU45">
        <v>40.877304077148438</v>
      </c>
      <c r="BV45">
        <v>26.80851936340332</v>
      </c>
      <c r="BW45">
        <v>27.887973785400391</v>
      </c>
      <c r="BX45">
        <v>28.967460632324219</v>
      </c>
      <c r="BY45">
        <v>29.782516479492188</v>
      </c>
      <c r="BZ45">
        <v>30.597576141357422</v>
      </c>
      <c r="CA45">
        <v>31.57316780090332</v>
      </c>
      <c r="CB45">
        <v>32.54876708984375</v>
      </c>
      <c r="CC45">
        <v>33.585990905761719</v>
      </c>
      <c r="CD45">
        <v>34.623214721679688</v>
      </c>
      <c r="CE45">
        <v>40.12945556640625</v>
      </c>
      <c r="CF45">
        <v>45.635646820068359</v>
      </c>
      <c r="CG45">
        <v>46.090602874755859</v>
      </c>
      <c r="CH45">
        <v>46.545547485351563</v>
      </c>
      <c r="CI45">
        <v>43.447929382324219</v>
      </c>
      <c r="CJ45">
        <v>40.350315093994141</v>
      </c>
      <c r="CK45">
        <v>41.131023406982422</v>
      </c>
      <c r="CL45">
        <v>41.911739349365234</v>
      </c>
      <c r="CM45">
        <v>42.69342041015625</v>
      </c>
      <c r="CN45">
        <v>43.475109100341797</v>
      </c>
      <c r="CO45">
        <v>44.050498962402344</v>
      </c>
      <c r="CP45">
        <v>44.625881195068359</v>
      </c>
      <c r="CQ45">
        <v>45.175773620605469</v>
      </c>
      <c r="CR45">
        <v>45.725662231445313</v>
      </c>
      <c r="CS45">
        <v>46.390254974365234</v>
      </c>
      <c r="CT45">
        <v>47.054851531982422</v>
      </c>
      <c r="CU45">
        <v>47.67523193359375</v>
      </c>
      <c r="CV45">
        <v>48.295616149902344</v>
      </c>
      <c r="CW45">
        <v>48.820747375488281</v>
      </c>
      <c r="CX45">
        <v>49.34588623046875</v>
      </c>
      <c r="CY45">
        <v>49.805454254150391</v>
      </c>
      <c r="CZ45">
        <v>50.2650146484375</v>
      </c>
      <c r="DA45">
        <v>50.641521453857422</v>
      </c>
      <c r="DB45">
        <v>51.018024444580078</v>
      </c>
      <c r="DC45">
        <v>51.480415344238281</v>
      </c>
      <c r="DD45">
        <v>51.942806243896484</v>
      </c>
      <c r="DE45">
        <v>52.467250823974609</v>
      </c>
      <c r="DF45">
        <v>52.99169921875</v>
      </c>
      <c r="DG45">
        <v>53.358020782470703</v>
      </c>
      <c r="DH45">
        <v>53.724342346191406</v>
      </c>
      <c r="DI45">
        <v>53.949588775634766</v>
      </c>
      <c r="DJ45">
        <v>54.174831390380859</v>
      </c>
      <c r="DK45">
        <v>54.4781494140625</v>
      </c>
      <c r="DL45">
        <v>54.781463623046875</v>
      </c>
      <c r="DM45">
        <v>53.735198974609375</v>
      </c>
      <c r="DN45">
        <v>52.688930511474609</v>
      </c>
      <c r="DO45">
        <v>52.821914672851563</v>
      </c>
      <c r="DP45">
        <v>52.954898834228516</v>
      </c>
      <c r="DQ45">
        <v>53.03643798828125</v>
      </c>
      <c r="DR45">
        <v>53.117977142333984</v>
      </c>
      <c r="DS45">
        <v>53.206272125244141</v>
      </c>
      <c r="DT45">
        <v>53.294559478759766</v>
      </c>
      <c r="DU45">
        <v>53.338493347167969</v>
      </c>
      <c r="DV45">
        <v>53.382427215576172</v>
      </c>
      <c r="DW45">
        <v>53.380237579345703</v>
      </c>
      <c r="DX45">
        <v>53.378044128417969</v>
      </c>
      <c r="DY45">
        <v>53.393768310546875</v>
      </c>
      <c r="DZ45">
        <v>53.409496307373047</v>
      </c>
      <c r="EA45">
        <v>53.429374694824219</v>
      </c>
      <c r="EB45">
        <v>53.449256896972656</v>
      </c>
      <c r="EC45">
        <v>53.695777893066406</v>
      </c>
      <c r="ED45">
        <v>53.942295074462891</v>
      </c>
      <c r="EE45">
        <v>54.260746002197266</v>
      </c>
      <c r="EF45">
        <v>54.579193115234375</v>
      </c>
      <c r="EG45">
        <v>54.575820922851563</v>
      </c>
      <c r="EH45">
        <v>54.57244873046875</v>
      </c>
      <c r="EI45">
        <v>54.582996368408203</v>
      </c>
      <c r="EJ45">
        <v>54.593544006347656</v>
      </c>
      <c r="EK45">
        <v>54.608291625976563</v>
      </c>
      <c r="EL45">
        <v>54.623039245605469</v>
      </c>
      <c r="EM45">
        <v>54.302661895751953</v>
      </c>
      <c r="EN45">
        <v>53.982295989990234</v>
      </c>
      <c r="EO45">
        <v>54.004390716552734</v>
      </c>
      <c r="EP45">
        <v>54.026481628417969</v>
      </c>
      <c r="EQ45">
        <v>53.767971038818359</v>
      </c>
      <c r="ER45">
        <v>53.50946044921875</v>
      </c>
      <c r="ES45">
        <v>53.509986877441406</v>
      </c>
      <c r="ET45">
        <v>53.510513305664063</v>
      </c>
      <c r="EU45">
        <v>53.486743927001953</v>
      </c>
      <c r="EV45">
        <v>53.462974548339844</v>
      </c>
      <c r="EW45">
        <v>53.372119903564453</v>
      </c>
      <c r="EX45">
        <v>53.281265258789063</v>
      </c>
      <c r="EY45">
        <v>53.175800323486328</v>
      </c>
      <c r="EZ45">
        <v>53.070335388183594</v>
      </c>
      <c r="FA45">
        <v>52.992328643798828</v>
      </c>
      <c r="FB45">
        <v>52.914321899414063</v>
      </c>
      <c r="FC45">
        <v>52.781078338623047</v>
      </c>
      <c r="FD45">
        <v>52.647834777832031</v>
      </c>
      <c r="FE45">
        <v>52.487495422363281</v>
      </c>
      <c r="FF45">
        <v>52.327152252197266</v>
      </c>
      <c r="FG45">
        <v>53.254890441894531</v>
      </c>
      <c r="FH45">
        <v>54.182624816894531</v>
      </c>
      <c r="FI45">
        <v>53.852230072021484</v>
      </c>
      <c r="FJ45">
        <v>53.521823883056641</v>
      </c>
      <c r="FK45">
        <v>53.273342132568359</v>
      </c>
      <c r="FL45">
        <v>53.024856567382813</v>
      </c>
      <c r="FM45">
        <v>52.936840057373047</v>
      </c>
      <c r="FN45">
        <v>52.848827362060547</v>
      </c>
      <c r="FO45">
        <v>52.745170593261719</v>
      </c>
      <c r="FP45">
        <v>52.641510009765625</v>
      </c>
      <c r="FQ45">
        <v>52.619235992431641</v>
      </c>
      <c r="FR45">
        <v>52.596965789794922</v>
      </c>
      <c r="FS45">
        <v>52.705074310302734</v>
      </c>
      <c r="FT45">
        <v>52.813182830810547</v>
      </c>
      <c r="FU45">
        <v>52.894107818603516</v>
      </c>
      <c r="FV45">
        <v>52.975032806396484</v>
      </c>
      <c r="FW45">
        <v>53.206466674804688</v>
      </c>
      <c r="FX45">
        <v>53.437896728515625</v>
      </c>
      <c r="FY45">
        <v>53.876312255859375</v>
      </c>
      <c r="FZ45">
        <v>54.314731597900391</v>
      </c>
      <c r="GA45">
        <v>53.374637603759766</v>
      </c>
      <c r="GB45">
        <v>52.434555053710938</v>
      </c>
      <c r="GC45">
        <v>52.497695922851563</v>
      </c>
      <c r="GD45">
        <v>52.560836791992188</v>
      </c>
      <c r="GE45">
        <v>52.743892669677734</v>
      </c>
      <c r="GF45">
        <v>52.926948547363281</v>
      </c>
      <c r="GG45">
        <v>53.119701385498047</v>
      </c>
      <c r="GH45">
        <v>53.312450408935547</v>
      </c>
      <c r="GI45">
        <v>53.345714569091797</v>
      </c>
      <c r="GJ45">
        <v>53.378978729248047</v>
      </c>
      <c r="GK45">
        <v>53.402305603027344</v>
      </c>
      <c r="GL45">
        <v>53.425636291503906</v>
      </c>
      <c r="GM45">
        <v>54.181465148925781</v>
      </c>
      <c r="GN45">
        <v>54.937305450439453</v>
      </c>
      <c r="GO45">
        <v>55.001564025878906</v>
      </c>
      <c r="GP45">
        <v>55.065822601318359</v>
      </c>
      <c r="GQ45">
        <v>55.051815032958984</v>
      </c>
      <c r="GR45">
        <v>55.037811279296875</v>
      </c>
      <c r="GS45">
        <v>55.038772583007813</v>
      </c>
      <c r="GT45">
        <v>55.03973388671875</v>
      </c>
      <c r="GU45">
        <v>55.009471893310547</v>
      </c>
      <c r="GV45">
        <v>54.979225158691406</v>
      </c>
      <c r="GW45">
        <v>54.562919616699219</v>
      </c>
      <c r="GX45">
        <v>54.146602630615234</v>
      </c>
      <c r="GY45">
        <v>53.866230010986328</v>
      </c>
      <c r="GZ45">
        <v>53.585853576660156</v>
      </c>
      <c r="HA45">
        <v>53.522758483886719</v>
      </c>
      <c r="HB45">
        <v>53.459663391113281</v>
      </c>
      <c r="HC45">
        <v>53.299079895019531</v>
      </c>
      <c r="HD45">
        <v>53.138492584228516</v>
      </c>
      <c r="HE45">
        <v>53.051506042480469</v>
      </c>
      <c r="HF45">
        <v>52.964523315429688</v>
      </c>
      <c r="HG45">
        <v>52.937545776367188</v>
      </c>
      <c r="HH45">
        <v>52.910564422607422</v>
      </c>
      <c r="HI45">
        <v>52.731712341308594</v>
      </c>
      <c r="HJ45">
        <v>52.5528564453125</v>
      </c>
      <c r="HK45">
        <v>52.540691375732422</v>
      </c>
      <c r="HL45">
        <v>52.528530120849609</v>
      </c>
      <c r="HM45">
        <v>53.230876922607422</v>
      </c>
      <c r="HN45">
        <v>53.933231353759766</v>
      </c>
      <c r="HO45">
        <v>53.808612823486328</v>
      </c>
      <c r="HP45">
        <v>53.684005737304688</v>
      </c>
      <c r="HQ45">
        <v>53.389110565185547</v>
      </c>
      <c r="HR45">
        <v>53.094207763671875</v>
      </c>
      <c r="HS45">
        <v>52.893138885498047</v>
      </c>
      <c r="HT45">
        <v>52.692066192626953</v>
      </c>
      <c r="HU45">
        <v>52.631561279296875</v>
      </c>
      <c r="HV45">
        <v>52.571056365966797</v>
      </c>
      <c r="HW45">
        <v>52.5743408203125</v>
      </c>
      <c r="HX45">
        <v>52.577625274658203</v>
      </c>
      <c r="HY45">
        <v>52.777664184570313</v>
      </c>
      <c r="HZ45">
        <v>52.977699279785156</v>
      </c>
      <c r="IA45">
        <v>53.237354278564453</v>
      </c>
      <c r="IB45">
        <v>53.497013092041016</v>
      </c>
      <c r="IC45">
        <v>53.640254974365234</v>
      </c>
      <c r="ID45">
        <v>53.783493041992188</v>
      </c>
      <c r="IE45">
        <v>52.970500946044922</v>
      </c>
      <c r="IF45">
        <v>52.157527923583984</v>
      </c>
      <c r="IG45">
        <v>52.420501708984375</v>
      </c>
      <c r="IH45">
        <v>52.683486938476563</v>
      </c>
      <c r="II45">
        <v>52.779998779296875</v>
      </c>
      <c r="IJ45">
        <v>52.876491546630859</v>
      </c>
      <c r="IK45">
        <v>52.886524200439453</v>
      </c>
      <c r="IL45">
        <v>52.896556854248047</v>
      </c>
      <c r="IM45">
        <v>53.037055969238281</v>
      </c>
      <c r="IN45">
        <v>53.177555084228516</v>
      </c>
      <c r="IO45">
        <v>53.339836120605469</v>
      </c>
      <c r="IP45">
        <v>53.502117156982422</v>
      </c>
      <c r="IQ45">
        <v>54.199485778808594</v>
      </c>
      <c r="IR45">
        <v>54.896858215332031</v>
      </c>
      <c r="IS45">
        <v>54.937992095947266</v>
      </c>
      <c r="IT45">
        <v>54.979122161865234</v>
      </c>
      <c r="IU45">
        <v>55.049457550048828</v>
      </c>
      <c r="IV45">
        <v>55.119796752929688</v>
      </c>
      <c r="IW45">
        <v>55.120086669921875</v>
      </c>
      <c r="IX45">
        <v>55.120380401611328</v>
      </c>
      <c r="IY45">
        <v>55.101821899414063</v>
      </c>
      <c r="IZ45">
        <v>55.083263397216797</v>
      </c>
      <c r="JA45">
        <v>54.379409790039063</v>
      </c>
      <c r="JB45">
        <v>53.675552368164063</v>
      </c>
      <c r="JC45">
        <v>53.536178588867188</v>
      </c>
      <c r="JD45">
        <v>53.396835327148438</v>
      </c>
      <c r="JE45">
        <v>53.281631469726563</v>
      </c>
      <c r="JF45">
        <v>53.166423797607422</v>
      </c>
      <c r="JG45">
        <v>53.145389556884766</v>
      </c>
      <c r="JH45">
        <v>53.124355316162109</v>
      </c>
      <c r="JI45">
        <v>53.008602142333984</v>
      </c>
      <c r="JJ45">
        <v>52.892848968505859</v>
      </c>
      <c r="JK45">
        <v>52.659454345703125</v>
      </c>
      <c r="JL45">
        <v>52.426059722900391</v>
      </c>
      <c r="JM45">
        <v>52.298553466796875</v>
      </c>
      <c r="JN45">
        <v>52.171054840087891</v>
      </c>
      <c r="JO45">
        <v>53.177497863769531</v>
      </c>
      <c r="JP45">
        <v>54.183963775634766</v>
      </c>
      <c r="JQ45">
        <v>53.877998352050781</v>
      </c>
      <c r="JR45">
        <v>53.572025299072266</v>
      </c>
      <c r="JS45">
        <v>53.253738403320313</v>
      </c>
      <c r="JT45">
        <v>52.935462951660156</v>
      </c>
      <c r="JU45">
        <v>52.802692413330078</v>
      </c>
      <c r="JV45">
        <v>52.669921875</v>
      </c>
      <c r="JW45">
        <v>52.588283538818359</v>
      </c>
      <c r="JX45">
        <v>52.50665283203125</v>
      </c>
      <c r="JY45">
        <v>52.541961669921875</v>
      </c>
      <c r="JZ45">
        <v>52.5772705078125</v>
      </c>
      <c r="KA45">
        <v>52.767581939697266</v>
      </c>
      <c r="KB45">
        <v>52.957897186279297</v>
      </c>
      <c r="KC45">
        <v>53.097995758056641</v>
      </c>
      <c r="KD45">
        <v>53.238094329833984</v>
      </c>
      <c r="KE45">
        <v>53.457862854003906</v>
      </c>
      <c r="KF45">
        <v>53.677635192871094</v>
      </c>
      <c r="KG45">
        <v>52.965160369873047</v>
      </c>
      <c r="KH45">
        <v>52.252689361572266</v>
      </c>
      <c r="KI45">
        <v>52.426864624023438</v>
      </c>
      <c r="KJ45">
        <v>52.601043701171875</v>
      </c>
      <c r="KK45">
        <v>52.623008728027344</v>
      </c>
      <c r="KL45">
        <v>52.644969940185547</v>
      </c>
      <c r="KM45">
        <v>52.753322601318359</v>
      </c>
      <c r="KN45">
        <v>52.861671447753906</v>
      </c>
      <c r="KO45">
        <v>53.044422149658203</v>
      </c>
      <c r="KP45">
        <v>53.2271728515625</v>
      </c>
      <c r="KQ45">
        <v>53.296859741210938</v>
      </c>
      <c r="KR45">
        <v>53.366550445556641</v>
      </c>
      <c r="KS45">
        <v>53.657840728759766</v>
      </c>
      <c r="KT45">
        <v>53.949142456054688</v>
      </c>
      <c r="KU45">
        <v>54.408000946044922</v>
      </c>
      <c r="KV45">
        <v>54.866859436035156</v>
      </c>
      <c r="KW45">
        <v>54.930534362792969</v>
      </c>
      <c r="KX45">
        <v>54.994209289550781</v>
      </c>
      <c r="KY45">
        <v>54.994178771972656</v>
      </c>
      <c r="KZ45">
        <v>54.994144439697266</v>
      </c>
      <c r="LA45">
        <v>54.992462158203125</v>
      </c>
      <c r="LB45">
        <v>54.990776062011719</v>
      </c>
      <c r="LC45">
        <v>54.557273864746094</v>
      </c>
      <c r="LD45">
        <v>54.123760223388672</v>
      </c>
      <c r="LE45">
        <v>53.768531799316406</v>
      </c>
      <c r="LF45">
        <v>53.413299560546875</v>
      </c>
      <c r="LG45">
        <v>53.392795562744141</v>
      </c>
      <c r="LH45">
        <v>53.372295379638672</v>
      </c>
      <c r="LI45">
        <v>53.335193634033203</v>
      </c>
      <c r="LJ45">
        <v>53.298088073730469</v>
      </c>
      <c r="LK45">
        <v>53.226821899414063</v>
      </c>
      <c r="LL45">
        <v>53.155574798583984</v>
      </c>
      <c r="LM45">
        <v>53.108917236328125</v>
      </c>
      <c r="LN45">
        <v>53.062255859375</v>
      </c>
      <c r="LO45">
        <v>52.956516265869141</v>
      </c>
      <c r="LP45">
        <v>52.850772857666016</v>
      </c>
      <c r="LQ45">
        <v>52.923492431640625</v>
      </c>
      <c r="LR45">
        <v>52.996208190917969</v>
      </c>
      <c r="LS45">
        <v>53.736660003662109</v>
      </c>
      <c r="LT45">
        <v>54.477088928222656</v>
      </c>
      <c r="LU45">
        <v>54.385765075683594</v>
      </c>
      <c r="LV45">
        <v>54.294441223144531</v>
      </c>
      <c r="LW45">
        <v>54.139984130859375</v>
      </c>
      <c r="LX45">
        <v>53.985519409179688</v>
      </c>
      <c r="LY45">
        <v>53.722343444824219</v>
      </c>
      <c r="LZ45">
        <v>53.45916748046875</v>
      </c>
      <c r="MA45">
        <v>53.239315032958984</v>
      </c>
      <c r="MB45">
        <v>53.01947021484375</v>
      </c>
      <c r="MC45">
        <v>52.918529510498047</v>
      </c>
      <c r="MD45">
        <v>52.817588806152344</v>
      </c>
      <c r="ME45">
        <v>52.743434906005859</v>
      </c>
      <c r="MF45">
        <v>52.669269561767578</v>
      </c>
      <c r="MG45">
        <v>52.462673187255859</v>
      </c>
      <c r="MH45">
        <v>52.256069183349609</v>
      </c>
      <c r="MI45">
        <v>51.977256774902344</v>
      </c>
      <c r="MJ45">
        <v>51.698444366455078</v>
      </c>
      <c r="MK45">
        <v>51.493221282958984</v>
      </c>
      <c r="ML45">
        <v>51.288005828857422</v>
      </c>
      <c r="MM45">
        <v>51.094680786132813</v>
      </c>
      <c r="MN45">
        <v>50.901363372802734</v>
      </c>
      <c r="MO45">
        <v>50.604827880859375</v>
      </c>
      <c r="MP45">
        <v>50.308280944824219</v>
      </c>
      <c r="MQ45">
        <v>49.986526489257813</v>
      </c>
      <c r="MR45">
        <v>49.664756774902344</v>
      </c>
      <c r="MS45">
        <v>49.45245361328125</v>
      </c>
      <c r="MT45">
        <v>49.240150451660156</v>
      </c>
      <c r="MU45">
        <v>49.0638427734375</v>
      </c>
      <c r="MV45">
        <v>48.887538909912109</v>
      </c>
      <c r="MW45">
        <v>48.452297210693359</v>
      </c>
      <c r="MX45">
        <v>48.017066955566406</v>
      </c>
      <c r="MY45">
        <v>47.285053253173828</v>
      </c>
      <c r="MZ45">
        <v>46.553012847900391</v>
      </c>
      <c r="NA45">
        <v>45.871402740478516</v>
      </c>
      <c r="NB45">
        <v>45.189769744873047</v>
      </c>
      <c r="NC45">
        <v>44.608188629150391</v>
      </c>
      <c r="ND45">
        <v>44.026603698730469</v>
      </c>
      <c r="NE45">
        <v>43.239486694335938</v>
      </c>
      <c r="NF45">
        <v>42.452400207519531</v>
      </c>
      <c r="NG45">
        <v>41.415134429931641</v>
      </c>
      <c r="NH45">
        <v>40.377906799316406</v>
      </c>
      <c r="NI45">
        <v>39.3883056640625</v>
      </c>
      <c r="NJ45">
        <v>38.398662567138672</v>
      </c>
      <c r="NK45">
        <v>37.482780456542969</v>
      </c>
      <c r="NL45">
        <v>36.566944122314453</v>
      </c>
      <c r="NM45">
        <v>40.887924194335938</v>
      </c>
      <c r="NN45">
        <v>45.208908081054688</v>
      </c>
      <c r="NO45">
        <v>52.894870758056641</v>
      </c>
      <c r="NP45">
        <v>60.580589294433594</v>
      </c>
      <c r="NQ45">
        <v>58.657352447509766</v>
      </c>
      <c r="NR45">
        <v>56.734119415283203</v>
      </c>
      <c r="NS45">
        <v>55.457542419433594</v>
      </c>
      <c r="NT45">
        <v>54.180919647216797</v>
      </c>
      <c r="NU45">
        <v>52.398891448974609</v>
      </c>
      <c r="NV45">
        <v>50.61663818359375</v>
      </c>
      <c r="NW45">
        <v>38.805412292480469</v>
      </c>
      <c r="NX45">
        <v>26.99418830871582</v>
      </c>
      <c r="NY45">
        <v>24.916107177734375</v>
      </c>
      <c r="NZ45">
        <v>22.8382568359375</v>
      </c>
      <c r="OA45">
        <v>21.319015502929688</v>
      </c>
      <c r="OB45">
        <v>19.799837112426758</v>
      </c>
      <c r="OC45">
        <v>25.893772125244141</v>
      </c>
      <c r="OD45">
        <v>31.987880706787109</v>
      </c>
      <c r="OE45">
        <v>30.093887329101563</v>
      </c>
      <c r="OF45">
        <v>28.199813842773438</v>
      </c>
      <c r="OG45">
        <v>25.921018600463867</v>
      </c>
      <c r="OH45">
        <v>23.642223358154297</v>
      </c>
      <c r="OI45">
        <v>21.628860473632813</v>
      </c>
      <c r="OJ45">
        <v>19.615577697753906</v>
      </c>
      <c r="OK45">
        <v>18.117708206176758</v>
      </c>
      <c r="OL45">
        <v>16.619899749755859</v>
      </c>
      <c r="OM45">
        <v>15.498422622680664</v>
      </c>
      <c r="ON45">
        <v>14.376899719238281</v>
      </c>
      <c r="OO45">
        <v>13.150445938110352</v>
      </c>
      <c r="OP45">
        <v>11.923943519592285</v>
      </c>
      <c r="OQ45">
        <v>10.621471405029297</v>
      </c>
      <c r="OR45">
        <v>9.3189983367919922</v>
      </c>
      <c r="OS45">
        <v>8.2811727523803711</v>
      </c>
      <c r="OT45">
        <v>7.2433910369873047</v>
      </c>
      <c r="OU45">
        <v>6.5635342597961426</v>
      </c>
      <c r="OV45">
        <v>5.8837060928344727</v>
      </c>
      <c r="OW45">
        <v>5.4718775749206543</v>
      </c>
      <c r="OX45">
        <v>5.0600337982177734</v>
      </c>
      <c r="OY45">
        <v>4.7288146018981934</v>
      </c>
      <c r="OZ45">
        <v>4.3975839614868164</v>
      </c>
      <c r="PA45">
        <v>4.1487059593200684</v>
      </c>
      <c r="PB45">
        <v>3.8998277187347412</v>
      </c>
      <c r="PC45">
        <v>3.7945811748504639</v>
      </c>
      <c r="PD45">
        <v>3.6893408298492432</v>
      </c>
      <c r="PE45">
        <v>3.6891219615936279</v>
      </c>
      <c r="PF45">
        <v>3.68890380859375</v>
      </c>
      <c r="PG45">
        <v>3.737769603729248</v>
      </c>
      <c r="PH45">
        <v>3.786630392074585</v>
      </c>
      <c r="PI45">
        <v>3.8482224941253662</v>
      </c>
      <c r="PJ45">
        <v>3.9098169803619385</v>
      </c>
      <c r="PK45">
        <v>3.9661574363708496</v>
      </c>
      <c r="PL45">
        <v>4.0224981307983398</v>
      </c>
      <c r="PM45">
        <v>4.0498313903808594</v>
      </c>
      <c r="PN45">
        <v>4.0771632194519043</v>
      </c>
      <c r="PO45">
        <v>4.0753140449523926</v>
      </c>
      <c r="PP45">
        <v>4.0734648704528809</v>
      </c>
      <c r="PQ45">
        <v>4.0560035705566406</v>
      </c>
      <c r="PR45">
        <v>4.038541316986084</v>
      </c>
      <c r="PS45">
        <v>3.9911792278289795</v>
      </c>
      <c r="PT45">
        <v>3.943814754486084</v>
      </c>
      <c r="PU45">
        <v>3.8616795539855957</v>
      </c>
      <c r="PV45">
        <v>3.7795441150665283</v>
      </c>
      <c r="PW45">
        <v>3.6943428516387939</v>
      </c>
      <c r="PX45">
        <v>3.6091446876525879</v>
      </c>
      <c r="PY45">
        <v>3.5533785820007324</v>
      </c>
      <c r="PZ45">
        <v>3.4976150989532471</v>
      </c>
      <c r="QA45">
        <v>3.4675836563110352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</row>
    <row r="46" spans="1:449">
      <c r="A46" t="s">
        <v>144</v>
      </c>
      <c r="B46">
        <v>4.5012478828430176</v>
      </c>
      <c r="C46">
        <v>4.5082035064697266</v>
      </c>
      <c r="D46">
        <v>4.5151591300964355</v>
      </c>
      <c r="E46">
        <v>4.5256462097167969</v>
      </c>
      <c r="F46">
        <v>4.5361328125</v>
      </c>
      <c r="G46">
        <v>4.5448527336120605</v>
      </c>
      <c r="H46">
        <v>4.5535731315612793</v>
      </c>
      <c r="I46">
        <v>4.558617115020752</v>
      </c>
      <c r="J46">
        <v>4.5636610984802246</v>
      </c>
      <c r="K46">
        <v>4.5632748603820801</v>
      </c>
      <c r="L46">
        <v>4.5628881454467773</v>
      </c>
      <c r="M46">
        <v>4.5590305328369141</v>
      </c>
      <c r="N46">
        <v>4.5551729202270508</v>
      </c>
      <c r="O46">
        <v>4.5480761528015137</v>
      </c>
      <c r="P46">
        <v>4.5409789085388184</v>
      </c>
      <c r="Q46">
        <v>0</v>
      </c>
      <c r="R46">
        <v>0</v>
      </c>
      <c r="S46">
        <v>0</v>
      </c>
      <c r="T46">
        <v>0</v>
      </c>
      <c r="U46">
        <v>0</v>
      </c>
      <c r="V46">
        <v>4.5409841537475586</v>
      </c>
      <c r="W46">
        <v>4.5283870697021484</v>
      </c>
      <c r="X46">
        <v>4.5157899856567383</v>
      </c>
      <c r="Y46">
        <v>4.5038819313049316</v>
      </c>
      <c r="Z46">
        <v>4.491973876953125</v>
      </c>
      <c r="AA46">
        <v>4.4846081733703613</v>
      </c>
      <c r="AB46">
        <v>4.4772419929504395</v>
      </c>
      <c r="AC46">
        <v>4.4716987609863281</v>
      </c>
      <c r="AD46">
        <v>4.466156005859375</v>
      </c>
      <c r="AE46">
        <v>4.4685759544372559</v>
      </c>
      <c r="AF46">
        <v>4.4709959030151367</v>
      </c>
      <c r="AG46">
        <v>4.496701717376709</v>
      </c>
      <c r="AH46">
        <v>4.5224080085754395</v>
      </c>
      <c r="AI46">
        <v>4.5850043296813965</v>
      </c>
      <c r="AJ46">
        <v>4.6476011276245117</v>
      </c>
      <c r="AK46">
        <v>4.765894889831543</v>
      </c>
      <c r="AL46">
        <v>4.884188175201416</v>
      </c>
      <c r="AM46">
        <v>5.0831623077392578</v>
      </c>
      <c r="AN46">
        <v>5.2821359634399414</v>
      </c>
      <c r="AO46">
        <v>5.5827507972717285</v>
      </c>
      <c r="AP46">
        <v>5.8833651542663574</v>
      </c>
      <c r="AQ46">
        <v>6.2953262329101563</v>
      </c>
      <c r="AR46">
        <v>6.7072811126708984</v>
      </c>
      <c r="AS46">
        <v>7.2591977119445801</v>
      </c>
      <c r="AT46">
        <v>7.8111114501953125</v>
      </c>
      <c r="AU46">
        <v>8.561274528503418</v>
      </c>
      <c r="AV46">
        <v>9.311436653137207</v>
      </c>
      <c r="AW46">
        <v>10.295470237731934</v>
      </c>
      <c r="AX46">
        <v>11.279508590698242</v>
      </c>
      <c r="AY46">
        <v>12.514115333557129</v>
      </c>
      <c r="AZ46">
        <v>13.748722076416016</v>
      </c>
      <c r="BA46">
        <v>15.13704776763916</v>
      </c>
      <c r="BB46">
        <v>16.525373458862305</v>
      </c>
      <c r="BC46">
        <v>17.977235794067383</v>
      </c>
      <c r="BD46">
        <v>19.429092407226563</v>
      </c>
      <c r="BE46">
        <v>21.026588439941406</v>
      </c>
      <c r="BF46">
        <v>22.62408447265625</v>
      </c>
      <c r="BG46">
        <v>24.308319091796875</v>
      </c>
      <c r="BH46">
        <v>25.992563247680664</v>
      </c>
      <c r="BI46">
        <v>27.590335845947266</v>
      </c>
      <c r="BJ46">
        <v>29.188108444213867</v>
      </c>
      <c r="BK46">
        <v>30.405963897705078</v>
      </c>
      <c r="BL46">
        <v>31.623815536499023</v>
      </c>
      <c r="BM46">
        <v>32.443912506103516</v>
      </c>
      <c r="BN46">
        <v>33.264007568359375</v>
      </c>
      <c r="BO46">
        <v>33.936985015869141</v>
      </c>
      <c r="BP46">
        <v>34.609962463378906</v>
      </c>
      <c r="BQ46">
        <v>29.794092178344727</v>
      </c>
      <c r="BR46">
        <v>24.97821044921875</v>
      </c>
      <c r="BS46">
        <v>30.220338821411133</v>
      </c>
      <c r="BT46">
        <v>35.462467193603516</v>
      </c>
      <c r="BU46">
        <v>27.538982391357422</v>
      </c>
      <c r="BV46">
        <v>19.615495681762695</v>
      </c>
      <c r="BW46">
        <v>19.129783630371094</v>
      </c>
      <c r="BX46">
        <v>18.644088745117188</v>
      </c>
      <c r="BY46">
        <v>17.649715423583984</v>
      </c>
      <c r="BZ46">
        <v>16.655342102050781</v>
      </c>
      <c r="CA46">
        <v>15.481790542602539</v>
      </c>
      <c r="CB46">
        <v>14.308234214782715</v>
      </c>
      <c r="CC46">
        <v>13.059608459472656</v>
      </c>
      <c r="CD46">
        <v>11.810983657836914</v>
      </c>
      <c r="CE46">
        <v>11.61546516418457</v>
      </c>
      <c r="CF46">
        <v>11.419948577880859</v>
      </c>
      <c r="CG46">
        <v>9.5235471725463867</v>
      </c>
      <c r="CH46">
        <v>7.6271600723266602</v>
      </c>
      <c r="CI46">
        <v>5.5029716491699219</v>
      </c>
      <c r="CJ46">
        <v>3.3787851333618164</v>
      </c>
      <c r="CK46">
        <v>2.0297243595123291</v>
      </c>
      <c r="CL46">
        <v>0.68065083026885986</v>
      </c>
      <c r="CM46">
        <v>-0.52204728126525879</v>
      </c>
      <c r="CN46">
        <v>-1.7247569561004639</v>
      </c>
      <c r="CO46">
        <v>-2.7634506225585938</v>
      </c>
      <c r="CP46">
        <v>-3.8021345138549805</v>
      </c>
      <c r="CQ46">
        <v>-4.639686107635498</v>
      </c>
      <c r="CR46">
        <v>-5.477229118347168</v>
      </c>
      <c r="CS46">
        <v>-6.0959682464599609</v>
      </c>
      <c r="CT46">
        <v>-6.7147068977355957</v>
      </c>
      <c r="CU46">
        <v>-7.2071313858032227</v>
      </c>
      <c r="CV46">
        <v>-7.6995601654052734</v>
      </c>
      <c r="CW46">
        <v>-8.118046760559082</v>
      </c>
      <c r="CX46">
        <v>-8.5365362167358398</v>
      </c>
      <c r="CY46">
        <v>-8.8951282501220703</v>
      </c>
      <c r="CZ46">
        <v>-9.2537136077880859</v>
      </c>
      <c r="DA46">
        <v>-9.5529232025146484</v>
      </c>
      <c r="DB46">
        <v>-9.8521299362182617</v>
      </c>
      <c r="DC46">
        <v>-10.134819984436035</v>
      </c>
      <c r="DD46">
        <v>-10.417510032653809</v>
      </c>
      <c r="DE46">
        <v>-10.650406837463379</v>
      </c>
      <c r="DF46">
        <v>-10.883305549621582</v>
      </c>
      <c r="DG46">
        <v>-11.025820732116699</v>
      </c>
      <c r="DH46">
        <v>-11.168336868286133</v>
      </c>
      <c r="DI46">
        <v>-11.261955261230469</v>
      </c>
      <c r="DJ46">
        <v>-11.355572700500488</v>
      </c>
      <c r="DK46">
        <v>-11.465192794799805</v>
      </c>
      <c r="DL46">
        <v>-11.574811935424805</v>
      </c>
      <c r="DM46">
        <v>-8.9252176284790039</v>
      </c>
      <c r="DN46">
        <v>-6.2756237983703613</v>
      </c>
      <c r="DO46">
        <v>-6.268521785736084</v>
      </c>
      <c r="DP46">
        <v>-6.2614197731018066</v>
      </c>
      <c r="DQ46">
        <v>-6.2497572898864746</v>
      </c>
      <c r="DR46">
        <v>-6.2380948066711426</v>
      </c>
      <c r="DS46">
        <v>-6.2293381690979004</v>
      </c>
      <c r="DT46">
        <v>-6.2205820083618164</v>
      </c>
      <c r="DU46">
        <v>-6.2053923606872559</v>
      </c>
      <c r="DV46">
        <v>-6.1902031898498535</v>
      </c>
      <c r="DW46">
        <v>-6.1686325073242188</v>
      </c>
      <c r="DX46">
        <v>-6.147061824798584</v>
      </c>
      <c r="DY46">
        <v>-6.1269512176513672</v>
      </c>
      <c r="DZ46">
        <v>-6.1068401336669922</v>
      </c>
      <c r="EA46">
        <v>-6.086761474609375</v>
      </c>
      <c r="EB46">
        <v>-6.0666828155517578</v>
      </c>
      <c r="EC46">
        <v>-6.5466055870056152</v>
      </c>
      <c r="ED46">
        <v>-7.0265240669250488</v>
      </c>
      <c r="EE46">
        <v>-7.660515308380127</v>
      </c>
      <c r="EF46">
        <v>-8.2945013046264648</v>
      </c>
      <c r="EG46">
        <v>-8.2569398880004883</v>
      </c>
      <c r="EH46">
        <v>-8.2193765640258789</v>
      </c>
      <c r="EI46">
        <v>-8.189875602722168</v>
      </c>
      <c r="EJ46">
        <v>-8.160374641418457</v>
      </c>
      <c r="EK46">
        <v>-8.1417598724365234</v>
      </c>
      <c r="EL46">
        <v>-8.1231451034545898</v>
      </c>
      <c r="EM46">
        <v>-7.4653182029724121</v>
      </c>
      <c r="EN46">
        <v>-6.8074984550476074</v>
      </c>
      <c r="EO46">
        <v>-6.8059267997741699</v>
      </c>
      <c r="EP46">
        <v>-6.8043570518493652</v>
      </c>
      <c r="EQ46">
        <v>-6.3073091506958008</v>
      </c>
      <c r="ER46">
        <v>-5.8102607727050781</v>
      </c>
      <c r="ES46">
        <v>-5.810981273651123</v>
      </c>
      <c r="ET46">
        <v>-5.811701774597168</v>
      </c>
      <c r="EU46">
        <v>-5.8148632049560547</v>
      </c>
      <c r="EV46">
        <v>-5.8180251121520996</v>
      </c>
      <c r="EW46">
        <v>-5.818727970123291</v>
      </c>
      <c r="EX46">
        <v>-5.8194308280944824</v>
      </c>
      <c r="EY46">
        <v>-5.8241825103759766</v>
      </c>
      <c r="EZ46">
        <v>-5.8289341926574707</v>
      </c>
      <c r="FA46">
        <v>-5.8431506156921387</v>
      </c>
      <c r="FB46">
        <v>-5.8573670387268066</v>
      </c>
      <c r="FC46">
        <v>-5.8714585304260254</v>
      </c>
      <c r="FD46">
        <v>-5.8855500221252441</v>
      </c>
      <c r="FE46">
        <v>-5.8991475105285645</v>
      </c>
      <c r="FF46">
        <v>-5.9127449989318848</v>
      </c>
      <c r="FG46">
        <v>-8.5947685241699219</v>
      </c>
      <c r="FH46">
        <v>-11.276771545410156</v>
      </c>
      <c r="FI46">
        <v>-11.22459602355957</v>
      </c>
      <c r="FJ46">
        <v>-11.172419548034668</v>
      </c>
      <c r="FK46">
        <v>-11.132553100585938</v>
      </c>
      <c r="FL46">
        <v>-11.092686653137207</v>
      </c>
      <c r="FM46">
        <v>-11.078700065612793</v>
      </c>
      <c r="FN46">
        <v>-11.064714431762695</v>
      </c>
      <c r="FO46">
        <v>-11.051974296569824</v>
      </c>
      <c r="FP46">
        <v>-11.039234161376953</v>
      </c>
      <c r="FQ46">
        <v>-11.051349639892578</v>
      </c>
      <c r="FR46">
        <v>-11.063465118408203</v>
      </c>
      <c r="FS46">
        <v>-11.097643852233887</v>
      </c>
      <c r="FT46">
        <v>-11.13182258605957</v>
      </c>
      <c r="FU46">
        <v>-11.153171539306641</v>
      </c>
      <c r="FV46">
        <v>-11.174519538879395</v>
      </c>
      <c r="FW46">
        <v>-11.225644111633301</v>
      </c>
      <c r="FX46">
        <v>-11.276767730712891</v>
      </c>
      <c r="FY46">
        <v>-11.367650985717773</v>
      </c>
      <c r="FZ46">
        <v>-11.458535194396973</v>
      </c>
      <c r="GA46">
        <v>-8.7493352890014648</v>
      </c>
      <c r="GB46">
        <v>-6.0401568412780762</v>
      </c>
      <c r="GC46">
        <v>-6.016749382019043</v>
      </c>
      <c r="GD46">
        <v>-5.9933419227600098</v>
      </c>
      <c r="GE46">
        <v>-5.988558292388916</v>
      </c>
      <c r="GF46">
        <v>-5.9837741851806641</v>
      </c>
      <c r="GG46">
        <v>-5.9800043106079102</v>
      </c>
      <c r="GH46">
        <v>-5.9762349128723145</v>
      </c>
      <c r="GI46">
        <v>-5.952033519744873</v>
      </c>
      <c r="GJ46">
        <v>-5.9278321266174316</v>
      </c>
      <c r="GK46">
        <v>-5.9053134918212891</v>
      </c>
      <c r="GL46">
        <v>-5.8828034400939941</v>
      </c>
      <c r="GM46">
        <v>-7.0614032745361328</v>
      </c>
      <c r="GN46">
        <v>-8.2400264739990234</v>
      </c>
      <c r="GO46">
        <v>-8.2021121978759766</v>
      </c>
      <c r="GP46">
        <v>-8.1641950607299805</v>
      </c>
      <c r="GQ46">
        <v>-8.1333436965942383</v>
      </c>
      <c r="GR46">
        <v>-8.1024923324584961</v>
      </c>
      <c r="GS46">
        <v>-8.0868597030639648</v>
      </c>
      <c r="GT46">
        <v>-8.0712270736694336</v>
      </c>
      <c r="GU46">
        <v>-8.0635652542114258</v>
      </c>
      <c r="GV46">
        <v>-8.0558996200561523</v>
      </c>
      <c r="GW46">
        <v>-7.3965425491333008</v>
      </c>
      <c r="GX46">
        <v>-6.7371726036071777</v>
      </c>
      <c r="GY46">
        <v>-6.2454771995544434</v>
      </c>
      <c r="GZ46">
        <v>-5.7537841796875</v>
      </c>
      <c r="HA46">
        <v>-5.7520895004272461</v>
      </c>
      <c r="HB46">
        <v>-5.7503948211669922</v>
      </c>
      <c r="HC46">
        <v>-5.7370800971984863</v>
      </c>
      <c r="HD46">
        <v>-5.7237648963928223</v>
      </c>
      <c r="HE46">
        <v>-5.7271885871887207</v>
      </c>
      <c r="HF46">
        <v>-5.7306118011474609</v>
      </c>
      <c r="HG46">
        <v>-5.7476587295532227</v>
      </c>
      <c r="HH46">
        <v>-5.7647061347961426</v>
      </c>
      <c r="HI46">
        <v>-5.7612123489379883</v>
      </c>
      <c r="HJ46">
        <v>-5.7577199935913086</v>
      </c>
      <c r="HK46">
        <v>-6.3126769065856934</v>
      </c>
      <c r="HL46">
        <v>-6.8676233291625977</v>
      </c>
      <c r="HM46">
        <v>-8.933680534362793</v>
      </c>
      <c r="HN46">
        <v>-10.999749183654785</v>
      </c>
      <c r="HO46">
        <v>-10.976699829101563</v>
      </c>
      <c r="HP46">
        <v>-10.953651428222656</v>
      </c>
      <c r="HQ46">
        <v>-10.898502349853516</v>
      </c>
      <c r="HR46">
        <v>-10.843353271484375</v>
      </c>
      <c r="HS46">
        <v>-10.808322906494141</v>
      </c>
      <c r="HT46">
        <v>-10.77329158782959</v>
      </c>
      <c r="HU46">
        <v>-10.764401435852051</v>
      </c>
      <c r="HV46">
        <v>-10.755512237548828</v>
      </c>
      <c r="HW46">
        <v>-10.764132499694824</v>
      </c>
      <c r="HX46">
        <v>-10.772753715515137</v>
      </c>
      <c r="HY46">
        <v>-10.828533172607422</v>
      </c>
      <c r="HZ46">
        <v>-10.884312629699707</v>
      </c>
      <c r="IA46">
        <v>-10.951275825500488</v>
      </c>
      <c r="IB46">
        <v>-11.018240928649902</v>
      </c>
      <c r="IC46">
        <v>-11.059179306030273</v>
      </c>
      <c r="ID46">
        <v>-11.100109100341797</v>
      </c>
      <c r="IE46">
        <v>-8.4817533493041992</v>
      </c>
      <c r="IF46">
        <v>-5.8634467124938965</v>
      </c>
      <c r="IG46">
        <v>-5.8900642395019531</v>
      </c>
      <c r="IH46">
        <v>-5.9167008399963379</v>
      </c>
      <c r="II46">
        <v>-5.9156756401062012</v>
      </c>
      <c r="IJ46">
        <v>-5.9146509170532227</v>
      </c>
      <c r="IK46">
        <v>-5.8993196487426758</v>
      </c>
      <c r="IL46">
        <v>-5.8839879035949707</v>
      </c>
      <c r="IM46">
        <v>-5.8902292251586914</v>
      </c>
      <c r="IN46">
        <v>-5.8964710235595703</v>
      </c>
      <c r="IO46">
        <v>-5.9067916870117188</v>
      </c>
      <c r="IP46">
        <v>-5.917111873626709</v>
      </c>
      <c r="IQ46">
        <v>-7.1247615814208984</v>
      </c>
      <c r="IR46">
        <v>-8.3324203491210938</v>
      </c>
      <c r="IS46">
        <v>-8.306981086730957</v>
      </c>
      <c r="IT46">
        <v>-8.2815427780151367</v>
      </c>
      <c r="IU46">
        <v>-8.2723598480224609</v>
      </c>
      <c r="IV46">
        <v>-8.2631759643554688</v>
      </c>
      <c r="IW46">
        <v>-8.2574338912963867</v>
      </c>
      <c r="IX46">
        <v>-8.2516918182373047</v>
      </c>
      <c r="IY46">
        <v>-8.2601823806762695</v>
      </c>
      <c r="IZ46">
        <v>-8.2686729431152344</v>
      </c>
      <c r="JA46">
        <v>-7.0810751914978027</v>
      </c>
      <c r="JB46">
        <v>-5.8934688568115234</v>
      </c>
      <c r="JC46">
        <v>-5.8820428848266602</v>
      </c>
      <c r="JD46">
        <v>-5.8706169128417969</v>
      </c>
      <c r="JE46">
        <v>-5.8676085472106934</v>
      </c>
      <c r="JF46">
        <v>-5.8646001815795898</v>
      </c>
      <c r="JG46">
        <v>-5.8811225891113281</v>
      </c>
      <c r="JH46">
        <v>-5.8976449966430664</v>
      </c>
      <c r="JI46">
        <v>-5.9020962715148926</v>
      </c>
      <c r="JJ46">
        <v>-5.9065470695495605</v>
      </c>
      <c r="JK46">
        <v>-5.8943910598754883</v>
      </c>
      <c r="JL46">
        <v>-5.882235050201416</v>
      </c>
      <c r="JM46">
        <v>-5.8873496055603027</v>
      </c>
      <c r="JN46">
        <v>-5.8924837112426758</v>
      </c>
      <c r="JO46">
        <v>-8.6274776458740234</v>
      </c>
      <c r="JP46">
        <v>-11.362524032592773</v>
      </c>
      <c r="JQ46">
        <v>-11.297618865966797</v>
      </c>
      <c r="JR46">
        <v>-11.23270320892334</v>
      </c>
      <c r="JS46">
        <v>-11.165919303894043</v>
      </c>
      <c r="JT46">
        <v>-11.099136352539063</v>
      </c>
      <c r="JU46">
        <v>-11.067971229553223</v>
      </c>
      <c r="JV46">
        <v>-11.036806106567383</v>
      </c>
      <c r="JW46">
        <v>-11.015398979187012</v>
      </c>
      <c r="JX46">
        <v>-10.993992805480957</v>
      </c>
      <c r="JY46">
        <v>-11.002596855163574</v>
      </c>
      <c r="JZ46">
        <v>-11.011200904846191</v>
      </c>
      <c r="KA46">
        <v>-11.053179740905762</v>
      </c>
      <c r="KB46">
        <v>-11.095158576965332</v>
      </c>
      <c r="KC46">
        <v>-11.122146606445313</v>
      </c>
      <c r="KD46">
        <v>-11.149134635925293</v>
      </c>
      <c r="KE46">
        <v>-11.194560050964355</v>
      </c>
      <c r="KF46">
        <v>-11.239985466003418</v>
      </c>
      <c r="KG46">
        <v>-8.5867376327514648</v>
      </c>
      <c r="KH46">
        <v>-5.9335088729858398</v>
      </c>
      <c r="KI46">
        <v>-5.9362945556640625</v>
      </c>
      <c r="KJ46">
        <v>-5.9390802383422852</v>
      </c>
      <c r="KK46">
        <v>-5.9161214828491211</v>
      </c>
      <c r="KL46">
        <v>-5.8931632041931152</v>
      </c>
      <c r="KM46">
        <v>-5.8867392539978027</v>
      </c>
      <c r="KN46">
        <v>-5.8803157806396484</v>
      </c>
      <c r="KO46">
        <v>-5.8882589340209961</v>
      </c>
      <c r="KP46">
        <v>-5.8962020874023438</v>
      </c>
      <c r="KQ46">
        <v>-5.8885960578918457</v>
      </c>
      <c r="KR46">
        <v>-5.8809928894042969</v>
      </c>
      <c r="KS46">
        <v>-6.3841991424560547</v>
      </c>
      <c r="KT46">
        <v>-6.8874149322509766</v>
      </c>
      <c r="KU46">
        <v>-7.5659694671630859</v>
      </c>
      <c r="KV46">
        <v>-8.2445220947265625</v>
      </c>
      <c r="KW46">
        <v>-8.2375459671020508</v>
      </c>
      <c r="KX46">
        <v>-8.2305698394775391</v>
      </c>
      <c r="KY46">
        <v>-8.2297000885009766</v>
      </c>
      <c r="KZ46">
        <v>-8.2288303375244141</v>
      </c>
      <c r="LA46">
        <v>-8.2425861358642578</v>
      </c>
      <c r="LB46">
        <v>-8.2563371658325195</v>
      </c>
      <c r="LC46">
        <v>-7.5846824645996094</v>
      </c>
      <c r="LD46">
        <v>-6.9130153656005859</v>
      </c>
      <c r="LE46">
        <v>-6.4078378677368164</v>
      </c>
      <c r="LF46">
        <v>-5.9026632308959961</v>
      </c>
      <c r="LG46">
        <v>-5.9235329627990723</v>
      </c>
      <c r="LH46">
        <v>-5.9444022178649902</v>
      </c>
      <c r="LI46">
        <v>-5.9686503410339355</v>
      </c>
      <c r="LJ46">
        <v>-5.9928989410400391</v>
      </c>
      <c r="LK46">
        <v>-6.0187649726867676</v>
      </c>
      <c r="LL46">
        <v>-6.0446333885192871</v>
      </c>
      <c r="LM46">
        <v>-6.0799884796142578</v>
      </c>
      <c r="LN46">
        <v>-6.1153454780578613</v>
      </c>
      <c r="LO46">
        <v>-6.1454453468322754</v>
      </c>
      <c r="LP46">
        <v>-6.1755456924438477</v>
      </c>
      <c r="LQ46">
        <v>-6.7877087593078613</v>
      </c>
      <c r="LR46">
        <v>-7.3998570442199707</v>
      </c>
      <c r="LS46">
        <v>-9.5449552536010742</v>
      </c>
      <c r="LT46">
        <v>-11.689983367919922</v>
      </c>
      <c r="LU46">
        <v>-11.685287475585938</v>
      </c>
      <c r="LV46">
        <v>-11.680590629577637</v>
      </c>
      <c r="LW46">
        <v>-11.656932830810547</v>
      </c>
      <c r="LX46">
        <v>-11.633273124694824</v>
      </c>
      <c r="LY46">
        <v>-11.578033447265625</v>
      </c>
      <c r="LZ46">
        <v>-11.522792816162109</v>
      </c>
      <c r="MA46">
        <v>-11.476611137390137</v>
      </c>
      <c r="MB46">
        <v>-11.43043041229248</v>
      </c>
      <c r="MC46">
        <v>-11.41750431060791</v>
      </c>
      <c r="MD46">
        <v>-11.404579162597656</v>
      </c>
      <c r="ME46">
        <v>-11.400145530700684</v>
      </c>
      <c r="MF46">
        <v>-11.395709991455078</v>
      </c>
      <c r="MG46">
        <v>-11.324931144714355</v>
      </c>
      <c r="MH46">
        <v>-11.254147529602051</v>
      </c>
      <c r="MI46">
        <v>-11.085038185119629</v>
      </c>
      <c r="MJ46">
        <v>-10.915927886962891</v>
      </c>
      <c r="MK46">
        <v>-10.671439170837402</v>
      </c>
      <c r="ML46">
        <v>-10.426958084106445</v>
      </c>
      <c r="MM46">
        <v>-10.117420196533203</v>
      </c>
      <c r="MN46">
        <v>-9.8078927993774414</v>
      </c>
      <c r="MO46">
        <v>-9.4171895980834961</v>
      </c>
      <c r="MP46">
        <v>-9.0264701843261719</v>
      </c>
      <c r="MQ46">
        <v>-8.4809932708740234</v>
      </c>
      <c r="MR46">
        <v>-7.935492992401123</v>
      </c>
      <c r="MS46">
        <v>-7.1538519859313965</v>
      </c>
      <c r="MT46">
        <v>-6.3722114562988281</v>
      </c>
      <c r="MU46">
        <v>-5.3228864669799805</v>
      </c>
      <c r="MV46">
        <v>-4.2735977172851563</v>
      </c>
      <c r="MW46">
        <v>-2.9858660697937012</v>
      </c>
      <c r="MX46">
        <v>-1.6981821060180664</v>
      </c>
      <c r="MY46">
        <v>-0.29053449630737305</v>
      </c>
      <c r="MZ46">
        <v>1.117171049118042</v>
      </c>
      <c r="NA46">
        <v>2.7085921764373779</v>
      </c>
      <c r="NB46">
        <v>4.3000764846801758</v>
      </c>
      <c r="NC46">
        <v>6.0692510604858398</v>
      </c>
      <c r="ND46">
        <v>7.8384256362915039</v>
      </c>
      <c r="NE46">
        <v>9.5816793441772461</v>
      </c>
      <c r="NF46">
        <v>11.32486629486084</v>
      </c>
      <c r="NG46">
        <v>12.852109909057617</v>
      </c>
      <c r="NH46">
        <v>14.379293441772461</v>
      </c>
      <c r="NI46">
        <v>15.64190673828125</v>
      </c>
      <c r="NJ46">
        <v>16.904567718505859</v>
      </c>
      <c r="NK46">
        <v>18.068321228027344</v>
      </c>
      <c r="NL46">
        <v>19.232156753540039</v>
      </c>
      <c r="NM46">
        <v>22.881738662719727</v>
      </c>
      <c r="NN46">
        <v>26.531320571899414</v>
      </c>
      <c r="NO46">
        <v>32.071914672851563</v>
      </c>
      <c r="NP46">
        <v>37.612327575683594</v>
      </c>
      <c r="NQ46">
        <v>37.654685974121094</v>
      </c>
      <c r="NR46">
        <v>37.697006225585938</v>
      </c>
      <c r="NS46">
        <v>37.428516387939453</v>
      </c>
      <c r="NT46">
        <v>37.159999847412109</v>
      </c>
      <c r="NU46">
        <v>36.432762145996094</v>
      </c>
      <c r="NV46">
        <v>35.705417633056641</v>
      </c>
      <c r="NW46">
        <v>29.380807876586914</v>
      </c>
      <c r="NX46">
        <v>23.056198120117188</v>
      </c>
      <c r="NY46">
        <v>21.930683135986328</v>
      </c>
      <c r="NZ46">
        <v>20.805290222167969</v>
      </c>
      <c r="OA46">
        <v>19.642742156982422</v>
      </c>
      <c r="OB46">
        <v>18.48023796081543</v>
      </c>
      <c r="OC46">
        <v>21.047811508178711</v>
      </c>
      <c r="OD46">
        <v>23.615451812744141</v>
      </c>
      <c r="OE46">
        <v>21.801183700561523</v>
      </c>
      <c r="OF46">
        <v>19.986846923828125</v>
      </c>
      <c r="OG46">
        <v>18.1368408203125</v>
      </c>
      <c r="OH46">
        <v>16.286832809448242</v>
      </c>
      <c r="OI46">
        <v>14.645853042602539</v>
      </c>
      <c r="OJ46">
        <v>13.004938125610352</v>
      </c>
      <c r="OK46">
        <v>11.673153877258301</v>
      </c>
      <c r="OL46">
        <v>10.341423034667969</v>
      </c>
      <c r="OM46">
        <v>9.321599006652832</v>
      </c>
      <c r="ON46">
        <v>8.3017396926879883</v>
      </c>
      <c r="OO46">
        <v>7.4881887435913086</v>
      </c>
      <c r="OP46">
        <v>6.6746096611022949</v>
      </c>
      <c r="OQ46">
        <v>6.0485119819641113</v>
      </c>
      <c r="OR46">
        <v>5.4224143028259277</v>
      </c>
      <c r="OS46">
        <v>4.9622106552124023</v>
      </c>
      <c r="OT46">
        <v>4.5020265579223633</v>
      </c>
      <c r="OU46">
        <v>4.164881706237793</v>
      </c>
      <c r="OV46">
        <v>3.8277509212493896</v>
      </c>
      <c r="OW46">
        <v>3.5914740562438965</v>
      </c>
      <c r="OX46">
        <v>3.3551888465881348</v>
      </c>
      <c r="OY46">
        <v>3.192528247833252</v>
      </c>
      <c r="OZ46">
        <v>3.0298624038696289</v>
      </c>
      <c r="PA46">
        <v>2.9249653816223145</v>
      </c>
      <c r="PB46">
        <v>2.8200685977935791</v>
      </c>
      <c r="PC46">
        <v>2.7568068504333496</v>
      </c>
      <c r="PD46">
        <v>2.6935484409332275</v>
      </c>
      <c r="PE46">
        <v>2.660184383392334</v>
      </c>
      <c r="PF46">
        <v>2.6268219947814941</v>
      </c>
      <c r="PG46">
        <v>2.6148862838745117</v>
      </c>
      <c r="PH46">
        <v>2.6029510498046875</v>
      </c>
      <c r="PI46">
        <v>2.6091940402984619</v>
      </c>
      <c r="PJ46">
        <v>2.6154375076293945</v>
      </c>
      <c r="PK46">
        <v>2.641312837600708</v>
      </c>
      <c r="PL46">
        <v>2.6671884059906006</v>
      </c>
      <c r="PM46">
        <v>2.7099838256835938</v>
      </c>
      <c r="PN46">
        <v>2.7527778148651123</v>
      </c>
      <c r="PO46">
        <v>2.8005552291870117</v>
      </c>
      <c r="PP46">
        <v>2.8483309745788574</v>
      </c>
      <c r="PQ46">
        <v>2.8932082653045654</v>
      </c>
      <c r="PR46">
        <v>2.9380874633789063</v>
      </c>
      <c r="PS46">
        <v>2.9887030124664307</v>
      </c>
      <c r="PT46">
        <v>3.0393209457397461</v>
      </c>
      <c r="PU46">
        <v>3.0977559089660645</v>
      </c>
      <c r="PV46">
        <v>3.1561911106109619</v>
      </c>
      <c r="PW46">
        <v>3.2112174034118652</v>
      </c>
      <c r="PX46">
        <v>3.2662415504455566</v>
      </c>
      <c r="PY46">
        <v>3.3081445693969727</v>
      </c>
      <c r="PZ46">
        <v>3.350045919418335</v>
      </c>
      <c r="QA46">
        <v>3.3810269832611084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</row>
    <row r="47" spans="1:449">
      <c r="A47" t="s">
        <v>145</v>
      </c>
      <c r="B47">
        <v>-17.994026184082031</v>
      </c>
      <c r="C47">
        <v>-18.019613265991211</v>
      </c>
      <c r="D47">
        <v>-18.045200347900391</v>
      </c>
      <c r="E47">
        <v>-18.080450057983398</v>
      </c>
      <c r="F47">
        <v>-18.115697860717773</v>
      </c>
      <c r="G47">
        <v>-18.146125793457031</v>
      </c>
      <c r="H47">
        <v>-18.176555633544922</v>
      </c>
      <c r="I47">
        <v>-18.189809799194336</v>
      </c>
      <c r="J47">
        <v>-18.203065872192383</v>
      </c>
      <c r="K47">
        <v>-18.196931838989258</v>
      </c>
      <c r="L47">
        <v>-18.190797805786133</v>
      </c>
      <c r="M47">
        <v>-18.180755615234375</v>
      </c>
      <c r="N47">
        <v>-18.170713424682617</v>
      </c>
      <c r="O47">
        <v>-18.152643203735352</v>
      </c>
      <c r="P47">
        <v>-18.134572982788086</v>
      </c>
      <c r="Q47">
        <v>0</v>
      </c>
      <c r="R47">
        <v>0</v>
      </c>
      <c r="S47">
        <v>0</v>
      </c>
      <c r="T47">
        <v>0</v>
      </c>
      <c r="U47">
        <v>0</v>
      </c>
      <c r="V47">
        <v>-18.134565353393555</v>
      </c>
      <c r="W47">
        <v>-18.102716445922852</v>
      </c>
      <c r="X47">
        <v>-18.070867538452148</v>
      </c>
      <c r="Y47">
        <v>-18.046846389770508</v>
      </c>
      <c r="Z47">
        <v>-18.022825241088867</v>
      </c>
      <c r="AA47">
        <v>-18.008966445922852</v>
      </c>
      <c r="AB47">
        <v>-17.995107650756836</v>
      </c>
      <c r="AC47">
        <v>-17.990139007568359</v>
      </c>
      <c r="AD47">
        <v>-17.985172271728516</v>
      </c>
      <c r="AE47">
        <v>-18.029836654663086</v>
      </c>
      <c r="AF47">
        <v>-18.074501037597656</v>
      </c>
      <c r="AG47">
        <v>-18.213314056396484</v>
      </c>
      <c r="AH47">
        <v>-18.352127075195313</v>
      </c>
      <c r="AI47">
        <v>-18.513160705566406</v>
      </c>
      <c r="AJ47">
        <v>-18.674196243286133</v>
      </c>
      <c r="AK47">
        <v>-18.720870971679688</v>
      </c>
      <c r="AL47">
        <v>-18.767547607421875</v>
      </c>
      <c r="AM47">
        <v>-18.630306243896484</v>
      </c>
      <c r="AN47">
        <v>-18.493066787719727</v>
      </c>
      <c r="AO47">
        <v>-18.307516098022461</v>
      </c>
      <c r="AP47">
        <v>-18.121965408325195</v>
      </c>
      <c r="AQ47">
        <v>-18.138301849365234</v>
      </c>
      <c r="AR47">
        <v>-18.154624938964844</v>
      </c>
      <c r="AS47">
        <v>-18.325128555297852</v>
      </c>
      <c r="AT47">
        <v>-18.495630264282227</v>
      </c>
      <c r="AU47">
        <v>-18.728618621826172</v>
      </c>
      <c r="AV47">
        <v>-18.96160888671875</v>
      </c>
      <c r="AW47">
        <v>-19.37451171875</v>
      </c>
      <c r="AX47">
        <v>-19.787418365478516</v>
      </c>
      <c r="AY47">
        <v>-20.546775817871094</v>
      </c>
      <c r="AZ47">
        <v>-21.306133270263672</v>
      </c>
      <c r="BA47">
        <v>-22.58692741394043</v>
      </c>
      <c r="BB47">
        <v>-23.867721557617188</v>
      </c>
      <c r="BC47">
        <v>-25.346017837524414</v>
      </c>
      <c r="BD47">
        <v>-26.824306488037109</v>
      </c>
      <c r="BE47">
        <v>-28.064002990722656</v>
      </c>
      <c r="BF47">
        <v>-29.303699493408203</v>
      </c>
      <c r="BG47">
        <v>-30.189416885375977</v>
      </c>
      <c r="BH47">
        <v>-31.075138092041016</v>
      </c>
      <c r="BI47">
        <v>-31.728303909301758</v>
      </c>
      <c r="BJ47">
        <v>-32.3814697265625</v>
      </c>
      <c r="BK47">
        <v>-33.115245819091797</v>
      </c>
      <c r="BL47">
        <v>-33.849025726318359</v>
      </c>
      <c r="BM47">
        <v>-34.313339233398438</v>
      </c>
      <c r="BN47">
        <v>-34.77764892578125</v>
      </c>
      <c r="BO47">
        <v>-34.38311767578125</v>
      </c>
      <c r="BP47">
        <v>-33.988582611083984</v>
      </c>
      <c r="BQ47">
        <v>-26.193153381347656</v>
      </c>
      <c r="BR47">
        <v>-18.397701263427734</v>
      </c>
      <c r="BS47">
        <v>-22.749574661254883</v>
      </c>
      <c r="BT47">
        <v>-27.101446151733398</v>
      </c>
      <c r="BU47">
        <v>-17.11383056640625</v>
      </c>
      <c r="BV47">
        <v>-7.1262130737304688</v>
      </c>
      <c r="BW47">
        <v>-5.4576711654663086</v>
      </c>
      <c r="BX47">
        <v>-3.7891545295715332</v>
      </c>
      <c r="BY47">
        <v>-0.79453110694885254</v>
      </c>
      <c r="BZ47">
        <v>2.2000925540924072</v>
      </c>
      <c r="CA47">
        <v>5.7532200813293457</v>
      </c>
      <c r="CB47">
        <v>9.3063650131225586</v>
      </c>
      <c r="CC47">
        <v>12.665323257446289</v>
      </c>
      <c r="CD47">
        <v>16.024280548095703</v>
      </c>
      <c r="CE47">
        <v>21.349554061889648</v>
      </c>
      <c r="CF47">
        <v>26.674777984619141</v>
      </c>
      <c r="CG47">
        <v>32.200817108154297</v>
      </c>
      <c r="CH47">
        <v>37.726806640625</v>
      </c>
      <c r="CI47">
        <v>38.888835906982422</v>
      </c>
      <c r="CJ47">
        <v>40.050857543945313</v>
      </c>
      <c r="CK47">
        <v>43.265514373779297</v>
      </c>
      <c r="CL47">
        <v>46.480201721191406</v>
      </c>
      <c r="CM47">
        <v>49.369087219238281</v>
      </c>
      <c r="CN47">
        <v>52.25799560546875</v>
      </c>
      <c r="CO47">
        <v>54.864116668701172</v>
      </c>
      <c r="CP47">
        <v>57.47021484375</v>
      </c>
      <c r="CQ47">
        <v>59.477272033691406</v>
      </c>
      <c r="CR47">
        <v>61.484310150146484</v>
      </c>
      <c r="CS47">
        <v>62.863296508789063</v>
      </c>
      <c r="CT47">
        <v>64.242279052734375</v>
      </c>
      <c r="CU47">
        <v>65.456787109375</v>
      </c>
      <c r="CV47">
        <v>66.671302795410156</v>
      </c>
      <c r="CW47">
        <v>67.797813415527344</v>
      </c>
      <c r="CX47">
        <v>68.924331665039063</v>
      </c>
      <c r="CY47">
        <v>69.687217712402344</v>
      </c>
      <c r="CZ47">
        <v>70.450103759765625</v>
      </c>
      <c r="DA47">
        <v>70.906417846679688</v>
      </c>
      <c r="DB47">
        <v>71.36273193359375</v>
      </c>
      <c r="DC47">
        <v>72.023277282714844</v>
      </c>
      <c r="DD47">
        <v>72.683822631835938</v>
      </c>
      <c r="DE47">
        <v>73.424781799316406</v>
      </c>
      <c r="DF47">
        <v>74.165748596191406</v>
      </c>
      <c r="DG47">
        <v>74.570510864257813</v>
      </c>
      <c r="DH47">
        <v>74.97528076171875</v>
      </c>
      <c r="DI47">
        <v>75.225051879882813</v>
      </c>
      <c r="DJ47">
        <v>75.474815368652344</v>
      </c>
      <c r="DK47">
        <v>75.955085754394531</v>
      </c>
      <c r="DL47">
        <v>76.435348510742188</v>
      </c>
      <c r="DM47">
        <v>62.204780578613281</v>
      </c>
      <c r="DN47">
        <v>47.974212646484375</v>
      </c>
      <c r="DO47">
        <v>47.849269866943359</v>
      </c>
      <c r="DP47">
        <v>47.724323272705078</v>
      </c>
      <c r="DQ47">
        <v>47.611186981201172</v>
      </c>
      <c r="DR47">
        <v>47.498046875</v>
      </c>
      <c r="DS47">
        <v>47.457370758056641</v>
      </c>
      <c r="DT47">
        <v>47.416694641113281</v>
      </c>
      <c r="DU47">
        <v>47.356880187988281</v>
      </c>
      <c r="DV47">
        <v>47.297069549560547</v>
      </c>
      <c r="DW47">
        <v>47.207942962646484</v>
      </c>
      <c r="DX47">
        <v>47.118816375732422</v>
      </c>
      <c r="DY47">
        <v>47.082355499267578</v>
      </c>
      <c r="DZ47">
        <v>47.045894622802734</v>
      </c>
      <c r="EA47">
        <v>47.040081024169922</v>
      </c>
      <c r="EB47">
        <v>47.034267425537109</v>
      </c>
      <c r="EC47">
        <v>49.702033996582031</v>
      </c>
      <c r="ED47">
        <v>52.369777679443359</v>
      </c>
      <c r="EE47">
        <v>55.869464874267578</v>
      </c>
      <c r="EF47">
        <v>59.369117736816406</v>
      </c>
      <c r="EG47">
        <v>59.292629241943359</v>
      </c>
      <c r="EH47">
        <v>59.216129302978516</v>
      </c>
      <c r="EI47">
        <v>59.19390869140625</v>
      </c>
      <c r="EJ47">
        <v>59.171688079833984</v>
      </c>
      <c r="EK47">
        <v>59.189205169677734</v>
      </c>
      <c r="EL47">
        <v>59.20672607421875</v>
      </c>
      <c r="EM47">
        <v>55.709602355957031</v>
      </c>
      <c r="EN47">
        <v>52.212509155273438</v>
      </c>
      <c r="EO47">
        <v>52.256370544433594</v>
      </c>
      <c r="EP47">
        <v>52.300235748291016</v>
      </c>
      <c r="EQ47">
        <v>49.596218109130859</v>
      </c>
      <c r="ER47">
        <v>46.892200469970703</v>
      </c>
      <c r="ES47">
        <v>46.909435272216797</v>
      </c>
      <c r="ET47">
        <v>46.926673889160156</v>
      </c>
      <c r="EU47">
        <v>46.932315826416016</v>
      </c>
      <c r="EV47">
        <v>46.937957763671875</v>
      </c>
      <c r="EW47">
        <v>46.873748779296875</v>
      </c>
      <c r="EX47">
        <v>46.809539794921875</v>
      </c>
      <c r="EY47">
        <v>46.751422882080078</v>
      </c>
      <c r="EZ47">
        <v>46.693309783935547</v>
      </c>
      <c r="FA47">
        <v>46.692611694335938</v>
      </c>
      <c r="FB47">
        <v>46.691913604736328</v>
      </c>
      <c r="FC47">
        <v>46.638553619384766</v>
      </c>
      <c r="FD47">
        <v>46.585193634033203</v>
      </c>
      <c r="FE47">
        <v>46.515106201171875</v>
      </c>
      <c r="FF47">
        <v>46.445018768310547</v>
      </c>
      <c r="FG47">
        <v>60.359081268310547</v>
      </c>
      <c r="FH47">
        <v>74.273033142089844</v>
      </c>
      <c r="FI47">
        <v>73.697723388671875</v>
      </c>
      <c r="FJ47">
        <v>73.122398376464844</v>
      </c>
      <c r="FK47">
        <v>72.695152282714844</v>
      </c>
      <c r="FL47">
        <v>72.267906188964844</v>
      </c>
      <c r="FM47">
        <v>72.100822448730469</v>
      </c>
      <c r="FN47">
        <v>71.933746337890625</v>
      </c>
      <c r="FO47">
        <v>71.748039245605469</v>
      </c>
      <c r="FP47">
        <v>71.562324523925781</v>
      </c>
      <c r="FQ47">
        <v>71.569290161132813</v>
      </c>
      <c r="FR47">
        <v>71.576248168945313</v>
      </c>
      <c r="FS47">
        <v>71.809646606445313</v>
      </c>
      <c r="FT47">
        <v>72.043045043945313</v>
      </c>
      <c r="FU47">
        <v>72.199951171875</v>
      </c>
      <c r="FV47">
        <v>72.356864929199219</v>
      </c>
      <c r="FW47">
        <v>72.807594299316406</v>
      </c>
      <c r="FX47">
        <v>73.258316040039063</v>
      </c>
      <c r="FY47">
        <v>74.110923767089844</v>
      </c>
      <c r="FZ47">
        <v>74.963531494140625</v>
      </c>
      <c r="GA47">
        <v>60.928512573242188</v>
      </c>
      <c r="GB47">
        <v>46.893604278564453</v>
      </c>
      <c r="GC47">
        <v>46.836677551269531</v>
      </c>
      <c r="GD47">
        <v>46.779750823974609</v>
      </c>
      <c r="GE47">
        <v>46.916007995605469</v>
      </c>
      <c r="GF47">
        <v>47.052268981933594</v>
      </c>
      <c r="GG47">
        <v>47.215625762939453</v>
      </c>
      <c r="GH47">
        <v>47.378982543945313</v>
      </c>
      <c r="GI47">
        <v>47.334617614746094</v>
      </c>
      <c r="GJ47">
        <v>47.290252685546875</v>
      </c>
      <c r="GK47">
        <v>47.263389587402344</v>
      </c>
      <c r="GL47">
        <v>47.236576080322266</v>
      </c>
      <c r="GM47">
        <v>53.988090515136719</v>
      </c>
      <c r="GN47">
        <v>60.739738464355469</v>
      </c>
      <c r="GO47">
        <v>60.688816070556641</v>
      </c>
      <c r="GP47">
        <v>60.637870788574219</v>
      </c>
      <c r="GQ47">
        <v>60.528270721435547</v>
      </c>
      <c r="GR47">
        <v>60.418670654296875</v>
      </c>
      <c r="GS47">
        <v>60.385494232177734</v>
      </c>
      <c r="GT47">
        <v>60.352317810058594</v>
      </c>
      <c r="GU47">
        <v>60.323055267333984</v>
      </c>
      <c r="GV47">
        <v>60.293773651123047</v>
      </c>
      <c r="GW47">
        <v>56.551010131835938</v>
      </c>
      <c r="GX47">
        <v>52.808177947998047</v>
      </c>
      <c r="GY47">
        <v>50.038475036621094</v>
      </c>
      <c r="GZ47">
        <v>47.268787384033203</v>
      </c>
      <c r="HA47">
        <v>47.221500396728516</v>
      </c>
      <c r="HB47">
        <v>47.174217224121094</v>
      </c>
      <c r="HC47">
        <v>46.997943878173828</v>
      </c>
      <c r="HD47">
        <v>46.821666717529297</v>
      </c>
      <c r="HE47">
        <v>46.77789306640625</v>
      </c>
      <c r="HF47">
        <v>46.734119415283203</v>
      </c>
      <c r="HG47">
        <v>46.791522979736328</v>
      </c>
      <c r="HH47">
        <v>46.848926544189453</v>
      </c>
      <c r="HI47">
        <v>46.6956787109375</v>
      </c>
      <c r="HJ47">
        <v>46.542442321777344</v>
      </c>
      <c r="HK47">
        <v>49.341957092285156</v>
      </c>
      <c r="HL47">
        <v>52.141422271728516</v>
      </c>
      <c r="HM47">
        <v>63.008060455322266</v>
      </c>
      <c r="HN47">
        <v>73.874755859375</v>
      </c>
      <c r="HO47">
        <v>73.633529663085938</v>
      </c>
      <c r="HP47">
        <v>73.392295837402344</v>
      </c>
      <c r="HQ47">
        <v>72.868850708007813</v>
      </c>
      <c r="HR47">
        <v>72.345390319824219</v>
      </c>
      <c r="HS47">
        <v>71.994110107421875</v>
      </c>
      <c r="HT47">
        <v>71.642829895019531</v>
      </c>
      <c r="HU47">
        <v>71.523292541503906</v>
      </c>
      <c r="HV47">
        <v>71.403755187988281</v>
      </c>
      <c r="HW47">
        <v>71.415054321289063</v>
      </c>
      <c r="HX47">
        <v>71.426353454589844</v>
      </c>
      <c r="HY47">
        <v>71.826591491699219</v>
      </c>
      <c r="HZ47">
        <v>72.226821899414063</v>
      </c>
      <c r="IA47">
        <v>72.725799560546875</v>
      </c>
      <c r="IB47">
        <v>73.224784851074219</v>
      </c>
      <c r="IC47">
        <v>73.507736206054688</v>
      </c>
      <c r="ID47">
        <v>73.7906494140625</v>
      </c>
      <c r="IE47">
        <v>60.111274719238281</v>
      </c>
      <c r="IF47">
        <v>46.432159423828125</v>
      </c>
      <c r="IG47">
        <v>46.699554443359375</v>
      </c>
      <c r="IH47">
        <v>46.967048645019531</v>
      </c>
      <c r="II47">
        <v>46.995826721191406</v>
      </c>
      <c r="IJ47">
        <v>47.024600982666016</v>
      </c>
      <c r="IK47">
        <v>46.936710357666016</v>
      </c>
      <c r="IL47">
        <v>46.84881591796875</v>
      </c>
      <c r="IM47">
        <v>46.9661865234375</v>
      </c>
      <c r="IN47">
        <v>47.083560943603516</v>
      </c>
      <c r="IO47">
        <v>47.2467041015625</v>
      </c>
      <c r="IP47">
        <v>47.409847259521484</v>
      </c>
      <c r="IQ47">
        <v>54.096210479736328</v>
      </c>
      <c r="IR47">
        <v>60.782623291015625</v>
      </c>
      <c r="IS47">
        <v>60.692989349365234</v>
      </c>
      <c r="IT47">
        <v>60.603359222412109</v>
      </c>
      <c r="IU47">
        <v>60.613426208496094</v>
      </c>
      <c r="IV47">
        <v>60.623493194580078</v>
      </c>
      <c r="IW47">
        <v>60.59893798828125</v>
      </c>
      <c r="IX47">
        <v>60.574386596679688</v>
      </c>
      <c r="IY47">
        <v>60.608154296875</v>
      </c>
      <c r="IZ47">
        <v>60.641921997070313</v>
      </c>
      <c r="JA47">
        <v>54.045799255371094</v>
      </c>
      <c r="JB47">
        <v>47.449630737304688</v>
      </c>
      <c r="JC47">
        <v>47.295894622802734</v>
      </c>
      <c r="JD47">
        <v>47.142162322998047</v>
      </c>
      <c r="JE47">
        <v>47.042678833007813</v>
      </c>
      <c r="JF47">
        <v>46.943195343017578</v>
      </c>
      <c r="JG47">
        <v>47.003097534179688</v>
      </c>
      <c r="JH47">
        <v>47.062999725341797</v>
      </c>
      <c r="JI47">
        <v>46.990608215332031</v>
      </c>
      <c r="JJ47">
        <v>46.918216705322266</v>
      </c>
      <c r="JK47">
        <v>46.677947998046875</v>
      </c>
      <c r="JL47">
        <v>46.437679290771484</v>
      </c>
      <c r="JM47">
        <v>46.367744445800781</v>
      </c>
      <c r="JN47">
        <v>46.297916412353516</v>
      </c>
      <c r="JO47">
        <v>60.533191680908203</v>
      </c>
      <c r="JP47">
        <v>74.76873779296875</v>
      </c>
      <c r="JQ47">
        <v>74.185211181640625</v>
      </c>
      <c r="JR47">
        <v>73.60162353515625</v>
      </c>
      <c r="JS47">
        <v>73.013481140136719</v>
      </c>
      <c r="JT47">
        <v>72.42535400390625</v>
      </c>
      <c r="JU47">
        <v>72.166282653808594</v>
      </c>
      <c r="JV47">
        <v>71.907218933105469</v>
      </c>
      <c r="JW47">
        <v>71.7398681640625</v>
      </c>
      <c r="JX47">
        <v>71.572517395019531</v>
      </c>
      <c r="JY47">
        <v>71.648475646972656</v>
      </c>
      <c r="JZ47">
        <v>71.724433898925781</v>
      </c>
      <c r="KA47">
        <v>72.101104736328125</v>
      </c>
      <c r="KB47">
        <v>72.477775573730469</v>
      </c>
      <c r="KC47">
        <v>72.754127502441406</v>
      </c>
      <c r="KD47">
        <v>73.030479431152344</v>
      </c>
      <c r="KE47">
        <v>73.467697143554688</v>
      </c>
      <c r="KF47">
        <v>73.904922485351563</v>
      </c>
      <c r="KG47">
        <v>60.261188507080078</v>
      </c>
      <c r="KH47">
        <v>46.6175537109375</v>
      </c>
      <c r="KI47">
        <v>46.745254516601563</v>
      </c>
      <c r="KJ47">
        <v>46.872959136962891</v>
      </c>
      <c r="KK47">
        <v>46.778274536132813</v>
      </c>
      <c r="KL47">
        <v>46.683586120605469</v>
      </c>
      <c r="KM47">
        <v>46.727016448974609</v>
      </c>
      <c r="KN47">
        <v>46.77044677734375</v>
      </c>
      <c r="KO47">
        <v>46.939647674560547</v>
      </c>
      <c r="KP47">
        <v>47.108852386474609</v>
      </c>
      <c r="KQ47">
        <v>47.135627746582031</v>
      </c>
      <c r="KR47">
        <v>47.162418365478516</v>
      </c>
      <c r="KS47">
        <v>49.974391937255859</v>
      </c>
      <c r="KT47">
        <v>52.786418914794922</v>
      </c>
      <c r="KU47">
        <v>56.6190185546875</v>
      </c>
      <c r="KV47">
        <v>60.451610565185547</v>
      </c>
      <c r="KW47">
        <v>60.446117401123047</v>
      </c>
      <c r="KX47">
        <v>60.440624237060547</v>
      </c>
      <c r="KY47">
        <v>60.398990631103516</v>
      </c>
      <c r="KZ47">
        <v>60.357353210449219</v>
      </c>
      <c r="LA47">
        <v>60.381488800048828</v>
      </c>
      <c r="LB47">
        <v>60.405597686767578</v>
      </c>
      <c r="LC47">
        <v>56.582839965820313</v>
      </c>
      <c r="LD47">
        <v>52.760009765625</v>
      </c>
      <c r="LE47">
        <v>49.867462158203125</v>
      </c>
      <c r="LF47">
        <v>46.974929809570313</v>
      </c>
      <c r="LG47">
        <v>47.01959228515625</v>
      </c>
      <c r="LH47">
        <v>47.064254760742188</v>
      </c>
      <c r="LI47">
        <v>47.108516693115234</v>
      </c>
      <c r="LJ47">
        <v>47.152778625488281</v>
      </c>
      <c r="LK47">
        <v>47.167144775390625</v>
      </c>
      <c r="LL47">
        <v>47.181522369384766</v>
      </c>
      <c r="LM47">
        <v>47.246150970458984</v>
      </c>
      <c r="LN47">
        <v>47.310779571533203</v>
      </c>
      <c r="LO47">
        <v>47.316795349121094</v>
      </c>
      <c r="LP47">
        <v>47.322811126708984</v>
      </c>
      <c r="LQ47">
        <v>50.335308074951172</v>
      </c>
      <c r="LR47">
        <v>53.347736358642578</v>
      </c>
      <c r="LS47">
        <v>64.2314453125</v>
      </c>
      <c r="LT47">
        <v>75.114799499511719</v>
      </c>
      <c r="LU47">
        <v>74.974807739257813</v>
      </c>
      <c r="LV47">
        <v>74.834808349609375</v>
      </c>
      <c r="LW47">
        <v>74.594993591308594</v>
      </c>
      <c r="LX47">
        <v>74.355171203613281</v>
      </c>
      <c r="LY47">
        <v>73.906707763671875</v>
      </c>
      <c r="LZ47">
        <v>73.458251953125</v>
      </c>
      <c r="MA47">
        <v>73.089569091796875</v>
      </c>
      <c r="MB47">
        <v>72.720893859863281</v>
      </c>
      <c r="MC47">
        <v>72.643989562988281</v>
      </c>
      <c r="MD47">
        <v>72.567092895507813</v>
      </c>
      <c r="ME47">
        <v>72.670135498046875</v>
      </c>
      <c r="MF47">
        <v>72.773185729980469</v>
      </c>
      <c r="MG47">
        <v>72.633514404296875</v>
      </c>
      <c r="MH47">
        <v>72.493827819824219</v>
      </c>
      <c r="MI47">
        <v>72.036094665527344</v>
      </c>
      <c r="MJ47">
        <v>71.578353881835938</v>
      </c>
      <c r="MK47">
        <v>71.06219482421875</v>
      </c>
      <c r="ML47">
        <v>70.546066284179688</v>
      </c>
      <c r="MM47">
        <v>70.083297729492188</v>
      </c>
      <c r="MN47">
        <v>69.62054443359375</v>
      </c>
      <c r="MO47">
        <v>69.130294799804688</v>
      </c>
      <c r="MP47">
        <v>68.640022277832031</v>
      </c>
      <c r="MQ47">
        <v>67.859642028808594</v>
      </c>
      <c r="MR47">
        <v>67.0792236328125</v>
      </c>
      <c r="MS47">
        <v>65.84747314453125</v>
      </c>
      <c r="MT47">
        <v>64.615707397460938</v>
      </c>
      <c r="MU47">
        <v>62.888553619384766</v>
      </c>
      <c r="MV47">
        <v>61.161453247070313</v>
      </c>
      <c r="MW47">
        <v>58.9661865234375</v>
      </c>
      <c r="MX47">
        <v>56.77099609375</v>
      </c>
      <c r="MY47">
        <v>54.305038452148438</v>
      </c>
      <c r="MZ47">
        <v>51.838981628417969</v>
      </c>
      <c r="NA47">
        <v>48.727790832519531</v>
      </c>
      <c r="NB47">
        <v>45.616466522216797</v>
      </c>
      <c r="NC47">
        <v>41.588394165039063</v>
      </c>
      <c r="ND47">
        <v>37.560317993164063</v>
      </c>
      <c r="NE47">
        <v>33.044185638427734</v>
      </c>
      <c r="NF47">
        <v>28.528217315673828</v>
      </c>
      <c r="NG47">
        <v>24.293869018554688</v>
      </c>
      <c r="NH47">
        <v>20.059686660766602</v>
      </c>
      <c r="NI47">
        <v>16.53741455078125</v>
      </c>
      <c r="NJ47">
        <v>13.015007019042969</v>
      </c>
      <c r="NK47">
        <v>9.4343929290771484</v>
      </c>
      <c r="NL47">
        <v>5.8536100387573242</v>
      </c>
      <c r="NM47">
        <v>0.25584506988525391</v>
      </c>
      <c r="NN47">
        <v>-5.3419198989868164</v>
      </c>
      <c r="NO47">
        <v>-13.590822219848633</v>
      </c>
      <c r="NP47">
        <v>-21.839448928833008</v>
      </c>
      <c r="NQ47">
        <v>-24.606460571289063</v>
      </c>
      <c r="NR47">
        <v>-27.373325347900391</v>
      </c>
      <c r="NS47">
        <v>-28.563816070556641</v>
      </c>
      <c r="NT47">
        <v>-29.754323959350586</v>
      </c>
      <c r="NU47">
        <v>-30.634468078613281</v>
      </c>
      <c r="NV47">
        <v>-31.514547348022461</v>
      </c>
      <c r="NW47">
        <v>-25.782434463500977</v>
      </c>
      <c r="NX47">
        <v>-20.050323486328125</v>
      </c>
      <c r="NY47">
        <v>-20.282421112060547</v>
      </c>
      <c r="NZ47">
        <v>-20.514604568481445</v>
      </c>
      <c r="OA47">
        <v>-20.164400100708008</v>
      </c>
      <c r="OB47">
        <v>-19.814205169677734</v>
      </c>
      <c r="OC47">
        <v>-24.826616287231445</v>
      </c>
      <c r="OD47">
        <v>-29.83917236328125</v>
      </c>
      <c r="OE47">
        <v>-28.305906295776367</v>
      </c>
      <c r="OF47">
        <v>-26.7725830078125</v>
      </c>
      <c r="OG47">
        <v>-25.335731506347656</v>
      </c>
      <c r="OH47">
        <v>-23.898880004882813</v>
      </c>
      <c r="OI47">
        <v>-22.395261764526367</v>
      </c>
      <c r="OJ47">
        <v>-20.891702651977539</v>
      </c>
      <c r="OK47">
        <v>-19.337518692016602</v>
      </c>
      <c r="OL47">
        <v>-17.783395767211914</v>
      </c>
      <c r="OM47">
        <v>-16.369647979736328</v>
      </c>
      <c r="ON47">
        <v>-14.955862998962402</v>
      </c>
      <c r="OO47">
        <v>-14.056262016296387</v>
      </c>
      <c r="OP47">
        <v>-13.156636238098145</v>
      </c>
      <c r="OQ47">
        <v>-12.817693710327148</v>
      </c>
      <c r="OR47">
        <v>-12.478750228881836</v>
      </c>
      <c r="OS47">
        <v>-12.309289932250977</v>
      </c>
      <c r="OT47">
        <v>-12.139837265014648</v>
      </c>
      <c r="OU47">
        <v>-11.917348861694336</v>
      </c>
      <c r="OV47">
        <v>-11.694869041442871</v>
      </c>
      <c r="OW47">
        <v>-11.451013565063477</v>
      </c>
      <c r="OX47">
        <v>-11.207149505615234</v>
      </c>
      <c r="OY47">
        <v>-11.089716911315918</v>
      </c>
      <c r="OZ47">
        <v>-10.972281455993652</v>
      </c>
      <c r="PA47">
        <v>-10.948220252990723</v>
      </c>
      <c r="PB47">
        <v>-10.924159049987793</v>
      </c>
      <c r="PC47">
        <v>-10.862495422363281</v>
      </c>
      <c r="PD47">
        <v>-10.800833702087402</v>
      </c>
      <c r="PE47">
        <v>-10.69270133972168</v>
      </c>
      <c r="PF47">
        <v>-10.584571838378906</v>
      </c>
      <c r="PG47">
        <v>-10.473453521728516</v>
      </c>
      <c r="PH47">
        <v>-10.362388610839844</v>
      </c>
      <c r="PI47">
        <v>-10.302432060241699</v>
      </c>
      <c r="PJ47">
        <v>-10.242474555969238</v>
      </c>
      <c r="PK47">
        <v>-10.257198333740234</v>
      </c>
      <c r="PL47">
        <v>-10.27192211151123</v>
      </c>
      <c r="PM47">
        <v>-10.371821403503418</v>
      </c>
      <c r="PN47">
        <v>-10.471718788146973</v>
      </c>
      <c r="PO47">
        <v>-10.615728378295898</v>
      </c>
      <c r="PP47">
        <v>-10.759732246398926</v>
      </c>
      <c r="PQ47">
        <v>-10.907301902770996</v>
      </c>
      <c r="PR47">
        <v>-11.054877281188965</v>
      </c>
      <c r="PS47">
        <v>-11.267049789428711</v>
      </c>
      <c r="PT47">
        <v>-11.479231834411621</v>
      </c>
      <c r="PU47">
        <v>-11.774917602539063</v>
      </c>
      <c r="PV47">
        <v>-12.070602416992188</v>
      </c>
      <c r="PW47">
        <v>-12.36099910736084</v>
      </c>
      <c r="PX47">
        <v>-12.651384353637695</v>
      </c>
      <c r="PY47">
        <v>-12.854157447814941</v>
      </c>
      <c r="PZ47">
        <v>-13.056922912597656</v>
      </c>
      <c r="QA47">
        <v>-13.187292098999023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</row>
    <row r="48" spans="1:449">
      <c r="A48" t="s">
        <v>146</v>
      </c>
      <c r="B48">
        <v>2.4409499168395996</v>
      </c>
      <c r="C48">
        <v>2.4134979248046875</v>
      </c>
      <c r="D48">
        <v>2.3860459327697754</v>
      </c>
      <c r="E48">
        <v>2.3555958271026611</v>
      </c>
      <c r="F48">
        <v>2.325145959854126</v>
      </c>
      <c r="G48">
        <v>2.2972886562347412</v>
      </c>
      <c r="H48">
        <v>2.2694311141967773</v>
      </c>
      <c r="I48">
        <v>2.2567601203918457</v>
      </c>
      <c r="J48">
        <v>2.244088888168335</v>
      </c>
      <c r="K48">
        <v>2.2424509525299072</v>
      </c>
      <c r="L48">
        <v>2.2408130168914795</v>
      </c>
      <c r="M48">
        <v>2.2332334518432617</v>
      </c>
      <c r="N48">
        <v>2.2256538867950439</v>
      </c>
      <c r="O48">
        <v>2.2306993007659912</v>
      </c>
      <c r="P48">
        <v>2.2357449531555176</v>
      </c>
      <c r="Q48">
        <v>0</v>
      </c>
      <c r="R48">
        <v>0</v>
      </c>
      <c r="S48">
        <v>0</v>
      </c>
      <c r="T48">
        <v>0</v>
      </c>
      <c r="U48">
        <v>0</v>
      </c>
      <c r="V48">
        <v>2.2357540130615234</v>
      </c>
      <c r="W48">
        <v>2.2549779415130615</v>
      </c>
      <c r="X48">
        <v>2.2742021083831787</v>
      </c>
      <c r="Y48">
        <v>2.2747414112091064</v>
      </c>
      <c r="Z48">
        <v>2.2752809524536133</v>
      </c>
      <c r="AA48">
        <v>2.2644264698028564</v>
      </c>
      <c r="AB48">
        <v>2.2535719871520996</v>
      </c>
      <c r="AC48">
        <v>2.2362048625946045</v>
      </c>
      <c r="AD48">
        <v>2.2188379764556885</v>
      </c>
      <c r="AE48">
        <v>2.1255183219909668</v>
      </c>
      <c r="AF48">
        <v>2.0321989059448242</v>
      </c>
      <c r="AG48">
        <v>1.7901157140731812</v>
      </c>
      <c r="AH48">
        <v>1.5480320453643799</v>
      </c>
      <c r="AI48">
        <v>1.2554781436920166</v>
      </c>
      <c r="AJ48">
        <v>0.96292382478713989</v>
      </c>
      <c r="AK48">
        <v>0.82220196723937988</v>
      </c>
      <c r="AL48">
        <v>0.68148016929626465</v>
      </c>
      <c r="AM48">
        <v>0.8440740704536438</v>
      </c>
      <c r="AN48">
        <v>1.0066679716110229</v>
      </c>
      <c r="AO48">
        <v>1.3558484315872192</v>
      </c>
      <c r="AP48">
        <v>1.7050280570983887</v>
      </c>
      <c r="AQ48">
        <v>1.9221667051315308</v>
      </c>
      <c r="AR48">
        <v>2.139324426651001</v>
      </c>
      <c r="AS48">
        <v>2.4147720336914063</v>
      </c>
      <c r="AT48">
        <v>2.6902186870574951</v>
      </c>
      <c r="AU48">
        <v>3.4128329753875732</v>
      </c>
      <c r="AV48">
        <v>4.1354470252990723</v>
      </c>
      <c r="AW48">
        <v>5.3137307167053223</v>
      </c>
      <c r="AX48">
        <v>6.4920206069946289</v>
      </c>
      <c r="AY48">
        <v>7.7915444374084473</v>
      </c>
      <c r="AZ48">
        <v>9.0910682678222656</v>
      </c>
      <c r="BA48">
        <v>9.7973442077636719</v>
      </c>
      <c r="BB48">
        <v>10.503619194030762</v>
      </c>
      <c r="BC48">
        <v>11.184882164001465</v>
      </c>
      <c r="BD48">
        <v>11.866143226623535</v>
      </c>
      <c r="BE48">
        <v>14.014069557189941</v>
      </c>
      <c r="BF48">
        <v>16.161996841430664</v>
      </c>
      <c r="BG48">
        <v>19.975643157958984</v>
      </c>
      <c r="BH48">
        <v>23.789314270019531</v>
      </c>
      <c r="BI48">
        <v>28.296817779541016</v>
      </c>
      <c r="BJ48">
        <v>32.8043212890625</v>
      </c>
      <c r="BK48">
        <v>36.356632232666016</v>
      </c>
      <c r="BL48">
        <v>39.908939361572266</v>
      </c>
      <c r="BM48">
        <v>43.209159851074219</v>
      </c>
      <c r="BN48">
        <v>46.509361267089844</v>
      </c>
      <c r="BO48">
        <v>51.613994598388672</v>
      </c>
      <c r="BP48">
        <v>56.7186279296875</v>
      </c>
      <c r="BQ48">
        <v>52.284656524658203</v>
      </c>
      <c r="BR48">
        <v>47.850692749023438</v>
      </c>
      <c r="BS48">
        <v>65.072319030761719</v>
      </c>
      <c r="BT48">
        <v>82.293937683105469</v>
      </c>
      <c r="BU48">
        <v>66.323768615722656</v>
      </c>
      <c r="BV48">
        <v>50.353595733642578</v>
      </c>
      <c r="BW48">
        <v>53.338188171386719</v>
      </c>
      <c r="BX48">
        <v>56.322811126708984</v>
      </c>
      <c r="BY48">
        <v>59.496292114257813</v>
      </c>
      <c r="BZ48">
        <v>62.669776916503906</v>
      </c>
      <c r="CA48">
        <v>66.035308837890625</v>
      </c>
      <c r="CB48">
        <v>69.400863647460938</v>
      </c>
      <c r="CC48">
        <v>72.106056213378906</v>
      </c>
      <c r="CD48">
        <v>74.811256408691406</v>
      </c>
      <c r="CE48">
        <v>90.58709716796875</v>
      </c>
      <c r="CF48">
        <v>106.36279296875</v>
      </c>
      <c r="CG48">
        <v>110.38912200927734</v>
      </c>
      <c r="CH48">
        <v>114.41539001464844</v>
      </c>
      <c r="CI48">
        <v>104.13600921630859</v>
      </c>
      <c r="CJ48">
        <v>93.856613159179688</v>
      </c>
      <c r="CK48">
        <v>96.223876953125</v>
      </c>
      <c r="CL48">
        <v>98.591163635253906</v>
      </c>
      <c r="CM48">
        <v>100.70302581787109</v>
      </c>
      <c r="CN48">
        <v>102.81491088867188</v>
      </c>
      <c r="CO48">
        <v>104.72743988037109</v>
      </c>
      <c r="CP48">
        <v>106.63994598388672</v>
      </c>
      <c r="CQ48">
        <v>107.96138763427734</v>
      </c>
      <c r="CR48">
        <v>109.28281402587891</v>
      </c>
      <c r="CS48">
        <v>110.01380157470703</v>
      </c>
      <c r="CT48">
        <v>110.74478149414063</v>
      </c>
      <c r="CU48">
        <v>111.52372741699219</v>
      </c>
      <c r="CV48">
        <v>112.30267333984375</v>
      </c>
      <c r="CW48">
        <v>113.26214599609375</v>
      </c>
      <c r="CX48">
        <v>114.22162628173828</v>
      </c>
      <c r="CY48">
        <v>114.84622192382813</v>
      </c>
      <c r="CZ48">
        <v>115.47081756591797</v>
      </c>
      <c r="DA48">
        <v>115.76139068603516</v>
      </c>
      <c r="DB48">
        <v>116.05195617675781</v>
      </c>
      <c r="DC48">
        <v>116.70084381103516</v>
      </c>
      <c r="DD48">
        <v>117.3497314453125</v>
      </c>
      <c r="DE48">
        <v>118.12480926513672</v>
      </c>
      <c r="DF48">
        <v>118.89989471435547</v>
      </c>
      <c r="DG48">
        <v>119.16152954101563</v>
      </c>
      <c r="DH48">
        <v>119.42317199707031</v>
      </c>
      <c r="DI48">
        <v>119.49736022949219</v>
      </c>
      <c r="DJ48">
        <v>119.57154083251953</v>
      </c>
      <c r="DK48">
        <v>120.05306243896484</v>
      </c>
      <c r="DL48">
        <v>120.53457641601563</v>
      </c>
      <c r="DM48">
        <v>93.173141479492188</v>
      </c>
      <c r="DN48">
        <v>65.81170654296875</v>
      </c>
      <c r="DO48">
        <v>65.467445373535156</v>
      </c>
      <c r="DP48">
        <v>65.123184204101563</v>
      </c>
      <c r="DQ48">
        <v>64.818656921386719</v>
      </c>
      <c r="DR48">
        <v>64.514129638671875</v>
      </c>
      <c r="DS48">
        <v>64.335494995117188</v>
      </c>
      <c r="DT48">
        <v>64.156852722167969</v>
      </c>
      <c r="DU48">
        <v>63.969566345214844</v>
      </c>
      <c r="DV48">
        <v>63.782283782958984</v>
      </c>
      <c r="DW48">
        <v>63.576194763183594</v>
      </c>
      <c r="DX48">
        <v>63.370105743408203</v>
      </c>
      <c r="DY48">
        <v>63.262443542480469</v>
      </c>
      <c r="DZ48">
        <v>63.154777526855469</v>
      </c>
      <c r="EA48">
        <v>63.10675048828125</v>
      </c>
      <c r="EB48">
        <v>63.058719635009766</v>
      </c>
      <c r="EC48">
        <v>67.9508056640625</v>
      </c>
      <c r="ED48">
        <v>72.84283447265625</v>
      </c>
      <c r="EE48">
        <v>79.264923095703125</v>
      </c>
      <c r="EF48">
        <v>85.686943054199219</v>
      </c>
      <c r="EG48">
        <v>85.516006469726563</v>
      </c>
      <c r="EH48">
        <v>85.345046997070313</v>
      </c>
      <c r="EI48">
        <v>85.278770446777344</v>
      </c>
      <c r="EJ48">
        <v>85.212493896484375</v>
      </c>
      <c r="EK48">
        <v>85.234580993652344</v>
      </c>
      <c r="EL48">
        <v>85.256668090820313</v>
      </c>
      <c r="EM48">
        <v>78.83404541015625</v>
      </c>
      <c r="EN48">
        <v>72.411483764648438</v>
      </c>
      <c r="EO48">
        <v>72.508392333984375</v>
      </c>
      <c r="EP48">
        <v>72.605316162109375</v>
      </c>
      <c r="EQ48">
        <v>67.6602783203125</v>
      </c>
      <c r="ER48">
        <v>62.715244293212891</v>
      </c>
      <c r="ES48">
        <v>62.773082733154297</v>
      </c>
      <c r="ET48">
        <v>62.830921173095703</v>
      </c>
      <c r="EU48">
        <v>62.885555267333984</v>
      </c>
      <c r="EV48">
        <v>62.940189361572266</v>
      </c>
      <c r="EW48">
        <v>62.911312103271484</v>
      </c>
      <c r="EX48">
        <v>62.882434844970703</v>
      </c>
      <c r="EY48">
        <v>62.882152557373047</v>
      </c>
      <c r="EZ48">
        <v>62.881870269775391</v>
      </c>
      <c r="FA48">
        <v>62.981666564941406</v>
      </c>
      <c r="FB48">
        <v>63.081466674804688</v>
      </c>
      <c r="FC48">
        <v>63.122207641601563</v>
      </c>
      <c r="FD48">
        <v>63.162952423095703</v>
      </c>
      <c r="FE48">
        <v>63.187152862548828</v>
      </c>
      <c r="FF48">
        <v>63.211357116699219</v>
      </c>
      <c r="FG48">
        <v>89.965950012207031</v>
      </c>
      <c r="FH48">
        <v>116.72032928466797</v>
      </c>
      <c r="FI48">
        <v>115.99899291992188</v>
      </c>
      <c r="FJ48">
        <v>115.27764129638672</v>
      </c>
      <c r="FK48">
        <v>114.74123382568359</v>
      </c>
      <c r="FL48">
        <v>114.20482635498047</v>
      </c>
      <c r="FM48">
        <v>114.00450134277344</v>
      </c>
      <c r="FN48">
        <v>113.80417633056641</v>
      </c>
      <c r="FO48">
        <v>113.5592041015625</v>
      </c>
      <c r="FP48">
        <v>113.31423187255859</v>
      </c>
      <c r="FQ48">
        <v>113.34944152832031</v>
      </c>
      <c r="FR48">
        <v>113.38465118408203</v>
      </c>
      <c r="FS48">
        <v>113.72013854980469</v>
      </c>
      <c r="FT48">
        <v>114.05563354492188</v>
      </c>
      <c r="FU48">
        <v>114.23507690429688</v>
      </c>
      <c r="FV48">
        <v>114.41452789306641</v>
      </c>
      <c r="FW48">
        <v>115.00686645507813</v>
      </c>
      <c r="FX48">
        <v>115.59918212890625</v>
      </c>
      <c r="FY48">
        <v>116.77210998535156</v>
      </c>
      <c r="FZ48">
        <v>117.94503784179688</v>
      </c>
      <c r="GA48">
        <v>90.966232299804688</v>
      </c>
      <c r="GB48">
        <v>63.987632751464844</v>
      </c>
      <c r="GC48">
        <v>63.794105529785156</v>
      </c>
      <c r="GD48">
        <v>63.600578308105469</v>
      </c>
      <c r="GE48">
        <v>63.692661285400391</v>
      </c>
      <c r="GF48">
        <v>63.784744262695313</v>
      </c>
      <c r="GG48">
        <v>63.925872802734375</v>
      </c>
      <c r="GH48">
        <v>64.067001342773438</v>
      </c>
      <c r="GI48">
        <v>63.922016143798828</v>
      </c>
      <c r="GJ48">
        <v>63.777030944824219</v>
      </c>
      <c r="GK48">
        <v>63.669853210449219</v>
      </c>
      <c r="GL48">
        <v>63.562767028808594</v>
      </c>
      <c r="GM48">
        <v>75.919044494628906</v>
      </c>
      <c r="GN48">
        <v>88.275558471679688</v>
      </c>
      <c r="GO48">
        <v>88.078155517578125</v>
      </c>
      <c r="GP48">
        <v>87.880699157714844</v>
      </c>
      <c r="GQ48">
        <v>87.652061462402344</v>
      </c>
      <c r="GR48">
        <v>87.423423767089844</v>
      </c>
      <c r="GS48">
        <v>87.351531982421875</v>
      </c>
      <c r="GT48">
        <v>87.279632568359375</v>
      </c>
      <c r="GU48">
        <v>87.266387939453125</v>
      </c>
      <c r="GV48">
        <v>87.253089904785156</v>
      </c>
      <c r="GW48">
        <v>80.430747985839844</v>
      </c>
      <c r="GX48">
        <v>73.608268737792969</v>
      </c>
      <c r="GY48">
        <v>68.538742065429688</v>
      </c>
      <c r="GZ48">
        <v>63.469230651855469</v>
      </c>
      <c r="HA48">
        <v>63.460777282714844</v>
      </c>
      <c r="HB48">
        <v>63.452327728271484</v>
      </c>
      <c r="HC48">
        <v>63.269130706787109</v>
      </c>
      <c r="HD48">
        <v>63.085933685302734</v>
      </c>
      <c r="HE48">
        <v>63.101627349853516</v>
      </c>
      <c r="HF48">
        <v>63.117317199707031</v>
      </c>
      <c r="HG48">
        <v>63.289653778076172</v>
      </c>
      <c r="HH48">
        <v>63.461990356445313</v>
      </c>
      <c r="HI48">
        <v>63.339672088623047</v>
      </c>
      <c r="HJ48">
        <v>63.217372894287109</v>
      </c>
      <c r="HK48">
        <v>68.766670227050781</v>
      </c>
      <c r="HL48">
        <v>74.31585693359375</v>
      </c>
      <c r="HM48">
        <v>95.270256042480469</v>
      </c>
      <c r="HN48">
        <v>116.22476959228516</v>
      </c>
      <c r="HO48">
        <v>115.96073913574219</v>
      </c>
      <c r="HP48">
        <v>115.69670104980469</v>
      </c>
      <c r="HQ48">
        <v>115.00371551513672</v>
      </c>
      <c r="HR48">
        <v>114.31071472167969</v>
      </c>
      <c r="HS48">
        <v>113.83967590332031</v>
      </c>
      <c r="HT48">
        <v>113.36863708496094</v>
      </c>
      <c r="HU48">
        <v>113.19808197021484</v>
      </c>
      <c r="HV48">
        <v>113.02753448486328</v>
      </c>
      <c r="HW48">
        <v>113.03110504150391</v>
      </c>
      <c r="HX48">
        <v>113.03467559814453</v>
      </c>
      <c r="HY48">
        <v>113.60207366943359</v>
      </c>
      <c r="HZ48">
        <v>114.16947937011719</v>
      </c>
      <c r="IA48">
        <v>114.85033416748047</v>
      </c>
      <c r="IB48">
        <v>115.53121185302734</v>
      </c>
      <c r="IC48">
        <v>115.86924743652344</v>
      </c>
      <c r="ID48">
        <v>116.20718383789063</v>
      </c>
      <c r="IE48">
        <v>89.78387451171875</v>
      </c>
      <c r="IF48">
        <v>63.361064910888672</v>
      </c>
      <c r="IG48">
        <v>63.654399871826172</v>
      </c>
      <c r="IH48">
        <v>63.947929382324219</v>
      </c>
      <c r="II48">
        <v>63.889797210693359</v>
      </c>
      <c r="IJ48">
        <v>63.831684112548828</v>
      </c>
      <c r="IK48">
        <v>63.609783172607422</v>
      </c>
      <c r="IL48">
        <v>63.387882232666016</v>
      </c>
      <c r="IM48">
        <v>63.474651336669922</v>
      </c>
      <c r="IN48">
        <v>63.561424255371094</v>
      </c>
      <c r="IO48">
        <v>63.722427368164063</v>
      </c>
      <c r="IP48">
        <v>63.883430480957031</v>
      </c>
      <c r="IQ48">
        <v>76.162078857421875</v>
      </c>
      <c r="IR48">
        <v>88.440818786621094</v>
      </c>
      <c r="IS48">
        <v>88.190078735351563</v>
      </c>
      <c r="IT48">
        <v>87.939338684082031</v>
      </c>
      <c r="IU48">
        <v>87.874649047851563</v>
      </c>
      <c r="IV48">
        <v>87.809959411621094</v>
      </c>
      <c r="IW48">
        <v>87.75604248046875</v>
      </c>
      <c r="IX48">
        <v>87.702117919921875</v>
      </c>
      <c r="IY48">
        <v>87.793846130371094</v>
      </c>
      <c r="IZ48">
        <v>87.885566711425781</v>
      </c>
      <c r="JA48">
        <v>75.807464599609375</v>
      </c>
      <c r="JB48">
        <v>63.729278564453125</v>
      </c>
      <c r="JC48">
        <v>63.559871673583984</v>
      </c>
      <c r="JD48">
        <v>63.390457153320313</v>
      </c>
      <c r="JE48">
        <v>63.314739227294922</v>
      </c>
      <c r="JF48">
        <v>63.239021301269531</v>
      </c>
      <c r="JG48">
        <v>63.407760620117188</v>
      </c>
      <c r="JH48">
        <v>63.576499938964844</v>
      </c>
      <c r="JI48">
        <v>63.564125061035156</v>
      </c>
      <c r="JJ48">
        <v>63.551753997802734</v>
      </c>
      <c r="JK48">
        <v>63.304302215576172</v>
      </c>
      <c r="JL48">
        <v>63.056850433349609</v>
      </c>
      <c r="JM48">
        <v>63.058906555175781</v>
      </c>
      <c r="JN48">
        <v>63.061153411865234</v>
      </c>
      <c r="JO48">
        <v>90.344154357910156</v>
      </c>
      <c r="JP48">
        <v>117.62767028808594</v>
      </c>
      <c r="JQ48">
        <v>116.85905456542969</v>
      </c>
      <c r="JR48">
        <v>116.09034729003906</v>
      </c>
      <c r="JS48">
        <v>115.30001831054688</v>
      </c>
      <c r="JT48">
        <v>114.50971221923828</v>
      </c>
      <c r="JU48">
        <v>114.16481018066406</v>
      </c>
      <c r="JV48">
        <v>113.81990814208984</v>
      </c>
      <c r="JW48">
        <v>113.58275604248047</v>
      </c>
      <c r="JX48">
        <v>113.34560394287109</v>
      </c>
      <c r="JY48">
        <v>113.45893096923828</v>
      </c>
      <c r="JZ48">
        <v>113.572265625</v>
      </c>
      <c r="KA48">
        <v>114.10289001464844</v>
      </c>
      <c r="KB48">
        <v>114.63351440429688</v>
      </c>
      <c r="KC48">
        <v>114.97628784179688</v>
      </c>
      <c r="KD48">
        <v>115.31906127929688</v>
      </c>
      <c r="KE48">
        <v>115.88130187988281</v>
      </c>
      <c r="KF48">
        <v>116.44355010986328</v>
      </c>
      <c r="KG48">
        <v>90.026802062988281</v>
      </c>
      <c r="KH48">
        <v>63.610248565673828</v>
      </c>
      <c r="KI48">
        <v>63.688503265380859</v>
      </c>
      <c r="KJ48">
        <v>63.766761779785156</v>
      </c>
      <c r="KK48">
        <v>63.521003723144531</v>
      </c>
      <c r="KL48">
        <v>63.275241851806641</v>
      </c>
      <c r="KM48">
        <v>63.239849090576172</v>
      </c>
      <c r="KN48">
        <v>63.204460144042969</v>
      </c>
      <c r="KO48">
        <v>63.362777709960938</v>
      </c>
      <c r="KP48">
        <v>63.521099090576172</v>
      </c>
      <c r="KQ48">
        <v>63.485565185546875</v>
      </c>
      <c r="KR48">
        <v>63.450065612792969</v>
      </c>
      <c r="KS48">
        <v>68.590103149414063</v>
      </c>
      <c r="KT48">
        <v>73.730239868164063</v>
      </c>
      <c r="KU48">
        <v>80.680877685546875</v>
      </c>
      <c r="KV48">
        <v>87.631492614746094</v>
      </c>
      <c r="KW48">
        <v>87.541343688964844</v>
      </c>
      <c r="KX48">
        <v>87.451194763183594</v>
      </c>
      <c r="KY48">
        <v>87.36932373046875</v>
      </c>
      <c r="KZ48">
        <v>87.287452697753906</v>
      </c>
      <c r="LA48">
        <v>87.352264404296875</v>
      </c>
      <c r="LB48">
        <v>87.417015075683594</v>
      </c>
      <c r="LC48">
        <v>80.46240234375</v>
      </c>
      <c r="LD48">
        <v>73.507644653320313</v>
      </c>
      <c r="LE48">
        <v>68.258079528808594</v>
      </c>
      <c r="LF48">
        <v>63.008541107177734</v>
      </c>
      <c r="LG48">
        <v>63.138568878173828</v>
      </c>
      <c r="LH48">
        <v>63.268596649169922</v>
      </c>
      <c r="LI48">
        <v>63.414768218994141</v>
      </c>
      <c r="LJ48">
        <v>63.560943603515625</v>
      </c>
      <c r="LK48">
        <v>63.679943084716797</v>
      </c>
      <c r="LL48">
        <v>63.798946380615234</v>
      </c>
      <c r="LM48">
        <v>64.008712768554688</v>
      </c>
      <c r="LN48">
        <v>64.218475341796875</v>
      </c>
      <c r="LO48">
        <v>64.365455627441406</v>
      </c>
      <c r="LP48">
        <v>64.512435913085938</v>
      </c>
      <c r="LQ48">
        <v>70.43524169921875</v>
      </c>
      <c r="LR48">
        <v>76.357917785644531</v>
      </c>
      <c r="LS48">
        <v>97.4224853515625</v>
      </c>
      <c r="LT48">
        <v>118.48635864257813</v>
      </c>
      <c r="LU48">
        <v>118.46479797363281</v>
      </c>
      <c r="LV48">
        <v>118.4432373046875</v>
      </c>
      <c r="LW48">
        <v>118.28851318359375</v>
      </c>
      <c r="LX48">
        <v>118.13377380371094</v>
      </c>
      <c r="LY48">
        <v>117.67234802246094</v>
      </c>
      <c r="LZ48">
        <v>117.21091461181641</v>
      </c>
      <c r="MA48">
        <v>116.86300659179688</v>
      </c>
      <c r="MB48">
        <v>116.51511383056641</v>
      </c>
      <c r="MC48">
        <v>116.59139251708984</v>
      </c>
      <c r="MD48">
        <v>116.66767120361328</v>
      </c>
      <c r="ME48">
        <v>117.00425720214844</v>
      </c>
      <c r="MF48">
        <v>117.34085083007813</v>
      </c>
      <c r="MG48">
        <v>117.29726409912109</v>
      </c>
      <c r="MH48">
        <v>117.253662109375</v>
      </c>
      <c r="MI48">
        <v>116.70223999023438</v>
      </c>
      <c r="MJ48">
        <v>116.15081024169922</v>
      </c>
      <c r="MK48">
        <v>115.53889465332031</v>
      </c>
      <c r="ML48">
        <v>114.927001953125</v>
      </c>
      <c r="MM48">
        <v>114.51538848876953</v>
      </c>
      <c r="MN48">
        <v>114.10379028320313</v>
      </c>
      <c r="MO48">
        <v>113.80216217041016</v>
      </c>
      <c r="MP48">
        <v>113.50051879882813</v>
      </c>
      <c r="MQ48">
        <v>112.96743011474609</v>
      </c>
      <c r="MR48">
        <v>112.43431091308594</v>
      </c>
      <c r="MS48">
        <v>111.51872253417969</v>
      </c>
      <c r="MT48">
        <v>110.60314178466797</v>
      </c>
      <c r="MU48">
        <v>109.29758453369141</v>
      </c>
      <c r="MV48">
        <v>107.99207305908203</v>
      </c>
      <c r="MW48">
        <v>106.26469421386719</v>
      </c>
      <c r="MX48">
        <v>104.53738403320313</v>
      </c>
      <c r="MY48">
        <v>102.59614562988281</v>
      </c>
      <c r="MZ48">
        <v>100.65483093261719</v>
      </c>
      <c r="NA48">
        <v>98.2684326171875</v>
      </c>
      <c r="NB48">
        <v>95.881935119628906</v>
      </c>
      <c r="NC48">
        <v>92.841056823730469</v>
      </c>
      <c r="ND48">
        <v>89.800178527832031</v>
      </c>
      <c r="NE48">
        <v>86.4144287109375</v>
      </c>
      <c r="NF48">
        <v>83.028793334960938</v>
      </c>
      <c r="NG48">
        <v>79.879829406738281</v>
      </c>
      <c r="NH48">
        <v>76.730987548828125</v>
      </c>
      <c r="NI48">
        <v>74.171745300292969</v>
      </c>
      <c r="NJ48">
        <v>71.612396240234375</v>
      </c>
      <c r="NK48">
        <v>68.682273864746094</v>
      </c>
      <c r="NL48">
        <v>65.752159118652344</v>
      </c>
      <c r="NM48">
        <v>70.130538940429688</v>
      </c>
      <c r="NN48">
        <v>74.5089111328125</v>
      </c>
      <c r="NO48">
        <v>81.244094848632813</v>
      </c>
      <c r="NP48">
        <v>87.97906494140625</v>
      </c>
      <c r="NQ48">
        <v>81.8289794921875</v>
      </c>
      <c r="NR48">
        <v>75.679039001464844</v>
      </c>
      <c r="NS48">
        <v>71.746711730957031</v>
      </c>
      <c r="NT48">
        <v>67.814231872558594</v>
      </c>
      <c r="NU48">
        <v>63.172405242919922</v>
      </c>
      <c r="NV48">
        <v>58.530265808105469</v>
      </c>
      <c r="NW48">
        <v>44.965724945068359</v>
      </c>
      <c r="NX48">
        <v>31.401185989379883</v>
      </c>
      <c r="NY48">
        <v>27.502199172973633</v>
      </c>
      <c r="NZ48">
        <v>23.603511810302734</v>
      </c>
      <c r="OA48">
        <v>21.161098480224609</v>
      </c>
      <c r="OB48">
        <v>18.718790054321289</v>
      </c>
      <c r="OC48">
        <v>21.641523361206055</v>
      </c>
      <c r="OD48">
        <v>24.564336776733398</v>
      </c>
      <c r="OE48">
        <v>22.896505355834961</v>
      </c>
      <c r="OF48">
        <v>21.228609085083008</v>
      </c>
      <c r="OG48">
        <v>19.3302001953125</v>
      </c>
      <c r="OH48">
        <v>17.431793212890625</v>
      </c>
      <c r="OI48">
        <v>16.366565704345703</v>
      </c>
      <c r="OJ48">
        <v>15.3013916015625</v>
      </c>
      <c r="OK48">
        <v>15.195250511169434</v>
      </c>
      <c r="OL48">
        <v>15.089118957519531</v>
      </c>
      <c r="OM48">
        <v>15.440399169921875</v>
      </c>
      <c r="ON48">
        <v>15.791668891906738</v>
      </c>
      <c r="OO48">
        <v>15.663261413574219</v>
      </c>
      <c r="OP48">
        <v>15.534841537475586</v>
      </c>
      <c r="OQ48">
        <v>14.892696380615234</v>
      </c>
      <c r="OR48">
        <v>14.250551223754883</v>
      </c>
      <c r="OS48">
        <v>13.780398368835449</v>
      </c>
      <c r="OT48">
        <v>13.310266494750977</v>
      </c>
      <c r="OU48">
        <v>13.256263732910156</v>
      </c>
      <c r="OV48">
        <v>13.202265739440918</v>
      </c>
      <c r="OW48">
        <v>13.386665344238281</v>
      </c>
      <c r="OX48">
        <v>13.571072578430176</v>
      </c>
      <c r="OY48">
        <v>13.6600341796875</v>
      </c>
      <c r="OZ48">
        <v>13.748998641967773</v>
      </c>
      <c r="PA48">
        <v>13.743526458740234</v>
      </c>
      <c r="PB48">
        <v>13.738055229187012</v>
      </c>
      <c r="PC48">
        <v>13.801435470581055</v>
      </c>
      <c r="PD48">
        <v>13.864814758300781</v>
      </c>
      <c r="PE48">
        <v>14.002562522888184</v>
      </c>
      <c r="PF48">
        <v>14.14030647277832</v>
      </c>
      <c r="PG48">
        <v>14.298822402954102</v>
      </c>
      <c r="PH48">
        <v>14.457270622253418</v>
      </c>
      <c r="PI48">
        <v>14.537729263305664</v>
      </c>
      <c r="PJ48">
        <v>14.618189811706543</v>
      </c>
      <c r="PK48">
        <v>14.575607299804688</v>
      </c>
      <c r="PL48">
        <v>14.533024787902832</v>
      </c>
      <c r="PM48">
        <v>14.381204605102539</v>
      </c>
      <c r="PN48">
        <v>14.229388236999512</v>
      </c>
      <c r="PO48">
        <v>14.043033599853516</v>
      </c>
      <c r="PP48">
        <v>13.856685638427734</v>
      </c>
      <c r="PQ48">
        <v>13.688326835632324</v>
      </c>
      <c r="PR48">
        <v>13.519960403442383</v>
      </c>
      <c r="PS48">
        <v>13.267499923706055</v>
      </c>
      <c r="PT48">
        <v>13.01502799987793</v>
      </c>
      <c r="PU48">
        <v>12.641689300537109</v>
      </c>
      <c r="PV48">
        <v>12.268350601196289</v>
      </c>
      <c r="PW48">
        <v>11.903173446655273</v>
      </c>
      <c r="PX48">
        <v>11.538010597229004</v>
      </c>
      <c r="PY48">
        <v>11.305671691894531</v>
      </c>
      <c r="PZ48">
        <v>11.073343276977539</v>
      </c>
      <c r="QA48">
        <v>10.945257186889648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</row>
    <row r="49" spans="1:449">
      <c r="A49" t="s">
        <v>147</v>
      </c>
      <c r="B49">
        <v>-48.035224914550781</v>
      </c>
      <c r="C49">
        <v>-48.193084716796875</v>
      </c>
      <c r="D49">
        <v>-48.350948333740234</v>
      </c>
      <c r="E49">
        <v>-48.550712585449219</v>
      </c>
      <c r="F49">
        <v>-48.750476837158203</v>
      </c>
      <c r="G49">
        <v>-48.929908752441406</v>
      </c>
      <c r="H49">
        <v>-49.109340667724609</v>
      </c>
      <c r="I49">
        <v>-49.249965667724609</v>
      </c>
      <c r="J49">
        <v>-49.390594482421875</v>
      </c>
      <c r="K49">
        <v>-49.459896087646484</v>
      </c>
      <c r="L49">
        <v>-49.529201507568359</v>
      </c>
      <c r="M49">
        <v>-49.533622741699219</v>
      </c>
      <c r="N49">
        <v>-49.538047790527344</v>
      </c>
      <c r="O49">
        <v>-49.505783081054688</v>
      </c>
      <c r="P49">
        <v>-49.473518371582031</v>
      </c>
      <c r="Q49">
        <v>0</v>
      </c>
      <c r="R49">
        <v>0</v>
      </c>
      <c r="S49">
        <v>0</v>
      </c>
      <c r="T49">
        <v>0</v>
      </c>
      <c r="U49">
        <v>0</v>
      </c>
      <c r="V49">
        <v>-49.473537445068359</v>
      </c>
      <c r="W49">
        <v>-49.378311157226563</v>
      </c>
      <c r="X49">
        <v>-49.283084869384766</v>
      </c>
      <c r="Y49">
        <v>-49.166095733642578</v>
      </c>
      <c r="Z49">
        <v>-49.049102783203125</v>
      </c>
      <c r="AA49">
        <v>-48.969268798828125</v>
      </c>
      <c r="AB49">
        <v>-48.889430999755859</v>
      </c>
      <c r="AC49">
        <v>-48.827053070068359</v>
      </c>
      <c r="AD49">
        <v>-48.764678955078125</v>
      </c>
      <c r="AE49">
        <v>-48.686031341552734</v>
      </c>
      <c r="AF49">
        <v>-48.607387542724609</v>
      </c>
      <c r="AG49">
        <v>-48.506000518798828</v>
      </c>
      <c r="AH49">
        <v>-48.404613494873047</v>
      </c>
      <c r="AI49">
        <v>-48.315799713134766</v>
      </c>
      <c r="AJ49">
        <v>-48.226985931396484</v>
      </c>
      <c r="AK49">
        <v>-48.171875</v>
      </c>
      <c r="AL49">
        <v>-48.116767883300781</v>
      </c>
      <c r="AM49">
        <v>-48.075466156005859</v>
      </c>
      <c r="AN49">
        <v>-48.034164428710938</v>
      </c>
      <c r="AO49">
        <v>-47.954002380371094</v>
      </c>
      <c r="AP49">
        <v>-47.87384033203125</v>
      </c>
      <c r="AQ49">
        <v>-47.683616638183594</v>
      </c>
      <c r="AR49">
        <v>-47.493389129638672</v>
      </c>
      <c r="AS49">
        <v>-47.299301147460938</v>
      </c>
      <c r="AT49">
        <v>-47.105213165283203</v>
      </c>
      <c r="AU49">
        <v>-47.108940124511719</v>
      </c>
      <c r="AV49">
        <v>-47.1126708984375</v>
      </c>
      <c r="AW49">
        <v>-47.398895263671875</v>
      </c>
      <c r="AX49">
        <v>-47.685123443603516</v>
      </c>
      <c r="AY49">
        <v>-48.166423797607422</v>
      </c>
      <c r="AZ49">
        <v>-48.647720336914063</v>
      </c>
      <c r="BA49">
        <v>-48.927078247070313</v>
      </c>
      <c r="BB49">
        <v>-49.206439971923828</v>
      </c>
      <c r="BC49">
        <v>-49.226657867431641</v>
      </c>
      <c r="BD49">
        <v>-49.246875762939453</v>
      </c>
      <c r="BE49">
        <v>-49.406394958496094</v>
      </c>
      <c r="BF49">
        <v>-49.56591796875</v>
      </c>
      <c r="BG49">
        <v>-49.834300994873047</v>
      </c>
      <c r="BH49">
        <v>-50.102687835693359</v>
      </c>
      <c r="BI49">
        <v>-50.133335113525391</v>
      </c>
      <c r="BJ49">
        <v>-50.163978576660156</v>
      </c>
      <c r="BK49">
        <v>-49.6361083984375</v>
      </c>
      <c r="BL49">
        <v>-49.108238220214844</v>
      </c>
      <c r="BM49">
        <v>-48.230632781982422</v>
      </c>
      <c r="BN49">
        <v>-47.35302734375</v>
      </c>
      <c r="BO49">
        <v>-46.508209228515625</v>
      </c>
      <c r="BP49">
        <v>-45.663387298583984</v>
      </c>
      <c r="BQ49">
        <v>-37.898212432861328</v>
      </c>
      <c r="BR49">
        <v>-30.133012771606445</v>
      </c>
      <c r="BS49">
        <v>-35.645366668701172</v>
      </c>
      <c r="BT49">
        <v>-41.157722473144531</v>
      </c>
      <c r="BU49">
        <v>-30.95367431640625</v>
      </c>
      <c r="BV49">
        <v>-20.749624252319336</v>
      </c>
      <c r="BW49">
        <v>-19.829395294189453</v>
      </c>
      <c r="BX49">
        <v>-18.90919303894043</v>
      </c>
      <c r="BY49">
        <v>-17.682531356811523</v>
      </c>
      <c r="BZ49">
        <v>-16.455869674682617</v>
      </c>
      <c r="CA49">
        <v>-15.400991439819336</v>
      </c>
      <c r="CB49">
        <v>-14.346110343933105</v>
      </c>
      <c r="CC49">
        <v>-13.544393539428711</v>
      </c>
      <c r="CD49">
        <v>-12.74267578125</v>
      </c>
      <c r="CE49">
        <v>-14.021742820739746</v>
      </c>
      <c r="CF49">
        <v>-15.300796508789063</v>
      </c>
      <c r="CG49">
        <v>-14.687615394592285</v>
      </c>
      <c r="CH49">
        <v>-14.074436187744141</v>
      </c>
      <c r="CI49">
        <v>-12.021147727966309</v>
      </c>
      <c r="CJ49">
        <v>-9.967860221862793</v>
      </c>
      <c r="CK49">
        <v>-9.6111488342285156</v>
      </c>
      <c r="CL49">
        <v>-9.2544336318969727</v>
      </c>
      <c r="CM49">
        <v>-8.9779224395751953</v>
      </c>
      <c r="CN49">
        <v>-8.7014074325561523</v>
      </c>
      <c r="CO49">
        <v>-8.4344110488891602</v>
      </c>
      <c r="CP49">
        <v>-8.1674175262451172</v>
      </c>
      <c r="CQ49">
        <v>-7.9047584533691406</v>
      </c>
      <c r="CR49">
        <v>-7.6421027183532715</v>
      </c>
      <c r="CS49">
        <v>-7.4717922210693359</v>
      </c>
      <c r="CT49">
        <v>-7.3014826774597168</v>
      </c>
      <c r="CU49">
        <v>-7.2069015502929688</v>
      </c>
      <c r="CV49">
        <v>-7.1123194694519043</v>
      </c>
      <c r="CW49">
        <v>-6.9695634841918945</v>
      </c>
      <c r="CX49">
        <v>-6.8268060684204102</v>
      </c>
      <c r="CY49">
        <v>-6.5471959114074707</v>
      </c>
      <c r="CZ49">
        <v>-6.2675905227661133</v>
      </c>
      <c r="DA49">
        <v>-5.8804841041564941</v>
      </c>
      <c r="DB49">
        <v>-5.4933815002441406</v>
      </c>
      <c r="DC49">
        <v>-5.115269660949707</v>
      </c>
      <c r="DD49">
        <v>-4.7371578216552734</v>
      </c>
      <c r="DE49">
        <v>-4.4791126251220703</v>
      </c>
      <c r="DF49">
        <v>-4.221064567565918</v>
      </c>
      <c r="DG49">
        <v>-4.0291924476623535</v>
      </c>
      <c r="DH49">
        <v>-3.837317943572998</v>
      </c>
      <c r="DI49">
        <v>-3.6330602169036865</v>
      </c>
      <c r="DJ49">
        <v>-3.4288043975830078</v>
      </c>
      <c r="DK49">
        <v>-3.1788809299468994</v>
      </c>
      <c r="DL49">
        <v>-2.928959846496582</v>
      </c>
      <c r="DM49">
        <v>-2.1126675605773926</v>
      </c>
      <c r="DN49">
        <v>-1.2963755130767822</v>
      </c>
      <c r="DO49">
        <v>-1.170363187789917</v>
      </c>
      <c r="DP49">
        <v>-1.0443497896194458</v>
      </c>
      <c r="DQ49">
        <v>-0.94248038530349731</v>
      </c>
      <c r="DR49">
        <v>-0.84061002731323242</v>
      </c>
      <c r="DS49">
        <v>-0.75978618860244751</v>
      </c>
      <c r="DT49">
        <v>-0.67896413803100586</v>
      </c>
      <c r="DU49">
        <v>-0.63771343231201172</v>
      </c>
      <c r="DV49">
        <v>-0.59646320343017578</v>
      </c>
      <c r="DW49">
        <v>-0.6059190034866333</v>
      </c>
      <c r="DX49">
        <v>-0.61537516117095947</v>
      </c>
      <c r="DY49">
        <v>-0.6613088846206665</v>
      </c>
      <c r="DZ49">
        <v>-0.70724314451217651</v>
      </c>
      <c r="EA49">
        <v>-0.77221375703811646</v>
      </c>
      <c r="EB49">
        <v>-0.83718502521514893</v>
      </c>
      <c r="EC49">
        <v>-0.98459553718566895</v>
      </c>
      <c r="ED49">
        <v>-1.1320046186447144</v>
      </c>
      <c r="EE49">
        <v>-1.3242403268814087</v>
      </c>
      <c r="EF49">
        <v>-1.5164742469787598</v>
      </c>
      <c r="EG49">
        <v>-1.6053425073623657</v>
      </c>
      <c r="EH49">
        <v>-1.6942102909088135</v>
      </c>
      <c r="EI49">
        <v>-1.7744814157485962</v>
      </c>
      <c r="EJ49">
        <v>-1.8547531366348267</v>
      </c>
      <c r="EK49">
        <v>-1.9131888151168823</v>
      </c>
      <c r="EL49">
        <v>-1.9716250896453857</v>
      </c>
      <c r="EM49">
        <v>-1.8465369939804077</v>
      </c>
      <c r="EN49">
        <v>-1.7214502096176147</v>
      </c>
      <c r="EO49">
        <v>-1.7293825149536133</v>
      </c>
      <c r="EP49">
        <v>-1.7373150587081909</v>
      </c>
      <c r="EQ49">
        <v>-1.6192286014556885</v>
      </c>
      <c r="ER49">
        <v>-1.5011420249938965</v>
      </c>
      <c r="ES49">
        <v>-1.5044155120849609</v>
      </c>
      <c r="ET49">
        <v>-1.5076889991760254</v>
      </c>
      <c r="EU49">
        <v>-1.5014065504074097</v>
      </c>
      <c r="EV49">
        <v>-1.4951239824295044</v>
      </c>
      <c r="EW49">
        <v>-1.4852139949798584</v>
      </c>
      <c r="EX49">
        <v>-1.4753040075302124</v>
      </c>
      <c r="EY49">
        <v>-1.4841125011444092</v>
      </c>
      <c r="EZ49">
        <v>-1.492920994758606</v>
      </c>
      <c r="FA49">
        <v>-1.5238299369812012</v>
      </c>
      <c r="FB49">
        <v>-1.5547391176223755</v>
      </c>
      <c r="FC49">
        <v>-1.5941383838653564</v>
      </c>
      <c r="FD49">
        <v>-1.6335381269454956</v>
      </c>
      <c r="FE49">
        <v>-1.6815023422241211</v>
      </c>
      <c r="FF49">
        <v>-1.7294670343399048</v>
      </c>
      <c r="FG49">
        <v>-2.5831112861633301</v>
      </c>
      <c r="FH49">
        <v>-3.4367499351501465</v>
      </c>
      <c r="FI49">
        <v>-3.5607640743255615</v>
      </c>
      <c r="FJ49">
        <v>-3.6847805976867676</v>
      </c>
      <c r="FK49">
        <v>-3.8164389133453369</v>
      </c>
      <c r="FL49">
        <v>-3.9480974674224854</v>
      </c>
      <c r="FM49">
        <v>-4.0536031723022461</v>
      </c>
      <c r="FN49">
        <v>-4.1591072082519531</v>
      </c>
      <c r="FO49">
        <v>-4.2261075973510742</v>
      </c>
      <c r="FP49">
        <v>-4.2931079864501953</v>
      </c>
      <c r="FQ49">
        <v>-4.3672971725463867</v>
      </c>
      <c r="FR49">
        <v>-4.4414863586425781</v>
      </c>
      <c r="FS49">
        <v>-4.5019874572753906</v>
      </c>
      <c r="FT49">
        <v>-4.5624899864196777</v>
      </c>
      <c r="FU49">
        <v>-4.5553350448608398</v>
      </c>
      <c r="FV49">
        <v>-4.548180103302002</v>
      </c>
      <c r="FW49">
        <v>-4.5031723976135254</v>
      </c>
      <c r="FX49">
        <v>-4.4581656455993652</v>
      </c>
      <c r="FY49">
        <v>-4.3832740783691406</v>
      </c>
      <c r="FZ49">
        <v>-4.3083820343017578</v>
      </c>
      <c r="GA49">
        <v>-3.2427835464477539</v>
      </c>
      <c r="GB49">
        <v>-2.177194356918335</v>
      </c>
      <c r="GC49">
        <v>-2.0927252769470215</v>
      </c>
      <c r="GD49">
        <v>-2.0082542896270752</v>
      </c>
      <c r="GE49">
        <v>-1.9218465089797974</v>
      </c>
      <c r="GF49">
        <v>-1.8354387283325195</v>
      </c>
      <c r="GG49">
        <v>-1.7540923357009888</v>
      </c>
      <c r="GH49">
        <v>-1.6727476119995117</v>
      </c>
      <c r="GI49">
        <v>-1.6092902421951294</v>
      </c>
      <c r="GJ49">
        <v>-1.5458329916000366</v>
      </c>
      <c r="GK49">
        <v>-1.5027738809585571</v>
      </c>
      <c r="GL49">
        <v>-1.4597166776657104</v>
      </c>
      <c r="GM49">
        <v>-1.6970151662826538</v>
      </c>
      <c r="GN49">
        <v>-1.9343181848526001</v>
      </c>
      <c r="GO49">
        <v>-1.8965359926223755</v>
      </c>
      <c r="GP49">
        <v>-1.858752965927124</v>
      </c>
      <c r="GQ49">
        <v>-1.8549684286117554</v>
      </c>
      <c r="GR49">
        <v>-1.8511840105056763</v>
      </c>
      <c r="GS49">
        <v>-1.8758629560470581</v>
      </c>
      <c r="GT49">
        <v>-1.9005420207977295</v>
      </c>
      <c r="GU49">
        <v>-1.9501231908798218</v>
      </c>
      <c r="GV49">
        <v>-1.9997032880783081</v>
      </c>
      <c r="GW49">
        <v>-1.9070112705230713</v>
      </c>
      <c r="GX49">
        <v>-1.8143173456192017</v>
      </c>
      <c r="GY49">
        <v>-1.7514475584030151</v>
      </c>
      <c r="GZ49">
        <v>-1.6885782480239868</v>
      </c>
      <c r="HA49">
        <v>-1.751988410949707</v>
      </c>
      <c r="HB49">
        <v>-1.8153975009918213</v>
      </c>
      <c r="HC49">
        <v>-1.8763842582702637</v>
      </c>
      <c r="HD49">
        <v>-1.9373710155487061</v>
      </c>
      <c r="HE49">
        <v>-2.0115048885345459</v>
      </c>
      <c r="HF49">
        <v>-2.0856387615203857</v>
      </c>
      <c r="HG49">
        <v>-2.1700148582458496</v>
      </c>
      <c r="HH49">
        <v>-2.2543928623199463</v>
      </c>
      <c r="HI49">
        <v>-2.3281936645507813</v>
      </c>
      <c r="HJ49">
        <v>-2.4019951820373535</v>
      </c>
      <c r="HK49">
        <v>-2.707758903503418</v>
      </c>
      <c r="HL49">
        <v>-3.013516902923584</v>
      </c>
      <c r="HM49">
        <v>-4.0107126235961914</v>
      </c>
      <c r="HN49">
        <v>-5.0079131126403809</v>
      </c>
      <c r="HO49">
        <v>-5.1306328773498535</v>
      </c>
      <c r="HP49">
        <v>-5.2533516883850098</v>
      </c>
      <c r="HQ49">
        <v>-5.3378548622131348</v>
      </c>
      <c r="HR49">
        <v>-5.4223594665527344</v>
      </c>
      <c r="HS49">
        <v>-5.4796247482299805</v>
      </c>
      <c r="HT49">
        <v>-5.5368900299072266</v>
      </c>
      <c r="HU49">
        <v>-5.5786261558532715</v>
      </c>
      <c r="HV49">
        <v>-5.620361328125</v>
      </c>
      <c r="HW49">
        <v>-5.6576042175292969</v>
      </c>
      <c r="HX49">
        <v>-5.6948471069335938</v>
      </c>
      <c r="HY49">
        <v>-5.7363510131835938</v>
      </c>
      <c r="HZ49">
        <v>-5.7778549194335938</v>
      </c>
      <c r="IA49">
        <v>-5.7791166305541992</v>
      </c>
      <c r="IB49">
        <v>-5.7803788185119629</v>
      </c>
      <c r="IC49">
        <v>-5.7212638854980469</v>
      </c>
      <c r="ID49">
        <v>-5.6621441841125488</v>
      </c>
      <c r="IE49">
        <v>-4.3131895065307617</v>
      </c>
      <c r="IF49">
        <v>-2.9642605781555176</v>
      </c>
      <c r="IG49">
        <v>-2.9039931297302246</v>
      </c>
      <c r="IH49">
        <v>-2.8437349796295166</v>
      </c>
      <c r="II49">
        <v>-2.765291690826416</v>
      </c>
      <c r="IJ49">
        <v>-2.6868503093719482</v>
      </c>
      <c r="IK49">
        <v>-2.6053702831268311</v>
      </c>
      <c r="IL49">
        <v>-2.5238883495330811</v>
      </c>
      <c r="IM49">
        <v>-2.4499611854553223</v>
      </c>
      <c r="IN49">
        <v>-2.3760337829589844</v>
      </c>
      <c r="IO49">
        <v>-2.3122930526733398</v>
      </c>
      <c r="IP49">
        <v>-2.2485535144805908</v>
      </c>
      <c r="IQ49">
        <v>-2.6180751323699951</v>
      </c>
      <c r="IR49">
        <v>-2.9876000881195068</v>
      </c>
      <c r="IS49">
        <v>-2.9194552898406982</v>
      </c>
      <c r="IT49">
        <v>-2.8513104915618896</v>
      </c>
      <c r="IU49">
        <v>-2.7795259952545166</v>
      </c>
      <c r="IV49">
        <v>-2.707740306854248</v>
      </c>
      <c r="IW49">
        <v>-2.659996509552002</v>
      </c>
      <c r="IX49">
        <v>-2.612252950668335</v>
      </c>
      <c r="IY49">
        <v>-2.6181900501251221</v>
      </c>
      <c r="IZ49">
        <v>-2.6241269111633301</v>
      </c>
      <c r="JA49">
        <v>-2.2746295928955078</v>
      </c>
      <c r="JB49">
        <v>-1.9251300096511841</v>
      </c>
      <c r="JC49">
        <v>-1.9241169691085815</v>
      </c>
      <c r="JD49">
        <v>-1.9231030941009521</v>
      </c>
      <c r="JE49">
        <v>-1.9345599412918091</v>
      </c>
      <c r="JF49">
        <v>-1.9460170269012451</v>
      </c>
      <c r="JG49">
        <v>-1.9861260652542114</v>
      </c>
      <c r="JH49">
        <v>-2.0262351036071777</v>
      </c>
      <c r="JI49">
        <v>-2.0580501556396484</v>
      </c>
      <c r="JJ49">
        <v>-2.0898647308349609</v>
      </c>
      <c r="JK49">
        <v>-2.103851318359375</v>
      </c>
      <c r="JL49">
        <v>-2.1178379058837891</v>
      </c>
      <c r="JM49">
        <v>-2.153872013092041</v>
      </c>
      <c r="JN49">
        <v>-2.189913272857666</v>
      </c>
      <c r="JO49">
        <v>-3.2360644340515137</v>
      </c>
      <c r="JP49">
        <v>-4.2822351455688477</v>
      </c>
      <c r="JQ49">
        <v>-4.3281450271606445</v>
      </c>
      <c r="JR49">
        <v>-4.3740510940551758</v>
      </c>
      <c r="JS49">
        <v>-4.3995356559753418</v>
      </c>
      <c r="JT49">
        <v>-4.4250202178955078</v>
      </c>
      <c r="JU49">
        <v>-4.456791877746582</v>
      </c>
      <c r="JV49">
        <v>-4.4885640144348145</v>
      </c>
      <c r="JW49">
        <v>-4.5035624504089355</v>
      </c>
      <c r="JX49">
        <v>-4.5185599327087402</v>
      </c>
      <c r="JY49">
        <v>-4.5323381423950195</v>
      </c>
      <c r="JZ49">
        <v>-4.546116828918457</v>
      </c>
      <c r="KA49">
        <v>-4.5859513282775879</v>
      </c>
      <c r="KB49">
        <v>-4.6257858276367188</v>
      </c>
      <c r="KC49">
        <v>-4.6511855125427246</v>
      </c>
      <c r="KD49">
        <v>-4.6765851974487305</v>
      </c>
      <c r="KE49">
        <v>-4.6672077178955078</v>
      </c>
      <c r="KF49">
        <v>-4.6578302383422852</v>
      </c>
      <c r="KG49">
        <v>-3.5511956214904785</v>
      </c>
      <c r="KH49">
        <v>-2.4445686340332031</v>
      </c>
      <c r="KI49">
        <v>-2.3854079246520996</v>
      </c>
      <c r="KJ49">
        <v>-2.3262462615966797</v>
      </c>
      <c r="KK49">
        <v>-2.2509515285491943</v>
      </c>
      <c r="KL49">
        <v>-2.175656795501709</v>
      </c>
      <c r="KM49">
        <v>-2.0988907814025879</v>
      </c>
      <c r="KN49">
        <v>-2.0221264362335205</v>
      </c>
      <c r="KO49">
        <v>-1.9441221952438354</v>
      </c>
      <c r="KP49">
        <v>-1.8661179542541504</v>
      </c>
      <c r="KQ49">
        <v>-1.7963593006134033</v>
      </c>
      <c r="KR49">
        <v>-1.7266006469726563</v>
      </c>
      <c r="KS49">
        <v>-1.8043179512023926</v>
      </c>
      <c r="KT49">
        <v>-1.8820366859436035</v>
      </c>
      <c r="KU49">
        <v>-1.97011399269104</v>
      </c>
      <c r="KV49">
        <v>-2.0581905841827393</v>
      </c>
      <c r="KW49">
        <v>-1.9390707015991211</v>
      </c>
      <c r="KX49">
        <v>-1.8199529647827148</v>
      </c>
      <c r="KY49">
        <v>-1.7166184186935425</v>
      </c>
      <c r="KZ49">
        <v>-1.6132839918136597</v>
      </c>
      <c r="LA49">
        <v>-1.5414721965789795</v>
      </c>
      <c r="LB49">
        <v>-1.4696598052978516</v>
      </c>
      <c r="LC49">
        <v>-1.3097456693649292</v>
      </c>
      <c r="LD49">
        <v>-1.1498285531997681</v>
      </c>
      <c r="LE49">
        <v>-1.0580754280090332</v>
      </c>
      <c r="LF49">
        <v>-0.96632307767868042</v>
      </c>
      <c r="LG49">
        <v>-0.97819459438323975</v>
      </c>
      <c r="LH49">
        <v>-0.99006593227386475</v>
      </c>
      <c r="LI49">
        <v>-1.0027223825454712</v>
      </c>
      <c r="LJ49">
        <v>-1.0153789520263672</v>
      </c>
      <c r="LK49">
        <v>-1.0341821908950806</v>
      </c>
      <c r="LL49">
        <v>-1.0529862642288208</v>
      </c>
      <c r="LM49">
        <v>-1.0827717781066895</v>
      </c>
      <c r="LN49">
        <v>-1.1125583648681641</v>
      </c>
      <c r="LO49">
        <v>-1.1359069347381592</v>
      </c>
      <c r="LP49">
        <v>-1.1592556238174438</v>
      </c>
      <c r="LQ49">
        <v>-1.2921015024185181</v>
      </c>
      <c r="LR49">
        <v>-1.4249439239501953</v>
      </c>
      <c r="LS49">
        <v>-1.9147258996963501</v>
      </c>
      <c r="LT49">
        <v>-2.4044919013977051</v>
      </c>
      <c r="LU49">
        <v>-2.5249435901641846</v>
      </c>
      <c r="LV49">
        <v>-2.6453995704650879</v>
      </c>
      <c r="LW49">
        <v>-2.723426342010498</v>
      </c>
      <c r="LX49">
        <v>-2.8014554977416992</v>
      </c>
      <c r="LY49">
        <v>-2.8358049392700195</v>
      </c>
      <c r="LZ49">
        <v>-2.8701546192169189</v>
      </c>
      <c r="MA49">
        <v>-2.9234573841094971</v>
      </c>
      <c r="MB49">
        <v>-2.9767584800720215</v>
      </c>
      <c r="MC49">
        <v>-3.0934629440307617</v>
      </c>
      <c r="MD49">
        <v>-3.2101631164550781</v>
      </c>
      <c r="ME49">
        <v>-3.3774282932281494</v>
      </c>
      <c r="MF49">
        <v>-3.5447018146514893</v>
      </c>
      <c r="MG49">
        <v>-3.7917766571044922</v>
      </c>
      <c r="MH49">
        <v>-4.0388627052307129</v>
      </c>
      <c r="MI49">
        <v>-4.4110617637634277</v>
      </c>
      <c r="MJ49">
        <v>-4.7832612991333008</v>
      </c>
      <c r="MK49">
        <v>-5.2676200866699219</v>
      </c>
      <c r="ML49">
        <v>-5.7519621849060059</v>
      </c>
      <c r="MM49">
        <v>-6.3060569763183594</v>
      </c>
      <c r="MN49">
        <v>-6.860130786895752</v>
      </c>
      <c r="MO49">
        <v>-7.5097594261169434</v>
      </c>
      <c r="MP49">
        <v>-8.1594142913818359</v>
      </c>
      <c r="MQ49">
        <v>-9.0257282257080078</v>
      </c>
      <c r="MR49">
        <v>-9.8920783996582031</v>
      </c>
      <c r="MS49">
        <v>-10.993982315063477</v>
      </c>
      <c r="MT49">
        <v>-12.09588623046875</v>
      </c>
      <c r="MU49">
        <v>-13.231138229370117</v>
      </c>
      <c r="MV49">
        <v>-14.366348266601563</v>
      </c>
      <c r="MW49">
        <v>-15.280412673950195</v>
      </c>
      <c r="MX49">
        <v>-16.194440841674805</v>
      </c>
      <c r="MY49">
        <v>-16.795587539672852</v>
      </c>
      <c r="MZ49">
        <v>-17.396764755249023</v>
      </c>
      <c r="NA49">
        <v>-17.771806716918945</v>
      </c>
      <c r="NB49">
        <v>-18.146860122680664</v>
      </c>
      <c r="NC49">
        <v>-18.323492050170898</v>
      </c>
      <c r="ND49">
        <v>-18.500125885009766</v>
      </c>
      <c r="NE49">
        <v>-18.558277130126953</v>
      </c>
      <c r="NF49">
        <v>-18.616424560546875</v>
      </c>
      <c r="NG49">
        <v>-18.689037322998047</v>
      </c>
      <c r="NH49">
        <v>-18.761648178100586</v>
      </c>
      <c r="NI49">
        <v>-18.960796356201172</v>
      </c>
      <c r="NJ49">
        <v>-19.159954071044922</v>
      </c>
      <c r="NK49">
        <v>-19.562475204467773</v>
      </c>
      <c r="NL49">
        <v>-19.965059280395508</v>
      </c>
      <c r="NM49">
        <v>-23.435583114624023</v>
      </c>
      <c r="NN49">
        <v>-26.906106948852539</v>
      </c>
      <c r="NO49">
        <v>-32.684371948242188</v>
      </c>
      <c r="NP49">
        <v>-38.462455749511719</v>
      </c>
      <c r="NQ49">
        <v>-38.927364349365234</v>
      </c>
      <c r="NR49">
        <v>-39.392215728759766</v>
      </c>
      <c r="NS49">
        <v>-40.084304809570313</v>
      </c>
      <c r="NT49">
        <v>-40.776405334472656</v>
      </c>
      <c r="NU49">
        <v>-41.359127044677734</v>
      </c>
      <c r="NV49">
        <v>-41.941761016845703</v>
      </c>
      <c r="NW49">
        <v>-35.420509338378906</v>
      </c>
      <c r="NX49">
        <v>-28.899255752563477</v>
      </c>
      <c r="NY49">
        <v>-28.792634963989258</v>
      </c>
      <c r="NZ49">
        <v>-28.686117172241211</v>
      </c>
      <c r="OA49">
        <v>-28.625675201416016</v>
      </c>
      <c r="OB49">
        <v>-28.565235137939453</v>
      </c>
      <c r="OC49">
        <v>-35.400325775146484</v>
      </c>
      <c r="OD49">
        <v>-42.235622406005859</v>
      </c>
      <c r="OE49">
        <v>-41.746646881103516</v>
      </c>
      <c r="OF49">
        <v>-41.257644653320313</v>
      </c>
      <c r="OG49">
        <v>-40.047428131103516</v>
      </c>
      <c r="OH49">
        <v>-38.837211608886719</v>
      </c>
      <c r="OI49">
        <v>-37.474216461181641</v>
      </c>
      <c r="OJ49">
        <v>-36.111270904541016</v>
      </c>
      <c r="OK49">
        <v>-35.168296813964844</v>
      </c>
      <c r="OL49">
        <v>-34.225364685058594</v>
      </c>
      <c r="OM49">
        <v>-33.792442321777344</v>
      </c>
      <c r="ON49">
        <v>-33.3594970703125</v>
      </c>
      <c r="OO49">
        <v>-32.974910736083984</v>
      </c>
      <c r="OP49">
        <v>-32.590312957763672</v>
      </c>
      <c r="OQ49">
        <v>-32.223487854003906</v>
      </c>
      <c r="OR49">
        <v>-31.856662750244141</v>
      </c>
      <c r="OS49">
        <v>-31.769859313964844</v>
      </c>
      <c r="OT49">
        <v>-31.683061599731445</v>
      </c>
      <c r="OU49">
        <v>-31.852628707885742</v>
      </c>
      <c r="OV49">
        <v>-32.022190093994141</v>
      </c>
      <c r="OW49">
        <v>-32.304672241210938</v>
      </c>
      <c r="OX49">
        <v>-32.587165832519531</v>
      </c>
      <c r="OY49">
        <v>-32.824172973632813</v>
      </c>
      <c r="OZ49">
        <v>-33.061187744140625</v>
      </c>
      <c r="PA49">
        <v>-33.265594482421875</v>
      </c>
      <c r="PB49">
        <v>-33.470005035400391</v>
      </c>
      <c r="PC49">
        <v>-33.708908081054688</v>
      </c>
      <c r="PD49">
        <v>-33.947807312011719</v>
      </c>
      <c r="PE49">
        <v>-34.175228118896484</v>
      </c>
      <c r="PF49">
        <v>-34.402641296386719</v>
      </c>
      <c r="PG49">
        <v>-34.547634124755859</v>
      </c>
      <c r="PH49">
        <v>-34.692607879638672</v>
      </c>
      <c r="PI49">
        <v>-34.765537261962891</v>
      </c>
      <c r="PJ49">
        <v>-34.838466644287109</v>
      </c>
      <c r="PK49">
        <v>-34.897636413574219</v>
      </c>
      <c r="PL49">
        <v>-34.956806182861328</v>
      </c>
      <c r="PM49">
        <v>-35.013278961181641</v>
      </c>
      <c r="PN49">
        <v>-35.069751739501953</v>
      </c>
      <c r="PO49">
        <v>-35.091064453125</v>
      </c>
      <c r="PP49">
        <v>-35.112377166748047</v>
      </c>
      <c r="PQ49">
        <v>-35.095024108886719</v>
      </c>
      <c r="PR49">
        <v>-35.077667236328125</v>
      </c>
      <c r="PS49">
        <v>-35.053306579589844</v>
      </c>
      <c r="PT49">
        <v>-35.028945922851563</v>
      </c>
      <c r="PU49">
        <v>-35.001434326171875</v>
      </c>
      <c r="PV49">
        <v>-34.973926544189453</v>
      </c>
      <c r="PW49">
        <v>-34.930545806884766</v>
      </c>
      <c r="PX49">
        <v>-34.887168884277344</v>
      </c>
      <c r="PY49">
        <v>-34.834606170654297</v>
      </c>
      <c r="PZ49">
        <v>-34.782047271728516</v>
      </c>
      <c r="QA49">
        <v>-34.731967926025391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</row>
    <row r="50" spans="1:449">
      <c r="A50" t="s">
        <v>148</v>
      </c>
      <c r="B50">
        <v>-0.13242000341415405</v>
      </c>
      <c r="C50">
        <v>-0.1324400007724762</v>
      </c>
      <c r="D50">
        <v>-0.13245999813079834</v>
      </c>
      <c r="E50">
        <v>-0.13252200186252594</v>
      </c>
      <c r="F50">
        <v>-0.13258400559425354</v>
      </c>
      <c r="G50">
        <v>-0.13264000415802002</v>
      </c>
      <c r="H50">
        <v>-0.1326960027217865</v>
      </c>
      <c r="I50">
        <v>-0.13273999094963074</v>
      </c>
      <c r="J50">
        <v>-0.13278399407863617</v>
      </c>
      <c r="K50">
        <v>-0.13278999924659729</v>
      </c>
      <c r="L50">
        <v>-0.13279600441455841</v>
      </c>
      <c r="M50">
        <v>-0.13277149200439453</v>
      </c>
      <c r="N50">
        <v>-0.13274699449539185</v>
      </c>
      <c r="O50">
        <v>-0.13272200524806976</v>
      </c>
      <c r="P50">
        <v>-0.13269700109958649</v>
      </c>
      <c r="Q50">
        <v>0</v>
      </c>
      <c r="R50">
        <v>0</v>
      </c>
      <c r="S50">
        <v>0</v>
      </c>
      <c r="T50">
        <v>0</v>
      </c>
      <c r="U50">
        <v>0</v>
      </c>
      <c r="V50">
        <v>-0.13269700109958649</v>
      </c>
      <c r="W50">
        <v>-0.13264700770378113</v>
      </c>
      <c r="X50">
        <v>-0.13259699940681458</v>
      </c>
      <c r="Y50">
        <v>-0.13253501057624817</v>
      </c>
      <c r="Z50">
        <v>-0.13247300684452057</v>
      </c>
      <c r="AA50">
        <v>-0.13243800401687622</v>
      </c>
      <c r="AB50">
        <v>-0.13240300118923187</v>
      </c>
      <c r="AC50">
        <v>-0.13238699734210968</v>
      </c>
      <c r="AD50">
        <v>-0.13237099349498749</v>
      </c>
      <c r="AE50">
        <v>-0.13235148787498474</v>
      </c>
      <c r="AF50">
        <v>-0.13233199715614319</v>
      </c>
      <c r="AG50">
        <v>-0.13229149580001831</v>
      </c>
      <c r="AH50">
        <v>-0.13225099444389343</v>
      </c>
      <c r="AI50">
        <v>-0.13216349482536316</v>
      </c>
      <c r="AJ50">
        <v>-0.13207599520683289</v>
      </c>
      <c r="AK50">
        <v>-0.13191500306129456</v>
      </c>
      <c r="AL50">
        <v>-0.13175399601459503</v>
      </c>
      <c r="AM50">
        <v>-0.13153049349784851</v>
      </c>
      <c r="AN50">
        <v>-0.13130700588226318</v>
      </c>
      <c r="AO50">
        <v>-0.13104799389839172</v>
      </c>
      <c r="AP50">
        <v>-0.13078899681568146</v>
      </c>
      <c r="AQ50">
        <v>-0.13049650192260742</v>
      </c>
      <c r="AR50">
        <v>-0.13020400702953339</v>
      </c>
      <c r="AS50">
        <v>-0.12998150289058685</v>
      </c>
      <c r="AT50">
        <v>-0.12975899875164032</v>
      </c>
      <c r="AU50">
        <v>-0.12981349229812622</v>
      </c>
      <c r="AV50">
        <v>-0.12986800074577332</v>
      </c>
      <c r="AW50">
        <v>-0.13024149835109711</v>
      </c>
      <c r="AX50">
        <v>-0.1306149959564209</v>
      </c>
      <c r="AY50">
        <v>-0.13098500669002533</v>
      </c>
      <c r="AZ50">
        <v>-0.13135500252246857</v>
      </c>
      <c r="BA50">
        <v>-0.13139249384403229</v>
      </c>
      <c r="BB50">
        <v>-0.1314300000667572</v>
      </c>
      <c r="BC50">
        <v>-0.13153450191020966</v>
      </c>
      <c r="BD50">
        <v>-0.13163900375366211</v>
      </c>
      <c r="BE50">
        <v>-0.13208650052547455</v>
      </c>
      <c r="BF50">
        <v>-0.13253399729728699</v>
      </c>
      <c r="BG50">
        <v>-0.13277649879455566</v>
      </c>
      <c r="BH50">
        <v>-0.13301900029182434</v>
      </c>
      <c r="BI50">
        <v>-0.13243900239467621</v>
      </c>
      <c r="BJ50">
        <v>-0.13185900449752808</v>
      </c>
      <c r="BK50">
        <v>-0.13045400381088257</v>
      </c>
      <c r="BL50">
        <v>-0.12904900312423706</v>
      </c>
      <c r="BM50">
        <v>-0.12735049426555634</v>
      </c>
      <c r="BN50">
        <v>-0.1256520003080368</v>
      </c>
      <c r="BO50">
        <v>-0.12375350296497345</v>
      </c>
      <c r="BP50">
        <v>-0.1218549981713295</v>
      </c>
      <c r="BQ50">
        <v>-0.11977150291204453</v>
      </c>
      <c r="BR50">
        <v>-0.11768799275159836</v>
      </c>
      <c r="BS50">
        <v>-0.1153545007109642</v>
      </c>
      <c r="BT50">
        <v>-0.11302100121974945</v>
      </c>
      <c r="BU50">
        <v>-0.11003600060939789</v>
      </c>
      <c r="BV50">
        <v>-0.10705100744962692</v>
      </c>
      <c r="BW50">
        <v>-0.10348799079656601</v>
      </c>
      <c r="BX50">
        <v>-9.992498904466629E-2</v>
      </c>
      <c r="BY50">
        <v>-9.6280500292778015E-2</v>
      </c>
      <c r="BZ50">
        <v>-9.2636004090309143E-2</v>
      </c>
      <c r="CA50">
        <v>-8.8564008474349976E-2</v>
      </c>
      <c r="CB50">
        <v>-8.449198305606842E-2</v>
      </c>
      <c r="CC50">
        <v>-7.9677492380142212E-2</v>
      </c>
      <c r="CD50">
        <v>-7.4863001704216003E-2</v>
      </c>
      <c r="CE50">
        <v>-7.0547483861446381E-2</v>
      </c>
      <c r="CF50">
        <v>-6.6232010722160339E-2</v>
      </c>
      <c r="CG50">
        <v>-6.3643500208854675E-2</v>
      </c>
      <c r="CH50">
        <v>-6.1055012047290802E-2</v>
      </c>
      <c r="CI50">
        <v>-5.9049002826213837E-2</v>
      </c>
      <c r="CJ50">
        <v>-5.7042993605136871E-2</v>
      </c>
      <c r="CK50">
        <v>-5.4716005921363831E-2</v>
      </c>
      <c r="CL50">
        <v>-5.2388995885848999E-2</v>
      </c>
      <c r="CM50">
        <v>-5.0739508122205734E-2</v>
      </c>
      <c r="CN50">
        <v>-4.9090001732110977E-2</v>
      </c>
      <c r="CO50">
        <v>-4.8597000539302826E-2</v>
      </c>
      <c r="CP50">
        <v>-4.8103999346494675E-2</v>
      </c>
      <c r="CQ50">
        <v>-4.724700003862381E-2</v>
      </c>
      <c r="CR50">
        <v>-4.6390004456043243E-2</v>
      </c>
      <c r="CS50">
        <v>-4.5184500515460968E-2</v>
      </c>
      <c r="CT50">
        <v>-4.3979000300168991E-2</v>
      </c>
      <c r="CU50">
        <v>-4.3687500059604645E-2</v>
      </c>
      <c r="CV50">
        <v>-4.3395999819040298E-2</v>
      </c>
      <c r="CW50">
        <v>-4.3707497417926788E-2</v>
      </c>
      <c r="CX50">
        <v>-4.4018998742103577E-2</v>
      </c>
      <c r="CY50">
        <v>-4.4174998998641968E-2</v>
      </c>
      <c r="CZ50">
        <v>-4.4330999255180359E-2</v>
      </c>
      <c r="DA50">
        <v>-4.4494502246379852E-2</v>
      </c>
      <c r="DB50">
        <v>-4.4658001512289047E-2</v>
      </c>
      <c r="DC50">
        <v>-4.4990498572587967E-2</v>
      </c>
      <c r="DD50">
        <v>-4.5322999358177185E-2</v>
      </c>
      <c r="DE50">
        <v>-4.5304998755455017E-2</v>
      </c>
      <c r="DF50">
        <v>-4.5286998152732849E-2</v>
      </c>
      <c r="DG50">
        <v>-4.4711001217365265E-2</v>
      </c>
      <c r="DH50">
        <v>-4.4135000556707382E-2</v>
      </c>
      <c r="DI50">
        <v>-4.3229497969150543E-2</v>
      </c>
      <c r="DJ50">
        <v>-4.2324002832174301E-2</v>
      </c>
      <c r="DK50">
        <v>-4.1081495583057404E-2</v>
      </c>
      <c r="DL50">
        <v>-3.98390032351017E-2</v>
      </c>
      <c r="DM50">
        <v>-3.8286000490188599E-2</v>
      </c>
      <c r="DN50">
        <v>-3.6732994019985199E-2</v>
      </c>
      <c r="DO50">
        <v>-3.5075005143880844E-2</v>
      </c>
      <c r="DP50">
        <v>-3.3416997641324997E-2</v>
      </c>
      <c r="DQ50">
        <v>-3.1645007431507111E-2</v>
      </c>
      <c r="DR50">
        <v>-2.9873000457882881E-2</v>
      </c>
      <c r="DS50">
        <v>-2.7999492362141609E-2</v>
      </c>
      <c r="DT50">
        <v>-2.612600289285183E-2</v>
      </c>
      <c r="DU50">
        <v>-2.4329995736479759E-2</v>
      </c>
      <c r="DV50">
        <v>-2.2534007206559181E-2</v>
      </c>
      <c r="DW50">
        <v>-2.0975999534130096E-2</v>
      </c>
      <c r="DX50">
        <v>-1.9417993724346161E-2</v>
      </c>
      <c r="DY50">
        <v>-1.7997503280639648E-2</v>
      </c>
      <c r="DZ50">
        <v>-1.6576997935771942E-2</v>
      </c>
      <c r="EA50">
        <v>-1.5324505046010017E-2</v>
      </c>
      <c r="EB50">
        <v>-1.4072000049054623E-2</v>
      </c>
      <c r="EC50">
        <v>-1.3000995852053165E-2</v>
      </c>
      <c r="ED50">
        <v>-1.1930002830922604E-2</v>
      </c>
      <c r="EE50">
        <v>-1.1041498742997646E-2</v>
      </c>
      <c r="EF50">
        <v>-1.0153003036975861E-2</v>
      </c>
      <c r="EG50">
        <v>-9.3834996223449707E-3</v>
      </c>
      <c r="EH50">
        <v>-8.61399807035923E-3</v>
      </c>
      <c r="EI50">
        <v>-7.9680010676383972E-3</v>
      </c>
      <c r="EJ50">
        <v>-7.3219984769821167E-3</v>
      </c>
      <c r="EK50">
        <v>-6.7820018157362938E-3</v>
      </c>
      <c r="EL50">
        <v>-6.2419995665550232E-3</v>
      </c>
      <c r="EM50">
        <v>-5.834498442709446E-3</v>
      </c>
      <c r="EN50">
        <v>-5.4270010441541672E-3</v>
      </c>
      <c r="EO50">
        <v>-5.2039995789527893E-3</v>
      </c>
      <c r="EP50">
        <v>-4.9810009077191353E-3</v>
      </c>
      <c r="EQ50">
        <v>-4.959499929100275E-3</v>
      </c>
      <c r="ER50">
        <v>-4.9380003474652767E-3</v>
      </c>
      <c r="ES50">
        <v>-5.1069995388388634E-3</v>
      </c>
      <c r="ET50">
        <v>-5.2760010585188866E-3</v>
      </c>
      <c r="EU50">
        <v>-5.6729987263679504E-3</v>
      </c>
      <c r="EV50">
        <v>-6.0700001195073128E-3</v>
      </c>
      <c r="EW50">
        <v>-6.7520025186240673E-3</v>
      </c>
      <c r="EX50">
        <v>-7.4339983984827995E-3</v>
      </c>
      <c r="EY50">
        <v>-8.2915015518665314E-3</v>
      </c>
      <c r="EZ50">
        <v>-9.1489972546696663E-3</v>
      </c>
      <c r="FA50">
        <v>-1.0099999606609344E-2</v>
      </c>
      <c r="FB50">
        <v>-1.1051003821194172E-2</v>
      </c>
      <c r="FC50">
        <v>-1.2193998321890831E-2</v>
      </c>
      <c r="FD50">
        <v>-1.3337003067135811E-2</v>
      </c>
      <c r="FE50">
        <v>-1.4571496285498142E-2</v>
      </c>
      <c r="FF50">
        <v>-1.5806000679731369E-2</v>
      </c>
      <c r="FG50">
        <v>-1.706850528717041E-2</v>
      </c>
      <c r="FH50">
        <v>-1.8331009894609451E-2</v>
      </c>
      <c r="FI50">
        <v>-1.9646991044282913E-2</v>
      </c>
      <c r="FJ50">
        <v>-2.0962994545698166E-2</v>
      </c>
      <c r="FK50">
        <v>-2.2103499621152878E-2</v>
      </c>
      <c r="FL50">
        <v>-2.324400283396244E-2</v>
      </c>
      <c r="FM50">
        <v>-2.409900538623333E-2</v>
      </c>
      <c r="FN50">
        <v>-2.4953993037343025E-2</v>
      </c>
      <c r="FO50">
        <v>-2.5658998638391495E-2</v>
      </c>
      <c r="FP50">
        <v>-2.6364000514149666E-2</v>
      </c>
      <c r="FQ50">
        <v>-2.6922503486275673E-2</v>
      </c>
      <c r="FR50">
        <v>-2.7481002733111382E-2</v>
      </c>
      <c r="FS50">
        <v>-2.7751998975872993E-2</v>
      </c>
      <c r="FT50">
        <v>-2.8022998943924904E-2</v>
      </c>
      <c r="FU50">
        <v>-2.8045501559972763E-2</v>
      </c>
      <c r="FV50">
        <v>-2.8068000450730324E-2</v>
      </c>
      <c r="FW50">
        <v>-2.7894997969269753E-2</v>
      </c>
      <c r="FX50">
        <v>-2.7722001075744629E-2</v>
      </c>
      <c r="FY50">
        <v>-2.7252001687884331E-2</v>
      </c>
      <c r="FZ50">
        <v>-2.6782000437378883E-2</v>
      </c>
      <c r="GA50">
        <v>-2.6109497994184494E-2</v>
      </c>
      <c r="GB50">
        <v>-2.5436993688344955E-2</v>
      </c>
      <c r="GC50">
        <v>-2.4699006229639053E-2</v>
      </c>
      <c r="GD50">
        <v>-2.3961003869771957E-2</v>
      </c>
      <c r="GE50">
        <v>-2.3010499775409698E-2</v>
      </c>
      <c r="GF50">
        <v>-2.205999568104744E-2</v>
      </c>
      <c r="GG50">
        <v>-2.0985491573810577E-2</v>
      </c>
      <c r="GH50">
        <v>-1.9911009818315506E-2</v>
      </c>
      <c r="GI50">
        <v>-1.9036004319787025E-2</v>
      </c>
      <c r="GJ50">
        <v>-1.8161000683903694E-2</v>
      </c>
      <c r="GK50">
        <v>-1.7395997419953346E-2</v>
      </c>
      <c r="GL50">
        <v>-1.6630994156002998E-2</v>
      </c>
      <c r="GM50">
        <v>-1.5814505517482758E-2</v>
      </c>
      <c r="GN50">
        <v>-1.4998002909123898E-2</v>
      </c>
      <c r="GO50">
        <v>-1.4323499985039234E-2</v>
      </c>
      <c r="GP50">
        <v>-1.3648997992277145E-2</v>
      </c>
      <c r="GQ50">
        <v>-1.3193496502935886E-2</v>
      </c>
      <c r="GR50">
        <v>-1.2738002464175224E-2</v>
      </c>
      <c r="GS50">
        <v>-1.2365501374006271E-2</v>
      </c>
      <c r="GT50">
        <v>-1.1993000283837318E-2</v>
      </c>
      <c r="GU50">
        <v>-1.1756999418139458E-2</v>
      </c>
      <c r="GV50">
        <v>-1.1521000415086746E-2</v>
      </c>
      <c r="GW50">
        <v>-1.1477500200271606E-2</v>
      </c>
      <c r="GX50">
        <v>-1.1433999985456467E-2</v>
      </c>
      <c r="GY50">
        <v>-1.1520999483764172E-2</v>
      </c>
      <c r="GZ50">
        <v>-1.1608000844717026E-2</v>
      </c>
      <c r="HA50">
        <v>-1.1960002593696117E-2</v>
      </c>
      <c r="HB50">
        <v>-1.2311996892094612E-2</v>
      </c>
      <c r="HC50">
        <v>-1.294349692761898E-2</v>
      </c>
      <c r="HD50">
        <v>-1.3574999757111073E-2</v>
      </c>
      <c r="HE50">
        <v>-1.4208002015948296E-2</v>
      </c>
      <c r="HF50">
        <v>-1.4841004274785519E-2</v>
      </c>
      <c r="HG50">
        <v>-1.5496495179831982E-2</v>
      </c>
      <c r="HH50">
        <v>-1.6151998192071915E-2</v>
      </c>
      <c r="HI50">
        <v>-1.704699918627739E-2</v>
      </c>
      <c r="HJ50">
        <v>-1.7942003905773163E-2</v>
      </c>
      <c r="HK50">
        <v>-1.8915008753538132E-2</v>
      </c>
      <c r="HL50">
        <v>-1.9887993112206459E-2</v>
      </c>
      <c r="HM50">
        <v>-2.0744496956467628E-2</v>
      </c>
      <c r="HN50">
        <v>-2.1601000800728798E-2</v>
      </c>
      <c r="HO50">
        <v>-2.2476004436612129E-2</v>
      </c>
      <c r="HP50">
        <v>-2.3351008072495461E-2</v>
      </c>
      <c r="HQ50">
        <v>-2.4275492876768112E-2</v>
      </c>
      <c r="HR50">
        <v>-2.5199996307492256E-2</v>
      </c>
      <c r="HS50">
        <v>-2.5950498878955841E-2</v>
      </c>
      <c r="HT50">
        <v>-2.6701001450419426E-2</v>
      </c>
      <c r="HU50">
        <v>-2.720150351524353E-2</v>
      </c>
      <c r="HV50">
        <v>-2.7701996266841888E-2</v>
      </c>
      <c r="HW50">
        <v>-2.8029998764395714E-2</v>
      </c>
      <c r="HX50">
        <v>-2.835799939930439E-2</v>
      </c>
      <c r="HY50">
        <v>-2.8466999530792236E-2</v>
      </c>
      <c r="HZ50">
        <v>-2.8575997799634933E-2</v>
      </c>
      <c r="IA50">
        <v>-2.8406500816345215E-2</v>
      </c>
      <c r="IB50">
        <v>-2.8237000107765198E-2</v>
      </c>
      <c r="IC50">
        <v>-2.7892500162124634E-2</v>
      </c>
      <c r="ID50">
        <v>-2.7547998353838921E-2</v>
      </c>
      <c r="IE50">
        <v>-2.7013495564460754E-2</v>
      </c>
      <c r="IF50">
        <v>-2.6479003950953484E-2</v>
      </c>
      <c r="IG50">
        <v>-2.5681003928184509E-2</v>
      </c>
      <c r="IH50">
        <v>-2.4883000180125237E-2</v>
      </c>
      <c r="II50">
        <v>-2.4036996066570282E-2</v>
      </c>
      <c r="IJ50">
        <v>-2.3190993815660477E-2</v>
      </c>
      <c r="IK50">
        <v>-2.2370005026459694E-2</v>
      </c>
      <c r="IL50">
        <v>-2.1549003198742867E-2</v>
      </c>
      <c r="IM50">
        <v>-2.0554499700665474E-2</v>
      </c>
      <c r="IN50">
        <v>-1.9559996202588081E-2</v>
      </c>
      <c r="IO50">
        <v>-1.8506992608308792E-2</v>
      </c>
      <c r="IP50">
        <v>-1.7454007640480995E-2</v>
      </c>
      <c r="IQ50">
        <v>-1.6619002446532249E-2</v>
      </c>
      <c r="IR50">
        <v>-1.5783999115228653E-2</v>
      </c>
      <c r="IS50">
        <v>-1.5070997178554535E-2</v>
      </c>
      <c r="IT50">
        <v>-1.4357995241880417E-2</v>
      </c>
      <c r="IU50">
        <v>-1.3728505000472069E-2</v>
      </c>
      <c r="IV50">
        <v>-1.3099001720547676E-2</v>
      </c>
      <c r="IW50">
        <v>-1.2724999338388443E-2</v>
      </c>
      <c r="IX50">
        <v>-1.2350998818874359E-2</v>
      </c>
      <c r="IY50">
        <v>-1.2189998291432858E-2</v>
      </c>
      <c r="IZ50">
        <v>-1.202900055795908E-2</v>
      </c>
      <c r="JA50">
        <v>-1.2063499540090561E-2</v>
      </c>
      <c r="JB50">
        <v>-1.2098000384867191E-2</v>
      </c>
      <c r="JC50">
        <v>-1.2415501289069653E-2</v>
      </c>
      <c r="JD50">
        <v>-1.2733004055917263E-2</v>
      </c>
      <c r="JE50">
        <v>-1.3161996379494667E-2</v>
      </c>
      <c r="JF50">
        <v>-1.3590998016297817E-2</v>
      </c>
      <c r="JG50">
        <v>-1.4037999324500561E-2</v>
      </c>
      <c r="JH50">
        <v>-1.4485002495348454E-2</v>
      </c>
      <c r="JI50">
        <v>-1.5138504095375538E-2</v>
      </c>
      <c r="JJ50">
        <v>-1.5791993588209152E-2</v>
      </c>
      <c r="JK50">
        <v>-1.6585996374487877E-2</v>
      </c>
      <c r="JL50">
        <v>-1.7379999160766602E-2</v>
      </c>
      <c r="JM50">
        <v>-1.8076501786708832E-2</v>
      </c>
      <c r="JN50">
        <v>-1.8773006275296211E-2</v>
      </c>
      <c r="JO50">
        <v>-1.9466495141386986E-2</v>
      </c>
      <c r="JP50">
        <v>-2.0159998908638954E-2</v>
      </c>
      <c r="JQ50">
        <v>-2.0963000133633614E-2</v>
      </c>
      <c r="JR50">
        <v>-2.1766001358628273E-2</v>
      </c>
      <c r="JS50">
        <v>-2.2490505129098892E-2</v>
      </c>
      <c r="JT50">
        <v>-2.3214993998408318E-2</v>
      </c>
      <c r="JU50">
        <v>-2.3743998259305954E-2</v>
      </c>
      <c r="JV50">
        <v>-2.4273000657558441E-2</v>
      </c>
      <c r="JW50">
        <v>-2.4677000939846039E-2</v>
      </c>
      <c r="JX50">
        <v>-2.5081001222133636E-2</v>
      </c>
      <c r="JY50">
        <v>-2.5351498275995255E-2</v>
      </c>
      <c r="JZ50">
        <v>-2.5621999055147171E-2</v>
      </c>
      <c r="KA50">
        <v>-2.5671500712633133E-2</v>
      </c>
      <c r="KB50">
        <v>-2.5721000507473946E-2</v>
      </c>
      <c r="KC50">
        <v>-2.5580499321222305E-2</v>
      </c>
      <c r="KD50">
        <v>-2.5440001860260963E-2</v>
      </c>
      <c r="KE50">
        <v>-2.5120500475168228E-2</v>
      </c>
      <c r="KF50">
        <v>-2.4800999090075493E-2</v>
      </c>
      <c r="KG50">
        <v>-2.4198997765779495E-2</v>
      </c>
      <c r="KH50">
        <v>-2.3596994578838348E-2</v>
      </c>
      <c r="KI50">
        <v>-2.286650612950325E-2</v>
      </c>
      <c r="KJ50">
        <v>-2.2136002779006958E-2</v>
      </c>
      <c r="KK50">
        <v>-2.143700048327446E-2</v>
      </c>
      <c r="KL50">
        <v>-2.0737996324896812E-2</v>
      </c>
      <c r="KM50">
        <v>-1.9882993772625923E-2</v>
      </c>
      <c r="KN50">
        <v>-1.9028006121516228E-2</v>
      </c>
      <c r="KO50">
        <v>-1.802300289273262E-2</v>
      </c>
      <c r="KP50">
        <v>-1.7017999663949013E-2</v>
      </c>
      <c r="KQ50">
        <v>-1.6172496601939201E-2</v>
      </c>
      <c r="KR50">
        <v>-1.5326994471251965E-2</v>
      </c>
      <c r="KS50">
        <v>-1.4594005420804024E-2</v>
      </c>
      <c r="KT50">
        <v>-1.3861002400517464E-2</v>
      </c>
      <c r="KU50">
        <v>-1.3070500455796719E-2</v>
      </c>
      <c r="KV50">
        <v>-1.2279997579753399E-2</v>
      </c>
      <c r="KW50">
        <v>-1.1615995317697525E-2</v>
      </c>
      <c r="KX50">
        <v>-1.0952005162835121E-2</v>
      </c>
      <c r="KY50">
        <v>-1.0547001846134663E-2</v>
      </c>
      <c r="KZ50">
        <v>-1.0142000392079353E-2</v>
      </c>
      <c r="LA50">
        <v>-9.9049992859363556E-3</v>
      </c>
      <c r="LB50">
        <v>-9.6680000424385071E-3</v>
      </c>
      <c r="LC50">
        <v>-9.674999862909317E-3</v>
      </c>
      <c r="LD50">
        <v>-9.681999683380127E-3</v>
      </c>
      <c r="LE50">
        <v>-9.9020004272460938E-3</v>
      </c>
      <c r="LF50">
        <v>-1.0122001171112061E-2</v>
      </c>
      <c r="LG50">
        <v>-1.0424003005027771E-2</v>
      </c>
      <c r="LH50">
        <v>-1.0725998319685459E-2</v>
      </c>
      <c r="LI50">
        <v>-1.123499870300293E-2</v>
      </c>
      <c r="LJ50">
        <v>-1.1744000017642975E-2</v>
      </c>
      <c r="LK50">
        <v>-1.2424489483237267E-2</v>
      </c>
      <c r="LL50">
        <v>-1.3105005957186222E-2</v>
      </c>
      <c r="LM50">
        <v>-1.3850494287908077E-2</v>
      </c>
      <c r="LN50">
        <v>-1.4596015214920044E-2</v>
      </c>
      <c r="LO50">
        <v>-1.5561999753117561E-2</v>
      </c>
      <c r="LP50">
        <v>-1.6527984291315079E-2</v>
      </c>
      <c r="LQ50">
        <v>-1.767650805413723E-2</v>
      </c>
      <c r="LR50">
        <v>-1.8824990838766098E-2</v>
      </c>
      <c r="LS50">
        <v>-1.9997518509626389E-2</v>
      </c>
      <c r="LT50">
        <v>-2.1169999614357948E-2</v>
      </c>
      <c r="LU50">
        <v>-2.2308982908725739E-2</v>
      </c>
      <c r="LV50">
        <v>-2.3448007181286812E-2</v>
      </c>
      <c r="LW50">
        <v>-2.4606490507721901E-2</v>
      </c>
      <c r="LX50">
        <v>-2.5765016674995422E-2</v>
      </c>
      <c r="LY50">
        <v>-2.6787500828504562E-2</v>
      </c>
      <c r="LZ50">
        <v>-2.7809984982013702E-2</v>
      </c>
      <c r="MA50">
        <v>-2.8558505699038506E-2</v>
      </c>
      <c r="MB50">
        <v>-2.9306994751095772E-2</v>
      </c>
      <c r="MC50">
        <v>-2.9833508655428886E-2</v>
      </c>
      <c r="MD50">
        <v>-3.036000020802021E-2</v>
      </c>
      <c r="ME50">
        <v>-3.0785994604229927E-2</v>
      </c>
      <c r="MF50">
        <v>-3.1212002038955688E-2</v>
      </c>
      <c r="MG50">
        <v>-3.1508997082710266E-2</v>
      </c>
      <c r="MH50">
        <v>-3.1805999577045441E-2</v>
      </c>
      <c r="MI50">
        <v>-3.1857497990131378E-2</v>
      </c>
      <c r="MJ50">
        <v>-3.1909000128507614E-2</v>
      </c>
      <c r="MK50">
        <v>-3.186500072479248E-2</v>
      </c>
      <c r="ML50">
        <v>-3.1821001321077347E-2</v>
      </c>
      <c r="MM50">
        <v>-3.2104507088661194E-2</v>
      </c>
      <c r="MN50">
        <v>-3.2388001680374146E-2</v>
      </c>
      <c r="MO50">
        <v>-3.3364485949277878E-2</v>
      </c>
      <c r="MP50">
        <v>-3.4341011196374893E-2</v>
      </c>
      <c r="MQ50">
        <v>-3.5787489265203476E-2</v>
      </c>
      <c r="MR50">
        <v>-3.7234023213386536E-2</v>
      </c>
      <c r="MS50">
        <v>-3.8682498037815094E-2</v>
      </c>
      <c r="MT50">
        <v>-4.0130976587533951E-2</v>
      </c>
      <c r="MU50">
        <v>-4.1626513004302979E-2</v>
      </c>
      <c r="MV50">
        <v>-4.3121989816427231E-2</v>
      </c>
      <c r="MW50">
        <v>-4.5273032039403915E-2</v>
      </c>
      <c r="MX50">
        <v>-4.7423999756574631E-2</v>
      </c>
      <c r="MY50">
        <v>-5.0563953816890717E-2</v>
      </c>
      <c r="MZ50">
        <v>-5.3704023361206055E-2</v>
      </c>
      <c r="NA50">
        <v>-5.6680977344512939E-2</v>
      </c>
      <c r="NB50">
        <v>-5.9658031910657883E-2</v>
      </c>
      <c r="NC50">
        <v>-6.177549809217453E-2</v>
      </c>
      <c r="ND50">
        <v>-6.3892967998981476E-2</v>
      </c>
      <c r="NE50">
        <v>-6.6338516771793365E-2</v>
      </c>
      <c r="NF50">
        <v>-6.8783976137638092E-2</v>
      </c>
      <c r="NG50">
        <v>-7.2353556752204895E-2</v>
      </c>
      <c r="NH50">
        <v>-7.5923003256320953E-2</v>
      </c>
      <c r="NI50">
        <v>-8.0132439732551575E-2</v>
      </c>
      <c r="NJ50">
        <v>-8.4342032670974731E-2</v>
      </c>
      <c r="NK50">
        <v>-8.8183470070362091E-2</v>
      </c>
      <c r="NL50">
        <v>-9.2025041580200195E-2</v>
      </c>
      <c r="NM50">
        <v>-9.5109499990940094E-2</v>
      </c>
      <c r="NN50">
        <v>-9.8193958401679993E-2</v>
      </c>
      <c r="NO50">
        <v>-0.100909024477005</v>
      </c>
      <c r="NP50">
        <v>-0.10362397879362106</v>
      </c>
      <c r="NQ50">
        <v>-0.10613753646612167</v>
      </c>
      <c r="NR50">
        <v>-0.10865099728107452</v>
      </c>
      <c r="NS50">
        <v>-0.11088196188211441</v>
      </c>
      <c r="NT50">
        <v>-0.11311301589012146</v>
      </c>
      <c r="NU50">
        <v>-0.11500148475170135</v>
      </c>
      <c r="NV50">
        <v>-0.11689002066850662</v>
      </c>
      <c r="NW50">
        <v>-0.11857099831104279</v>
      </c>
      <c r="NX50">
        <v>-0.12025196850299835</v>
      </c>
      <c r="NY50">
        <v>-0.12184451520442963</v>
      </c>
      <c r="NZ50">
        <v>-0.12343698740005493</v>
      </c>
      <c r="OA50">
        <v>-0.12461251765489578</v>
      </c>
      <c r="OB50">
        <v>-0.12578800320625305</v>
      </c>
      <c r="OC50">
        <v>-0.12653498351573944</v>
      </c>
      <c r="OD50">
        <v>-0.12728199362754822</v>
      </c>
      <c r="OE50">
        <v>-0.12772099673748016</v>
      </c>
      <c r="OF50">
        <v>-0.12815999984741211</v>
      </c>
      <c r="OG50">
        <v>-0.12824150919914246</v>
      </c>
      <c r="OH50">
        <v>-0.12832300364971161</v>
      </c>
      <c r="OI50">
        <v>-0.12825499475002289</v>
      </c>
      <c r="OJ50">
        <v>-0.12818700075149536</v>
      </c>
      <c r="OK50">
        <v>-0.12814299762248993</v>
      </c>
      <c r="OL50">
        <v>-0.1280989944934845</v>
      </c>
      <c r="OM50">
        <v>-0.12814998626708984</v>
      </c>
      <c r="ON50">
        <v>-0.12820099294185638</v>
      </c>
      <c r="OO50">
        <v>-0.12825548648834229</v>
      </c>
      <c r="OP50">
        <v>-0.12830999493598938</v>
      </c>
      <c r="OQ50">
        <v>-0.12834449112415314</v>
      </c>
      <c r="OR50">
        <v>-0.12837900221347809</v>
      </c>
      <c r="OS50">
        <v>-0.12853550910949707</v>
      </c>
      <c r="OT50">
        <v>-0.12869200110435486</v>
      </c>
      <c r="OU50">
        <v>-0.12898600101470947</v>
      </c>
      <c r="OV50">
        <v>-0.12928000092506409</v>
      </c>
      <c r="OW50">
        <v>-0.12960599362850189</v>
      </c>
      <c r="OX50">
        <v>-0.12993200123310089</v>
      </c>
      <c r="OY50">
        <v>-0.13018149137496948</v>
      </c>
      <c r="OZ50">
        <v>-0.13043099641799927</v>
      </c>
      <c r="PA50">
        <v>-0.13058900833129883</v>
      </c>
      <c r="PB50">
        <v>-0.13074700534343719</v>
      </c>
      <c r="PC50">
        <v>-0.130840003490448</v>
      </c>
      <c r="PD50">
        <v>-0.1309330016374588</v>
      </c>
      <c r="PE50">
        <v>-0.13098201155662537</v>
      </c>
      <c r="PF50">
        <v>-0.13103100657463074</v>
      </c>
      <c r="PG50">
        <v>-0.13105599582195282</v>
      </c>
      <c r="PH50">
        <v>-0.1310809999704361</v>
      </c>
      <c r="PI50">
        <v>-0.13109698891639709</v>
      </c>
      <c r="PJ50">
        <v>-0.13111299276351929</v>
      </c>
      <c r="PK50">
        <v>-0.1311199963092804</v>
      </c>
      <c r="PL50">
        <v>-0.1311269998550415</v>
      </c>
      <c r="PM50">
        <v>-0.13112249970436096</v>
      </c>
      <c r="PN50">
        <v>-0.13111799955368042</v>
      </c>
      <c r="PO50">
        <v>-0.13110350072383881</v>
      </c>
      <c r="PP50">
        <v>-0.13108900189399719</v>
      </c>
      <c r="PQ50">
        <v>-0.13107100129127502</v>
      </c>
      <c r="PR50">
        <v>-0.13105300068855286</v>
      </c>
      <c r="PS50">
        <v>-0.13103950023651123</v>
      </c>
      <c r="PT50">
        <v>-0.1310259997844696</v>
      </c>
      <c r="PU50">
        <v>-0.13101349771022797</v>
      </c>
      <c r="PV50">
        <v>-0.13100099563598633</v>
      </c>
      <c r="PW50">
        <v>-0.13098599016666412</v>
      </c>
      <c r="PX50">
        <v>-0.13097099959850311</v>
      </c>
      <c r="PY50">
        <v>-0.13095799088478088</v>
      </c>
      <c r="PZ50">
        <v>-0.13094499707221985</v>
      </c>
      <c r="QA50">
        <v>-0.13093499839305878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</row>
    <row r="51" spans="1:449">
      <c r="A51" t="s">
        <v>149</v>
      </c>
      <c r="B51">
        <v>-31.217300415039063</v>
      </c>
      <c r="C51">
        <v>-31.180913925170898</v>
      </c>
      <c r="D51">
        <v>-31.144527435302734</v>
      </c>
      <c r="E51">
        <v>-31.107461929321289</v>
      </c>
      <c r="F51">
        <v>-31.070396423339844</v>
      </c>
      <c r="G51">
        <v>-31.037416458129883</v>
      </c>
      <c r="H51">
        <v>-31.004436492919922</v>
      </c>
      <c r="I51">
        <v>-30.982702255249023</v>
      </c>
      <c r="J51">
        <v>-30.960966110229492</v>
      </c>
      <c r="K51">
        <v>-30.951745986938477</v>
      </c>
      <c r="L51">
        <v>-30.942525863647461</v>
      </c>
      <c r="M51">
        <v>-30.943012237548828</v>
      </c>
      <c r="N51">
        <v>-30.943496704101563</v>
      </c>
      <c r="O51">
        <v>-30.954826354980469</v>
      </c>
      <c r="P51">
        <v>-30.966157913208008</v>
      </c>
      <c r="Q51">
        <v>0</v>
      </c>
      <c r="R51">
        <v>0</v>
      </c>
      <c r="S51">
        <v>0</v>
      </c>
      <c r="T51">
        <v>0</v>
      </c>
      <c r="U51">
        <v>0</v>
      </c>
      <c r="V51">
        <v>-30.966136932373047</v>
      </c>
      <c r="W51">
        <v>-30.986362457275391</v>
      </c>
      <c r="X51">
        <v>-31.006589889526367</v>
      </c>
      <c r="Y51">
        <v>-31.024635314941406</v>
      </c>
      <c r="Z51">
        <v>-31.042680740356445</v>
      </c>
      <c r="AA51">
        <v>-31.056423187255859</v>
      </c>
      <c r="AB51">
        <v>-31.070167541503906</v>
      </c>
      <c r="AC51">
        <v>-31.084098815917969</v>
      </c>
      <c r="AD51">
        <v>-31.098028182983398</v>
      </c>
      <c r="AE51">
        <v>-31.110496520996094</v>
      </c>
      <c r="AF51">
        <v>-31.122962951660156</v>
      </c>
      <c r="AG51">
        <v>-31.1251220703125</v>
      </c>
      <c r="AH51">
        <v>-31.127283096313477</v>
      </c>
      <c r="AI51">
        <v>-31.11180305480957</v>
      </c>
      <c r="AJ51">
        <v>-31.096321105957031</v>
      </c>
      <c r="AK51">
        <v>-31.068119049072266</v>
      </c>
      <c r="AL51">
        <v>-31.039915084838867</v>
      </c>
      <c r="AM51">
        <v>-31.013406753540039</v>
      </c>
      <c r="AN51">
        <v>-30.986900329589844</v>
      </c>
      <c r="AO51">
        <v>-30.970909118652344</v>
      </c>
      <c r="AP51">
        <v>-30.954919815063477</v>
      </c>
      <c r="AQ51">
        <v>-30.9437255859375</v>
      </c>
      <c r="AR51">
        <v>-30.932537078857422</v>
      </c>
      <c r="AS51">
        <v>-30.943662643432617</v>
      </c>
      <c r="AT51">
        <v>-30.95478630065918</v>
      </c>
      <c r="AU51">
        <v>-31.021322250366211</v>
      </c>
      <c r="AV51">
        <v>-31.087858200073242</v>
      </c>
      <c r="AW51">
        <v>-31.205434799194336</v>
      </c>
      <c r="AX51">
        <v>-31.32301139831543</v>
      </c>
      <c r="AY51">
        <v>-31.411603927612305</v>
      </c>
      <c r="AZ51">
        <v>-31.500194549560547</v>
      </c>
      <c r="BA51">
        <v>-31.47266960144043</v>
      </c>
      <c r="BB51">
        <v>-31.44514274597168</v>
      </c>
      <c r="BC51">
        <v>-31.396316528320313</v>
      </c>
      <c r="BD51">
        <v>-31.347490310668945</v>
      </c>
      <c r="BE51">
        <v>-31.454971313476563</v>
      </c>
      <c r="BF51">
        <v>-31.56245231628418</v>
      </c>
      <c r="BG51">
        <v>-31.817943572998047</v>
      </c>
      <c r="BH51">
        <v>-32.073436737060547</v>
      </c>
      <c r="BI51">
        <v>-32.320194244384766</v>
      </c>
      <c r="BJ51">
        <v>-32.566951751708984</v>
      </c>
      <c r="BK51">
        <v>-32.593589782714844</v>
      </c>
      <c r="BL51">
        <v>-32.620223999023438</v>
      </c>
      <c r="BM51">
        <v>-32.496376037597656</v>
      </c>
      <c r="BN51">
        <v>-32.372531890869141</v>
      </c>
      <c r="BO51">
        <v>-32.338710784912109</v>
      </c>
      <c r="BP51">
        <v>-32.304885864257813</v>
      </c>
      <c r="BQ51">
        <v>-36.614879608154297</v>
      </c>
      <c r="BR51">
        <v>-40.924884796142578</v>
      </c>
      <c r="BS51">
        <v>-36.523303985595703</v>
      </c>
      <c r="BT51">
        <v>-32.121723175048828</v>
      </c>
      <c r="BU51">
        <v>-32.106636047363281</v>
      </c>
      <c r="BV51">
        <v>-32.091545104980469</v>
      </c>
      <c r="BW51">
        <v>-25.422901153564453</v>
      </c>
      <c r="BX51">
        <v>-18.754280090332031</v>
      </c>
      <c r="BY51">
        <v>-18.208454132080078</v>
      </c>
      <c r="BZ51">
        <v>-17.662626266479492</v>
      </c>
      <c r="CA51">
        <v>-16.979391098022461</v>
      </c>
      <c r="CB51">
        <v>-16.296150207519531</v>
      </c>
      <c r="CC51">
        <v>-15.501717567443848</v>
      </c>
      <c r="CD51">
        <v>-14.707284927368164</v>
      </c>
      <c r="CE51">
        <v>-8.6655664443969727</v>
      </c>
      <c r="CF51">
        <v>-2.6239023208618164</v>
      </c>
      <c r="CG51">
        <v>-2.3877861499786377</v>
      </c>
      <c r="CH51">
        <v>-2.1516828536987305</v>
      </c>
      <c r="CI51">
        <v>-6.3172264099121094</v>
      </c>
      <c r="CJ51">
        <v>-10.482769966125488</v>
      </c>
      <c r="CK51">
        <v>-10.041435241699219</v>
      </c>
      <c r="CL51">
        <v>-9.6000957489013672</v>
      </c>
      <c r="CM51">
        <v>-9.2389554977416992</v>
      </c>
      <c r="CN51">
        <v>-8.8778114318847656</v>
      </c>
      <c r="CO51">
        <v>-8.6566057205200195</v>
      </c>
      <c r="CP51">
        <v>-8.4354028701782227</v>
      </c>
      <c r="CQ51">
        <v>-8.2016735076904297</v>
      </c>
      <c r="CR51">
        <v>-7.9679470062255859</v>
      </c>
      <c r="CS51">
        <v>-7.6258821487426758</v>
      </c>
      <c r="CT51">
        <v>-7.2838168144226074</v>
      </c>
      <c r="CU51">
        <v>-6.9693803787231445</v>
      </c>
      <c r="CV51">
        <v>-6.6549415588378906</v>
      </c>
      <c r="CW51">
        <v>-6.4514007568359375</v>
      </c>
      <c r="CX51">
        <v>-6.2478580474853516</v>
      </c>
      <c r="CY51">
        <v>-6.0466561317443848</v>
      </c>
      <c r="CZ51">
        <v>-5.8454575538635254</v>
      </c>
      <c r="DA51">
        <v>-5.5976142883300781</v>
      </c>
      <c r="DB51">
        <v>-5.3497729301452637</v>
      </c>
      <c r="DC51">
        <v>-5.0733218193054199</v>
      </c>
      <c r="DD51">
        <v>-4.796870231628418</v>
      </c>
      <c r="DE51">
        <v>-4.5075616836547852</v>
      </c>
      <c r="DF51">
        <v>-4.2182507514953613</v>
      </c>
      <c r="DG51">
        <v>-3.9529142379760742</v>
      </c>
      <c r="DH51">
        <v>-3.687575101852417</v>
      </c>
      <c r="DI51">
        <v>-3.491302490234375</v>
      </c>
      <c r="DJ51">
        <v>-3.2950315475463867</v>
      </c>
      <c r="DK51">
        <v>-3.1513221263885498</v>
      </c>
      <c r="DL51">
        <v>-3.0076143741607666</v>
      </c>
      <c r="DM51">
        <v>-3.3872709274291992</v>
      </c>
      <c r="DN51">
        <v>-3.7669274806976318</v>
      </c>
      <c r="DO51">
        <v>-3.659287691116333</v>
      </c>
      <c r="DP51">
        <v>-3.5516467094421387</v>
      </c>
      <c r="DQ51">
        <v>-3.4496924877166748</v>
      </c>
      <c r="DR51">
        <v>-3.3477370738983154</v>
      </c>
      <c r="DS51">
        <v>-3.2401785850524902</v>
      </c>
      <c r="DT51">
        <v>-3.132622241973877</v>
      </c>
      <c r="DU51">
        <v>-3.0284252166748047</v>
      </c>
      <c r="DV51">
        <v>-2.9242293834686279</v>
      </c>
      <c r="DW51">
        <v>-2.83547043800354</v>
      </c>
      <c r="DX51">
        <v>-2.7467117309570313</v>
      </c>
      <c r="DY51">
        <v>-2.6689326763153076</v>
      </c>
      <c r="DZ51">
        <v>-2.5911529064178467</v>
      </c>
      <c r="EA51">
        <v>-2.5280036926269531</v>
      </c>
      <c r="EB51">
        <v>-2.4648540019989014</v>
      </c>
      <c r="EC51">
        <v>-2.6282916069030762</v>
      </c>
      <c r="ED51">
        <v>-2.7917275428771973</v>
      </c>
      <c r="EE51">
        <v>-3.0045855045318604</v>
      </c>
      <c r="EF51">
        <v>-3.2174413204193115</v>
      </c>
      <c r="EG51">
        <v>-3.1484799385070801</v>
      </c>
      <c r="EH51">
        <v>-3.0795178413391113</v>
      </c>
      <c r="EI51">
        <v>-3.0239226818084717</v>
      </c>
      <c r="EJ51">
        <v>-2.9683270454406738</v>
      </c>
      <c r="EK51">
        <v>-2.9285526275634766</v>
      </c>
      <c r="EL51">
        <v>-2.8887779712677002</v>
      </c>
      <c r="EM51">
        <v>-2.6240255832672119</v>
      </c>
      <c r="EN51">
        <v>-2.3592774868011475</v>
      </c>
      <c r="EO51">
        <v>-2.3690011501312256</v>
      </c>
      <c r="EP51">
        <v>-2.3787250518798828</v>
      </c>
      <c r="EQ51">
        <v>-2.2194981575012207</v>
      </c>
      <c r="ER51">
        <v>-2.0602712631225586</v>
      </c>
      <c r="ES51">
        <v>-2.1086335182189941</v>
      </c>
      <c r="ET51">
        <v>-2.1569962501525879</v>
      </c>
      <c r="EU51">
        <v>-2.2306492328643799</v>
      </c>
      <c r="EV51">
        <v>-2.3043029308319092</v>
      </c>
      <c r="EW51">
        <v>-2.4098517894744873</v>
      </c>
      <c r="EX51">
        <v>-2.515399694442749</v>
      </c>
      <c r="EY51">
        <v>-2.6333191394805908</v>
      </c>
      <c r="EZ51">
        <v>-2.7512376308441162</v>
      </c>
      <c r="FA51">
        <v>-2.8677835464477539</v>
      </c>
      <c r="FB51">
        <v>-2.9843294620513916</v>
      </c>
      <c r="FC51">
        <v>-3.1207242012023926</v>
      </c>
      <c r="FD51">
        <v>-3.2571201324462891</v>
      </c>
      <c r="FE51">
        <v>-3.3996524810791016</v>
      </c>
      <c r="FF51">
        <v>-3.5421860218048096</v>
      </c>
      <c r="FG51">
        <v>-3.2119183540344238</v>
      </c>
      <c r="FH51">
        <v>-2.8816540241241455</v>
      </c>
      <c r="FI51">
        <v>-3.00657057762146</v>
      </c>
      <c r="FJ51">
        <v>-3.1314895153045654</v>
      </c>
      <c r="FK51">
        <v>-3.232780933380127</v>
      </c>
      <c r="FL51">
        <v>-3.3340723514556885</v>
      </c>
      <c r="FM51">
        <v>-3.3876829147338867</v>
      </c>
      <c r="FN51">
        <v>-3.4412925243377686</v>
      </c>
      <c r="FO51">
        <v>-3.4769787788391113</v>
      </c>
      <c r="FP51">
        <v>-3.5126650333404541</v>
      </c>
      <c r="FQ51">
        <v>-3.5295326709747314</v>
      </c>
      <c r="FR51">
        <v>-3.5463998317718506</v>
      </c>
      <c r="FS51">
        <v>-3.5284051895141602</v>
      </c>
      <c r="FT51">
        <v>-3.5104100704193115</v>
      </c>
      <c r="FU51">
        <v>-3.4707760810852051</v>
      </c>
      <c r="FV51">
        <v>-3.4311418533325195</v>
      </c>
      <c r="FW51">
        <v>-3.3721601963043213</v>
      </c>
      <c r="FX51">
        <v>-3.3131794929504395</v>
      </c>
      <c r="FY51">
        <v>-3.2294847965240479</v>
      </c>
      <c r="FZ51">
        <v>-3.1457901000976563</v>
      </c>
      <c r="GA51">
        <v>-3.5498144626617432</v>
      </c>
      <c r="GB51">
        <v>-3.9538359642028809</v>
      </c>
      <c r="GC51">
        <v>-3.8433012962341309</v>
      </c>
      <c r="GD51">
        <v>-3.7327644824981689</v>
      </c>
      <c r="GE51">
        <v>-3.5918960571289063</v>
      </c>
      <c r="GF51">
        <v>-3.4510276317596436</v>
      </c>
      <c r="GG51">
        <v>-3.2936053276062012</v>
      </c>
      <c r="GH51">
        <v>-3.1361861228942871</v>
      </c>
      <c r="GI51">
        <v>-3.0028045177459717</v>
      </c>
      <c r="GJ51">
        <v>-2.8694229125976563</v>
      </c>
      <c r="GK51">
        <v>-2.7440659999847412</v>
      </c>
      <c r="GL51">
        <v>-2.6187131404876709</v>
      </c>
      <c r="GM51">
        <v>-3.0402586460113525</v>
      </c>
      <c r="GN51">
        <v>-3.4618124961853027</v>
      </c>
      <c r="GO51">
        <v>-3.3006143569946289</v>
      </c>
      <c r="GP51">
        <v>-3.1394145488739014</v>
      </c>
      <c r="GQ51">
        <v>-3.0323846340179443</v>
      </c>
      <c r="GR51">
        <v>-2.9253566265106201</v>
      </c>
      <c r="GS51">
        <v>-2.8519208431243896</v>
      </c>
      <c r="GT51">
        <v>-2.7784850597381592</v>
      </c>
      <c r="GU51">
        <v>-2.7619760036468506</v>
      </c>
      <c r="GV51">
        <v>-2.7454633712768555</v>
      </c>
      <c r="GW51">
        <v>-2.5219862461090088</v>
      </c>
      <c r="GX51">
        <v>-2.2985050678253174</v>
      </c>
      <c r="GY51">
        <v>-2.1381449699401855</v>
      </c>
      <c r="GZ51">
        <v>-1.9777861833572388</v>
      </c>
      <c r="HA51">
        <v>-2.0582220554351807</v>
      </c>
      <c r="HB51">
        <v>-2.1386563777923584</v>
      </c>
      <c r="HC51">
        <v>-2.2663824558258057</v>
      </c>
      <c r="HD51">
        <v>-2.3941090106964111</v>
      </c>
      <c r="HE51">
        <v>-2.4996788501739502</v>
      </c>
      <c r="HF51">
        <v>-2.6052486896514893</v>
      </c>
      <c r="HG51">
        <v>-2.7039692401885986</v>
      </c>
      <c r="HH51">
        <v>-2.8026914596557617</v>
      </c>
      <c r="HI51">
        <v>-2.9484114646911621</v>
      </c>
      <c r="HJ51">
        <v>-3.0941329002380371</v>
      </c>
      <c r="HK51">
        <v>-3.6042227745056152</v>
      </c>
      <c r="HL51">
        <v>-4.1143031120300293</v>
      </c>
      <c r="HM51">
        <v>-3.4101250171661377</v>
      </c>
      <c r="HN51">
        <v>-2.7059381008148193</v>
      </c>
      <c r="HO51">
        <v>-2.7748668193817139</v>
      </c>
      <c r="HP51">
        <v>-2.8437957763671875</v>
      </c>
      <c r="HQ51">
        <v>-2.9349563121795654</v>
      </c>
      <c r="HR51">
        <v>-3.0261187553405762</v>
      </c>
      <c r="HS51">
        <v>-3.0882244110107422</v>
      </c>
      <c r="HT51">
        <v>-3.1503300666809082</v>
      </c>
      <c r="HU51">
        <v>-3.1641461849212646</v>
      </c>
      <c r="HV51">
        <v>-3.177962064743042</v>
      </c>
      <c r="HW51">
        <v>-3.17360520362854</v>
      </c>
      <c r="HX51">
        <v>-3.169248104095459</v>
      </c>
      <c r="HY51">
        <v>-3.1482338905334473</v>
      </c>
      <c r="HZ51">
        <v>-3.1272196769714355</v>
      </c>
      <c r="IA51">
        <v>-3.0798847675323486</v>
      </c>
      <c r="IB51">
        <v>-3.0325491428375244</v>
      </c>
      <c r="IC51">
        <v>-2.971714973449707</v>
      </c>
      <c r="ID51">
        <v>-2.9108824729919434</v>
      </c>
      <c r="IE51">
        <v>-3.2868144512176514</v>
      </c>
      <c r="IF51">
        <v>-3.6627392768859863</v>
      </c>
      <c r="IG51">
        <v>-3.5299129486083984</v>
      </c>
      <c r="IH51">
        <v>-3.397083044052124</v>
      </c>
      <c r="II51">
        <v>-3.2698287963867188</v>
      </c>
      <c r="IJ51">
        <v>-3.1425769329071045</v>
      </c>
      <c r="IK51">
        <v>-3.0302348136901855</v>
      </c>
      <c r="IL51">
        <v>-2.9178905487060547</v>
      </c>
      <c r="IM51">
        <v>-2.7753555774688721</v>
      </c>
      <c r="IN51">
        <v>-2.6328206062316895</v>
      </c>
      <c r="IO51">
        <v>-2.4786214828491211</v>
      </c>
      <c r="IP51">
        <v>-2.324425220489502</v>
      </c>
      <c r="IQ51">
        <v>-2.7084026336669922</v>
      </c>
      <c r="IR51">
        <v>-3.0923840999603271</v>
      </c>
      <c r="IS51">
        <v>-2.9606730937957764</v>
      </c>
      <c r="IT51">
        <v>-2.8289623260498047</v>
      </c>
      <c r="IU51">
        <v>-2.7274062633514404</v>
      </c>
      <c r="IV51">
        <v>-2.6258482933044434</v>
      </c>
      <c r="IW51">
        <v>-2.5887010097503662</v>
      </c>
      <c r="IX51">
        <v>-2.5515539646148682</v>
      </c>
      <c r="IY51">
        <v>-2.5589020252227783</v>
      </c>
      <c r="IZ51">
        <v>-2.5662500858306885</v>
      </c>
      <c r="JA51">
        <v>-2.1971879005432129</v>
      </c>
      <c r="JB51">
        <v>-1.8281229734420776</v>
      </c>
      <c r="JC51">
        <v>-1.9279483556747437</v>
      </c>
      <c r="JD51">
        <v>-2.027768611907959</v>
      </c>
      <c r="JE51">
        <v>-2.1371140480041504</v>
      </c>
      <c r="JF51">
        <v>-2.2464616298675537</v>
      </c>
      <c r="JG51">
        <v>-2.3393135070800781</v>
      </c>
      <c r="JH51">
        <v>-2.4321653842926025</v>
      </c>
      <c r="JI51">
        <v>-2.567333459854126</v>
      </c>
      <c r="JJ51">
        <v>-2.7024991512298584</v>
      </c>
      <c r="JK51">
        <v>-2.8724014759063721</v>
      </c>
      <c r="JL51">
        <v>-3.0423040390014648</v>
      </c>
      <c r="JM51">
        <v>-3.1716244220733643</v>
      </c>
      <c r="JN51">
        <v>-3.3009417057037354</v>
      </c>
      <c r="JO51">
        <v>-2.9703900814056396</v>
      </c>
      <c r="JP51">
        <v>-2.6398322582244873</v>
      </c>
      <c r="JQ51">
        <v>-2.742734432220459</v>
      </c>
      <c r="JR51">
        <v>-2.8456382751464844</v>
      </c>
      <c r="JS51">
        <v>-2.9454207420349121</v>
      </c>
      <c r="JT51">
        <v>-3.045201301574707</v>
      </c>
      <c r="JU51">
        <v>-3.0926153659820557</v>
      </c>
      <c r="JV51">
        <v>-3.1400289535522461</v>
      </c>
      <c r="JW51">
        <v>-3.1612036228179932</v>
      </c>
      <c r="JX51">
        <v>-3.1823782920837402</v>
      </c>
      <c r="JY51">
        <v>-3.2001388072967529</v>
      </c>
      <c r="JZ51">
        <v>-3.2179000377655029</v>
      </c>
      <c r="KA51">
        <v>-3.2058680057525635</v>
      </c>
      <c r="KB51">
        <v>-3.1938357353210449</v>
      </c>
      <c r="KC51">
        <v>-3.1490757465362549</v>
      </c>
      <c r="KD51">
        <v>-3.104316234588623</v>
      </c>
      <c r="KE51">
        <v>-3.0433917045593262</v>
      </c>
      <c r="KF51">
        <v>-2.9824669361114502</v>
      </c>
      <c r="KG51">
        <v>-3.3531272411346436</v>
      </c>
      <c r="KH51">
        <v>-3.7237839698791504</v>
      </c>
      <c r="KI51">
        <v>-3.601050853729248</v>
      </c>
      <c r="KJ51">
        <v>-3.4783155918121338</v>
      </c>
      <c r="KK51">
        <v>-3.3626251220703125</v>
      </c>
      <c r="KL51">
        <v>-3.2469344139099121</v>
      </c>
      <c r="KM51">
        <v>-3.1196279525756836</v>
      </c>
      <c r="KN51">
        <v>-2.9923238754272461</v>
      </c>
      <c r="KO51">
        <v>-2.8461239337921143</v>
      </c>
      <c r="KP51">
        <v>-2.6999239921569824</v>
      </c>
      <c r="KQ51">
        <v>-2.5768811702728271</v>
      </c>
      <c r="KR51">
        <v>-2.4538390636444092</v>
      </c>
      <c r="KS51">
        <v>-2.5737385749816895</v>
      </c>
      <c r="KT51">
        <v>-2.6936404705047607</v>
      </c>
      <c r="KU51">
        <v>-2.8288674354553223</v>
      </c>
      <c r="KV51">
        <v>-2.9640934467315674</v>
      </c>
      <c r="KW51">
        <v>-2.8453094959259033</v>
      </c>
      <c r="KX51">
        <v>-2.7265279293060303</v>
      </c>
      <c r="KY51">
        <v>-2.6771941184997559</v>
      </c>
      <c r="KZ51">
        <v>-2.6278610229492188</v>
      </c>
      <c r="LA51">
        <v>-2.6193668842315674</v>
      </c>
      <c r="LB51">
        <v>-2.6108715534210205</v>
      </c>
      <c r="LC51">
        <v>-2.408527135848999</v>
      </c>
      <c r="LD51">
        <v>-2.2061786651611328</v>
      </c>
      <c r="LE51">
        <v>-2.0847299098968506</v>
      </c>
      <c r="LF51">
        <v>-1.9632822275161743</v>
      </c>
      <c r="LG51">
        <v>-2.0327725410461426</v>
      </c>
      <c r="LH51">
        <v>-2.1022615432739258</v>
      </c>
      <c r="LI51">
        <v>-2.1978161334991455</v>
      </c>
      <c r="LJ51">
        <v>-2.2933709621429443</v>
      </c>
      <c r="LK51">
        <v>-2.4124107360839844</v>
      </c>
      <c r="LL51">
        <v>-2.5314550399780273</v>
      </c>
      <c r="LM51">
        <v>-2.6582479476928711</v>
      </c>
      <c r="LN51">
        <v>-2.7850463390350342</v>
      </c>
      <c r="LO51">
        <v>-2.9450433254241943</v>
      </c>
      <c r="LP51">
        <v>-3.1050405502319336</v>
      </c>
      <c r="LQ51">
        <v>-3.6524555683135986</v>
      </c>
      <c r="LR51">
        <v>-4.1998558044433594</v>
      </c>
      <c r="LS51">
        <v>-3.5457260608673096</v>
      </c>
      <c r="LT51">
        <v>-2.8916120529174805</v>
      </c>
      <c r="LU51">
        <v>-3.0361728668212891</v>
      </c>
      <c r="LV51">
        <v>-3.1807394027709961</v>
      </c>
      <c r="LW51">
        <v>-3.3717904090881348</v>
      </c>
      <c r="LX51">
        <v>-3.5628492832183838</v>
      </c>
      <c r="LY51">
        <v>-3.7838320732116699</v>
      </c>
      <c r="LZ51">
        <v>-4.004814624786377</v>
      </c>
      <c r="MA51">
        <v>-4.2007808685302734</v>
      </c>
      <c r="MB51">
        <v>-4.3967394828796387</v>
      </c>
      <c r="MC51">
        <v>-4.5726585388183594</v>
      </c>
      <c r="MD51">
        <v>-4.7485709190368652</v>
      </c>
      <c r="ME51">
        <v>-4.9236769676208496</v>
      </c>
      <c r="MF51">
        <v>-5.0987887382507324</v>
      </c>
      <c r="MG51">
        <v>-5.2352948188781738</v>
      </c>
      <c r="MH51">
        <v>-5.3718051910400391</v>
      </c>
      <c r="MI51">
        <v>-5.4495072364807129</v>
      </c>
      <c r="MJ51">
        <v>-5.5272088050842285</v>
      </c>
      <c r="MK51">
        <v>-5.6201791763305664</v>
      </c>
      <c r="ML51">
        <v>-5.7131462097167969</v>
      </c>
      <c r="MM51">
        <v>-5.9131646156311035</v>
      </c>
      <c r="MN51">
        <v>-6.1131758689880371</v>
      </c>
      <c r="MO51">
        <v>-6.3709244728088379</v>
      </c>
      <c r="MP51">
        <v>-6.6286826133728027</v>
      </c>
      <c r="MQ51">
        <v>-6.8103733062744141</v>
      </c>
      <c r="MR51">
        <v>-6.9920697212219238</v>
      </c>
      <c r="MS51">
        <v>-7.1141757965087891</v>
      </c>
      <c r="MT51">
        <v>-7.2362818717956543</v>
      </c>
      <c r="MU51">
        <v>-7.4275074005126953</v>
      </c>
      <c r="MV51">
        <v>-7.6187267303466797</v>
      </c>
      <c r="MW51">
        <v>-7.9615969657897949</v>
      </c>
      <c r="MX51">
        <v>-8.3044548034667969</v>
      </c>
      <c r="MY51">
        <v>-8.7163143157958984</v>
      </c>
      <c r="MZ51">
        <v>-9.1281852722167969</v>
      </c>
      <c r="NA51">
        <v>-9.5780582427978516</v>
      </c>
      <c r="NB51">
        <v>-10.027951240539551</v>
      </c>
      <c r="NC51">
        <v>-10.583827972412109</v>
      </c>
      <c r="ND51">
        <v>-11.139705657958984</v>
      </c>
      <c r="NE51">
        <v>-11.769013404846191</v>
      </c>
      <c r="NF51">
        <v>-12.398299217224121</v>
      </c>
      <c r="NG51">
        <v>-12.983983993530273</v>
      </c>
      <c r="NH51">
        <v>-13.569645881652832</v>
      </c>
      <c r="NI51">
        <v>-14.067075729370117</v>
      </c>
      <c r="NJ51">
        <v>-14.564523696899414</v>
      </c>
      <c r="NK51">
        <v>-15.030838012695313</v>
      </c>
      <c r="NL51">
        <v>-15.497199058532715</v>
      </c>
      <c r="NM51">
        <v>-17.857791900634766</v>
      </c>
      <c r="NN51">
        <v>-20.218385696411133</v>
      </c>
      <c r="NO51">
        <v>-24.021175384521484</v>
      </c>
      <c r="NP51">
        <v>-27.823841094970703</v>
      </c>
      <c r="NQ51">
        <v>-28.049564361572266</v>
      </c>
      <c r="NR51">
        <v>-28.275253295898438</v>
      </c>
      <c r="NS51">
        <v>-28.532997131347656</v>
      </c>
      <c r="NT51">
        <v>-28.790742874145508</v>
      </c>
      <c r="NU51">
        <v>-28.942033767700195</v>
      </c>
      <c r="NV51">
        <v>-29.093393325805664</v>
      </c>
      <c r="NW51">
        <v>-33.231712341308594</v>
      </c>
      <c r="NX51">
        <v>-37.370033264160156</v>
      </c>
      <c r="NY51">
        <v>-37.258960723876953</v>
      </c>
      <c r="NZ51">
        <v>-37.1478271484375</v>
      </c>
      <c r="OA51">
        <v>-37.117172241210938</v>
      </c>
      <c r="OB51">
        <v>-37.086517333984375</v>
      </c>
      <c r="OC51">
        <v>-32.716995239257813</v>
      </c>
      <c r="OD51">
        <v>-28.34733772277832</v>
      </c>
      <c r="OE51">
        <v>-28.18934440612793</v>
      </c>
      <c r="OF51">
        <v>-28.031343460083008</v>
      </c>
      <c r="OG51">
        <v>-27.952236175537109</v>
      </c>
      <c r="OH51">
        <v>-27.873126983642578</v>
      </c>
      <c r="OI51">
        <v>-27.979463577270508</v>
      </c>
      <c r="OJ51">
        <v>-28.08580207824707</v>
      </c>
      <c r="OK51">
        <v>-28.219516754150391</v>
      </c>
      <c r="OL51">
        <v>-28.353227615356445</v>
      </c>
      <c r="OM51">
        <v>-28.372161865234375</v>
      </c>
      <c r="ON51">
        <v>-28.39109992980957</v>
      </c>
      <c r="OO51">
        <v>-28.337896347045898</v>
      </c>
      <c r="OP51">
        <v>-28.284688949584961</v>
      </c>
      <c r="OQ51">
        <v>-28.185199737548828</v>
      </c>
      <c r="OR51">
        <v>-28.085708618164063</v>
      </c>
      <c r="OS51">
        <v>-27.938398361206055</v>
      </c>
      <c r="OT51">
        <v>-27.791093826293945</v>
      </c>
      <c r="OU51">
        <v>-27.667947769165039</v>
      </c>
      <c r="OV51">
        <v>-27.544805526733398</v>
      </c>
      <c r="OW51">
        <v>-27.461605072021484</v>
      </c>
      <c r="OX51">
        <v>-27.378402709960938</v>
      </c>
      <c r="OY51">
        <v>-27.2796630859375</v>
      </c>
      <c r="OZ51">
        <v>-27.18092155456543</v>
      </c>
      <c r="PA51">
        <v>-27.042446136474609</v>
      </c>
      <c r="PB51">
        <v>-26.903970718383789</v>
      </c>
      <c r="PC51">
        <v>-26.759565353393555</v>
      </c>
      <c r="PD51">
        <v>-26.615165710449219</v>
      </c>
      <c r="PE51">
        <v>-26.508874893188477</v>
      </c>
      <c r="PF51">
        <v>-26.402589797973633</v>
      </c>
      <c r="PG51">
        <v>-26.343540191650391</v>
      </c>
      <c r="PH51">
        <v>-26.284488677978516</v>
      </c>
      <c r="PI51">
        <v>-26.236305236816406</v>
      </c>
      <c r="PJ51">
        <v>-26.188119888305664</v>
      </c>
      <c r="PK51">
        <v>-26.138904571533203</v>
      </c>
      <c r="PL51">
        <v>-26.089689254760742</v>
      </c>
      <c r="PM51">
        <v>-26.054475784301758</v>
      </c>
      <c r="PN51">
        <v>-26.019262313842773</v>
      </c>
      <c r="PO51">
        <v>-26.006446838378906</v>
      </c>
      <c r="PP51">
        <v>-25.993631362915039</v>
      </c>
      <c r="PQ51">
        <v>-25.997766494750977</v>
      </c>
      <c r="PR51">
        <v>-26.001901626586914</v>
      </c>
      <c r="PS51">
        <v>-26.007003784179688</v>
      </c>
      <c r="PT51">
        <v>-26.012107849121094</v>
      </c>
      <c r="PU51">
        <v>-26.017776489257813</v>
      </c>
      <c r="PV51">
        <v>-26.023445129394531</v>
      </c>
      <c r="PW51">
        <v>-26.037446975708008</v>
      </c>
      <c r="PX51">
        <v>-26.051446914672852</v>
      </c>
      <c r="PY51">
        <v>-26.070407867431641</v>
      </c>
      <c r="PZ51">
        <v>-26.089366912841797</v>
      </c>
      <c r="QA51">
        <v>-26.107297897338867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</row>
    <row r="52" spans="1:449">
      <c r="A52" t="s">
        <v>150</v>
      </c>
      <c r="B52">
        <v>3.8773300647735596</v>
      </c>
      <c r="C52">
        <v>3.8740644454956055</v>
      </c>
      <c r="D52">
        <v>3.8707990646362305</v>
      </c>
      <c r="E52">
        <v>3.8686823844909668</v>
      </c>
      <c r="F52">
        <v>3.8665659427642822</v>
      </c>
      <c r="G52">
        <v>3.8645451068878174</v>
      </c>
      <c r="H52">
        <v>3.8625240325927734</v>
      </c>
      <c r="I52">
        <v>3.8639984130859375</v>
      </c>
      <c r="J52">
        <v>3.8654730319976807</v>
      </c>
      <c r="K52">
        <v>3.8689999580383301</v>
      </c>
      <c r="L52">
        <v>3.8725268840789795</v>
      </c>
      <c r="M52">
        <v>3.8727884292602539</v>
      </c>
      <c r="N52">
        <v>3.8730499744415283</v>
      </c>
      <c r="O52">
        <v>3.8723185062408447</v>
      </c>
      <c r="P52">
        <v>3.8715870380401611</v>
      </c>
      <c r="Q52">
        <v>0</v>
      </c>
      <c r="R52">
        <v>0</v>
      </c>
      <c r="S52">
        <v>0</v>
      </c>
      <c r="T52">
        <v>0</v>
      </c>
      <c r="U52">
        <v>0</v>
      </c>
      <c r="V52">
        <v>3.871596097946167</v>
      </c>
      <c r="W52">
        <v>3.8673171997070313</v>
      </c>
      <c r="X52">
        <v>3.8630380630493164</v>
      </c>
      <c r="Y52">
        <v>3.8519535064697266</v>
      </c>
      <c r="Z52">
        <v>3.8408689498901367</v>
      </c>
      <c r="AA52">
        <v>3.8302240371704102</v>
      </c>
      <c r="AB52">
        <v>3.8195788860321045</v>
      </c>
      <c r="AC52">
        <v>3.810544490814209</v>
      </c>
      <c r="AD52">
        <v>3.8015100955963135</v>
      </c>
      <c r="AE52">
        <v>3.7786943912506104</v>
      </c>
      <c r="AF52">
        <v>3.7558789253234863</v>
      </c>
      <c r="AG52">
        <v>3.7088944911956787</v>
      </c>
      <c r="AH52">
        <v>3.6619100570678711</v>
      </c>
      <c r="AI52">
        <v>3.6663758754730225</v>
      </c>
      <c r="AJ52">
        <v>3.670842170715332</v>
      </c>
      <c r="AK52">
        <v>3.8652276992797852</v>
      </c>
      <c r="AL52">
        <v>4.0596132278442383</v>
      </c>
      <c r="AM52">
        <v>4.5434341430664063</v>
      </c>
      <c r="AN52">
        <v>5.0272541046142578</v>
      </c>
      <c r="AO52">
        <v>5.7407245635986328</v>
      </c>
      <c r="AP52">
        <v>6.454193115234375</v>
      </c>
      <c r="AQ52">
        <v>7.2251267433166504</v>
      </c>
      <c r="AR52">
        <v>7.9960675239562988</v>
      </c>
      <c r="AS52">
        <v>8.9254322052001953</v>
      </c>
      <c r="AT52">
        <v>9.854792594909668</v>
      </c>
      <c r="AU52">
        <v>11.156665802001953</v>
      </c>
      <c r="AV52">
        <v>12.458538055419922</v>
      </c>
      <c r="AW52">
        <v>14.130901336669922</v>
      </c>
      <c r="AX52">
        <v>15.80327320098877</v>
      </c>
      <c r="AY52">
        <v>17.668878555297852</v>
      </c>
      <c r="AZ52">
        <v>19.534482955932617</v>
      </c>
      <c r="BA52">
        <v>21.109870910644531</v>
      </c>
      <c r="BB52">
        <v>22.685260772705078</v>
      </c>
      <c r="BC52">
        <v>24.094400405883789</v>
      </c>
      <c r="BD52">
        <v>25.503534317016602</v>
      </c>
      <c r="BE52">
        <v>27.529069900512695</v>
      </c>
      <c r="BF52">
        <v>29.554605484008789</v>
      </c>
      <c r="BG52">
        <v>32.225532531738281</v>
      </c>
      <c r="BH52">
        <v>34.896476745605469</v>
      </c>
      <c r="BI52">
        <v>37.568851470947266</v>
      </c>
      <c r="BJ52">
        <v>40.241226196289063</v>
      </c>
      <c r="BK52">
        <v>42.061473846435547</v>
      </c>
      <c r="BL52">
        <v>43.881732940673828</v>
      </c>
      <c r="BM52">
        <v>45.242710113525391</v>
      </c>
      <c r="BN52">
        <v>46.603679656982422</v>
      </c>
      <c r="BO52">
        <v>48.573455810546875</v>
      </c>
      <c r="BP52">
        <v>50.543228149414063</v>
      </c>
      <c r="BQ52">
        <v>62.937393188476563</v>
      </c>
      <c r="BR52">
        <v>75.331588745117188</v>
      </c>
      <c r="BS52">
        <v>67.296524047851563</v>
      </c>
      <c r="BT52">
        <v>59.261455535888672</v>
      </c>
      <c r="BU52">
        <v>61.207454681396484</v>
      </c>
      <c r="BV52">
        <v>63.153453826904297</v>
      </c>
      <c r="BW52">
        <v>48.411121368408203</v>
      </c>
      <c r="BX52">
        <v>33.668838500976563</v>
      </c>
      <c r="BY52">
        <v>34.662109375</v>
      </c>
      <c r="BZ52">
        <v>35.655380249023438</v>
      </c>
      <c r="CA52">
        <v>36.681320190429688</v>
      </c>
      <c r="CB52">
        <v>37.707267761230469</v>
      </c>
      <c r="CC52">
        <v>38.64239501953125</v>
      </c>
      <c r="CD52">
        <v>39.577522277832031</v>
      </c>
      <c r="CE52">
        <v>27.554586410522461</v>
      </c>
      <c r="CF52">
        <v>15.531764984130859</v>
      </c>
      <c r="CG52">
        <v>17.453754425048828</v>
      </c>
      <c r="CH52">
        <v>19.375751495361328</v>
      </c>
      <c r="CI52">
        <v>31.658329010009766</v>
      </c>
      <c r="CJ52">
        <v>43.940906524658203</v>
      </c>
      <c r="CK52">
        <v>44.713993072509766</v>
      </c>
      <c r="CL52">
        <v>45.487083435058594</v>
      </c>
      <c r="CM52">
        <v>46.104095458984375</v>
      </c>
      <c r="CN52">
        <v>46.721111297607422</v>
      </c>
      <c r="CO52">
        <v>47.089244842529297</v>
      </c>
      <c r="CP52">
        <v>47.457378387451172</v>
      </c>
      <c r="CQ52">
        <v>47.809776306152344</v>
      </c>
      <c r="CR52">
        <v>48.162174224853516</v>
      </c>
      <c r="CS52">
        <v>48.533519744873047</v>
      </c>
      <c r="CT52">
        <v>48.904865264892578</v>
      </c>
      <c r="CU52">
        <v>49.205432891845703</v>
      </c>
      <c r="CV52">
        <v>49.506004333496094</v>
      </c>
      <c r="CW52">
        <v>49.832023620605469</v>
      </c>
      <c r="CX52">
        <v>50.158042907714844</v>
      </c>
      <c r="CY52">
        <v>50.564895629882813</v>
      </c>
      <c r="CZ52">
        <v>50.971744537353516</v>
      </c>
      <c r="DA52">
        <v>51.378463745117188</v>
      </c>
      <c r="DB52">
        <v>51.785179138183594</v>
      </c>
      <c r="DC52">
        <v>52.186912536621094</v>
      </c>
      <c r="DD52">
        <v>52.588649749755859</v>
      </c>
      <c r="DE52">
        <v>52.886425018310547</v>
      </c>
      <c r="DF52">
        <v>53.184200286865234</v>
      </c>
      <c r="DG52">
        <v>53.294513702392578</v>
      </c>
      <c r="DH52">
        <v>53.404827117919922</v>
      </c>
      <c r="DI52">
        <v>53.493827819824219</v>
      </c>
      <c r="DJ52">
        <v>53.58282470703125</v>
      </c>
      <c r="DK52">
        <v>53.831329345703125</v>
      </c>
      <c r="DL52">
        <v>54.079830169677734</v>
      </c>
      <c r="DM52">
        <v>53.216827392578125</v>
      </c>
      <c r="DN52">
        <v>52.35382080078125</v>
      </c>
      <c r="DO52">
        <v>52.436199188232422</v>
      </c>
      <c r="DP52">
        <v>52.518581390380859</v>
      </c>
      <c r="DQ52">
        <v>52.587276458740234</v>
      </c>
      <c r="DR52">
        <v>52.655971527099609</v>
      </c>
      <c r="DS52">
        <v>52.758644104003906</v>
      </c>
      <c r="DT52">
        <v>52.861305236816406</v>
      </c>
      <c r="DU52">
        <v>52.923130035400391</v>
      </c>
      <c r="DV52">
        <v>52.984954833984375</v>
      </c>
      <c r="DW52">
        <v>52.987384796142578</v>
      </c>
      <c r="DX52">
        <v>52.989814758300781</v>
      </c>
      <c r="DY52">
        <v>52.999637603759766</v>
      </c>
      <c r="DZ52">
        <v>53.00946044921875</v>
      </c>
      <c r="EA52">
        <v>53.020275115966797</v>
      </c>
      <c r="EB52">
        <v>53.031089782714844</v>
      </c>
      <c r="EC52">
        <v>53.235195159912109</v>
      </c>
      <c r="ED52">
        <v>53.439300537109375</v>
      </c>
      <c r="EE52">
        <v>53.705333709716797</v>
      </c>
      <c r="EF52">
        <v>53.971366882324219</v>
      </c>
      <c r="EG52">
        <v>53.959682464599609</v>
      </c>
      <c r="EH52">
        <v>53.947998046875</v>
      </c>
      <c r="EI52">
        <v>53.951618194580078</v>
      </c>
      <c r="EJ52">
        <v>53.955242156982422</v>
      </c>
      <c r="EK52">
        <v>53.964591979980469</v>
      </c>
      <c r="EL52">
        <v>53.973941802978516</v>
      </c>
      <c r="EM52">
        <v>53.693538665771484</v>
      </c>
      <c r="EN52">
        <v>53.413143157958984</v>
      </c>
      <c r="EO52">
        <v>53.424797058105469</v>
      </c>
      <c r="EP52">
        <v>53.436450958251953</v>
      </c>
      <c r="EQ52">
        <v>53.205047607421875</v>
      </c>
      <c r="ER52">
        <v>52.973644256591797</v>
      </c>
      <c r="ES52">
        <v>52.97003173828125</v>
      </c>
      <c r="ET52">
        <v>52.966419219970703</v>
      </c>
      <c r="EU52">
        <v>52.944461822509766</v>
      </c>
      <c r="EV52">
        <v>52.922504425048828</v>
      </c>
      <c r="EW52">
        <v>52.840068817138672</v>
      </c>
      <c r="EX52">
        <v>52.757637023925781</v>
      </c>
      <c r="EY52">
        <v>52.665748596191406</v>
      </c>
      <c r="EZ52">
        <v>52.573860168457031</v>
      </c>
      <c r="FA52">
        <v>52.510505676269531</v>
      </c>
      <c r="FB52">
        <v>52.447147369384766</v>
      </c>
      <c r="FC52">
        <v>52.329532623291016</v>
      </c>
      <c r="FD52">
        <v>52.211917877197266</v>
      </c>
      <c r="FE52">
        <v>52.065052032470703</v>
      </c>
      <c r="FF52">
        <v>51.918186187744141</v>
      </c>
      <c r="FG52">
        <v>52.640335083007813</v>
      </c>
      <c r="FH52">
        <v>53.362476348876953</v>
      </c>
      <c r="FI52">
        <v>53.043357849121094</v>
      </c>
      <c r="FJ52">
        <v>52.724231719970703</v>
      </c>
      <c r="FK52">
        <v>52.483543395996094</v>
      </c>
      <c r="FL52">
        <v>52.242851257324219</v>
      </c>
      <c r="FM52">
        <v>52.161834716796875</v>
      </c>
      <c r="FN52">
        <v>52.080818176269531</v>
      </c>
      <c r="FO52">
        <v>51.979957580566406</v>
      </c>
      <c r="FP52">
        <v>51.879096984863281</v>
      </c>
      <c r="FQ52">
        <v>51.851932525634766</v>
      </c>
      <c r="FR52">
        <v>51.82476806640625</v>
      </c>
      <c r="FS52">
        <v>51.927215576171875</v>
      </c>
      <c r="FT52">
        <v>52.0296630859375</v>
      </c>
      <c r="FU52">
        <v>52.1064453125</v>
      </c>
      <c r="FV52">
        <v>52.183231353759766</v>
      </c>
      <c r="FW52">
        <v>52.399391174316406</v>
      </c>
      <c r="FX52">
        <v>52.615550994873047</v>
      </c>
      <c r="FY52">
        <v>53.025691986083984</v>
      </c>
      <c r="FZ52">
        <v>53.435836791992188</v>
      </c>
      <c r="GA52">
        <v>52.718437194824219</v>
      </c>
      <c r="GB52">
        <v>52.001056671142578</v>
      </c>
      <c r="GC52">
        <v>52.058090209960938</v>
      </c>
      <c r="GD52">
        <v>52.115127563476563</v>
      </c>
      <c r="GE52">
        <v>52.286140441894531</v>
      </c>
      <c r="GF52">
        <v>52.4571533203125</v>
      </c>
      <c r="GG52">
        <v>52.636928558349609</v>
      </c>
      <c r="GH52">
        <v>52.816699981689453</v>
      </c>
      <c r="GI52">
        <v>52.845195770263672</v>
      </c>
      <c r="GJ52">
        <v>52.873691558837891</v>
      </c>
      <c r="GK52">
        <v>52.893917083740234</v>
      </c>
      <c r="GL52">
        <v>52.914146423339844</v>
      </c>
      <c r="GM52">
        <v>53.554924011230469</v>
      </c>
      <c r="GN52">
        <v>54.195713043212891</v>
      </c>
      <c r="GO52">
        <v>54.258785247802734</v>
      </c>
      <c r="GP52">
        <v>54.321853637695313</v>
      </c>
      <c r="GQ52">
        <v>54.309867858886719</v>
      </c>
      <c r="GR52">
        <v>54.297885894775391</v>
      </c>
      <c r="GS52">
        <v>54.298294067382813</v>
      </c>
      <c r="GT52">
        <v>54.298702239990234</v>
      </c>
      <c r="GU52">
        <v>54.268825531005859</v>
      </c>
      <c r="GV52">
        <v>54.238956451416016</v>
      </c>
      <c r="GW52">
        <v>53.890300750732422</v>
      </c>
      <c r="GX52">
        <v>53.541637420654297</v>
      </c>
      <c r="GY52">
        <v>53.315555572509766</v>
      </c>
      <c r="GZ52">
        <v>53.089469909667969</v>
      </c>
      <c r="HA52">
        <v>53.034221649169922</v>
      </c>
      <c r="HB52">
        <v>52.978977203369141</v>
      </c>
      <c r="HC52">
        <v>52.828170776367188</v>
      </c>
      <c r="HD52">
        <v>52.677360534667969</v>
      </c>
      <c r="HE52">
        <v>52.601741790771484</v>
      </c>
      <c r="HF52">
        <v>52.526126861572266</v>
      </c>
      <c r="HG52">
        <v>52.513137817382813</v>
      </c>
      <c r="HH52">
        <v>52.500148773193359</v>
      </c>
      <c r="HI52">
        <v>52.336471557617188</v>
      </c>
      <c r="HJ52">
        <v>52.172798156738281</v>
      </c>
      <c r="HK52">
        <v>52.123996734619141</v>
      </c>
      <c r="HL52">
        <v>52.0751953125</v>
      </c>
      <c r="HM52">
        <v>52.613368988037109</v>
      </c>
      <c r="HN52">
        <v>53.151546478271484</v>
      </c>
      <c r="HO52">
        <v>53.041576385498047</v>
      </c>
      <c r="HP52">
        <v>52.931617736816406</v>
      </c>
      <c r="HQ52">
        <v>52.64971923828125</v>
      </c>
      <c r="HR52">
        <v>52.367813110351563</v>
      </c>
      <c r="HS52">
        <v>52.172298431396484</v>
      </c>
      <c r="HT52">
        <v>51.976783752441406</v>
      </c>
      <c r="HU52">
        <v>51.915336608886719</v>
      </c>
      <c r="HV52">
        <v>51.853893280029297</v>
      </c>
      <c r="HW52">
        <v>51.850513458251953</v>
      </c>
      <c r="HX52">
        <v>51.847133636474609</v>
      </c>
      <c r="HY52">
        <v>52.033313751220703</v>
      </c>
      <c r="HZ52">
        <v>52.219490051269531</v>
      </c>
      <c r="IA52">
        <v>52.464191436767578</v>
      </c>
      <c r="IB52">
        <v>52.708896636962891</v>
      </c>
      <c r="IC52">
        <v>52.837562561035156</v>
      </c>
      <c r="ID52">
        <v>52.966220855712891</v>
      </c>
      <c r="IE52">
        <v>52.377696990966797</v>
      </c>
      <c r="IF52">
        <v>51.789180755615234</v>
      </c>
      <c r="IG52">
        <v>52.03594970703125</v>
      </c>
      <c r="IH52">
        <v>52.282726287841797</v>
      </c>
      <c r="II52">
        <v>52.368633270263672</v>
      </c>
      <c r="IJ52">
        <v>52.454521179199219</v>
      </c>
      <c r="IK52">
        <v>52.455902099609375</v>
      </c>
      <c r="IL52">
        <v>52.457283020019531</v>
      </c>
      <c r="IM52">
        <v>52.5863037109375</v>
      </c>
      <c r="IN52">
        <v>52.715324401855469</v>
      </c>
      <c r="IO52">
        <v>52.869037628173828</v>
      </c>
      <c r="IP52">
        <v>53.022750854492188</v>
      </c>
      <c r="IQ52">
        <v>53.606613159179688</v>
      </c>
      <c r="IR52">
        <v>54.190483093261719</v>
      </c>
      <c r="IS52">
        <v>54.235748291015625</v>
      </c>
      <c r="IT52">
        <v>54.281009674072266</v>
      </c>
      <c r="IU52">
        <v>54.352096557617188</v>
      </c>
      <c r="IV52">
        <v>54.423183441162109</v>
      </c>
      <c r="IW52">
        <v>54.424880981445313</v>
      </c>
      <c r="IX52">
        <v>54.42657470703125</v>
      </c>
      <c r="IY52">
        <v>54.414039611816406</v>
      </c>
      <c r="IZ52">
        <v>54.401504516601563</v>
      </c>
      <c r="JA52">
        <v>53.814559936523438</v>
      </c>
      <c r="JB52">
        <v>53.227611541748047</v>
      </c>
      <c r="JC52">
        <v>53.105495452880859</v>
      </c>
      <c r="JD52">
        <v>52.983406066894531</v>
      </c>
      <c r="JE52">
        <v>52.882644653320313</v>
      </c>
      <c r="JF52">
        <v>52.781883239746094</v>
      </c>
      <c r="JG52">
        <v>52.773738861083984</v>
      </c>
      <c r="JH52">
        <v>52.765590667724609</v>
      </c>
      <c r="JI52">
        <v>52.668727874755859</v>
      </c>
      <c r="JJ52">
        <v>52.571865081787109</v>
      </c>
      <c r="JK52">
        <v>52.360027313232422</v>
      </c>
      <c r="JL52">
        <v>52.148185729980469</v>
      </c>
      <c r="JM52">
        <v>52.036895751953125</v>
      </c>
      <c r="JN52">
        <v>51.925613403320313</v>
      </c>
      <c r="JO52">
        <v>52.757408142089844</v>
      </c>
      <c r="JP52">
        <v>53.589218139648438</v>
      </c>
      <c r="JQ52">
        <v>53.306522369384766</v>
      </c>
      <c r="JR52">
        <v>53.023822784423828</v>
      </c>
      <c r="JS52">
        <v>52.723182678222656</v>
      </c>
      <c r="JT52">
        <v>52.422550201416016</v>
      </c>
      <c r="JU52">
        <v>52.296241760253906</v>
      </c>
      <c r="JV52">
        <v>52.169933319091797</v>
      </c>
      <c r="JW52">
        <v>52.082149505615234</v>
      </c>
      <c r="JX52">
        <v>51.994377136230469</v>
      </c>
      <c r="JY52">
        <v>52.010448455810547</v>
      </c>
      <c r="JZ52">
        <v>52.026519775390625</v>
      </c>
      <c r="KA52">
        <v>52.195701599121094</v>
      </c>
      <c r="KB52">
        <v>52.364887237548828</v>
      </c>
      <c r="KC52">
        <v>52.489414215087891</v>
      </c>
      <c r="KD52">
        <v>52.613937377929688</v>
      </c>
      <c r="KE52">
        <v>52.812240600585938</v>
      </c>
      <c r="KF52">
        <v>53.010543823242188</v>
      </c>
      <c r="KG52">
        <v>52.492603302001953</v>
      </c>
      <c r="KH52">
        <v>51.974662780761719</v>
      </c>
      <c r="KI52">
        <v>52.127559661865234</v>
      </c>
      <c r="KJ52">
        <v>52.28045654296875</v>
      </c>
      <c r="KK52">
        <v>52.285179138183594</v>
      </c>
      <c r="KL52">
        <v>52.289905548095703</v>
      </c>
      <c r="KM52">
        <v>52.380130767822266</v>
      </c>
      <c r="KN52">
        <v>52.470352172851563</v>
      </c>
      <c r="KO52">
        <v>52.633655548095703</v>
      </c>
      <c r="KP52">
        <v>52.796962738037109</v>
      </c>
      <c r="KQ52">
        <v>52.853309631347656</v>
      </c>
      <c r="KR52">
        <v>52.909656524658203</v>
      </c>
      <c r="KS52">
        <v>53.148536682128906</v>
      </c>
      <c r="KT52">
        <v>53.387416839599609</v>
      </c>
      <c r="KU52">
        <v>53.782478332519531</v>
      </c>
      <c r="KV52">
        <v>54.177543640136719</v>
      </c>
      <c r="KW52">
        <v>54.23944091796875</v>
      </c>
      <c r="KX52">
        <v>54.301338195800781</v>
      </c>
      <c r="KY52">
        <v>54.294960021972656</v>
      </c>
      <c r="KZ52">
        <v>54.288581848144531</v>
      </c>
      <c r="LA52">
        <v>54.280254364013672</v>
      </c>
      <c r="LB52">
        <v>54.271923065185547</v>
      </c>
      <c r="LC52">
        <v>53.903514862060547</v>
      </c>
      <c r="LD52">
        <v>53.53509521484375</v>
      </c>
      <c r="LE52">
        <v>53.240638732910156</v>
      </c>
      <c r="LF52">
        <v>52.946178436279297</v>
      </c>
      <c r="LG52">
        <v>52.942676544189453</v>
      </c>
      <c r="LH52">
        <v>52.939174652099609</v>
      </c>
      <c r="LI52">
        <v>52.918506622314453</v>
      </c>
      <c r="LJ52">
        <v>52.897834777832031</v>
      </c>
      <c r="LK52">
        <v>52.847930908203125</v>
      </c>
      <c r="LL52">
        <v>52.798046112060547</v>
      </c>
      <c r="LM52">
        <v>52.778789520263672</v>
      </c>
      <c r="LN52">
        <v>52.759532928466797</v>
      </c>
      <c r="LO52">
        <v>52.680721282958984</v>
      </c>
      <c r="LP52">
        <v>52.601909637451172</v>
      </c>
      <c r="LQ52">
        <v>52.652721405029297</v>
      </c>
      <c r="LR52">
        <v>52.703529357910156</v>
      </c>
      <c r="LS52">
        <v>53.325828552246094</v>
      </c>
      <c r="LT52">
        <v>53.948108673095703</v>
      </c>
      <c r="LU52">
        <v>53.854789733886719</v>
      </c>
      <c r="LV52">
        <v>53.761470794677734</v>
      </c>
      <c r="LW52">
        <v>53.557777404785156</v>
      </c>
      <c r="LX52">
        <v>53.354080200195313</v>
      </c>
      <c r="LY52">
        <v>52.991924285888672</v>
      </c>
      <c r="LZ52">
        <v>52.629768371582031</v>
      </c>
      <c r="MA52">
        <v>52.303085327148438</v>
      </c>
      <c r="MB52">
        <v>51.976413726806641</v>
      </c>
      <c r="MC52">
        <v>51.799030303955078</v>
      </c>
      <c r="MD52">
        <v>51.621654510498047</v>
      </c>
      <c r="ME52">
        <v>51.511444091796875</v>
      </c>
      <c r="MF52">
        <v>51.401222229003906</v>
      </c>
      <c r="MG52">
        <v>51.174701690673828</v>
      </c>
      <c r="MH52">
        <v>50.948177337646484</v>
      </c>
      <c r="MI52">
        <v>50.585475921630859</v>
      </c>
      <c r="MJ52">
        <v>50.222770690917969</v>
      </c>
      <c r="MK52">
        <v>49.833553314208984</v>
      </c>
      <c r="ML52">
        <v>49.444351196289063</v>
      </c>
      <c r="MM52">
        <v>48.995620727539063</v>
      </c>
      <c r="MN52">
        <v>48.546905517578125</v>
      </c>
      <c r="MO52">
        <v>47.968471527099609</v>
      </c>
      <c r="MP52">
        <v>47.3900146484375</v>
      </c>
      <c r="MQ52">
        <v>46.808609008789063</v>
      </c>
      <c r="MR52">
        <v>46.227180480957031</v>
      </c>
      <c r="MS52">
        <v>45.783798217773438</v>
      </c>
      <c r="MT52">
        <v>45.340415954589844</v>
      </c>
      <c r="MU52">
        <v>44.942668914794922</v>
      </c>
      <c r="MV52">
        <v>44.544940948486328</v>
      </c>
      <c r="MW52">
        <v>43.941249847412109</v>
      </c>
      <c r="MX52">
        <v>43.337581634521484</v>
      </c>
      <c r="MY52">
        <v>42.524166107177734</v>
      </c>
      <c r="MZ52">
        <v>41.710716247558594</v>
      </c>
      <c r="NA52">
        <v>40.878684997558594</v>
      </c>
      <c r="NB52">
        <v>40.046619415283203</v>
      </c>
      <c r="NC52">
        <v>39.217403411865234</v>
      </c>
      <c r="ND52">
        <v>38.388187408447266</v>
      </c>
      <c r="NE52">
        <v>37.515876770019531</v>
      </c>
      <c r="NF52">
        <v>36.643596649169922</v>
      </c>
      <c r="NG52">
        <v>35.844356536865234</v>
      </c>
      <c r="NH52">
        <v>35.045150756835938</v>
      </c>
      <c r="NI52">
        <v>34.474075317382813</v>
      </c>
      <c r="NJ52">
        <v>33.902976989746094</v>
      </c>
      <c r="NK52">
        <v>33.427162170410156</v>
      </c>
      <c r="NL52">
        <v>32.951408386230469</v>
      </c>
      <c r="NM52">
        <v>37.747753143310547</v>
      </c>
      <c r="NN52">
        <v>42.544097900390625</v>
      </c>
      <c r="NO52">
        <v>50.945503234863281</v>
      </c>
      <c r="NP52">
        <v>59.346645355224609</v>
      </c>
      <c r="NQ52">
        <v>58.164409637451172</v>
      </c>
      <c r="NR52">
        <v>56.982151031494141</v>
      </c>
      <c r="NS52">
        <v>56.300312042236328</v>
      </c>
      <c r="NT52">
        <v>55.618419647216797</v>
      </c>
      <c r="NU52">
        <v>54.237510681152344</v>
      </c>
      <c r="NV52">
        <v>52.856674194335938</v>
      </c>
      <c r="NW52">
        <v>59.576919555664063</v>
      </c>
      <c r="NX52">
        <v>66.297164916992188</v>
      </c>
      <c r="NY52">
        <v>62.725212097167969</v>
      </c>
      <c r="NZ52">
        <v>59.153236389160156</v>
      </c>
      <c r="OA52">
        <v>56.279876708984375</v>
      </c>
      <c r="OB52">
        <v>53.406635284423828</v>
      </c>
      <c r="OC52">
        <v>44.0433349609375</v>
      </c>
      <c r="OD52">
        <v>34.679729461669922</v>
      </c>
      <c r="OE52">
        <v>32.624187469482422</v>
      </c>
      <c r="OF52">
        <v>30.568557739257813</v>
      </c>
      <c r="OG52">
        <v>28.086128234863281</v>
      </c>
      <c r="OH52">
        <v>25.603696823120117</v>
      </c>
      <c r="OI52">
        <v>23.445404052734375</v>
      </c>
      <c r="OJ52">
        <v>21.287199020385742</v>
      </c>
      <c r="OK52">
        <v>19.703935623168945</v>
      </c>
      <c r="OL52">
        <v>18.120738983154297</v>
      </c>
      <c r="OM52">
        <v>16.924657821655273</v>
      </c>
      <c r="ON52">
        <v>15.728531837463379</v>
      </c>
      <c r="OO52">
        <v>14.426692008972168</v>
      </c>
      <c r="OP52">
        <v>13.124801635742188</v>
      </c>
      <c r="OQ52">
        <v>11.761875152587891</v>
      </c>
      <c r="OR52">
        <v>10.398947715759277</v>
      </c>
      <c r="OS52">
        <v>9.3206787109375</v>
      </c>
      <c r="OT52">
        <v>8.2424545288085938</v>
      </c>
      <c r="OU52">
        <v>7.5407876968383789</v>
      </c>
      <c r="OV52">
        <v>6.8391509056091309</v>
      </c>
      <c r="OW52">
        <v>6.4135098457336426</v>
      </c>
      <c r="OX52">
        <v>5.9878535270690918</v>
      </c>
      <c r="OY52">
        <v>5.6499137878417969</v>
      </c>
      <c r="OZ52">
        <v>5.3119630813598633</v>
      </c>
      <c r="PA52">
        <v>5.060338020324707</v>
      </c>
      <c r="PB52">
        <v>4.8087129592895508</v>
      </c>
      <c r="PC52">
        <v>4.6991500854492188</v>
      </c>
      <c r="PD52">
        <v>4.5895938873291016</v>
      </c>
      <c r="PE52">
        <v>4.5915265083312988</v>
      </c>
      <c r="PF52">
        <v>4.5934600830078125</v>
      </c>
      <c r="PG52">
        <v>4.6528911590576172</v>
      </c>
      <c r="PH52">
        <v>4.712315559387207</v>
      </c>
      <c r="PI52">
        <v>4.7859196662902832</v>
      </c>
      <c r="PJ52">
        <v>4.8595261573791504</v>
      </c>
      <c r="PK52">
        <v>4.9271130561828613</v>
      </c>
      <c r="PL52">
        <v>4.9946999549865723</v>
      </c>
      <c r="PM52">
        <v>5.0359687805175781</v>
      </c>
      <c r="PN52">
        <v>5.0772356986999512</v>
      </c>
      <c r="PO52">
        <v>5.0934944152832031</v>
      </c>
      <c r="PP52">
        <v>5.1097521781921387</v>
      </c>
      <c r="PQ52">
        <v>5.1118059158325195</v>
      </c>
      <c r="PR52">
        <v>5.1138601303100586</v>
      </c>
      <c r="PS52">
        <v>5.0838661193847656</v>
      </c>
      <c r="PT52">
        <v>5.0538711547851563</v>
      </c>
      <c r="PU52">
        <v>4.9877300262451172</v>
      </c>
      <c r="PV52">
        <v>4.9215888977050781</v>
      </c>
      <c r="PW52">
        <v>4.8533158302307129</v>
      </c>
      <c r="PX52">
        <v>4.7850456237792969</v>
      </c>
      <c r="PY52">
        <v>4.7453269958496094</v>
      </c>
      <c r="PZ52">
        <v>4.7056097984313965</v>
      </c>
      <c r="QA52">
        <v>4.6888117790222168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</row>
    <row r="53" spans="1:449">
      <c r="A53" t="s">
        <v>151</v>
      </c>
      <c r="B53">
        <v>2.5345010757446289</v>
      </c>
      <c r="C53">
        <v>2.5288724899291992</v>
      </c>
      <c r="D53">
        <v>2.5232439041137695</v>
      </c>
      <c r="E53">
        <v>2.5167412757873535</v>
      </c>
      <c r="F53">
        <v>2.5102388858795166</v>
      </c>
      <c r="G53">
        <v>2.5038855075836182</v>
      </c>
      <c r="H53">
        <v>2.4975318908691406</v>
      </c>
      <c r="I53">
        <v>2.491386890411377</v>
      </c>
      <c r="J53">
        <v>2.4852418899536133</v>
      </c>
      <c r="K53">
        <v>2.4804604053497314</v>
      </c>
      <c r="L53">
        <v>2.4756789207458496</v>
      </c>
      <c r="M53">
        <v>2.4731149673461914</v>
      </c>
      <c r="N53">
        <v>2.4705510139465332</v>
      </c>
      <c r="O53">
        <v>2.4681315422058105</v>
      </c>
      <c r="P53">
        <v>2.4657120704650879</v>
      </c>
      <c r="Q53">
        <v>0</v>
      </c>
      <c r="R53">
        <v>0</v>
      </c>
      <c r="S53">
        <v>0</v>
      </c>
      <c r="T53">
        <v>0</v>
      </c>
      <c r="U53">
        <v>0</v>
      </c>
      <c r="V53">
        <v>2.4657089710235596</v>
      </c>
      <c r="W53">
        <v>2.4634840488433838</v>
      </c>
      <c r="X53">
        <v>2.4612588882446289</v>
      </c>
      <c r="Y53">
        <v>2.4607479572296143</v>
      </c>
      <c r="Z53">
        <v>2.4602370262145996</v>
      </c>
      <c r="AA53">
        <v>2.4612259864807129</v>
      </c>
      <c r="AB53">
        <v>2.4622149467468262</v>
      </c>
      <c r="AC53">
        <v>2.4686570167541504</v>
      </c>
      <c r="AD53">
        <v>2.4750990867614746</v>
      </c>
      <c r="AE53">
        <v>2.4951140880584717</v>
      </c>
      <c r="AF53">
        <v>2.5151290893554688</v>
      </c>
      <c r="AG53">
        <v>2.5556800365447998</v>
      </c>
      <c r="AH53">
        <v>2.5962309837341309</v>
      </c>
      <c r="AI53">
        <v>2.6676619052886963</v>
      </c>
      <c r="AJ53">
        <v>2.7390933036804199</v>
      </c>
      <c r="AK53">
        <v>2.8565058708190918</v>
      </c>
      <c r="AL53">
        <v>2.9739186763763428</v>
      </c>
      <c r="AM53">
        <v>3.1522340774536133</v>
      </c>
      <c r="AN53">
        <v>3.3305490016937256</v>
      </c>
      <c r="AO53">
        <v>3.5934352874755859</v>
      </c>
      <c r="AP53">
        <v>3.8563210964202881</v>
      </c>
      <c r="AQ53">
        <v>4.2333955764770508</v>
      </c>
      <c r="AR53">
        <v>4.6104745864868164</v>
      </c>
      <c r="AS53">
        <v>5.1199870109558105</v>
      </c>
      <c r="AT53">
        <v>5.6294975280761719</v>
      </c>
      <c r="AU53">
        <v>6.2866501808166504</v>
      </c>
      <c r="AV53">
        <v>6.9438028335571289</v>
      </c>
      <c r="AW53">
        <v>7.7625441551208496</v>
      </c>
      <c r="AX53">
        <v>8.5812902450561523</v>
      </c>
      <c r="AY53">
        <v>9.5735530853271484</v>
      </c>
      <c r="AZ53">
        <v>10.565816879272461</v>
      </c>
      <c r="BA53">
        <v>11.691835403442383</v>
      </c>
      <c r="BB53">
        <v>12.817852973937988</v>
      </c>
      <c r="BC53">
        <v>14.038812637329102</v>
      </c>
      <c r="BD53">
        <v>15.259767532348633</v>
      </c>
      <c r="BE53">
        <v>16.66363525390625</v>
      </c>
      <c r="BF53">
        <v>18.067502975463867</v>
      </c>
      <c r="BG53">
        <v>19.619613647460938</v>
      </c>
      <c r="BH53">
        <v>21.171731948852539</v>
      </c>
      <c r="BI53">
        <v>22.664915084838867</v>
      </c>
      <c r="BJ53">
        <v>24.158098220825195</v>
      </c>
      <c r="BK53">
        <v>25.276052474975586</v>
      </c>
      <c r="BL53">
        <v>26.394004821777344</v>
      </c>
      <c r="BM53">
        <v>27.107231140136719</v>
      </c>
      <c r="BN53">
        <v>27.820453643798828</v>
      </c>
      <c r="BO53">
        <v>28.318820953369141</v>
      </c>
      <c r="BP53">
        <v>28.817190170288086</v>
      </c>
      <c r="BQ53">
        <v>33.352058410644531</v>
      </c>
      <c r="BR53">
        <v>37.886936187744141</v>
      </c>
      <c r="BS53">
        <v>33.316200256347656</v>
      </c>
      <c r="BT53">
        <v>28.745466232299805</v>
      </c>
      <c r="BU53">
        <v>28.317544937133789</v>
      </c>
      <c r="BV53">
        <v>27.889625549316406</v>
      </c>
      <c r="BW53">
        <v>21.189186096191406</v>
      </c>
      <c r="BX53">
        <v>14.488772392272949</v>
      </c>
      <c r="BY53">
        <v>13.443269729614258</v>
      </c>
      <c r="BZ53">
        <v>12.397767066955566</v>
      </c>
      <c r="CA53">
        <v>11.107943534851074</v>
      </c>
      <c r="CB53">
        <v>9.8181123733520508</v>
      </c>
      <c r="CC53">
        <v>8.3880138397216797</v>
      </c>
      <c r="CD53">
        <v>6.9579143524169922</v>
      </c>
      <c r="CE53">
        <v>4.1187314987182617</v>
      </c>
      <c r="CF53">
        <v>1.279569149017334</v>
      </c>
      <c r="CG53">
        <v>1.1035526990890503</v>
      </c>
      <c r="CH53">
        <v>0.92754268646240234</v>
      </c>
      <c r="CI53">
        <v>-0.56643187999725342</v>
      </c>
      <c r="CJ53">
        <v>-2.0604100227355957</v>
      </c>
      <c r="CK53">
        <v>-3.1762223243713379</v>
      </c>
      <c r="CL53">
        <v>-4.2920451164245605</v>
      </c>
      <c r="CM53">
        <v>-5.2594428062438965</v>
      </c>
      <c r="CN53">
        <v>-6.2268500328063965</v>
      </c>
      <c r="CO53">
        <v>-6.9946751594543457</v>
      </c>
      <c r="CP53">
        <v>-7.7624931335449219</v>
      </c>
      <c r="CQ53">
        <v>-8.3734254837036133</v>
      </c>
      <c r="CR53">
        <v>-8.9843511581420898</v>
      </c>
      <c r="CS53">
        <v>-9.4797153472900391</v>
      </c>
      <c r="CT53">
        <v>-9.9750795364379883</v>
      </c>
      <c r="CU53">
        <v>-10.377641677856445</v>
      </c>
      <c r="CV53">
        <v>-10.780207633972168</v>
      </c>
      <c r="CW53">
        <v>-11.092734336853027</v>
      </c>
      <c r="CX53">
        <v>-11.405265808105469</v>
      </c>
      <c r="CY53">
        <v>-11.622440338134766</v>
      </c>
      <c r="CZ53">
        <v>-11.839614868164063</v>
      </c>
      <c r="DA53">
        <v>-11.970818519592285</v>
      </c>
      <c r="DB53">
        <v>-12.102020263671875</v>
      </c>
      <c r="DC53">
        <v>-12.227422714233398</v>
      </c>
      <c r="DD53">
        <v>-12.352825164794922</v>
      </c>
      <c r="DE53">
        <v>-12.47202205657959</v>
      </c>
      <c r="DF53">
        <v>-12.591218948364258</v>
      </c>
      <c r="DG53">
        <v>-12.658363342285156</v>
      </c>
      <c r="DH53">
        <v>-12.725508689880371</v>
      </c>
      <c r="DI53">
        <v>-12.768199920654297</v>
      </c>
      <c r="DJ53">
        <v>-12.810890197753906</v>
      </c>
      <c r="DK53">
        <v>-12.888786315917969</v>
      </c>
      <c r="DL53">
        <v>-12.966682434082031</v>
      </c>
      <c r="DM53">
        <v>-10.121138572692871</v>
      </c>
      <c r="DN53">
        <v>-7.2755951881408691</v>
      </c>
      <c r="DO53">
        <v>-7.2439460754394531</v>
      </c>
      <c r="DP53">
        <v>-7.2122969627380371</v>
      </c>
      <c r="DQ53">
        <v>-7.1796150207519531</v>
      </c>
      <c r="DR53">
        <v>-7.1469330787658691</v>
      </c>
      <c r="DS53">
        <v>-7.1227355003356934</v>
      </c>
      <c r="DT53">
        <v>-7.0985379219055176</v>
      </c>
      <c r="DU53">
        <v>-7.0741147994995117</v>
      </c>
      <c r="DV53">
        <v>-7.0496921539306641</v>
      </c>
      <c r="DW53">
        <v>-7.025825023651123</v>
      </c>
      <c r="DX53">
        <v>-7.001957893371582</v>
      </c>
      <c r="DY53">
        <v>-6.9876384735107422</v>
      </c>
      <c r="DZ53">
        <v>-6.9733190536499023</v>
      </c>
      <c r="EA53">
        <v>-6.9648699760437012</v>
      </c>
      <c r="EB53">
        <v>-6.9564208984375</v>
      </c>
      <c r="EC53">
        <v>-7.4807281494140625</v>
      </c>
      <c r="ED53">
        <v>-8.005030632019043</v>
      </c>
      <c r="EE53">
        <v>-8.6999950408935547</v>
      </c>
      <c r="EF53">
        <v>-9.3949527740478516</v>
      </c>
      <c r="EG53">
        <v>-9.38427734375</v>
      </c>
      <c r="EH53">
        <v>-9.3736000061035156</v>
      </c>
      <c r="EI53">
        <v>-9.3780727386474609</v>
      </c>
      <c r="EJ53">
        <v>-9.3825464248657227</v>
      </c>
      <c r="EK53">
        <v>-9.4019479751586914</v>
      </c>
      <c r="EL53">
        <v>-9.4213495254516602</v>
      </c>
      <c r="EM53">
        <v>-8.739471435546875</v>
      </c>
      <c r="EN53">
        <v>-8.0576000213623047</v>
      </c>
      <c r="EO53">
        <v>-8.0837364196777344</v>
      </c>
      <c r="EP53">
        <v>-8.1098728179931641</v>
      </c>
      <c r="EQ53">
        <v>-7.5793609619140625</v>
      </c>
      <c r="ER53">
        <v>-7.0488491058349609</v>
      </c>
      <c r="ES53">
        <v>-7.0598697662353516</v>
      </c>
      <c r="ET53">
        <v>-7.0708909034729004</v>
      </c>
      <c r="EU53">
        <v>-7.0765342712402344</v>
      </c>
      <c r="EV53">
        <v>-7.0821781158447266</v>
      </c>
      <c r="EW53">
        <v>-7.073824405670166</v>
      </c>
      <c r="EX53">
        <v>-7.0654711723327637</v>
      </c>
      <c r="EY53">
        <v>-7.0560922622680664</v>
      </c>
      <c r="EZ53">
        <v>-7.0467138290405273</v>
      </c>
      <c r="FA53">
        <v>-7.0455770492553711</v>
      </c>
      <c r="FB53">
        <v>-7.0444397926330566</v>
      </c>
      <c r="FC53">
        <v>-7.0330820083618164</v>
      </c>
      <c r="FD53">
        <v>-7.0217242240905762</v>
      </c>
      <c r="FE53">
        <v>-7.0051627159118652</v>
      </c>
      <c r="FF53">
        <v>-6.9886012077331543</v>
      </c>
      <c r="FG53">
        <v>-9.7862033843994141</v>
      </c>
      <c r="FH53">
        <v>-12.583784103393555</v>
      </c>
      <c r="FI53">
        <v>-12.462274551391602</v>
      </c>
      <c r="FJ53">
        <v>-12.340763092041016</v>
      </c>
      <c r="FK53">
        <v>-12.244173049926758</v>
      </c>
      <c r="FL53">
        <v>-12.1475830078125</v>
      </c>
      <c r="FM53">
        <v>-12.098527908325195</v>
      </c>
      <c r="FN53">
        <v>-12.049472808837891</v>
      </c>
      <c r="FO53">
        <v>-12.006787300109863</v>
      </c>
      <c r="FP53">
        <v>-11.96410083770752</v>
      </c>
      <c r="FQ53">
        <v>-11.961289405822754</v>
      </c>
      <c r="FR53">
        <v>-11.958478927612305</v>
      </c>
      <c r="FS53">
        <v>-12.002586364746094</v>
      </c>
      <c r="FT53">
        <v>-12.046693801879883</v>
      </c>
      <c r="FU53">
        <v>-12.087333679199219</v>
      </c>
      <c r="FV53">
        <v>-12.127973556518555</v>
      </c>
      <c r="FW53">
        <v>-12.213653564453125</v>
      </c>
      <c r="FX53">
        <v>-12.299330711364746</v>
      </c>
      <c r="FY53">
        <v>-12.450263023376465</v>
      </c>
      <c r="FZ53">
        <v>-12.6011962890625</v>
      </c>
      <c r="GA53">
        <v>-9.785675048828125</v>
      </c>
      <c r="GB53">
        <v>-6.970177173614502</v>
      </c>
      <c r="GC53">
        <v>-6.9742426872253418</v>
      </c>
      <c r="GD53">
        <v>-6.9783082008361816</v>
      </c>
      <c r="GE53">
        <v>-7.0145173072814941</v>
      </c>
      <c r="GF53">
        <v>-7.0507268905639648</v>
      </c>
      <c r="GG53">
        <v>-7.0939278602600098</v>
      </c>
      <c r="GH53">
        <v>-7.1371273994445801</v>
      </c>
      <c r="GI53">
        <v>-7.1484518051147461</v>
      </c>
      <c r="GJ53">
        <v>-7.1597762107849121</v>
      </c>
      <c r="GK53">
        <v>-7.1726517677307129</v>
      </c>
      <c r="GL53">
        <v>-7.1855368614196777</v>
      </c>
      <c r="GM53">
        <v>-8.5722103118896484</v>
      </c>
      <c r="GN53">
        <v>-9.9589109420776367</v>
      </c>
      <c r="GO53">
        <v>-9.9584102630615234</v>
      </c>
      <c r="GP53">
        <v>-9.9579048156738281</v>
      </c>
      <c r="GQ53">
        <v>-9.9465970993041992</v>
      </c>
      <c r="GR53">
        <v>-9.9352893829345703</v>
      </c>
      <c r="GS53">
        <v>-9.9379615783691406</v>
      </c>
      <c r="GT53">
        <v>-9.9406337738037109</v>
      </c>
      <c r="GU53">
        <v>-9.9458990097045898</v>
      </c>
      <c r="GV53">
        <v>-9.9511585235595703</v>
      </c>
      <c r="GW53">
        <v>-9.1880855560302734</v>
      </c>
      <c r="GX53">
        <v>-8.4249973297119141</v>
      </c>
      <c r="GY53">
        <v>-7.8520326614379883</v>
      </c>
      <c r="GZ53">
        <v>-7.2790708541870117</v>
      </c>
      <c r="HA53">
        <v>-7.2669391632080078</v>
      </c>
      <c r="HB53">
        <v>-7.2548079490661621</v>
      </c>
      <c r="HC53">
        <v>-7.2199568748474121</v>
      </c>
      <c r="HD53">
        <v>-7.1851058006286621</v>
      </c>
      <c r="HE53">
        <v>-7.1698698997497559</v>
      </c>
      <c r="HF53">
        <v>-7.1546339988708496</v>
      </c>
      <c r="HG53">
        <v>-7.1532020568847656</v>
      </c>
      <c r="HH53">
        <v>-7.1517701148986816</v>
      </c>
      <c r="HI53">
        <v>-7.1154661178588867</v>
      </c>
      <c r="HJ53">
        <v>-7.0791640281677246</v>
      </c>
      <c r="HK53">
        <v>-7.6586384773254395</v>
      </c>
      <c r="HL53">
        <v>-8.2381019592285156</v>
      </c>
      <c r="HM53">
        <v>-10.474170684814453</v>
      </c>
      <c r="HN53">
        <v>-12.710250854492188</v>
      </c>
      <c r="HO53">
        <v>-12.649057388305664</v>
      </c>
      <c r="HP53">
        <v>-12.587864875793457</v>
      </c>
      <c r="HQ53">
        <v>-12.484891891479492</v>
      </c>
      <c r="HR53">
        <v>-12.381916046142578</v>
      </c>
      <c r="HS53">
        <v>-12.310080528259277</v>
      </c>
      <c r="HT53">
        <v>-12.23824405670166</v>
      </c>
      <c r="HU53">
        <v>-12.211633682250977</v>
      </c>
      <c r="HV53">
        <v>-12.185023307800293</v>
      </c>
      <c r="HW53">
        <v>-12.184554100036621</v>
      </c>
      <c r="HX53">
        <v>-12.184083938598633</v>
      </c>
      <c r="HY53">
        <v>-12.244450569152832</v>
      </c>
      <c r="HZ53">
        <v>-12.304818153381348</v>
      </c>
      <c r="IA53">
        <v>-12.384502410888672</v>
      </c>
      <c r="IB53">
        <v>-12.464188575744629</v>
      </c>
      <c r="IC53">
        <v>-12.517759323120117</v>
      </c>
      <c r="ID53">
        <v>-12.571318626403809</v>
      </c>
      <c r="IE53">
        <v>-9.7484493255615234</v>
      </c>
      <c r="IF53">
        <v>-6.9256329536437988</v>
      </c>
      <c r="IG53">
        <v>-6.9648585319519043</v>
      </c>
      <c r="IH53">
        <v>-7.0041041374206543</v>
      </c>
      <c r="II53">
        <v>-7.0102739334106445</v>
      </c>
      <c r="IJ53">
        <v>-7.016444206237793</v>
      </c>
      <c r="IK53">
        <v>-7.0056114196777344</v>
      </c>
      <c r="IL53">
        <v>-6.9947781562805176</v>
      </c>
      <c r="IM53">
        <v>-7.0145883560180664</v>
      </c>
      <c r="IN53">
        <v>-7.0343990325927734</v>
      </c>
      <c r="IO53">
        <v>-7.0629754066467285</v>
      </c>
      <c r="IP53">
        <v>-7.0915517807006836</v>
      </c>
      <c r="IQ53">
        <v>-8.448115348815918</v>
      </c>
      <c r="IR53">
        <v>-9.8046894073486328</v>
      </c>
      <c r="IS53">
        <v>-9.7853536605834961</v>
      </c>
      <c r="IT53">
        <v>-9.7660188674926758</v>
      </c>
      <c r="IU53">
        <v>-9.7645330429077148</v>
      </c>
      <c r="IV53">
        <v>-9.7630462646484375</v>
      </c>
      <c r="IW53">
        <v>-9.7608985900878906</v>
      </c>
      <c r="IX53">
        <v>-9.7587499618530273</v>
      </c>
      <c r="IY53">
        <v>-9.7672185897827148</v>
      </c>
      <c r="IZ53">
        <v>-9.7756862640380859</v>
      </c>
      <c r="JA53">
        <v>-8.4424819946289063</v>
      </c>
      <c r="JB53">
        <v>-7.1092691421508789</v>
      </c>
      <c r="JC53">
        <v>-7.0840511322021484</v>
      </c>
      <c r="JD53">
        <v>-7.0588340759277344</v>
      </c>
      <c r="JE53">
        <v>-7.0395989418029785</v>
      </c>
      <c r="JF53">
        <v>-7.0203638076782227</v>
      </c>
      <c r="JG53">
        <v>-7.0230193138122559</v>
      </c>
      <c r="JH53">
        <v>-7.0256748199462891</v>
      </c>
      <c r="JI53">
        <v>-7.0077328681945801</v>
      </c>
      <c r="JJ53">
        <v>-6.9897909164428711</v>
      </c>
      <c r="JK53">
        <v>-6.9466190338134766</v>
      </c>
      <c r="JL53">
        <v>-6.903447151184082</v>
      </c>
      <c r="JM53">
        <v>-6.8854269981384277</v>
      </c>
      <c r="JN53">
        <v>-6.8674273490905762</v>
      </c>
      <c r="JO53">
        <v>-9.7506980895996094</v>
      </c>
      <c r="JP53">
        <v>-12.634024620056152</v>
      </c>
      <c r="JQ53">
        <v>-12.525870323181152</v>
      </c>
      <c r="JR53">
        <v>-12.417705535888672</v>
      </c>
      <c r="JS53">
        <v>-12.314953804016113</v>
      </c>
      <c r="JT53">
        <v>-12.212204933166504</v>
      </c>
      <c r="JU53">
        <v>-12.163864135742188</v>
      </c>
      <c r="JV53">
        <v>-12.115523338317871</v>
      </c>
      <c r="JW53">
        <v>-12.088482856750488</v>
      </c>
      <c r="JX53">
        <v>-12.061444282531738</v>
      </c>
      <c r="JY53">
        <v>-12.077781677246094</v>
      </c>
      <c r="JZ53">
        <v>-12.094119071960449</v>
      </c>
      <c r="KA53">
        <v>-12.162644386291504</v>
      </c>
      <c r="KB53">
        <v>-12.231170654296875</v>
      </c>
      <c r="KC53">
        <v>-12.29248046875</v>
      </c>
      <c r="KD53">
        <v>-12.353790283203125</v>
      </c>
      <c r="KE53">
        <v>-12.441018104553223</v>
      </c>
      <c r="KF53">
        <v>-12.528246879577637</v>
      </c>
      <c r="KG53">
        <v>-9.7239284515380859</v>
      </c>
      <c r="KH53">
        <v>-6.9196310043334961</v>
      </c>
      <c r="KI53">
        <v>-6.9428153038024902</v>
      </c>
      <c r="KJ53">
        <v>-6.9660000801086426</v>
      </c>
      <c r="KK53">
        <v>-6.958308219909668</v>
      </c>
      <c r="KL53">
        <v>-6.9506158828735352</v>
      </c>
      <c r="KM53">
        <v>-6.960174560546875</v>
      </c>
      <c r="KN53">
        <v>-6.9697332382202148</v>
      </c>
      <c r="KO53">
        <v>-6.9954671859741211</v>
      </c>
      <c r="KP53">
        <v>-7.0212011337280273</v>
      </c>
      <c r="KQ53">
        <v>-7.0267500877380371</v>
      </c>
      <c r="KR53">
        <v>-7.0323033332824707</v>
      </c>
      <c r="KS53">
        <v>-7.6054863929748535</v>
      </c>
      <c r="KT53">
        <v>-8.178680419921875</v>
      </c>
      <c r="KU53">
        <v>-8.9481449127197266</v>
      </c>
      <c r="KV53">
        <v>-9.7176084518432617</v>
      </c>
      <c r="KW53">
        <v>-9.7071018218994141</v>
      </c>
      <c r="KX53">
        <v>-9.6965951919555664</v>
      </c>
      <c r="KY53">
        <v>-9.6837081909179688</v>
      </c>
      <c r="KZ53">
        <v>-9.6708211898803711</v>
      </c>
      <c r="LA53">
        <v>-9.6691713333129883</v>
      </c>
      <c r="LB53">
        <v>-9.667515754699707</v>
      </c>
      <c r="LC53">
        <v>-8.8867416381835938</v>
      </c>
      <c r="LD53">
        <v>-8.105952262878418</v>
      </c>
      <c r="LE53">
        <v>-7.5117793083190918</v>
      </c>
      <c r="LF53">
        <v>-6.9176092147827148</v>
      </c>
      <c r="LG53">
        <v>-6.9119491577148438</v>
      </c>
      <c r="LH53">
        <v>-6.9062891006469727</v>
      </c>
      <c r="LI53">
        <v>-6.8991236686706543</v>
      </c>
      <c r="LJ53">
        <v>-6.8919582366943359</v>
      </c>
      <c r="LK53">
        <v>-6.8782720565795898</v>
      </c>
      <c r="LL53">
        <v>-6.8645858764648438</v>
      </c>
      <c r="LM53">
        <v>-6.8565731048583984</v>
      </c>
      <c r="LN53">
        <v>-6.8485593795776367</v>
      </c>
      <c r="LO53">
        <v>-6.830894947052002</v>
      </c>
      <c r="LP53">
        <v>-6.8132305145263672</v>
      </c>
      <c r="LQ53">
        <v>-7.3966617584228516</v>
      </c>
      <c r="LR53">
        <v>-7.9800806045532227</v>
      </c>
      <c r="LS53">
        <v>-10.104961395263672</v>
      </c>
      <c r="LT53">
        <v>-12.229772567749023</v>
      </c>
      <c r="LU53">
        <v>-12.15623664855957</v>
      </c>
      <c r="LV53">
        <v>-12.082697868347168</v>
      </c>
      <c r="LW53">
        <v>-11.990941047668457</v>
      </c>
      <c r="LX53">
        <v>-11.89918041229248</v>
      </c>
      <c r="LY53">
        <v>-11.765378952026367</v>
      </c>
      <c r="LZ53">
        <v>-11.63157844543457</v>
      </c>
      <c r="MA53">
        <v>-11.485715866088867</v>
      </c>
      <c r="MB53">
        <v>-11.339859008789063</v>
      </c>
      <c r="MC53">
        <v>-11.202060699462891</v>
      </c>
      <c r="MD53">
        <v>-11.064267158508301</v>
      </c>
      <c r="ME53">
        <v>-10.919661521911621</v>
      </c>
      <c r="MF53">
        <v>-10.77504825592041</v>
      </c>
      <c r="MG53">
        <v>-10.566157341003418</v>
      </c>
      <c r="MH53">
        <v>-10.357255935668945</v>
      </c>
      <c r="MI53">
        <v>-10.074885368347168</v>
      </c>
      <c r="MJ53">
        <v>-9.7925138473510742</v>
      </c>
      <c r="MK53">
        <v>-9.464655876159668</v>
      </c>
      <c r="ML53">
        <v>-9.1368112564086914</v>
      </c>
      <c r="MM53">
        <v>-8.747157096862793</v>
      </c>
      <c r="MN53">
        <v>-8.3575172424316406</v>
      </c>
      <c r="MO53">
        <v>-7.8761868476867676</v>
      </c>
      <c r="MP53">
        <v>-7.3948369026184082</v>
      </c>
      <c r="MQ53">
        <v>-6.7893052101135254</v>
      </c>
      <c r="MR53">
        <v>-6.1837482452392578</v>
      </c>
      <c r="MS53">
        <v>-5.4277791976928711</v>
      </c>
      <c r="MT53">
        <v>-4.6718101501464844</v>
      </c>
      <c r="MU53">
        <v>-3.7445764541625977</v>
      </c>
      <c r="MV53">
        <v>-2.817375659942627</v>
      </c>
      <c r="MW53">
        <v>-1.7481154203414917</v>
      </c>
      <c r="MX53">
        <v>-0.67889499664306641</v>
      </c>
      <c r="MY53">
        <v>0.39421170949935913</v>
      </c>
      <c r="MZ53">
        <v>1.4673553705215454</v>
      </c>
      <c r="NA53">
        <v>2.5602779388427734</v>
      </c>
      <c r="NB53">
        <v>3.6532435417175293</v>
      </c>
      <c r="NC53">
        <v>4.8160476684570313</v>
      </c>
      <c r="ND53">
        <v>5.9788517951965332</v>
      </c>
      <c r="NE53">
        <v>7.1490144729614258</v>
      </c>
      <c r="NF53">
        <v>8.3191318511962891</v>
      </c>
      <c r="NG53">
        <v>9.3641014099121094</v>
      </c>
      <c r="NH53">
        <v>10.409029960632324</v>
      </c>
      <c r="NI53">
        <v>11.272462844848633</v>
      </c>
      <c r="NJ53">
        <v>12.135928153991699</v>
      </c>
      <c r="NK53">
        <v>12.902215957641602</v>
      </c>
      <c r="NL53">
        <v>13.668562889099121</v>
      </c>
      <c r="NM53">
        <v>16.338603973388672</v>
      </c>
      <c r="NN53">
        <v>19.008644104003906</v>
      </c>
      <c r="NO53">
        <v>23.176731109619141</v>
      </c>
      <c r="NP53">
        <v>27.344680786132813</v>
      </c>
      <c r="NQ53">
        <v>27.441064834594727</v>
      </c>
      <c r="NR53">
        <v>27.537418365478516</v>
      </c>
      <c r="NS53">
        <v>27.374467849731445</v>
      </c>
      <c r="NT53">
        <v>27.211507797241211</v>
      </c>
      <c r="NU53">
        <v>26.63078498840332</v>
      </c>
      <c r="NV53">
        <v>26.050092697143555</v>
      </c>
      <c r="NW53">
        <v>28.752176284790039</v>
      </c>
      <c r="NX53">
        <v>31.454261779785156</v>
      </c>
      <c r="NY53">
        <v>29.77507209777832</v>
      </c>
      <c r="NZ53">
        <v>28.095878601074219</v>
      </c>
      <c r="OA53">
        <v>26.331043243408203</v>
      </c>
      <c r="OB53">
        <v>24.566276550292969</v>
      </c>
      <c r="OC53">
        <v>20.195917129516602</v>
      </c>
      <c r="OD53">
        <v>15.825411796569824</v>
      </c>
      <c r="OE53">
        <v>14.366802215576172</v>
      </c>
      <c r="OF53">
        <v>12.908139228820801</v>
      </c>
      <c r="OG53">
        <v>11.57491397857666</v>
      </c>
      <c r="OH53">
        <v>10.24168872833252</v>
      </c>
      <c r="OI53">
        <v>9.1592674255371094</v>
      </c>
      <c r="OJ53">
        <v>8.0768909454345703</v>
      </c>
      <c r="OK53">
        <v>7.1866188049316406</v>
      </c>
      <c r="OL53">
        <v>6.2963809967041016</v>
      </c>
      <c r="OM53">
        <v>5.5394210815429688</v>
      </c>
      <c r="ON53">
        <v>4.7824358940124512</v>
      </c>
      <c r="OO53">
        <v>4.1964707374572754</v>
      </c>
      <c r="OP53">
        <v>3.6104860305786133</v>
      </c>
      <c r="OQ53">
        <v>3.2123405933380127</v>
      </c>
      <c r="OR53">
        <v>2.8141951560974121</v>
      </c>
      <c r="OS53">
        <v>2.5253582000732422</v>
      </c>
      <c r="OT53">
        <v>2.2365341186523438</v>
      </c>
      <c r="OU53">
        <v>2.0151827335357666</v>
      </c>
      <c r="OV53">
        <v>1.7938400506973267</v>
      </c>
      <c r="OW53">
        <v>1.6272760629653931</v>
      </c>
      <c r="OX53">
        <v>1.4607062339782715</v>
      </c>
      <c r="OY53">
        <v>1.3529438972473145</v>
      </c>
      <c r="OZ53">
        <v>1.2451781034469604</v>
      </c>
      <c r="PA53">
        <v>1.1825134754180908</v>
      </c>
      <c r="PB53">
        <v>1.1198489665985107</v>
      </c>
      <c r="PC53">
        <v>1.0740461349487305</v>
      </c>
      <c r="PD53">
        <v>1.0282453298568726</v>
      </c>
      <c r="PE53">
        <v>0.990622878074646</v>
      </c>
      <c r="PF53">
        <v>0.95300197601318359</v>
      </c>
      <c r="PG53">
        <v>0.92397242784500122</v>
      </c>
      <c r="PH53">
        <v>0.8949468731880188</v>
      </c>
      <c r="PI53">
        <v>0.88021910190582275</v>
      </c>
      <c r="PJ53">
        <v>0.86549097299575806</v>
      </c>
      <c r="PK53">
        <v>0.86419999599456787</v>
      </c>
      <c r="PL53">
        <v>0.86290901899337769</v>
      </c>
      <c r="PM53">
        <v>0.87151455879211426</v>
      </c>
      <c r="PN53">
        <v>0.8801199197769165</v>
      </c>
      <c r="PO53">
        <v>0.89381420612335205</v>
      </c>
      <c r="PP53">
        <v>0.90750801563262939</v>
      </c>
      <c r="PQ53">
        <v>0.92226827144622803</v>
      </c>
      <c r="PR53">
        <v>0.93702918291091919</v>
      </c>
      <c r="PS53">
        <v>0.9620698094367981</v>
      </c>
      <c r="PT53">
        <v>0.98711156845092773</v>
      </c>
      <c r="PU53">
        <v>1.0274519920349121</v>
      </c>
      <c r="PV53">
        <v>1.0677924156188965</v>
      </c>
      <c r="PW53">
        <v>1.1113048791885376</v>
      </c>
      <c r="PX53">
        <v>1.154815673828125</v>
      </c>
      <c r="PY53">
        <v>1.1875070333480835</v>
      </c>
      <c r="PZ53">
        <v>1.2201969623565674</v>
      </c>
      <c r="QA53">
        <v>1.2430683374404907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</row>
    <row r="54" spans="1:449">
      <c r="A54" t="s">
        <v>152</v>
      </c>
      <c r="B54">
        <v>-8.8392677307128906</v>
      </c>
      <c r="C54">
        <v>-8.8418664932250977</v>
      </c>
      <c r="D54">
        <v>-8.8444652557373047</v>
      </c>
      <c r="E54">
        <v>-8.847102165222168</v>
      </c>
      <c r="F54">
        <v>-8.8497390747070313</v>
      </c>
      <c r="G54">
        <v>-8.8520393371582031</v>
      </c>
      <c r="H54">
        <v>-8.854339599609375</v>
      </c>
      <c r="I54">
        <v>-8.8496952056884766</v>
      </c>
      <c r="J54">
        <v>-8.8450498580932617</v>
      </c>
      <c r="K54">
        <v>-8.8374423980712891</v>
      </c>
      <c r="L54">
        <v>-8.8298349380493164</v>
      </c>
      <c r="M54">
        <v>-8.8309898376464844</v>
      </c>
      <c r="N54">
        <v>-8.8321456909179688</v>
      </c>
      <c r="O54">
        <v>-8.8329296112060547</v>
      </c>
      <c r="P54">
        <v>-8.8337135314941406</v>
      </c>
      <c r="Q54">
        <v>0</v>
      </c>
      <c r="R54">
        <v>0</v>
      </c>
      <c r="S54">
        <v>0</v>
      </c>
      <c r="T54">
        <v>0</v>
      </c>
      <c r="U54">
        <v>0</v>
      </c>
      <c r="V54">
        <v>-8.8337001800537109</v>
      </c>
      <c r="W54">
        <v>-8.8334856033325195</v>
      </c>
      <c r="X54">
        <v>-8.8332710266113281</v>
      </c>
      <c r="Y54">
        <v>-8.844273567199707</v>
      </c>
      <c r="Z54">
        <v>-8.8552761077880859</v>
      </c>
      <c r="AA54">
        <v>-8.8730802536010742</v>
      </c>
      <c r="AB54">
        <v>-8.8908843994140625</v>
      </c>
      <c r="AC54">
        <v>-8.9254512786865234</v>
      </c>
      <c r="AD54">
        <v>-8.9600181579589844</v>
      </c>
      <c r="AE54">
        <v>-9.0585536956787109</v>
      </c>
      <c r="AF54">
        <v>-9.1570892333984375</v>
      </c>
      <c r="AG54">
        <v>-9.3603334426879883</v>
      </c>
      <c r="AH54">
        <v>-9.5635776519775391</v>
      </c>
      <c r="AI54">
        <v>-9.8030843734741211</v>
      </c>
      <c r="AJ54">
        <v>-10.04259204864502</v>
      </c>
      <c r="AK54">
        <v>-10.190862655639648</v>
      </c>
      <c r="AL54">
        <v>-10.339132308959961</v>
      </c>
      <c r="AM54">
        <v>-10.334847450256348</v>
      </c>
      <c r="AN54">
        <v>-10.330563545227051</v>
      </c>
      <c r="AO54">
        <v>-10.315761566162109</v>
      </c>
      <c r="AP54">
        <v>-10.300960540771484</v>
      </c>
      <c r="AQ54">
        <v>-10.529289245605469</v>
      </c>
      <c r="AR54">
        <v>-10.757607460021973</v>
      </c>
      <c r="AS54">
        <v>-11.17200756072998</v>
      </c>
      <c r="AT54">
        <v>-11.586406707763672</v>
      </c>
      <c r="AU54">
        <v>-12.064875602722168</v>
      </c>
      <c r="AV54">
        <v>-12.543344497680664</v>
      </c>
      <c r="AW54">
        <v>-13.187427520751953</v>
      </c>
      <c r="AX54">
        <v>-13.831514358520508</v>
      </c>
      <c r="AY54">
        <v>-14.81440258026123</v>
      </c>
      <c r="AZ54">
        <v>-15.797290802001953</v>
      </c>
      <c r="BA54">
        <v>-17.324949264526367</v>
      </c>
      <c r="BB54">
        <v>-18.852607727050781</v>
      </c>
      <c r="BC54">
        <v>-20.594123840332031</v>
      </c>
      <c r="BD54">
        <v>-22.33563232421875</v>
      </c>
      <c r="BE54">
        <v>-23.8232421875</v>
      </c>
      <c r="BF54">
        <v>-25.31085205078125</v>
      </c>
      <c r="BG54">
        <v>-26.41217041015625</v>
      </c>
      <c r="BH54">
        <v>-27.513494491577148</v>
      </c>
      <c r="BI54">
        <v>-28.250371932983398</v>
      </c>
      <c r="BJ54">
        <v>-28.987249374389648</v>
      </c>
      <c r="BK54">
        <v>-29.574483871459961</v>
      </c>
      <c r="BL54">
        <v>-30.161714553833008</v>
      </c>
      <c r="BM54">
        <v>-30.220098495483398</v>
      </c>
      <c r="BN54">
        <v>-30.278478622436523</v>
      </c>
      <c r="BO54">
        <v>-29.164634704589844</v>
      </c>
      <c r="BP54">
        <v>-28.050790786743164</v>
      </c>
      <c r="BQ54">
        <v>-30.919561386108398</v>
      </c>
      <c r="BR54">
        <v>-33.788330078125</v>
      </c>
      <c r="BS54">
        <v>-25.211992263793945</v>
      </c>
      <c r="BT54">
        <v>-16.635656356811523</v>
      </c>
      <c r="BU54">
        <v>-13.094261169433594</v>
      </c>
      <c r="BV54">
        <v>-9.5528650283813477</v>
      </c>
      <c r="BW54">
        <v>-1.8585629463195801</v>
      </c>
      <c r="BX54">
        <v>5.8357076644897461</v>
      </c>
      <c r="BY54">
        <v>9.8799400329589844</v>
      </c>
      <c r="BZ54">
        <v>13.924173355102539</v>
      </c>
      <c r="CA54">
        <v>18.441555023193359</v>
      </c>
      <c r="CB54">
        <v>22.958959579467773</v>
      </c>
      <c r="CC54">
        <v>27.002727508544922</v>
      </c>
      <c r="CD54">
        <v>31.046493530273438</v>
      </c>
      <c r="CE54">
        <v>22.489770889282227</v>
      </c>
      <c r="CF54">
        <v>13.933132171630859</v>
      </c>
      <c r="CG54">
        <v>13.933907508850098</v>
      </c>
      <c r="CH54">
        <v>13.934700012207031</v>
      </c>
      <c r="CI54">
        <v>34.110687255859375</v>
      </c>
      <c r="CJ54">
        <v>54.286689758300781</v>
      </c>
      <c r="CK54">
        <v>56.541847229003906</v>
      </c>
      <c r="CL54">
        <v>58.797027587890625</v>
      </c>
      <c r="CM54">
        <v>60.590522766113281</v>
      </c>
      <c r="CN54">
        <v>62.384033203125</v>
      </c>
      <c r="CO54">
        <v>63.896755218505859</v>
      </c>
      <c r="CP54">
        <v>65.409469604492188</v>
      </c>
      <c r="CQ54">
        <v>66.457901000976563</v>
      </c>
      <c r="CR54">
        <v>67.506317138671875</v>
      </c>
      <c r="CS54">
        <v>68.110321044921875</v>
      </c>
      <c r="CT54">
        <v>68.714309692382813</v>
      </c>
      <c r="CU54">
        <v>69.28509521484375</v>
      </c>
      <c r="CV54">
        <v>69.855888366699219</v>
      </c>
      <c r="CW54">
        <v>70.497886657714844</v>
      </c>
      <c r="CX54">
        <v>71.139884948730469</v>
      </c>
      <c r="CY54">
        <v>71.575965881347656</v>
      </c>
      <c r="CZ54">
        <v>72.012046813964844</v>
      </c>
      <c r="DA54">
        <v>72.239181518554688</v>
      </c>
      <c r="DB54">
        <v>72.466316223144531</v>
      </c>
      <c r="DC54">
        <v>72.85748291015625</v>
      </c>
      <c r="DD54">
        <v>73.2486572265625</v>
      </c>
      <c r="DE54">
        <v>73.691200256347656</v>
      </c>
      <c r="DF54">
        <v>74.133750915527344</v>
      </c>
      <c r="DG54">
        <v>74.318229675292969</v>
      </c>
      <c r="DH54">
        <v>74.502716064453125</v>
      </c>
      <c r="DI54">
        <v>74.632667541503906</v>
      </c>
      <c r="DJ54">
        <v>74.762619018554688</v>
      </c>
      <c r="DK54">
        <v>75.164863586425781</v>
      </c>
      <c r="DL54">
        <v>75.567100524902344</v>
      </c>
      <c r="DM54">
        <v>61.491264343261719</v>
      </c>
      <c r="DN54">
        <v>47.415424346923828</v>
      </c>
      <c r="DO54">
        <v>47.276443481445313</v>
      </c>
      <c r="DP54">
        <v>47.137458801269531</v>
      </c>
      <c r="DQ54">
        <v>47.020305633544922</v>
      </c>
      <c r="DR54">
        <v>46.903148651123047</v>
      </c>
      <c r="DS54">
        <v>46.861751556396484</v>
      </c>
      <c r="DT54">
        <v>46.820354461669922</v>
      </c>
      <c r="DU54">
        <v>46.764728546142578</v>
      </c>
      <c r="DV54">
        <v>46.7091064453125</v>
      </c>
      <c r="DW54">
        <v>46.628528594970703</v>
      </c>
      <c r="DX54">
        <v>46.547946929931641</v>
      </c>
      <c r="DY54">
        <v>46.521488189697266</v>
      </c>
      <c r="DZ54">
        <v>46.495029449462891</v>
      </c>
      <c r="EA54">
        <v>46.499233245849609</v>
      </c>
      <c r="EB54">
        <v>46.503440856933594</v>
      </c>
      <c r="EC54">
        <v>49.145160675048828</v>
      </c>
      <c r="ED54">
        <v>51.786853790283203</v>
      </c>
      <c r="EE54">
        <v>55.249114990234375</v>
      </c>
      <c r="EF54">
        <v>58.711345672607422</v>
      </c>
      <c r="EG54">
        <v>58.64178466796875</v>
      </c>
      <c r="EH54">
        <v>58.572212219238281</v>
      </c>
      <c r="EI54">
        <v>58.556022644042969</v>
      </c>
      <c r="EJ54">
        <v>58.539833068847656</v>
      </c>
      <c r="EK54">
        <v>58.561313629150391</v>
      </c>
      <c r="EL54">
        <v>58.582798004150391</v>
      </c>
      <c r="EM54">
        <v>55.128883361816406</v>
      </c>
      <c r="EN54">
        <v>51.674999237060547</v>
      </c>
      <c r="EO54">
        <v>51.719345092773438</v>
      </c>
      <c r="EP54">
        <v>51.763694763183594</v>
      </c>
      <c r="EQ54">
        <v>49.092254638671875</v>
      </c>
      <c r="ER54">
        <v>46.420814514160156</v>
      </c>
      <c r="ES54">
        <v>46.438304901123047</v>
      </c>
      <c r="ET54">
        <v>46.455799102783203</v>
      </c>
      <c r="EU54">
        <v>46.463947296142578</v>
      </c>
      <c r="EV54">
        <v>46.472099304199219</v>
      </c>
      <c r="EW54">
        <v>46.415195465087891</v>
      </c>
      <c r="EX54">
        <v>46.358291625976563</v>
      </c>
      <c r="EY54">
        <v>46.311740875244141</v>
      </c>
      <c r="EZ54">
        <v>46.265193939208984</v>
      </c>
      <c r="FA54">
        <v>46.277862548828125</v>
      </c>
      <c r="FB54">
        <v>46.29052734375</v>
      </c>
      <c r="FC54">
        <v>46.253688812255859</v>
      </c>
      <c r="FD54">
        <v>46.216850280761719</v>
      </c>
      <c r="FE54">
        <v>46.162837982177734</v>
      </c>
      <c r="FF54">
        <v>46.10882568359375</v>
      </c>
      <c r="FG54">
        <v>59.902004241943359</v>
      </c>
      <c r="FH54">
        <v>73.695068359375</v>
      </c>
      <c r="FI54">
        <v>73.151870727539063</v>
      </c>
      <c r="FJ54">
        <v>72.608650207519531</v>
      </c>
      <c r="FK54">
        <v>72.208656311035156</v>
      </c>
      <c r="FL54">
        <v>71.80865478515625</v>
      </c>
      <c r="FM54">
        <v>71.659187316894531</v>
      </c>
      <c r="FN54">
        <v>71.509727478027344</v>
      </c>
      <c r="FO54">
        <v>71.334739685058594</v>
      </c>
      <c r="FP54">
        <v>71.159744262695313</v>
      </c>
      <c r="FQ54">
        <v>71.163291931152344</v>
      </c>
      <c r="FR54">
        <v>71.166831970214844</v>
      </c>
      <c r="FS54">
        <v>71.3829345703125</v>
      </c>
      <c r="FT54">
        <v>71.599037170410156</v>
      </c>
      <c r="FU54">
        <v>71.732887268066406</v>
      </c>
      <c r="FV54">
        <v>71.866737365722656</v>
      </c>
      <c r="FW54">
        <v>72.282684326171875</v>
      </c>
      <c r="FX54">
        <v>72.698631286621094</v>
      </c>
      <c r="FY54">
        <v>73.502647399902344</v>
      </c>
      <c r="FZ54">
        <v>74.306663513183594</v>
      </c>
      <c r="GA54">
        <v>60.406684875488281</v>
      </c>
      <c r="GB54">
        <v>46.506813049316406</v>
      </c>
      <c r="GC54">
        <v>46.432178497314453</v>
      </c>
      <c r="GD54">
        <v>46.357540130615234</v>
      </c>
      <c r="GE54">
        <v>46.469142913818359</v>
      </c>
      <c r="GF54">
        <v>46.58074951171875</v>
      </c>
      <c r="GG54">
        <v>46.719642639160156</v>
      </c>
      <c r="GH54">
        <v>46.858531951904297</v>
      </c>
      <c r="GI54">
        <v>46.800502777099609</v>
      </c>
      <c r="GJ54">
        <v>46.742469787597656</v>
      </c>
      <c r="GK54">
        <v>46.704540252685547</v>
      </c>
      <c r="GL54">
        <v>46.666660308837891</v>
      </c>
      <c r="GM54">
        <v>53.300457000732422</v>
      </c>
      <c r="GN54">
        <v>59.934379577636719</v>
      </c>
      <c r="GO54">
        <v>59.879016876220703</v>
      </c>
      <c r="GP54">
        <v>59.823631286621094</v>
      </c>
      <c r="GQ54">
        <v>59.715427398681641</v>
      </c>
      <c r="GR54">
        <v>59.607223510742188</v>
      </c>
      <c r="GS54">
        <v>59.575668334960938</v>
      </c>
      <c r="GT54">
        <v>59.544109344482422</v>
      </c>
      <c r="GU54">
        <v>59.521324157714844</v>
      </c>
      <c r="GV54">
        <v>59.498516082763672</v>
      </c>
      <c r="GW54">
        <v>55.826042175292969</v>
      </c>
      <c r="GX54">
        <v>52.15350341796875</v>
      </c>
      <c r="GY54">
        <v>49.439720153808594</v>
      </c>
      <c r="GZ54">
        <v>46.725948333740234</v>
      </c>
      <c r="HA54">
        <v>46.697216033935547</v>
      </c>
      <c r="HB54">
        <v>46.668487548828125</v>
      </c>
      <c r="HC54">
        <v>46.516189575195313</v>
      </c>
      <c r="HD54">
        <v>46.363887786865234</v>
      </c>
      <c r="HE54">
        <v>46.340919494628906</v>
      </c>
      <c r="HF54">
        <v>46.317951202392578</v>
      </c>
      <c r="HG54">
        <v>46.395599365234375</v>
      </c>
      <c r="HH54">
        <v>46.473251342773438</v>
      </c>
      <c r="HI54">
        <v>46.347206115722656</v>
      </c>
      <c r="HJ54">
        <v>46.221176147460938</v>
      </c>
      <c r="HK54">
        <v>49.0213623046875</v>
      </c>
      <c r="HL54">
        <v>51.821495056152344</v>
      </c>
      <c r="HM54">
        <v>62.626075744628906</v>
      </c>
      <c r="HN54">
        <v>73.430717468261719</v>
      </c>
      <c r="HO54">
        <v>73.223854064941406</v>
      </c>
      <c r="HP54">
        <v>73.016983032226563</v>
      </c>
      <c r="HQ54">
        <v>72.525138854980469</v>
      </c>
      <c r="HR54">
        <v>72.033287048339844</v>
      </c>
      <c r="HS54">
        <v>71.697189331054688</v>
      </c>
      <c r="HT54">
        <v>71.361083984375</v>
      </c>
      <c r="HU54">
        <v>71.239212036132813</v>
      </c>
      <c r="HV54">
        <v>71.117340087890625</v>
      </c>
      <c r="HW54">
        <v>71.114898681640625</v>
      </c>
      <c r="HX54">
        <v>71.112457275390625</v>
      </c>
      <c r="HY54">
        <v>71.487495422363281</v>
      </c>
      <c r="HZ54">
        <v>71.862533569335938</v>
      </c>
      <c r="IA54">
        <v>72.330902099609375</v>
      </c>
      <c r="IB54">
        <v>72.799278259277344</v>
      </c>
      <c r="IC54">
        <v>73.050338745117188</v>
      </c>
      <c r="ID54">
        <v>73.301361083984375</v>
      </c>
      <c r="IE54">
        <v>59.725189208984375</v>
      </c>
      <c r="IF54">
        <v>46.149284362792969</v>
      </c>
      <c r="IG54">
        <v>46.390361785888672</v>
      </c>
      <c r="IH54">
        <v>46.631542205810547</v>
      </c>
      <c r="II54">
        <v>46.640293121337891</v>
      </c>
      <c r="IJ54">
        <v>46.649044036865234</v>
      </c>
      <c r="IK54">
        <v>46.546012878417969</v>
      </c>
      <c r="IL54">
        <v>46.442977905273438</v>
      </c>
      <c r="IM54">
        <v>46.541694641113281</v>
      </c>
      <c r="IN54">
        <v>46.640415191650391</v>
      </c>
      <c r="IO54">
        <v>46.787086486816406</v>
      </c>
      <c r="IP54">
        <v>46.933757781982422</v>
      </c>
      <c r="IQ54">
        <v>53.520332336425781</v>
      </c>
      <c r="IR54">
        <v>60.106956481933594</v>
      </c>
      <c r="IS54">
        <v>60.017173767089844</v>
      </c>
      <c r="IT54">
        <v>59.927391052246094</v>
      </c>
      <c r="IU54">
        <v>59.936214447021484</v>
      </c>
      <c r="IV54">
        <v>59.945037841796875</v>
      </c>
      <c r="IW54">
        <v>59.924030303955078</v>
      </c>
      <c r="IX54">
        <v>59.903022766113281</v>
      </c>
      <c r="IY54">
        <v>59.9471435546875</v>
      </c>
      <c r="IZ54">
        <v>59.991260528564453</v>
      </c>
      <c r="JA54">
        <v>53.495517730712891</v>
      </c>
      <c r="JB54">
        <v>46.999725341796875</v>
      </c>
      <c r="JC54">
        <v>46.866302490234375</v>
      </c>
      <c r="JD54">
        <v>46.732883453369141</v>
      </c>
      <c r="JE54">
        <v>46.654788970947266</v>
      </c>
      <c r="JF54">
        <v>46.576690673828125</v>
      </c>
      <c r="JG54">
        <v>46.657386779785156</v>
      </c>
      <c r="JH54">
        <v>46.738082885742188</v>
      </c>
      <c r="JI54">
        <v>46.691745758056641</v>
      </c>
      <c r="JJ54">
        <v>46.645408630371094</v>
      </c>
      <c r="JK54">
        <v>46.435371398925781</v>
      </c>
      <c r="JL54">
        <v>46.225334167480469</v>
      </c>
      <c r="JM54">
        <v>46.181331634521484</v>
      </c>
      <c r="JN54">
        <v>46.137432098388672</v>
      </c>
      <c r="JO54">
        <v>60.332622528076172</v>
      </c>
      <c r="JP54">
        <v>74.528083801269531</v>
      </c>
      <c r="JQ54">
        <v>73.985343933105469</v>
      </c>
      <c r="JR54">
        <v>73.442550659179688</v>
      </c>
      <c r="JS54">
        <v>72.885688781738281</v>
      </c>
      <c r="JT54">
        <v>72.328849792480469</v>
      </c>
      <c r="JU54">
        <v>72.085113525390625</v>
      </c>
      <c r="JV54">
        <v>71.841377258300781</v>
      </c>
      <c r="JW54">
        <v>71.674148559570313</v>
      </c>
      <c r="JX54">
        <v>71.506927490234375</v>
      </c>
      <c r="JY54">
        <v>71.565773010253906</v>
      </c>
      <c r="JZ54">
        <v>71.624618530273438</v>
      </c>
      <c r="KA54">
        <v>71.971961975097656</v>
      </c>
      <c r="KB54">
        <v>72.319313049316406</v>
      </c>
      <c r="KC54">
        <v>72.562164306640625</v>
      </c>
      <c r="KD54">
        <v>72.805007934570313</v>
      </c>
      <c r="KE54">
        <v>73.199302673339844</v>
      </c>
      <c r="KF54">
        <v>73.593597412109375</v>
      </c>
      <c r="KG54">
        <v>60.001811981201172</v>
      </c>
      <c r="KH54">
        <v>46.410121917724609</v>
      </c>
      <c r="KI54">
        <v>46.508319854736328</v>
      </c>
      <c r="KJ54">
        <v>46.606517791748047</v>
      </c>
      <c r="KK54">
        <v>46.488609313964844</v>
      </c>
      <c r="KL54">
        <v>46.370700836181641</v>
      </c>
      <c r="KM54">
        <v>46.389427185058594</v>
      </c>
      <c r="KN54">
        <v>46.408149719238281</v>
      </c>
      <c r="KO54">
        <v>46.551143646240234</v>
      </c>
      <c r="KP54">
        <v>46.694137573242188</v>
      </c>
      <c r="KQ54">
        <v>46.702667236328125</v>
      </c>
      <c r="KR54">
        <v>46.711215972900391</v>
      </c>
      <c r="KS54">
        <v>49.472770690917969</v>
      </c>
      <c r="KT54">
        <v>52.234378814697266</v>
      </c>
      <c r="KU54">
        <v>56.002281188964844</v>
      </c>
      <c r="KV54">
        <v>59.770172119140625</v>
      </c>
      <c r="KW54">
        <v>59.756130218505859</v>
      </c>
      <c r="KX54">
        <v>59.742088317871094</v>
      </c>
      <c r="KY54">
        <v>59.696964263916016</v>
      </c>
      <c r="KZ54">
        <v>59.651836395263672</v>
      </c>
      <c r="LA54">
        <v>59.675315856933594</v>
      </c>
      <c r="LB54">
        <v>59.698764801025391</v>
      </c>
      <c r="LC54">
        <v>55.935520172119141</v>
      </c>
      <c r="LD54">
        <v>52.172203063964844</v>
      </c>
      <c r="LE54">
        <v>49.331287384033203</v>
      </c>
      <c r="LF54">
        <v>46.490383148193359</v>
      </c>
      <c r="LG54">
        <v>46.550632476806641</v>
      </c>
      <c r="LH54">
        <v>46.610881805419922</v>
      </c>
      <c r="LI54">
        <v>46.676010131835938</v>
      </c>
      <c r="LJ54">
        <v>46.741138458251953</v>
      </c>
      <c r="LK54">
        <v>46.782951354980469</v>
      </c>
      <c r="LL54">
        <v>46.824771881103516</v>
      </c>
      <c r="LM54">
        <v>46.920379638671875</v>
      </c>
      <c r="LN54">
        <v>47.0159912109375</v>
      </c>
      <c r="LO54">
        <v>47.05841064453125</v>
      </c>
      <c r="LP54">
        <v>47.100833892822266</v>
      </c>
      <c r="LQ54">
        <v>50.138896942138672</v>
      </c>
      <c r="LR54">
        <v>53.176891326904297</v>
      </c>
      <c r="LS54">
        <v>64.081687927246094</v>
      </c>
      <c r="LT54">
        <v>74.986129760742188</v>
      </c>
      <c r="LU54">
        <v>74.915969848632813</v>
      </c>
      <c r="LV54">
        <v>74.845809936523438</v>
      </c>
      <c r="LW54">
        <v>74.669082641601563</v>
      </c>
      <c r="LX54">
        <v>74.492347717285156</v>
      </c>
      <c r="LY54">
        <v>74.072402954101563</v>
      </c>
      <c r="LZ54">
        <v>73.6524658203125</v>
      </c>
      <c r="MA54">
        <v>73.249336242675781</v>
      </c>
      <c r="MB54">
        <v>72.846214294433594</v>
      </c>
      <c r="MC54">
        <v>72.676986694335938</v>
      </c>
      <c r="MD54">
        <v>72.507766723632813</v>
      </c>
      <c r="ME54">
        <v>72.503852844238281</v>
      </c>
      <c r="MF54">
        <v>72.49993896484375</v>
      </c>
      <c r="MG54">
        <v>72.241912841796875</v>
      </c>
      <c r="MH54">
        <v>71.983879089355469</v>
      </c>
      <c r="MI54">
        <v>71.351806640625</v>
      </c>
      <c r="MJ54">
        <v>70.7197265625</v>
      </c>
      <c r="MK54">
        <v>69.95404052734375</v>
      </c>
      <c r="ML54">
        <v>69.188385009765625</v>
      </c>
      <c r="MM54">
        <v>68.402687072753906</v>
      </c>
      <c r="MN54">
        <v>67.617019653320313</v>
      </c>
      <c r="MO54">
        <v>66.734062194824219</v>
      </c>
      <c r="MP54">
        <v>65.851066589355469</v>
      </c>
      <c r="MQ54">
        <v>64.555931091308594</v>
      </c>
      <c r="MR54">
        <v>63.260734558105469</v>
      </c>
      <c r="MS54">
        <v>61.324264526367188</v>
      </c>
      <c r="MT54">
        <v>59.387798309326172</v>
      </c>
      <c r="MU54">
        <v>56.799930572509766</v>
      </c>
      <c r="MV54">
        <v>54.212154388427734</v>
      </c>
      <c r="MW54">
        <v>51.227916717529297</v>
      </c>
      <c r="MX54">
        <v>48.243789672851563</v>
      </c>
      <c r="MY54">
        <v>45.298782348632813</v>
      </c>
      <c r="MZ54">
        <v>42.353660583496094</v>
      </c>
      <c r="NA54">
        <v>39.060009002685547</v>
      </c>
      <c r="NB54">
        <v>35.766216278076172</v>
      </c>
      <c r="NC54">
        <v>31.859165191650391</v>
      </c>
      <c r="ND54">
        <v>27.952114105224609</v>
      </c>
      <c r="NE54">
        <v>23.880844116210938</v>
      </c>
      <c r="NF54">
        <v>19.809726715087891</v>
      </c>
      <c r="NG54">
        <v>16.273614883422852</v>
      </c>
      <c r="NH54">
        <v>12.737642288208008</v>
      </c>
      <c r="NI54">
        <v>9.9829511642456055</v>
      </c>
      <c r="NJ54">
        <v>7.2281556129455566</v>
      </c>
      <c r="NK54">
        <v>4.4828710556030273</v>
      </c>
      <c r="NL54">
        <v>1.7374461889266968</v>
      </c>
      <c r="NM54">
        <v>-3.2820663452148438</v>
      </c>
      <c r="NN54">
        <v>-8.3015785217285156</v>
      </c>
      <c r="NO54">
        <v>-15.713531494140625</v>
      </c>
      <c r="NP54">
        <v>-23.125238418579102</v>
      </c>
      <c r="NQ54">
        <v>-24.835292816162109</v>
      </c>
      <c r="NR54">
        <v>-26.545246124267578</v>
      </c>
      <c r="NS54">
        <v>-26.882574081420898</v>
      </c>
      <c r="NT54">
        <v>-27.219903945922852</v>
      </c>
      <c r="NU54">
        <v>-27.32286262512207</v>
      </c>
      <c r="NV54">
        <v>-27.425912857055664</v>
      </c>
      <c r="NW54">
        <v>-33.319728851318359</v>
      </c>
      <c r="NX54">
        <v>-39.213542938232422</v>
      </c>
      <c r="NY54">
        <v>-38.865848541259766</v>
      </c>
      <c r="NZ54">
        <v>-38.518074035644531</v>
      </c>
      <c r="OA54">
        <v>-37.018218994140625</v>
      </c>
      <c r="OB54">
        <v>-35.518417358398438</v>
      </c>
      <c r="OC54">
        <v>-28.665082931518555</v>
      </c>
      <c r="OD54">
        <v>-21.811521530151367</v>
      </c>
      <c r="OE54">
        <v>-19.985202789306641</v>
      </c>
      <c r="OF54">
        <v>-18.158821105957031</v>
      </c>
      <c r="OG54">
        <v>-16.6285400390625</v>
      </c>
      <c r="OH54">
        <v>-15.098258972167969</v>
      </c>
      <c r="OI54">
        <v>-13.604399681091309</v>
      </c>
      <c r="OJ54">
        <v>-12.110598564147949</v>
      </c>
      <c r="OK54">
        <v>-10.586145401000977</v>
      </c>
      <c r="OL54">
        <v>-9.0617504119873047</v>
      </c>
      <c r="OM54">
        <v>-7.665802001953125</v>
      </c>
      <c r="ON54">
        <v>-6.2698168754577637</v>
      </c>
      <c r="OO54">
        <v>-5.4423995018005371</v>
      </c>
      <c r="OP54">
        <v>-4.614959716796875</v>
      </c>
      <c r="OQ54">
        <v>-4.3820185661315918</v>
      </c>
      <c r="OR54">
        <v>-4.1490778923034668</v>
      </c>
      <c r="OS54">
        <v>-4.0576825141906738</v>
      </c>
      <c r="OT54">
        <v>-3.9662926197052002</v>
      </c>
      <c r="OU54">
        <v>-3.7897603511810303</v>
      </c>
      <c r="OV54">
        <v>-3.6132340431213379</v>
      </c>
      <c r="OW54">
        <v>-3.3868179321289063</v>
      </c>
      <c r="OX54">
        <v>-3.1603941917419434</v>
      </c>
      <c r="OY54">
        <v>-3.0451259613037109</v>
      </c>
      <c r="OZ54">
        <v>-2.9298543930053711</v>
      </c>
      <c r="PA54">
        <v>-2.8764081001281738</v>
      </c>
      <c r="PB54">
        <v>-2.8229618072509766</v>
      </c>
      <c r="PC54">
        <v>-2.697575569152832</v>
      </c>
      <c r="PD54">
        <v>-2.572192907333374</v>
      </c>
      <c r="PE54">
        <v>-2.3876662254333496</v>
      </c>
      <c r="PF54">
        <v>-2.2031459808349609</v>
      </c>
      <c r="PG54">
        <v>-2.0148568153381348</v>
      </c>
      <c r="PH54">
        <v>-1.8265819549560547</v>
      </c>
      <c r="PI54">
        <v>-1.6785081624984741</v>
      </c>
      <c r="PJ54">
        <v>-1.5304297208786011</v>
      </c>
      <c r="PK54">
        <v>-1.4429780244827271</v>
      </c>
      <c r="PL54">
        <v>-1.355526328086853</v>
      </c>
      <c r="PM54">
        <v>-1.3474534749984741</v>
      </c>
      <c r="PN54">
        <v>-1.3393821716308594</v>
      </c>
      <c r="PO54">
        <v>-1.3817101716995239</v>
      </c>
      <c r="PP54">
        <v>-1.424036979675293</v>
      </c>
      <c r="PQ54">
        <v>-1.483504056930542</v>
      </c>
      <c r="PR54">
        <v>-1.5429739952087402</v>
      </c>
      <c r="PS54">
        <v>-1.6717405319213867</v>
      </c>
      <c r="PT54">
        <v>-1.8005135059356689</v>
      </c>
      <c r="PU54">
        <v>-2.0214846134185791</v>
      </c>
      <c r="PV54">
        <v>-2.2424557209014893</v>
      </c>
      <c r="PW54">
        <v>-2.4760932922363281</v>
      </c>
      <c r="PX54">
        <v>-2.7097222805023193</v>
      </c>
      <c r="PY54">
        <v>-2.8725371360778809</v>
      </c>
      <c r="PZ54">
        <v>-3.0353450775146484</v>
      </c>
      <c r="QA54">
        <v>-3.136615514755249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</row>
    <row r="55" spans="1:449">
      <c r="A55" t="s">
        <v>153</v>
      </c>
      <c r="B55">
        <v>11.89346981048584</v>
      </c>
      <c r="C55">
        <v>11.945137023925781</v>
      </c>
      <c r="D55">
        <v>11.996803283691406</v>
      </c>
      <c r="E55">
        <v>12.058356285095215</v>
      </c>
      <c r="F55">
        <v>12.119908332824707</v>
      </c>
      <c r="G55">
        <v>12.175481796264648</v>
      </c>
      <c r="H55">
        <v>12.23105525970459</v>
      </c>
      <c r="I55">
        <v>12.285134315490723</v>
      </c>
      <c r="J55">
        <v>12.339213371276855</v>
      </c>
      <c r="K55">
        <v>12.375156402587891</v>
      </c>
      <c r="L55">
        <v>12.411099433898926</v>
      </c>
      <c r="M55">
        <v>12.413719177246094</v>
      </c>
      <c r="N55">
        <v>12.416337966918945</v>
      </c>
      <c r="O55">
        <v>12.415084838867188</v>
      </c>
      <c r="P55">
        <v>12.41383171081543</v>
      </c>
      <c r="Q55">
        <v>0</v>
      </c>
      <c r="R55">
        <v>0</v>
      </c>
      <c r="S55">
        <v>0</v>
      </c>
      <c r="T55">
        <v>0</v>
      </c>
      <c r="U55">
        <v>0</v>
      </c>
      <c r="V55">
        <v>12.413847923278809</v>
      </c>
      <c r="W55">
        <v>12.401734352111816</v>
      </c>
      <c r="X55">
        <v>12.389620780944824</v>
      </c>
      <c r="Y55">
        <v>12.349129676818848</v>
      </c>
      <c r="Z55">
        <v>12.308637619018555</v>
      </c>
      <c r="AA55">
        <v>12.267816543579102</v>
      </c>
      <c r="AB55">
        <v>12.226995468139648</v>
      </c>
      <c r="AC55">
        <v>12.185541152954102</v>
      </c>
      <c r="AD55">
        <v>12.144087791442871</v>
      </c>
      <c r="AE55">
        <v>12.027726173400879</v>
      </c>
      <c r="AF55">
        <v>11.911364555358887</v>
      </c>
      <c r="AG55">
        <v>11.654313087463379</v>
      </c>
      <c r="AH55">
        <v>11.397260665893555</v>
      </c>
      <c r="AI55">
        <v>11.107674598693848</v>
      </c>
      <c r="AJ55">
        <v>10.818087577819824</v>
      </c>
      <c r="AK55">
        <v>10.68998908996582</v>
      </c>
      <c r="AL55">
        <v>10.561891555786133</v>
      </c>
      <c r="AM55">
        <v>10.718762397766113</v>
      </c>
      <c r="AN55">
        <v>10.875632286071777</v>
      </c>
      <c r="AO55">
        <v>11.176255226135254</v>
      </c>
      <c r="AP55">
        <v>11.476877212524414</v>
      </c>
      <c r="AQ55">
        <v>11.591135025024414</v>
      </c>
      <c r="AR55">
        <v>11.705408096313477</v>
      </c>
      <c r="AS55">
        <v>11.850318908691406</v>
      </c>
      <c r="AT55">
        <v>11.995230674743652</v>
      </c>
      <c r="AU55">
        <v>12.620884895324707</v>
      </c>
      <c r="AV55">
        <v>13.246540069580078</v>
      </c>
      <c r="AW55">
        <v>14.38808536529541</v>
      </c>
      <c r="AX55">
        <v>15.529636383056641</v>
      </c>
      <c r="AY55">
        <v>16.843679428100586</v>
      </c>
      <c r="AZ55">
        <v>18.157722473144531</v>
      </c>
      <c r="BA55">
        <v>18.853050231933594</v>
      </c>
      <c r="BB55">
        <v>19.548377990722656</v>
      </c>
      <c r="BC55">
        <v>20.134010314941406</v>
      </c>
      <c r="BD55">
        <v>20.719640731811523</v>
      </c>
      <c r="BE55">
        <v>22.683235168457031</v>
      </c>
      <c r="BF55">
        <v>24.646827697753906</v>
      </c>
      <c r="BG55">
        <v>28.27923583984375</v>
      </c>
      <c r="BH55">
        <v>31.911664962768555</v>
      </c>
      <c r="BI55">
        <v>36.5321044921875</v>
      </c>
      <c r="BJ55">
        <v>41.152545928955078</v>
      </c>
      <c r="BK55">
        <v>45.112655639648438</v>
      </c>
      <c r="BL55">
        <v>49.072765350341797</v>
      </c>
      <c r="BM55">
        <v>52.917472839355469</v>
      </c>
      <c r="BN55">
        <v>56.762161254882813</v>
      </c>
      <c r="BO55">
        <v>62.561065673828125</v>
      </c>
      <c r="BP55">
        <v>68.359970092773438</v>
      </c>
      <c r="BQ55">
        <v>88.602081298828125</v>
      </c>
      <c r="BR55">
        <v>108.84426879882813</v>
      </c>
      <c r="BS55">
        <v>103.48886871337891</v>
      </c>
      <c r="BT55">
        <v>98.133468627929688</v>
      </c>
      <c r="BU55">
        <v>105.49935913085938</v>
      </c>
      <c r="BV55">
        <v>112.86524963378906</v>
      </c>
      <c r="BW55">
        <v>89.9981689453125</v>
      </c>
      <c r="BX55">
        <v>67.131156921386719</v>
      </c>
      <c r="BY55">
        <v>70.647171020507813</v>
      </c>
      <c r="BZ55">
        <v>74.163177490234375</v>
      </c>
      <c r="CA55">
        <v>77.765525817871094</v>
      </c>
      <c r="CB55">
        <v>81.367889404296875</v>
      </c>
      <c r="CC55">
        <v>84.1732177734375</v>
      </c>
      <c r="CD55">
        <v>86.978546142578125</v>
      </c>
      <c r="CE55">
        <v>43.499858856201172</v>
      </c>
      <c r="CF55">
        <v>2.158355712890625E-2</v>
      </c>
      <c r="CG55">
        <v>2.7925010770559311E-2</v>
      </c>
      <c r="CH55">
        <v>3.4350976347923279E-2</v>
      </c>
      <c r="CI55">
        <v>51.912628173828125</v>
      </c>
      <c r="CJ55">
        <v>103.79092407226563</v>
      </c>
      <c r="CK55">
        <v>105.33477783203125</v>
      </c>
      <c r="CL55">
        <v>106.87863922119141</v>
      </c>
      <c r="CM55">
        <v>108.12704467773438</v>
      </c>
      <c r="CN55">
        <v>109.37546539306641</v>
      </c>
      <c r="CO55">
        <v>110.43605041503906</v>
      </c>
      <c r="CP55">
        <v>111.49662780761719</v>
      </c>
      <c r="CQ55">
        <v>112.07788848876953</v>
      </c>
      <c r="CR55">
        <v>112.65914154052734</v>
      </c>
      <c r="CS55">
        <v>112.83501434326172</v>
      </c>
      <c r="CT55">
        <v>113.01088714599609</v>
      </c>
      <c r="CU55">
        <v>113.36644744873047</v>
      </c>
      <c r="CV55">
        <v>113.72200775146484</v>
      </c>
      <c r="CW55">
        <v>114.37349700927734</v>
      </c>
      <c r="CX55">
        <v>115.02499389648438</v>
      </c>
      <c r="CY55">
        <v>115.44617462158203</v>
      </c>
      <c r="CZ55">
        <v>115.86735534667969</v>
      </c>
      <c r="DA55">
        <v>116.02495574951172</v>
      </c>
      <c r="DB55">
        <v>116.18254852294922</v>
      </c>
      <c r="DC55">
        <v>116.67652893066406</v>
      </c>
      <c r="DD55">
        <v>117.17051696777344</v>
      </c>
      <c r="DE55">
        <v>117.75930023193359</v>
      </c>
      <c r="DF55">
        <v>118.34809112548828</v>
      </c>
      <c r="DG55">
        <v>118.44879913330078</v>
      </c>
      <c r="DH55">
        <v>118.54951477050781</v>
      </c>
      <c r="DI55">
        <v>118.50372314453125</v>
      </c>
      <c r="DJ55">
        <v>118.45793151855469</v>
      </c>
      <c r="DK55">
        <v>118.83905029296875</v>
      </c>
      <c r="DL55">
        <v>119.22016143798828</v>
      </c>
      <c r="DM55">
        <v>92.123947143554688</v>
      </c>
      <c r="DN55">
        <v>65.027740478515625</v>
      </c>
      <c r="DO55">
        <v>64.664260864257813</v>
      </c>
      <c r="DP55">
        <v>64.300773620605469</v>
      </c>
      <c r="DQ55">
        <v>63.984977722167969</v>
      </c>
      <c r="DR55">
        <v>63.669181823730469</v>
      </c>
      <c r="DS55">
        <v>63.482624053955078</v>
      </c>
      <c r="DT55">
        <v>63.296066284179688</v>
      </c>
      <c r="DU55">
        <v>63.106880187988281</v>
      </c>
      <c r="DV55">
        <v>62.917694091796875</v>
      </c>
      <c r="DW55">
        <v>62.716667175292969</v>
      </c>
      <c r="DX55">
        <v>62.515636444091797</v>
      </c>
      <c r="DY55">
        <v>62.416858673095703</v>
      </c>
      <c r="DZ55">
        <v>62.318077087402344</v>
      </c>
      <c r="EA55">
        <v>62.281120300292969</v>
      </c>
      <c r="EB55">
        <v>62.244163513183594</v>
      </c>
      <c r="EC55">
        <v>67.082618713378906</v>
      </c>
      <c r="ED55">
        <v>71.921035766601563</v>
      </c>
      <c r="EE55">
        <v>78.27203369140625</v>
      </c>
      <c r="EF55">
        <v>84.622970581054688</v>
      </c>
      <c r="EG55">
        <v>84.467765808105469</v>
      </c>
      <c r="EH55">
        <v>84.312538146972656</v>
      </c>
      <c r="EI55">
        <v>84.260490417480469</v>
      </c>
      <c r="EJ55">
        <v>84.208442687988281</v>
      </c>
      <c r="EK55">
        <v>84.242546081542969</v>
      </c>
      <c r="EL55">
        <v>84.276657104492188</v>
      </c>
      <c r="EM55">
        <v>77.939239501953125</v>
      </c>
      <c r="EN55">
        <v>71.601882934570313</v>
      </c>
      <c r="EO55">
        <v>71.706138610839844</v>
      </c>
      <c r="EP55">
        <v>71.810409545898438</v>
      </c>
      <c r="EQ55">
        <v>66.928802490234375</v>
      </c>
      <c r="ER55">
        <v>62.047191619873047</v>
      </c>
      <c r="ES55">
        <v>62.111896514892578</v>
      </c>
      <c r="ET55">
        <v>62.176605224609375</v>
      </c>
      <c r="EU55">
        <v>62.23944091796875</v>
      </c>
      <c r="EV55">
        <v>62.302276611328125</v>
      </c>
      <c r="EW55">
        <v>62.28448486328125</v>
      </c>
      <c r="EX55">
        <v>62.266693115234375</v>
      </c>
      <c r="EY55">
        <v>62.280693054199219</v>
      </c>
      <c r="EZ55">
        <v>62.294689178466797</v>
      </c>
      <c r="FA55">
        <v>62.410076141357422</v>
      </c>
      <c r="FB55">
        <v>62.525463104248047</v>
      </c>
      <c r="FC55">
        <v>62.584197998046875</v>
      </c>
      <c r="FD55">
        <v>62.642932891845703</v>
      </c>
      <c r="FE55">
        <v>62.685295104980469</v>
      </c>
      <c r="FF55">
        <v>62.727657318115234</v>
      </c>
      <c r="FG55">
        <v>89.298896789550781</v>
      </c>
      <c r="FH55">
        <v>115.86992645263672</v>
      </c>
      <c r="FI55">
        <v>115.18819427490234</v>
      </c>
      <c r="FJ55">
        <v>114.50643920898438</v>
      </c>
      <c r="FK55">
        <v>114.00242614746094</v>
      </c>
      <c r="FL55">
        <v>113.4984130859375</v>
      </c>
      <c r="FM55">
        <v>113.31864929199219</v>
      </c>
      <c r="FN55">
        <v>113.13888549804688</v>
      </c>
      <c r="FO55">
        <v>112.90433502197266</v>
      </c>
      <c r="FP55">
        <v>112.66978454589844</v>
      </c>
      <c r="FQ55">
        <v>112.70036315917969</v>
      </c>
      <c r="FR55">
        <v>112.73093414306641</v>
      </c>
      <c r="FS55">
        <v>113.04640960693359</v>
      </c>
      <c r="FT55">
        <v>113.36188507080078</v>
      </c>
      <c r="FU55">
        <v>113.51112365722656</v>
      </c>
      <c r="FV55">
        <v>113.66036224365234</v>
      </c>
      <c r="FW55">
        <v>114.20980834960938</v>
      </c>
      <c r="FX55">
        <v>114.75923919677734</v>
      </c>
      <c r="FY55">
        <v>115.87537384033203</v>
      </c>
      <c r="FZ55">
        <v>116.99150848388672</v>
      </c>
      <c r="GA55">
        <v>90.212211608886719</v>
      </c>
      <c r="GB55">
        <v>63.433120727539063</v>
      </c>
      <c r="GC55">
        <v>63.215858459472656</v>
      </c>
      <c r="GD55">
        <v>62.998592376708984</v>
      </c>
      <c r="GE55">
        <v>63.062919616699219</v>
      </c>
      <c r="GF55">
        <v>63.127250671386719</v>
      </c>
      <c r="GG55">
        <v>63.241428375244141</v>
      </c>
      <c r="GH55">
        <v>63.355602264404297</v>
      </c>
      <c r="GI55">
        <v>63.192512512207031</v>
      </c>
      <c r="GJ55">
        <v>63.029422760009766</v>
      </c>
      <c r="GK55">
        <v>62.907699584960938</v>
      </c>
      <c r="GL55">
        <v>62.786064147949219</v>
      </c>
      <c r="GM55">
        <v>74.966682434082031</v>
      </c>
      <c r="GN55">
        <v>87.147529602050781</v>
      </c>
      <c r="GO55">
        <v>86.941848754882813</v>
      </c>
      <c r="GP55">
        <v>86.736129760742188</v>
      </c>
      <c r="GQ55">
        <v>86.507064819335938</v>
      </c>
      <c r="GR55">
        <v>86.278007507324219</v>
      </c>
      <c r="GS55">
        <v>86.209053039550781</v>
      </c>
      <c r="GT55">
        <v>86.140090942382813</v>
      </c>
      <c r="GU55">
        <v>86.136001586914063</v>
      </c>
      <c r="GV55">
        <v>86.131866455078125</v>
      </c>
      <c r="GW55">
        <v>79.414619445800781</v>
      </c>
      <c r="GX55">
        <v>72.697235107421875</v>
      </c>
      <c r="GY55">
        <v>67.710067749023438</v>
      </c>
      <c r="GZ55">
        <v>62.722923278808594</v>
      </c>
      <c r="HA55">
        <v>62.736331939697266</v>
      </c>
      <c r="HB55">
        <v>62.749736785888672</v>
      </c>
      <c r="HC55">
        <v>62.593696594238281</v>
      </c>
      <c r="HD55">
        <v>62.437656402587891</v>
      </c>
      <c r="HE55">
        <v>62.478969573974609</v>
      </c>
      <c r="HF55">
        <v>62.520282745361328</v>
      </c>
      <c r="HG55">
        <v>62.717594146728516</v>
      </c>
      <c r="HH55">
        <v>62.914905548095703</v>
      </c>
      <c r="HI55">
        <v>62.821834564208984</v>
      </c>
      <c r="HJ55">
        <v>62.728782653808594</v>
      </c>
      <c r="HK55">
        <v>68.265884399414063</v>
      </c>
      <c r="HL55">
        <v>73.802879333496094</v>
      </c>
      <c r="HM55">
        <v>94.652923583984375</v>
      </c>
      <c r="HN55">
        <v>115.50307464599609</v>
      </c>
      <c r="HO55">
        <v>115.28156280517578</v>
      </c>
      <c r="HP55">
        <v>115.06002807617188</v>
      </c>
      <c r="HQ55">
        <v>114.40176391601563</v>
      </c>
      <c r="HR55">
        <v>113.74348449707031</v>
      </c>
      <c r="HS55">
        <v>113.28945922851563</v>
      </c>
      <c r="HT55">
        <v>112.83543395996094</v>
      </c>
      <c r="HU55">
        <v>112.66550445556641</v>
      </c>
      <c r="HV55">
        <v>112.49558258056641</v>
      </c>
      <c r="HW55">
        <v>112.48734283447266</v>
      </c>
      <c r="HX55">
        <v>112.47909545898438</v>
      </c>
      <c r="HY55">
        <v>113.02146911621094</v>
      </c>
      <c r="HZ55">
        <v>113.5638427734375</v>
      </c>
      <c r="IA55">
        <v>114.21197509765625</v>
      </c>
      <c r="IB55">
        <v>114.86012268066406</v>
      </c>
      <c r="IC55">
        <v>115.16215515136719</v>
      </c>
      <c r="ID55">
        <v>115.46408843994141</v>
      </c>
      <c r="IE55">
        <v>89.195152282714844</v>
      </c>
      <c r="IF55">
        <v>62.926715850830078</v>
      </c>
      <c r="IG55">
        <v>63.195289611816406</v>
      </c>
      <c r="IH55">
        <v>63.464054107666016</v>
      </c>
      <c r="II55">
        <v>63.385005950927734</v>
      </c>
      <c r="IJ55">
        <v>63.30596923828125</v>
      </c>
      <c r="IK55">
        <v>63.066883087158203</v>
      </c>
      <c r="IL55">
        <v>62.827793121337891</v>
      </c>
      <c r="IM55">
        <v>62.895881652832031</v>
      </c>
      <c r="IN55">
        <v>62.963973999023438</v>
      </c>
      <c r="IO55">
        <v>63.108600616455078</v>
      </c>
      <c r="IP55">
        <v>63.253227233886719</v>
      </c>
      <c r="IQ55">
        <v>75.393653869628906</v>
      </c>
      <c r="IR55">
        <v>87.5341796875</v>
      </c>
      <c r="IS55">
        <v>87.281028747558594</v>
      </c>
      <c r="IT55">
        <v>87.027885437011719</v>
      </c>
      <c r="IU55">
        <v>86.962142944335938</v>
      </c>
      <c r="IV55">
        <v>86.896392822265625</v>
      </c>
      <c r="IW55">
        <v>86.8482666015625</v>
      </c>
      <c r="IX55">
        <v>86.800140380859375</v>
      </c>
      <c r="IY55">
        <v>86.905555725097656</v>
      </c>
      <c r="IZ55">
        <v>87.010963439941406</v>
      </c>
      <c r="JA55">
        <v>75.071701049804688</v>
      </c>
      <c r="JB55">
        <v>63.132358551025391</v>
      </c>
      <c r="JC55">
        <v>62.983722686767578</v>
      </c>
      <c r="JD55">
        <v>62.8350830078125</v>
      </c>
      <c r="JE55">
        <v>62.782711029052734</v>
      </c>
      <c r="JF55">
        <v>62.730335235595703</v>
      </c>
      <c r="JG55">
        <v>62.924285888671875</v>
      </c>
      <c r="JH55">
        <v>63.118240356445313</v>
      </c>
      <c r="JI55">
        <v>63.134239196777344</v>
      </c>
      <c r="JJ55">
        <v>63.150238037109375</v>
      </c>
      <c r="JK55">
        <v>62.932350158691406</v>
      </c>
      <c r="JL55">
        <v>62.714458465576172</v>
      </c>
      <c r="JM55">
        <v>62.744274139404297</v>
      </c>
      <c r="JN55">
        <v>62.774284362792969</v>
      </c>
      <c r="JO55">
        <v>89.978240966796875</v>
      </c>
      <c r="JP55">
        <v>117.18272399902344</v>
      </c>
      <c r="JQ55">
        <v>116.4580078125</v>
      </c>
      <c r="JR55">
        <v>115.73318481445313</v>
      </c>
      <c r="JS55">
        <v>114.97349548339844</v>
      </c>
      <c r="JT55">
        <v>114.21382141113281</v>
      </c>
      <c r="JU55">
        <v>113.88626861572266</v>
      </c>
      <c r="JV55">
        <v>113.5587158203125</v>
      </c>
      <c r="JW55">
        <v>113.32413482666016</v>
      </c>
      <c r="JX55">
        <v>113.08954620361328</v>
      </c>
      <c r="JY55">
        <v>113.18727874755859</v>
      </c>
      <c r="JZ55">
        <v>113.28501892089844</v>
      </c>
      <c r="KA55">
        <v>113.78891754150391</v>
      </c>
      <c r="KB55">
        <v>114.29282379150391</v>
      </c>
      <c r="KC55">
        <v>114.60372161865234</v>
      </c>
      <c r="KD55">
        <v>114.91461181640625</v>
      </c>
      <c r="KE55">
        <v>115.43356323242188</v>
      </c>
      <c r="KF55">
        <v>115.95252227783203</v>
      </c>
      <c r="KG55">
        <v>89.622489929199219</v>
      </c>
      <c r="KH55">
        <v>63.292640686035156</v>
      </c>
      <c r="KI55">
        <v>63.342704772949219</v>
      </c>
      <c r="KJ55">
        <v>63.392772674560547</v>
      </c>
      <c r="KK55">
        <v>63.123077392578125</v>
      </c>
      <c r="KL55">
        <v>62.853378295898438</v>
      </c>
      <c r="KM55">
        <v>62.792808532714844</v>
      </c>
      <c r="KN55">
        <v>62.73223876953125</v>
      </c>
      <c r="KO55">
        <v>62.864894866943359</v>
      </c>
      <c r="KP55">
        <v>62.997554779052734</v>
      </c>
      <c r="KQ55">
        <v>62.943004608154297</v>
      </c>
      <c r="KR55">
        <v>62.88848876953125</v>
      </c>
      <c r="KS55">
        <v>67.965049743652344</v>
      </c>
      <c r="KT55">
        <v>73.041717529296875</v>
      </c>
      <c r="KU55">
        <v>79.909774780273438</v>
      </c>
      <c r="KV55">
        <v>86.777816772460938</v>
      </c>
      <c r="KW55">
        <v>86.676376342773438</v>
      </c>
      <c r="KX55">
        <v>86.574943542480469</v>
      </c>
      <c r="KY55">
        <v>86.488853454589844</v>
      </c>
      <c r="KZ55">
        <v>86.402755737304688</v>
      </c>
      <c r="LA55">
        <v>86.468788146972656</v>
      </c>
      <c r="LB55">
        <v>86.534767150878906</v>
      </c>
      <c r="LC55">
        <v>79.658561706542969</v>
      </c>
      <c r="LD55">
        <v>72.7822265625</v>
      </c>
      <c r="LE55">
        <v>67.597877502441406</v>
      </c>
      <c r="LF55">
        <v>62.413551330566406</v>
      </c>
      <c r="LG55">
        <v>62.560962677001953</v>
      </c>
      <c r="LH55">
        <v>62.7083740234375</v>
      </c>
      <c r="LI55">
        <v>62.877548217773438</v>
      </c>
      <c r="LJ55">
        <v>63.046722412109375</v>
      </c>
      <c r="LK55">
        <v>63.19512939453125</v>
      </c>
      <c r="LL55">
        <v>63.343544006347656</v>
      </c>
      <c r="LM55">
        <v>63.586750030517578</v>
      </c>
      <c r="LN55">
        <v>63.829959869384766</v>
      </c>
      <c r="LO55">
        <v>64.014320373535156</v>
      </c>
      <c r="LP55">
        <v>64.198684692382813</v>
      </c>
      <c r="LQ55">
        <v>70.139350891113281</v>
      </c>
      <c r="LR55">
        <v>76.079879760742188</v>
      </c>
      <c r="LS55">
        <v>97.143417358398438</v>
      </c>
      <c r="LT55">
        <v>118.20626831054688</v>
      </c>
      <c r="LU55">
        <v>118.25447845458984</v>
      </c>
      <c r="LV55">
        <v>118.30269622802734</v>
      </c>
      <c r="LW55">
        <v>118.20281219482422</v>
      </c>
      <c r="LX55">
        <v>118.10291290283203</v>
      </c>
      <c r="LY55">
        <v>117.66864776611328</v>
      </c>
      <c r="LZ55">
        <v>117.23438262939453</v>
      </c>
      <c r="MA55">
        <v>116.885986328125</v>
      </c>
      <c r="MB55">
        <v>116.53759765625</v>
      </c>
      <c r="MC55">
        <v>116.59899139404297</v>
      </c>
      <c r="MD55">
        <v>116.66037750244141</v>
      </c>
      <c r="ME55">
        <v>116.98527526855469</v>
      </c>
      <c r="MF55">
        <v>117.31018829345703</v>
      </c>
      <c r="MG55">
        <v>117.25568389892578</v>
      </c>
      <c r="MH55">
        <v>117.20116424560547</v>
      </c>
      <c r="MI55">
        <v>116.61408233642578</v>
      </c>
      <c r="MJ55">
        <v>116.02699279785156</v>
      </c>
      <c r="MK55">
        <v>115.33376312255859</v>
      </c>
      <c r="ML55">
        <v>114.64055633544922</v>
      </c>
      <c r="MM55">
        <v>114.08168029785156</v>
      </c>
      <c r="MN55">
        <v>113.52283477783203</v>
      </c>
      <c r="MO55">
        <v>112.99333953857422</v>
      </c>
      <c r="MP55">
        <v>112.46381378173828</v>
      </c>
      <c r="MQ55">
        <v>111.61295318603516</v>
      </c>
      <c r="MR55">
        <v>110.76204681396484</v>
      </c>
      <c r="MS55">
        <v>109.43852996826172</v>
      </c>
      <c r="MT55">
        <v>108.11501312255859</v>
      </c>
      <c r="MU55">
        <v>106.33400726318359</v>
      </c>
      <c r="MV55">
        <v>104.55307006835938</v>
      </c>
      <c r="MW55">
        <v>102.37912750244141</v>
      </c>
      <c r="MX55">
        <v>100.20526885986328</v>
      </c>
      <c r="MY55">
        <v>97.948593139648438</v>
      </c>
      <c r="MZ55">
        <v>95.691825866699219</v>
      </c>
      <c r="NA55">
        <v>93.121063232421875</v>
      </c>
      <c r="NB55">
        <v>90.550186157226563</v>
      </c>
      <c r="NC55">
        <v>87.464340209960938</v>
      </c>
      <c r="ND55">
        <v>84.378486633300781</v>
      </c>
      <c r="NE55">
        <v>81.12860107421875</v>
      </c>
      <c r="NF55">
        <v>77.878837585449219</v>
      </c>
      <c r="NG55">
        <v>75.086166381835938</v>
      </c>
      <c r="NH55">
        <v>72.293601989746094</v>
      </c>
      <c r="NI55">
        <v>70.263046264648438</v>
      </c>
      <c r="NJ55">
        <v>68.232406616210938</v>
      </c>
      <c r="NK55">
        <v>66.026596069335938</v>
      </c>
      <c r="NL55">
        <v>63.820812225341797</v>
      </c>
      <c r="NM55">
        <v>69.081825256347656</v>
      </c>
      <c r="NN55">
        <v>74.34283447265625</v>
      </c>
      <c r="NO55">
        <v>82.552627563476563</v>
      </c>
      <c r="NP55">
        <v>90.76214599609375</v>
      </c>
      <c r="NQ55">
        <v>85.8253173828125</v>
      </c>
      <c r="NR55">
        <v>80.888572692871094</v>
      </c>
      <c r="NS55">
        <v>77.88531494140625</v>
      </c>
      <c r="NT55">
        <v>74.881927490234375</v>
      </c>
      <c r="NU55">
        <v>71.0018310546875</v>
      </c>
      <c r="NV55">
        <v>67.121688842773438</v>
      </c>
      <c r="NW55">
        <v>70.120674133300781</v>
      </c>
      <c r="NX55">
        <v>73.119667053222656</v>
      </c>
      <c r="NY55">
        <v>66.199440002441406</v>
      </c>
      <c r="NZ55">
        <v>59.279331207275391</v>
      </c>
      <c r="OA55">
        <v>54.837677001953125</v>
      </c>
      <c r="OB55">
        <v>50.396213531494141</v>
      </c>
      <c r="OC55">
        <v>42.757606506347656</v>
      </c>
      <c r="OD55">
        <v>35.118751525878906</v>
      </c>
      <c r="OE55">
        <v>33.294857025146484</v>
      </c>
      <c r="OF55">
        <v>31.47088623046875</v>
      </c>
      <c r="OG55">
        <v>29.105922698974609</v>
      </c>
      <c r="OH55">
        <v>26.740961074829102</v>
      </c>
      <c r="OI55">
        <v>25.080221176147461</v>
      </c>
      <c r="OJ55">
        <v>23.419553756713867</v>
      </c>
      <c r="OK55">
        <v>22.812118530273438</v>
      </c>
      <c r="OL55">
        <v>22.2047119140625</v>
      </c>
      <c r="OM55">
        <v>22.217260360717773</v>
      </c>
      <c r="ON55">
        <v>22.229782104492188</v>
      </c>
      <c r="OO55">
        <v>21.77644157409668</v>
      </c>
      <c r="OP55">
        <v>21.323074340820313</v>
      </c>
      <c r="OQ55">
        <v>20.376829147338867</v>
      </c>
      <c r="OR55">
        <v>19.430582046508789</v>
      </c>
      <c r="OS55">
        <v>18.757820129394531</v>
      </c>
      <c r="OT55">
        <v>18.085088729858398</v>
      </c>
      <c r="OU55">
        <v>17.919589996337891</v>
      </c>
      <c r="OV55">
        <v>17.75410270690918</v>
      </c>
      <c r="OW55">
        <v>17.894248962402344</v>
      </c>
      <c r="OX55">
        <v>18.034400939941406</v>
      </c>
      <c r="OY55">
        <v>18.102802276611328</v>
      </c>
      <c r="OZ55">
        <v>18.17120361328125</v>
      </c>
      <c r="PA55">
        <v>18.177034378051758</v>
      </c>
      <c r="PB55">
        <v>18.182865142822266</v>
      </c>
      <c r="PC55">
        <v>18.302339553833008</v>
      </c>
      <c r="PD55">
        <v>18.421812057495117</v>
      </c>
      <c r="PE55">
        <v>18.633552551269531</v>
      </c>
      <c r="PF55">
        <v>18.845287322998047</v>
      </c>
      <c r="PG55">
        <v>19.064910888671875</v>
      </c>
      <c r="PH55">
        <v>19.284507751464844</v>
      </c>
      <c r="PI55">
        <v>19.425222396850586</v>
      </c>
      <c r="PJ55">
        <v>19.565942764282227</v>
      </c>
      <c r="PK55">
        <v>19.597158432006836</v>
      </c>
      <c r="PL55">
        <v>19.628374099731445</v>
      </c>
      <c r="PM55">
        <v>19.554975509643555</v>
      </c>
      <c r="PN55">
        <v>19.481578826904297</v>
      </c>
      <c r="PO55">
        <v>19.359468460083008</v>
      </c>
      <c r="PP55">
        <v>19.237361907958984</v>
      </c>
      <c r="PQ55">
        <v>19.114570617675781</v>
      </c>
      <c r="PR55">
        <v>18.991775512695313</v>
      </c>
      <c r="PS55">
        <v>18.781528472900391</v>
      </c>
      <c r="PT55">
        <v>18.571269989013672</v>
      </c>
      <c r="PU55">
        <v>18.235298156738281</v>
      </c>
      <c r="PV55">
        <v>17.899326324462891</v>
      </c>
      <c r="PW55">
        <v>17.557132720947266</v>
      </c>
      <c r="PX55">
        <v>17.21495246887207</v>
      </c>
      <c r="PY55">
        <v>16.992385864257813</v>
      </c>
      <c r="PZ55">
        <v>16.769828796386719</v>
      </c>
      <c r="QA55">
        <v>16.646202087402344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</row>
    <row r="56" spans="1:449">
      <c r="A56" t="s">
        <v>154</v>
      </c>
      <c r="B56">
        <v>-32.458206176757813</v>
      </c>
      <c r="C56">
        <v>-32.306358337402344</v>
      </c>
      <c r="D56">
        <v>-32.154506683349609</v>
      </c>
      <c r="E56">
        <v>-31.992769241333008</v>
      </c>
      <c r="F56">
        <v>-31.831031799316406</v>
      </c>
      <c r="G56">
        <v>-31.687597274780273</v>
      </c>
      <c r="H56">
        <v>-31.544162750244141</v>
      </c>
      <c r="I56">
        <v>-31.436098098754883</v>
      </c>
      <c r="J56">
        <v>-31.328033447265625</v>
      </c>
      <c r="K56">
        <v>-31.270009994506836</v>
      </c>
      <c r="L56">
        <v>-31.211986541748047</v>
      </c>
      <c r="M56">
        <v>-31.198703765869141</v>
      </c>
      <c r="N56">
        <v>-31.185419082641602</v>
      </c>
      <c r="O56">
        <v>-31.205894470214844</v>
      </c>
      <c r="P56">
        <v>-31.226369857788086</v>
      </c>
      <c r="Q56">
        <v>0</v>
      </c>
      <c r="R56">
        <v>0</v>
      </c>
      <c r="S56">
        <v>0</v>
      </c>
      <c r="T56">
        <v>0</v>
      </c>
      <c r="U56">
        <v>0</v>
      </c>
      <c r="V56">
        <v>-31.226352691650391</v>
      </c>
      <c r="W56">
        <v>-31.291542053222656</v>
      </c>
      <c r="X56">
        <v>-31.356731414794922</v>
      </c>
      <c r="Y56">
        <v>-31.43414306640625</v>
      </c>
      <c r="Z56">
        <v>-31.511554718017578</v>
      </c>
      <c r="AA56">
        <v>-31.572019577026367</v>
      </c>
      <c r="AB56">
        <v>-31.632484436035156</v>
      </c>
      <c r="AC56">
        <v>-31.678047180175781</v>
      </c>
      <c r="AD56">
        <v>-31.723609924316406</v>
      </c>
      <c r="AE56">
        <v>-31.747882843017578</v>
      </c>
      <c r="AF56">
        <v>-31.77215576171875</v>
      </c>
      <c r="AG56">
        <v>-31.748640060424805</v>
      </c>
      <c r="AH56">
        <v>-31.725122451782227</v>
      </c>
      <c r="AI56">
        <v>-31.638372421264648</v>
      </c>
      <c r="AJ56">
        <v>-31.551620483398438</v>
      </c>
      <c r="AK56">
        <v>-31.436893463134766</v>
      </c>
      <c r="AL56">
        <v>-31.322166442871094</v>
      </c>
      <c r="AM56">
        <v>-31.243873596191406</v>
      </c>
      <c r="AN56">
        <v>-31.165582656860352</v>
      </c>
      <c r="AO56">
        <v>-31.13597297668457</v>
      </c>
      <c r="AP56">
        <v>-31.106363296508789</v>
      </c>
      <c r="AQ56">
        <v>-31.068233489990234</v>
      </c>
      <c r="AR56">
        <v>-31.030113220214844</v>
      </c>
      <c r="AS56">
        <v>-31.004720687866211</v>
      </c>
      <c r="AT56">
        <v>-30.979328155517578</v>
      </c>
      <c r="AU56">
        <v>-31.087186813354492</v>
      </c>
      <c r="AV56">
        <v>-31.195045471191406</v>
      </c>
      <c r="AW56">
        <v>-31.513648986816406</v>
      </c>
      <c r="AX56">
        <v>-31.832254409790039</v>
      </c>
      <c r="AY56">
        <v>-32.251338958740234</v>
      </c>
      <c r="AZ56">
        <v>-32.670421600341797</v>
      </c>
      <c r="BA56">
        <v>-32.875019073486328</v>
      </c>
      <c r="BB56">
        <v>-33.079620361328125</v>
      </c>
      <c r="BC56">
        <v>-33.158718109130859</v>
      </c>
      <c r="BD56">
        <v>-33.237815856933594</v>
      </c>
      <c r="BE56">
        <v>-33.662322998046875</v>
      </c>
      <c r="BF56">
        <v>-34.086826324462891</v>
      </c>
      <c r="BG56">
        <v>-34.861743927001953</v>
      </c>
      <c r="BH56">
        <v>-35.636665344238281</v>
      </c>
      <c r="BI56">
        <v>-36.295845031738281</v>
      </c>
      <c r="BJ56">
        <v>-36.955024719238281</v>
      </c>
      <c r="BK56">
        <v>-37.004650115966797</v>
      </c>
      <c r="BL56">
        <v>-37.054271697998047</v>
      </c>
      <c r="BM56">
        <v>-36.733745574951172</v>
      </c>
      <c r="BN56">
        <v>-36.413219451904297</v>
      </c>
      <c r="BO56">
        <v>-36.109451293945313</v>
      </c>
      <c r="BP56">
        <v>-35.805679321289063</v>
      </c>
      <c r="BQ56">
        <v>-40.738388061523438</v>
      </c>
      <c r="BR56">
        <v>-45.671108245849609</v>
      </c>
      <c r="BS56">
        <v>-39.519466400146484</v>
      </c>
      <c r="BT56">
        <v>-33.367824554443359</v>
      </c>
      <c r="BU56">
        <v>-32.689319610595703</v>
      </c>
      <c r="BV56">
        <v>-32.010810852050781</v>
      </c>
      <c r="BW56">
        <v>-24.002605438232422</v>
      </c>
      <c r="BX56">
        <v>-15.994429588317871</v>
      </c>
      <c r="BY56">
        <v>-15.086300849914551</v>
      </c>
      <c r="BZ56">
        <v>-14.17817211151123</v>
      </c>
      <c r="CA56">
        <v>-13.194123268127441</v>
      </c>
      <c r="CB56">
        <v>-12.210068702697754</v>
      </c>
      <c r="CC56">
        <v>-11.187129974365234</v>
      </c>
      <c r="CD56">
        <v>-10.164190292358398</v>
      </c>
      <c r="CE56">
        <v>-5.0796146392822266</v>
      </c>
      <c r="CF56">
        <v>4.917144775390625E-3</v>
      </c>
      <c r="CG56">
        <v>8.4440065547823906E-3</v>
      </c>
      <c r="CH56">
        <v>1.1960987001657486E-2</v>
      </c>
      <c r="CI56">
        <v>-1.797471284866333</v>
      </c>
      <c r="CJ56">
        <v>-3.6069004535675049</v>
      </c>
      <c r="CK56">
        <v>-2.6147305965423584</v>
      </c>
      <c r="CL56">
        <v>-1.6225512027740479</v>
      </c>
      <c r="CM56">
        <v>-0.59994494915008545</v>
      </c>
      <c r="CN56">
        <v>0.42267099022865295</v>
      </c>
      <c r="CO56">
        <v>1.4078470468521118</v>
      </c>
      <c r="CP56">
        <v>2.3930137157440186</v>
      </c>
      <c r="CQ56">
        <v>3.3781082630157471</v>
      </c>
      <c r="CR56">
        <v>4.3631935119628906</v>
      </c>
      <c r="CS56">
        <v>5.2876462936401367</v>
      </c>
      <c r="CT56">
        <v>6.2120990753173828</v>
      </c>
      <c r="CU56">
        <v>7.0308818817138672</v>
      </c>
      <c r="CV56">
        <v>7.8496723175048828</v>
      </c>
      <c r="CW56">
        <v>8.5442399978637695</v>
      </c>
      <c r="CX56">
        <v>9.2388124465942383</v>
      </c>
      <c r="CY56">
        <v>9.7208681106567383</v>
      </c>
      <c r="CZ56">
        <v>10.202922821044922</v>
      </c>
      <c r="DA56">
        <v>10.393084526062012</v>
      </c>
      <c r="DB56">
        <v>10.583244323730469</v>
      </c>
      <c r="DC56">
        <v>10.684041023254395</v>
      </c>
      <c r="DD56">
        <v>10.78483772277832</v>
      </c>
      <c r="DE56">
        <v>10.954353332519531</v>
      </c>
      <c r="DF56">
        <v>11.123870849609375</v>
      </c>
      <c r="DG56">
        <v>11.300762176513672</v>
      </c>
      <c r="DH56">
        <v>11.477654457092285</v>
      </c>
      <c r="DI56">
        <v>11.602198600769043</v>
      </c>
      <c r="DJ56">
        <v>11.726741790771484</v>
      </c>
      <c r="DK56">
        <v>11.843585968017578</v>
      </c>
      <c r="DL56">
        <v>11.960430145263672</v>
      </c>
      <c r="DM56">
        <v>9.2451753616333008</v>
      </c>
      <c r="DN56">
        <v>6.5299210548400879</v>
      </c>
      <c r="DO56">
        <v>6.4710178375244141</v>
      </c>
      <c r="DP56">
        <v>6.412114143371582</v>
      </c>
      <c r="DQ56">
        <v>6.3306255340576172</v>
      </c>
      <c r="DR56">
        <v>6.2491359710693359</v>
      </c>
      <c r="DS56">
        <v>6.1601428985595703</v>
      </c>
      <c r="DT56">
        <v>6.0711507797241211</v>
      </c>
      <c r="DU56">
        <v>5.9749531745910645</v>
      </c>
      <c r="DV56">
        <v>5.8787565231323242</v>
      </c>
      <c r="DW56">
        <v>5.7875981330871582</v>
      </c>
      <c r="DX56">
        <v>5.6964397430419922</v>
      </c>
      <c r="DY56">
        <v>5.6175327301025391</v>
      </c>
      <c r="DZ56">
        <v>5.5386247634887695</v>
      </c>
      <c r="EA56">
        <v>5.4699487686157227</v>
      </c>
      <c r="EB56">
        <v>5.4012718200683594</v>
      </c>
      <c r="EC56">
        <v>5.7545509338378906</v>
      </c>
      <c r="ED56">
        <v>6.1078262329101563</v>
      </c>
      <c r="EE56">
        <v>6.587134838104248</v>
      </c>
      <c r="EF56">
        <v>7.066439151763916</v>
      </c>
      <c r="EG56">
        <v>7.0197677612304688</v>
      </c>
      <c r="EH56">
        <v>6.9730939865112305</v>
      </c>
      <c r="EI56">
        <v>6.9675507545471191</v>
      </c>
      <c r="EJ56">
        <v>6.9620070457458496</v>
      </c>
      <c r="EK56">
        <v>6.9984197616577148</v>
      </c>
      <c r="EL56">
        <v>7.0348329544067383</v>
      </c>
      <c r="EM56">
        <v>6.552401065826416</v>
      </c>
      <c r="EN56">
        <v>6.0699729919433594</v>
      </c>
      <c r="EO56">
        <v>6.1342506408691406</v>
      </c>
      <c r="EP56">
        <v>6.1985282897949219</v>
      </c>
      <c r="EQ56">
        <v>5.8288192749023438</v>
      </c>
      <c r="ER56">
        <v>5.4591097831726074</v>
      </c>
      <c r="ES56">
        <v>5.5153927803039551</v>
      </c>
      <c r="ET56">
        <v>5.5716757774353027</v>
      </c>
      <c r="EU56">
        <v>5.6103801727294922</v>
      </c>
      <c r="EV56">
        <v>5.6490850448608398</v>
      </c>
      <c r="EW56">
        <v>5.6587643623352051</v>
      </c>
      <c r="EX56">
        <v>5.6684432029724121</v>
      </c>
      <c r="EY56">
        <v>5.6794500350952148</v>
      </c>
      <c r="EZ56">
        <v>5.6904568672180176</v>
      </c>
      <c r="FA56">
        <v>5.7171916961669922</v>
      </c>
      <c r="FB56">
        <v>5.7439260482788086</v>
      </c>
      <c r="FC56">
        <v>5.7472543716430664</v>
      </c>
      <c r="FD56">
        <v>5.7505831718444824</v>
      </c>
      <c r="FE56">
        <v>5.7303214073181152</v>
      </c>
      <c r="FF56">
        <v>5.7100591659545898</v>
      </c>
      <c r="FG56">
        <v>8.0556640625</v>
      </c>
      <c r="FH56">
        <v>10.401247978210449</v>
      </c>
      <c r="FI56">
        <v>10.209675788879395</v>
      </c>
      <c r="FJ56">
        <v>10.018099784851074</v>
      </c>
      <c r="FK56">
        <v>9.8481016159057617</v>
      </c>
      <c r="FL56">
        <v>9.6781034469604492</v>
      </c>
      <c r="FM56">
        <v>9.5663528442382813</v>
      </c>
      <c r="FN56">
        <v>9.4546051025390625</v>
      </c>
      <c r="FO56">
        <v>9.3417253494262695</v>
      </c>
      <c r="FP56">
        <v>9.228846549987793</v>
      </c>
      <c r="FQ56">
        <v>9.1817569732666016</v>
      </c>
      <c r="FR56">
        <v>9.1346673965454102</v>
      </c>
      <c r="FS56">
        <v>9.1716461181640625</v>
      </c>
      <c r="FT56">
        <v>9.2086257934570313</v>
      </c>
      <c r="FU56">
        <v>9.2370033264160156</v>
      </c>
      <c r="FV56">
        <v>9.2653799057006836</v>
      </c>
      <c r="FW56">
        <v>9.3241081237792969</v>
      </c>
      <c r="FX56">
        <v>9.3828353881835938</v>
      </c>
      <c r="FY56">
        <v>9.5065727233886719</v>
      </c>
      <c r="FZ56">
        <v>9.6303110122680664</v>
      </c>
      <c r="GA56">
        <v>7.4415950775146484</v>
      </c>
      <c r="GB56">
        <v>5.2528982162475586</v>
      </c>
      <c r="GC56">
        <v>5.2581939697265625</v>
      </c>
      <c r="GD56">
        <v>5.2634902000427246</v>
      </c>
      <c r="GE56">
        <v>5.3126177787780762</v>
      </c>
      <c r="GF56">
        <v>5.3617458343505859</v>
      </c>
      <c r="GG56">
        <v>5.4223551750183105</v>
      </c>
      <c r="GH56">
        <v>5.4829635620117188</v>
      </c>
      <c r="GI56">
        <v>5.5063886642456055</v>
      </c>
      <c r="GJ56">
        <v>5.5298137664794922</v>
      </c>
      <c r="GK56">
        <v>5.55438232421875</v>
      </c>
      <c r="GL56">
        <v>5.5789589881896973</v>
      </c>
      <c r="GM56">
        <v>6.7167062759399414</v>
      </c>
      <c r="GN56">
        <v>7.8544750213623047</v>
      </c>
      <c r="GO56">
        <v>7.8710126876831055</v>
      </c>
      <c r="GP56">
        <v>7.8875460624694824</v>
      </c>
      <c r="GQ56">
        <v>7.8921799659729004</v>
      </c>
      <c r="GR56">
        <v>7.8968138694763184</v>
      </c>
      <c r="GS56">
        <v>7.9117307662963867</v>
      </c>
      <c r="GT56">
        <v>7.9266481399536133</v>
      </c>
      <c r="GU56">
        <v>7.9283595085144043</v>
      </c>
      <c r="GV56">
        <v>7.9300670623779297</v>
      </c>
      <c r="GW56">
        <v>7.2982954978942871</v>
      </c>
      <c r="GX56">
        <v>6.6665115356445313</v>
      </c>
      <c r="GY56">
        <v>6.1893959045410156</v>
      </c>
      <c r="GZ56">
        <v>5.7122821807861328</v>
      </c>
      <c r="HA56">
        <v>5.6653523445129395</v>
      </c>
      <c r="HB56">
        <v>5.6184234619140625</v>
      </c>
      <c r="HC56">
        <v>5.5328011512756348</v>
      </c>
      <c r="HD56">
        <v>5.447178840637207</v>
      </c>
      <c r="HE56">
        <v>5.3964481353759766</v>
      </c>
      <c r="HF56">
        <v>5.3457179069519043</v>
      </c>
      <c r="HG56">
        <v>5.3161330223083496</v>
      </c>
      <c r="HH56">
        <v>5.2865481376647949</v>
      </c>
      <c r="HI56">
        <v>5.2005462646484375</v>
      </c>
      <c r="HJ56">
        <v>5.1145462989807129</v>
      </c>
      <c r="HK56">
        <v>5.4535408020019531</v>
      </c>
      <c r="HL56">
        <v>5.7925286293029785</v>
      </c>
      <c r="HM56">
        <v>7.2808389663696289</v>
      </c>
      <c r="HN56">
        <v>8.7691574096679688</v>
      </c>
      <c r="HO56">
        <v>8.600367546081543</v>
      </c>
      <c r="HP56">
        <v>8.4315805435180664</v>
      </c>
      <c r="HQ56">
        <v>8.2047386169433594</v>
      </c>
      <c r="HR56">
        <v>7.9778919219970703</v>
      </c>
      <c r="HS56">
        <v>7.8011260032653809</v>
      </c>
      <c r="HT56">
        <v>7.6243605613708496</v>
      </c>
      <c r="HU56">
        <v>7.5388484001159668</v>
      </c>
      <c r="HV56">
        <v>7.4533376693725586</v>
      </c>
      <c r="HW56">
        <v>7.4203495979309082</v>
      </c>
      <c r="HX56">
        <v>7.387362003326416</v>
      </c>
      <c r="HY56">
        <v>7.4218001365661621</v>
      </c>
      <c r="HZ56">
        <v>7.4562382698059082</v>
      </c>
      <c r="IA56">
        <v>7.5148415565490723</v>
      </c>
      <c r="IB56">
        <v>7.5734457969665527</v>
      </c>
      <c r="IC56">
        <v>7.60546875</v>
      </c>
      <c r="ID56">
        <v>7.6374859809875488</v>
      </c>
      <c r="IE56">
        <v>5.9121623039245605</v>
      </c>
      <c r="IF56">
        <v>4.1868715286254883</v>
      </c>
      <c r="IG56">
        <v>4.2333869934082031</v>
      </c>
      <c r="IH56">
        <v>4.2799148559570313</v>
      </c>
      <c r="II56">
        <v>4.3017101287841797</v>
      </c>
      <c r="IJ56">
        <v>4.3235058784484863</v>
      </c>
      <c r="IK56">
        <v>4.3289384841918945</v>
      </c>
      <c r="IL56">
        <v>4.3343710899353027</v>
      </c>
      <c r="IM56">
        <v>4.3699493408203125</v>
      </c>
      <c r="IN56">
        <v>4.4055280685424805</v>
      </c>
      <c r="IO56">
        <v>4.457878589630127</v>
      </c>
      <c r="IP56">
        <v>4.5102276802062988</v>
      </c>
      <c r="IQ56">
        <v>5.4287137985229492</v>
      </c>
      <c r="IR56">
        <v>6.3472061157226563</v>
      </c>
      <c r="IS56">
        <v>6.3651037216186523</v>
      </c>
      <c r="IT56">
        <v>6.3830008506774902</v>
      </c>
      <c r="IU56">
        <v>6.3967971801757813</v>
      </c>
      <c r="IV56">
        <v>6.4105939865112305</v>
      </c>
      <c r="IW56">
        <v>6.4063901901245117</v>
      </c>
      <c r="IX56">
        <v>6.4021868705749512</v>
      </c>
      <c r="IY56">
        <v>6.415555477142334</v>
      </c>
      <c r="IZ56">
        <v>6.4289240837097168</v>
      </c>
      <c r="JA56">
        <v>5.5369076728820801</v>
      </c>
      <c r="JB56">
        <v>4.6448850631713867</v>
      </c>
      <c r="JC56">
        <v>4.5902209281921387</v>
      </c>
      <c r="JD56">
        <v>4.5355563163757324</v>
      </c>
      <c r="JE56">
        <v>4.4855508804321289</v>
      </c>
      <c r="JF56">
        <v>4.4355440139770508</v>
      </c>
      <c r="JG56">
        <v>4.423494815826416</v>
      </c>
      <c r="JH56">
        <v>4.411445140838623</v>
      </c>
      <c r="JI56">
        <v>4.3667216300964355</v>
      </c>
      <c r="JJ56">
        <v>4.3219995498657227</v>
      </c>
      <c r="JK56">
        <v>4.2344508171081543</v>
      </c>
      <c r="JL56">
        <v>4.1469020843505859</v>
      </c>
      <c r="JM56">
        <v>4.0956692695617676</v>
      </c>
      <c r="JN56">
        <v>4.0444488525390625</v>
      </c>
      <c r="JO56">
        <v>5.7255563735961914</v>
      </c>
      <c r="JP56">
        <v>7.4066963195800781</v>
      </c>
      <c r="JQ56">
        <v>7.240839958190918</v>
      </c>
      <c r="JR56">
        <v>7.0749773979187012</v>
      </c>
      <c r="JS56">
        <v>6.9190964698791504</v>
      </c>
      <c r="JT56">
        <v>6.763218879699707</v>
      </c>
      <c r="JU56">
        <v>6.6954107284545898</v>
      </c>
      <c r="JV56">
        <v>6.6276030540466309</v>
      </c>
      <c r="JW56">
        <v>6.5856232643127441</v>
      </c>
      <c r="JX56">
        <v>6.543644905090332</v>
      </c>
      <c r="JY56">
        <v>6.5442557334899902</v>
      </c>
      <c r="JZ56">
        <v>6.5448670387268066</v>
      </c>
      <c r="KA56">
        <v>6.6317315101623535</v>
      </c>
      <c r="KB56">
        <v>6.7185964584350586</v>
      </c>
      <c r="KC56">
        <v>6.8291478157043457</v>
      </c>
      <c r="KD56">
        <v>6.939697265625</v>
      </c>
      <c r="KE56">
        <v>7.0620279312133789</v>
      </c>
      <c r="KF56">
        <v>7.1843581199645996</v>
      </c>
      <c r="KG56">
        <v>5.5953769683837891</v>
      </c>
      <c r="KH56">
        <v>4.0064067840576172</v>
      </c>
      <c r="KI56">
        <v>4.0365228652954102</v>
      </c>
      <c r="KJ56">
        <v>4.0666389465332031</v>
      </c>
      <c r="KK56">
        <v>4.0593600273132324</v>
      </c>
      <c r="KL56">
        <v>4.0520811080932617</v>
      </c>
      <c r="KM56">
        <v>4.0518960952758789</v>
      </c>
      <c r="KN56">
        <v>4.0517110824584961</v>
      </c>
      <c r="KO56">
        <v>4.0521483421325684</v>
      </c>
      <c r="KP56">
        <v>4.0525860786437988</v>
      </c>
      <c r="KQ56">
        <v>4.0295982360839844</v>
      </c>
      <c r="KR56">
        <v>4.0066132545471191</v>
      </c>
      <c r="KS56">
        <v>4.311924934387207</v>
      </c>
      <c r="KT56">
        <v>4.6172428131103516</v>
      </c>
      <c r="KU56">
        <v>5.0274949073791504</v>
      </c>
      <c r="KV56">
        <v>5.4377460479736328</v>
      </c>
      <c r="KW56">
        <v>5.3749938011169434</v>
      </c>
      <c r="KX56">
        <v>5.3122425079345703</v>
      </c>
      <c r="KY56">
        <v>5.2338294982910156</v>
      </c>
      <c r="KZ56">
        <v>5.1554160118103027</v>
      </c>
      <c r="LA56">
        <v>5.0856595039367676</v>
      </c>
      <c r="LB56">
        <v>5.0159006118774414</v>
      </c>
      <c r="LC56">
        <v>4.5466046333312988</v>
      </c>
      <c r="LD56">
        <v>4.0773000717163086</v>
      </c>
      <c r="LE56">
        <v>3.7369017601013184</v>
      </c>
      <c r="LF56">
        <v>3.3965051174163818</v>
      </c>
      <c r="LG56">
        <v>3.3730354309082031</v>
      </c>
      <c r="LH56">
        <v>3.3495662212371826</v>
      </c>
      <c r="LI56">
        <v>3.3212440013885498</v>
      </c>
      <c r="LJ56">
        <v>3.2929220199584961</v>
      </c>
      <c r="LK56">
        <v>3.2679188251495361</v>
      </c>
      <c r="LL56">
        <v>3.2429149150848389</v>
      </c>
      <c r="LM56">
        <v>3.2325966358184814</v>
      </c>
      <c r="LN56">
        <v>3.2222774028778076</v>
      </c>
      <c r="LO56">
        <v>3.1812500953674316</v>
      </c>
      <c r="LP56">
        <v>3.1402227878570557</v>
      </c>
      <c r="LQ56">
        <v>3.3354880809783936</v>
      </c>
      <c r="LR56">
        <v>3.5307495594024658</v>
      </c>
      <c r="LS56">
        <v>4.3894658088684082</v>
      </c>
      <c r="LT56">
        <v>5.2481541633605957</v>
      </c>
      <c r="LU56">
        <v>5.162541389465332</v>
      </c>
      <c r="LV56">
        <v>5.0769252777099609</v>
      </c>
      <c r="LW56">
        <v>4.9337873458862305</v>
      </c>
      <c r="LX56">
        <v>4.790642261505127</v>
      </c>
      <c r="LY56">
        <v>4.5548319816589355</v>
      </c>
      <c r="LZ56">
        <v>4.3190217018127441</v>
      </c>
      <c r="MA56">
        <v>4.0244626998901367</v>
      </c>
      <c r="MB56">
        <v>3.7299141883850098</v>
      </c>
      <c r="MC56">
        <v>3.4101290702819824</v>
      </c>
      <c r="MD56">
        <v>3.0903561115264893</v>
      </c>
      <c r="ME56">
        <v>2.7395808696746826</v>
      </c>
      <c r="MF56">
        <v>2.388791561126709</v>
      </c>
      <c r="MG56">
        <v>1.9436893463134766</v>
      </c>
      <c r="MH56">
        <v>1.4985688924789429</v>
      </c>
      <c r="MI56">
        <v>0.96435004472732544</v>
      </c>
      <c r="MJ56">
        <v>0.43013119697570801</v>
      </c>
      <c r="MK56">
        <v>-0.15879693627357483</v>
      </c>
      <c r="ML56">
        <v>-0.74770355224609375</v>
      </c>
      <c r="MM56">
        <v>-1.4267888069152832</v>
      </c>
      <c r="MN56">
        <v>-2.105849027633667</v>
      </c>
      <c r="MO56">
        <v>-2.9427666664123535</v>
      </c>
      <c r="MP56">
        <v>-3.779716968536377</v>
      </c>
      <c r="MQ56">
        <v>-4.7398476600646973</v>
      </c>
      <c r="MR56">
        <v>-5.700014591217041</v>
      </c>
      <c r="MS56">
        <v>-6.6474647521972656</v>
      </c>
      <c r="MT56">
        <v>-7.594914436340332</v>
      </c>
      <c r="MU56">
        <v>-8.414647102355957</v>
      </c>
      <c r="MV56">
        <v>-9.2343473434448242</v>
      </c>
      <c r="MW56">
        <v>-9.8371133804321289</v>
      </c>
      <c r="MX56">
        <v>-10.439854621887207</v>
      </c>
      <c r="MY56">
        <v>-10.777242660522461</v>
      </c>
      <c r="MZ56">
        <v>-11.114632606506348</v>
      </c>
      <c r="NA56">
        <v>-11.219625473022461</v>
      </c>
      <c r="NB56">
        <v>-11.324619293212891</v>
      </c>
      <c r="NC56">
        <v>-11.245646476745605</v>
      </c>
      <c r="ND56">
        <v>-11.16667366027832</v>
      </c>
      <c r="NE56">
        <v>-11.009899139404297</v>
      </c>
      <c r="NF56">
        <v>-10.853129386901855</v>
      </c>
      <c r="NG56">
        <v>-10.714637756347656</v>
      </c>
      <c r="NH56">
        <v>-10.576151847839355</v>
      </c>
      <c r="NI56">
        <v>-10.530019760131836</v>
      </c>
      <c r="NJ56">
        <v>-10.483885765075684</v>
      </c>
      <c r="NK56">
        <v>-10.508695602416992</v>
      </c>
      <c r="NL56">
        <v>-10.533530235290527</v>
      </c>
      <c r="NM56">
        <v>-12.102025985717773</v>
      </c>
      <c r="NN56">
        <v>-13.670522689819336</v>
      </c>
      <c r="NO56">
        <v>-16.409233093261719</v>
      </c>
      <c r="NP56">
        <v>-19.147859573364258</v>
      </c>
      <c r="NQ56">
        <v>-19.473201751708984</v>
      </c>
      <c r="NR56">
        <v>-19.798513412475586</v>
      </c>
      <c r="NS56">
        <v>-20.407697677612305</v>
      </c>
      <c r="NT56">
        <v>-21.016910552978516</v>
      </c>
      <c r="NU56">
        <v>-21.487972259521484</v>
      </c>
      <c r="NV56">
        <v>-21.959095001220703</v>
      </c>
      <c r="NW56">
        <v>-25.369831085205078</v>
      </c>
      <c r="NX56">
        <v>-28.780567169189453</v>
      </c>
      <c r="NY56">
        <v>-28.55912971496582</v>
      </c>
      <c r="NZ56">
        <v>-28.337644577026367</v>
      </c>
      <c r="OA56">
        <v>-28.209197998046875</v>
      </c>
      <c r="OB56">
        <v>-28.080759048461914</v>
      </c>
      <c r="OC56">
        <v>-24.626220703125</v>
      </c>
      <c r="OD56">
        <v>-21.17156982421875</v>
      </c>
      <c r="OE56">
        <v>-20.674371719360352</v>
      </c>
      <c r="OF56">
        <v>-20.177148818969727</v>
      </c>
      <c r="OG56">
        <v>-19.360540390014648</v>
      </c>
      <c r="OH56">
        <v>-18.54393196105957</v>
      </c>
      <c r="OI56">
        <v>-17.742712020874023</v>
      </c>
      <c r="OJ56">
        <v>-16.941522598266602</v>
      </c>
      <c r="OK56">
        <v>-16.188272476196289</v>
      </c>
      <c r="OL56">
        <v>-15.435051918029785</v>
      </c>
      <c r="OM56">
        <v>-14.685661315917969</v>
      </c>
      <c r="ON56">
        <v>-13.936244010925293</v>
      </c>
      <c r="OO56">
        <v>-13.352011680603027</v>
      </c>
      <c r="OP56">
        <v>-12.767762184143066</v>
      </c>
      <c r="OQ56">
        <v>-12.507028579711914</v>
      </c>
      <c r="OR56">
        <v>-12.246294021606445</v>
      </c>
      <c r="OS56">
        <v>-12.164594650268555</v>
      </c>
      <c r="OT56">
        <v>-12.082901954650879</v>
      </c>
      <c r="OU56">
        <v>-11.995904922485352</v>
      </c>
      <c r="OV56">
        <v>-11.90891170501709</v>
      </c>
      <c r="OW56">
        <v>-11.77996826171875</v>
      </c>
      <c r="OX56">
        <v>-11.651020050048828</v>
      </c>
      <c r="OY56">
        <v>-11.523065567016602</v>
      </c>
      <c r="OZ56">
        <v>-11.395105361938477</v>
      </c>
      <c r="PA56">
        <v>-11.250179290771484</v>
      </c>
      <c r="PB56">
        <v>-11.105254173278809</v>
      </c>
      <c r="PC56">
        <v>-10.91428279876709</v>
      </c>
      <c r="PD56">
        <v>-10.72331714630127</v>
      </c>
      <c r="PE56">
        <v>-10.543215751647949</v>
      </c>
      <c r="PF56">
        <v>-10.363120079040527</v>
      </c>
      <c r="PG56">
        <v>-10.260148048400879</v>
      </c>
      <c r="PH56">
        <v>-10.157168388366699</v>
      </c>
      <c r="PI56">
        <v>-10.09150218963623</v>
      </c>
      <c r="PJ56">
        <v>-10.025832176208496</v>
      </c>
      <c r="PK56">
        <v>-9.9341135025024414</v>
      </c>
      <c r="PL56">
        <v>-9.8423948287963867</v>
      </c>
      <c r="PM56">
        <v>-9.734654426574707</v>
      </c>
      <c r="PN56">
        <v>-9.6269168853759766</v>
      </c>
      <c r="PO56">
        <v>-9.5524072647094727</v>
      </c>
      <c r="PP56">
        <v>-9.4779014587402344</v>
      </c>
      <c r="PQ56">
        <v>-9.4438867568969727</v>
      </c>
      <c r="PR56">
        <v>-9.4098711013793945</v>
      </c>
      <c r="PS56">
        <v>-9.3645114898681641</v>
      </c>
      <c r="PT56">
        <v>-9.3191499710083008</v>
      </c>
      <c r="PU56">
        <v>-9.2598714828491211</v>
      </c>
      <c r="PV56">
        <v>-9.2005929946899414</v>
      </c>
      <c r="PW56">
        <v>-9.163762092590332</v>
      </c>
      <c r="PX56">
        <v>-9.1269321441650391</v>
      </c>
      <c r="PY56">
        <v>-9.1192646026611328</v>
      </c>
      <c r="PZ56">
        <v>-9.111598014831543</v>
      </c>
      <c r="QA56">
        <v>-9.1153326034545898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</row>
    <row r="57" spans="1:449">
      <c r="A57" t="s">
        <v>155</v>
      </c>
      <c r="B57">
        <v>-0.1322149932384491</v>
      </c>
      <c r="C57">
        <v>-0.13224349915981293</v>
      </c>
      <c r="D57">
        <v>-0.13227200508117676</v>
      </c>
      <c r="E57">
        <v>-0.13236650824546814</v>
      </c>
      <c r="F57">
        <v>-0.13246099650859833</v>
      </c>
      <c r="G57">
        <v>-0.132548987865448</v>
      </c>
      <c r="H57">
        <v>-0.13263699412345886</v>
      </c>
      <c r="I57">
        <v>-0.13270299136638641</v>
      </c>
      <c r="J57">
        <v>-0.13276900351047516</v>
      </c>
      <c r="K57">
        <v>-0.13277800381183624</v>
      </c>
      <c r="L57">
        <v>-0.13278700411319733</v>
      </c>
      <c r="M57">
        <v>-0.1327584981918335</v>
      </c>
      <c r="N57">
        <v>-0.13273000717163086</v>
      </c>
      <c r="O57">
        <v>-0.13269750773906708</v>
      </c>
      <c r="P57">
        <v>-0.1326649934053421</v>
      </c>
      <c r="Q57">
        <v>0</v>
      </c>
      <c r="R57">
        <v>0</v>
      </c>
      <c r="S57">
        <v>0</v>
      </c>
      <c r="T57">
        <v>0</v>
      </c>
      <c r="U57">
        <v>0</v>
      </c>
      <c r="V57">
        <v>-0.1326649934053421</v>
      </c>
      <c r="W57">
        <v>-0.13259449601173401</v>
      </c>
      <c r="X57">
        <v>-0.13252399861812592</v>
      </c>
      <c r="Y57">
        <v>-0.13244900107383728</v>
      </c>
      <c r="Z57">
        <v>-0.13237400352954865</v>
      </c>
      <c r="AA57">
        <v>-0.13235150277614594</v>
      </c>
      <c r="AB57">
        <v>-0.13232900202274323</v>
      </c>
      <c r="AC57">
        <v>-0.13232900202274323</v>
      </c>
      <c r="AD57">
        <v>-0.13232900202274323</v>
      </c>
      <c r="AE57">
        <v>-0.13232000172138214</v>
      </c>
      <c r="AF57">
        <v>-0.13231100142002106</v>
      </c>
      <c r="AG57">
        <v>-0.13227850198745728</v>
      </c>
      <c r="AH57">
        <v>-0.13224600255489349</v>
      </c>
      <c r="AI57">
        <v>-0.1321600079536438</v>
      </c>
      <c r="AJ57">
        <v>-0.13207399845123291</v>
      </c>
      <c r="AK57">
        <v>-0.13190999627113342</v>
      </c>
      <c r="AL57">
        <v>-0.13174599409103394</v>
      </c>
      <c r="AM57">
        <v>-0.1315234899520874</v>
      </c>
      <c r="AN57">
        <v>-0.13130100071430206</v>
      </c>
      <c r="AO57">
        <v>-0.13105149567127228</v>
      </c>
      <c r="AP57">
        <v>-0.13080200552940369</v>
      </c>
      <c r="AQ57">
        <v>-0.13052350282669067</v>
      </c>
      <c r="AR57">
        <v>-0.13024500012397766</v>
      </c>
      <c r="AS57">
        <v>-0.13004200160503387</v>
      </c>
      <c r="AT57">
        <v>-0.12983900308609009</v>
      </c>
      <c r="AU57">
        <v>-0.1299234926700592</v>
      </c>
      <c r="AV57">
        <v>-0.13000799715518951</v>
      </c>
      <c r="AW57">
        <v>-0.13042148947715759</v>
      </c>
      <c r="AX57">
        <v>-0.13083499670028687</v>
      </c>
      <c r="AY57">
        <v>-0.1312590092420578</v>
      </c>
      <c r="AZ57">
        <v>-0.13168300688266754</v>
      </c>
      <c r="BA57">
        <v>-0.13178999722003937</v>
      </c>
      <c r="BB57">
        <v>-0.13189700245857239</v>
      </c>
      <c r="BC57">
        <v>-0.13200999796390533</v>
      </c>
      <c r="BD57">
        <v>-0.13212299346923828</v>
      </c>
      <c r="BE57">
        <v>-0.13223999738693237</v>
      </c>
      <c r="BF57">
        <v>-0.13235700130462646</v>
      </c>
      <c r="BG57">
        <v>-0.13188500702381134</v>
      </c>
      <c r="BH57">
        <v>-0.13141299784183502</v>
      </c>
      <c r="BI57">
        <v>-0.1301874965429306</v>
      </c>
      <c r="BJ57">
        <v>-0.12896199524402618</v>
      </c>
      <c r="BK57">
        <v>-0.12714450061321259</v>
      </c>
      <c r="BL57">
        <v>-0.12532700598239899</v>
      </c>
      <c r="BM57">
        <v>-0.12324599921703339</v>
      </c>
      <c r="BN57">
        <v>-0.12116499990224838</v>
      </c>
      <c r="BO57">
        <v>-0.11876100301742554</v>
      </c>
      <c r="BP57">
        <v>-0.11635699868202209</v>
      </c>
      <c r="BQ57">
        <v>-0.11352050304412842</v>
      </c>
      <c r="BR57">
        <v>-0.11068399250507355</v>
      </c>
      <c r="BS57">
        <v>-0.10723850131034851</v>
      </c>
      <c r="BT57">
        <v>-0.10379300266504288</v>
      </c>
      <c r="BU57">
        <v>-9.9268004298210144E-2</v>
      </c>
      <c r="BV57">
        <v>-9.4743013381958008E-2</v>
      </c>
      <c r="BW57">
        <v>-8.9315488934516907E-2</v>
      </c>
      <c r="BX57">
        <v>-8.3887994289398193E-2</v>
      </c>
      <c r="BY57">
        <v>-7.841549813747406E-2</v>
      </c>
      <c r="BZ57">
        <v>-7.2943009436130524E-2</v>
      </c>
      <c r="CA57">
        <v>-6.7288011312484741E-2</v>
      </c>
      <c r="CB57">
        <v>-6.1632983386516571E-2</v>
      </c>
      <c r="CC57">
        <v>-5.5892493575811386E-2</v>
      </c>
      <c r="CD57">
        <v>-5.0152003765106201E-2</v>
      </c>
      <c r="CE57">
        <v>-4.6171482652425766E-2</v>
      </c>
      <c r="CF57">
        <v>-4.2191006243228912E-2</v>
      </c>
      <c r="CG57">
        <v>-4.0695995092391968E-2</v>
      </c>
      <c r="CH57">
        <v>-3.9201006293296814E-2</v>
      </c>
      <c r="CI57">
        <v>-3.777100145816803E-2</v>
      </c>
      <c r="CJ57">
        <v>-3.6340992897748947E-2</v>
      </c>
      <c r="CK57">
        <v>-3.4299004822969437E-2</v>
      </c>
      <c r="CL57">
        <v>-3.2257001847028732E-2</v>
      </c>
      <c r="CM57">
        <v>-3.1355004757642746E-2</v>
      </c>
      <c r="CN57">
        <v>-3.0453000217676163E-2</v>
      </c>
      <c r="CO57">
        <v>-3.0712001025676727E-2</v>
      </c>
      <c r="CP57">
        <v>-3.0970999971032143E-2</v>
      </c>
      <c r="CQ57">
        <v>-3.100300021469593E-2</v>
      </c>
      <c r="CR57">
        <v>-3.1035000458359718E-2</v>
      </c>
      <c r="CS57">
        <v>-3.1082499772310257E-2</v>
      </c>
      <c r="CT57">
        <v>-3.1130002811551094E-2</v>
      </c>
      <c r="CU57">
        <v>-3.2030496746301651E-2</v>
      </c>
      <c r="CV57">
        <v>-3.2931003719568253E-2</v>
      </c>
      <c r="CW57">
        <v>-3.4167494624853134E-2</v>
      </c>
      <c r="CX57">
        <v>-3.540400043129921E-2</v>
      </c>
      <c r="CY57">
        <v>-3.6363504827022552E-2</v>
      </c>
      <c r="CZ57">
        <v>-3.7322998046875E-2</v>
      </c>
      <c r="DA57">
        <v>-3.8018502295017242E-2</v>
      </c>
      <c r="DB57">
        <v>-3.8713995367288589E-2</v>
      </c>
      <c r="DC57">
        <v>-3.9167497307062149E-2</v>
      </c>
      <c r="DD57">
        <v>-3.9620999246835709E-2</v>
      </c>
      <c r="DE57">
        <v>-3.9405502378940582E-2</v>
      </c>
      <c r="DF57">
        <v>-3.9190001785755157E-2</v>
      </c>
      <c r="DG57">
        <v>-3.8270503282546997E-2</v>
      </c>
      <c r="DH57">
        <v>-3.7351001054048538E-2</v>
      </c>
      <c r="DI57">
        <v>-3.596099466085434E-2</v>
      </c>
      <c r="DJ57">
        <v>-3.4571003168821335E-2</v>
      </c>
      <c r="DK57">
        <v>-3.2770495861768723E-2</v>
      </c>
      <c r="DL57">
        <v>-3.0970007181167603E-2</v>
      </c>
      <c r="DM57">
        <v>-2.8875000774860382E-2</v>
      </c>
      <c r="DN57">
        <v>-2.6779992505908012E-2</v>
      </c>
      <c r="DO57">
        <v>-2.4616004899144173E-2</v>
      </c>
      <c r="DP57">
        <v>-2.2451994940638542E-2</v>
      </c>
      <c r="DQ57">
        <v>-2.0201507955789566E-2</v>
      </c>
      <c r="DR57">
        <v>-1.7951000481843948E-2</v>
      </c>
      <c r="DS57">
        <v>-1.5621490776538849E-2</v>
      </c>
      <c r="DT57">
        <v>-1.3292004354298115E-2</v>
      </c>
      <c r="DU57">
        <v>-1.1098495684564114E-2</v>
      </c>
      <c r="DV57">
        <v>-8.9050084352493286E-3</v>
      </c>
      <c r="DW57">
        <v>-7.04950001090765E-3</v>
      </c>
      <c r="DX57">
        <v>-5.1939939148724079E-3</v>
      </c>
      <c r="DY57">
        <v>-3.5630033817142248E-3</v>
      </c>
      <c r="DZ57">
        <v>-1.9319975981488824E-3</v>
      </c>
      <c r="EA57">
        <v>-5.5600539781153202E-4</v>
      </c>
      <c r="EB57">
        <v>8.2000001566484571E-4</v>
      </c>
      <c r="EC57">
        <v>1.9430040847510099E-3</v>
      </c>
      <c r="ED57">
        <v>3.065997501835227E-3</v>
      </c>
      <c r="EE57">
        <v>3.9560017175972462E-3</v>
      </c>
      <c r="EF57">
        <v>4.8459968529641628E-3</v>
      </c>
      <c r="EG57">
        <v>5.591999739408493E-3</v>
      </c>
      <c r="EH57">
        <v>6.3380021601915359E-3</v>
      </c>
      <c r="EI57">
        <v>6.9424989633262157E-3</v>
      </c>
      <c r="EJ57">
        <v>7.5470008887350559E-3</v>
      </c>
      <c r="EK57">
        <v>8.027997799217701E-3</v>
      </c>
      <c r="EL57">
        <v>8.5089989006519318E-3</v>
      </c>
      <c r="EM57">
        <v>8.845500648021698E-3</v>
      </c>
      <c r="EN57">
        <v>9.1819986701011658E-3</v>
      </c>
      <c r="EO57">
        <v>9.3135004863142967E-3</v>
      </c>
      <c r="EP57">
        <v>9.4449995085597038E-3</v>
      </c>
      <c r="EQ57">
        <v>9.3670003116130829E-3</v>
      </c>
      <c r="ER57">
        <v>9.2889992520213127E-3</v>
      </c>
      <c r="ES57">
        <v>9.0460004284977913E-3</v>
      </c>
      <c r="ET57">
        <v>8.802998811006546E-3</v>
      </c>
      <c r="EU57">
        <v>8.3650015294551849E-3</v>
      </c>
      <c r="EV57">
        <v>7.9269995912909508E-3</v>
      </c>
      <c r="EW57">
        <v>7.2304974310100079E-3</v>
      </c>
      <c r="EX57">
        <v>6.5340017899870872E-3</v>
      </c>
      <c r="EY57">
        <v>5.6844982318580151E-3</v>
      </c>
      <c r="EZ57">
        <v>4.8350030556321144E-3</v>
      </c>
      <c r="FA57">
        <v>3.9079999551177025E-3</v>
      </c>
      <c r="FB57">
        <v>2.9809961561113596E-3</v>
      </c>
      <c r="FC57">
        <v>1.8545020138844848E-3</v>
      </c>
      <c r="FD57">
        <v>7.2799710324034095E-4</v>
      </c>
      <c r="FE57">
        <v>-4.8799574142321944E-4</v>
      </c>
      <c r="FF57">
        <v>-1.703999936580658E-3</v>
      </c>
      <c r="FG57">
        <v>-2.950004767626524E-3</v>
      </c>
      <c r="FH57">
        <v>-4.1960100643336773E-3</v>
      </c>
      <c r="FI57">
        <v>-5.5284895934164524E-3</v>
      </c>
      <c r="FJ57">
        <v>-6.8609947338700294E-3</v>
      </c>
      <c r="FK57">
        <v>-8.0180000513792038E-3</v>
      </c>
      <c r="FL57">
        <v>-9.1750025749206543E-3</v>
      </c>
      <c r="FM57">
        <v>-1.0016006417572498E-2</v>
      </c>
      <c r="FN57">
        <v>-1.0856993496417999E-2</v>
      </c>
      <c r="FO57">
        <v>-1.155499741435051E-2</v>
      </c>
      <c r="FP57">
        <v>-1.2253000400960445E-2</v>
      </c>
      <c r="FQ57">
        <v>-1.2810002081096172E-2</v>
      </c>
      <c r="FR57">
        <v>-1.336700189858675E-2</v>
      </c>
      <c r="FS57">
        <v>-1.3625497929751873E-2</v>
      </c>
      <c r="FT57">
        <v>-1.3883998617529869E-2</v>
      </c>
      <c r="FU57">
        <v>-1.389750000089407E-2</v>
      </c>
      <c r="FV57">
        <v>-1.3910999521613121E-2</v>
      </c>
      <c r="FW57">
        <v>-1.3725998811423779E-2</v>
      </c>
      <c r="FX57">
        <v>-1.354100089520216E-2</v>
      </c>
      <c r="FY57">
        <v>-1.3046501204371452E-2</v>
      </c>
      <c r="FZ57">
        <v>-1.2551999650895596E-2</v>
      </c>
      <c r="GA57">
        <v>-1.1878496967256069E-2</v>
      </c>
      <c r="GB57">
        <v>-1.1204994283616543E-2</v>
      </c>
      <c r="GC57">
        <v>-1.0492005385458469E-2</v>
      </c>
      <c r="GD57">
        <v>-9.7790025174617767E-3</v>
      </c>
      <c r="GE57">
        <v>-8.821999654173851E-3</v>
      </c>
      <c r="GF57">
        <v>-7.8649958595633507E-3</v>
      </c>
      <c r="GG57">
        <v>-6.7684915848076344E-3</v>
      </c>
      <c r="GH57">
        <v>-5.6720082648098469E-3</v>
      </c>
      <c r="GI57">
        <v>-4.8020035028457642E-3</v>
      </c>
      <c r="GJ57">
        <v>-3.9320001378655434E-3</v>
      </c>
      <c r="GK57">
        <v>-3.1719973776489496E-3</v>
      </c>
      <c r="GL57">
        <v>-2.4119939189404249E-3</v>
      </c>
      <c r="GM57">
        <v>-1.5770064201205969E-3</v>
      </c>
      <c r="GN57">
        <v>-7.4200308881700039E-4</v>
      </c>
      <c r="GO57">
        <v>-6.6999986302107573E-5</v>
      </c>
      <c r="GP57">
        <v>6.0800154460594058E-4</v>
      </c>
      <c r="GQ57">
        <v>1.0470034321770072E-3</v>
      </c>
      <c r="GR57">
        <v>1.4859968796372414E-3</v>
      </c>
      <c r="GS57">
        <v>1.8539986340329051E-3</v>
      </c>
      <c r="GT57">
        <v>2.2219996899366379E-3</v>
      </c>
      <c r="GU57">
        <v>2.460000803694129E-3</v>
      </c>
      <c r="GV57">
        <v>2.6980002876371145E-3</v>
      </c>
      <c r="GW57">
        <v>2.7339996304363012E-3</v>
      </c>
      <c r="GX57">
        <v>2.7699996717274189E-3</v>
      </c>
      <c r="GY57">
        <v>2.670499961823225E-3</v>
      </c>
      <c r="GZ57">
        <v>2.5709986221045256E-3</v>
      </c>
      <c r="HA57">
        <v>2.1959971636533737E-3</v>
      </c>
      <c r="HB57">
        <v>1.8210029229521751E-3</v>
      </c>
      <c r="HC57">
        <v>1.1510027106851339E-3</v>
      </c>
      <c r="HD57">
        <v>4.8099999548867345E-4</v>
      </c>
      <c r="HE57">
        <v>-1.8250237917527556E-4</v>
      </c>
      <c r="HF57">
        <v>-8.460048702545464E-4</v>
      </c>
      <c r="HG57">
        <v>-1.530494773760438E-3</v>
      </c>
      <c r="HH57">
        <v>-2.2149977739900351E-3</v>
      </c>
      <c r="HI57">
        <v>-3.1675002537667751E-3</v>
      </c>
      <c r="HJ57">
        <v>-4.1200038976967335E-3</v>
      </c>
      <c r="HK57">
        <v>-5.1530082710087299E-3</v>
      </c>
      <c r="HL57">
        <v>-6.1859926208853722E-3</v>
      </c>
      <c r="HM57">
        <v>-7.0694969035685062E-3</v>
      </c>
      <c r="HN57">
        <v>-7.9530002549290657E-3</v>
      </c>
      <c r="HO57">
        <v>-8.8590038940310478E-3</v>
      </c>
      <c r="HP57">
        <v>-9.7650075331330299E-3</v>
      </c>
      <c r="HQ57">
        <v>-1.0749492794275284E-2</v>
      </c>
      <c r="HR57">
        <v>-1.173399668186903E-2</v>
      </c>
      <c r="HS57">
        <v>-1.2520000338554382E-2</v>
      </c>
      <c r="HT57">
        <v>-1.3306002132594585E-2</v>
      </c>
      <c r="HU57">
        <v>-1.3797503896057606E-2</v>
      </c>
      <c r="HV57">
        <v>-1.428899634629488E-2</v>
      </c>
      <c r="HW57">
        <v>-1.4603998512029648E-2</v>
      </c>
      <c r="HX57">
        <v>-1.4918999746441841E-2</v>
      </c>
      <c r="HY57">
        <v>-1.5019000507891178E-2</v>
      </c>
      <c r="HZ57">
        <v>-1.5118999406695366E-2</v>
      </c>
      <c r="IA57">
        <v>-1.4938001520931721E-2</v>
      </c>
      <c r="IB57">
        <v>-1.4757000841200352E-2</v>
      </c>
      <c r="IC57">
        <v>-1.4410000294446945E-2</v>
      </c>
      <c r="ID57">
        <v>-1.4062997885048389E-2</v>
      </c>
      <c r="IE57">
        <v>-1.352599635720253E-2</v>
      </c>
      <c r="IF57">
        <v>-1.2989004142582417E-2</v>
      </c>
      <c r="IG57">
        <v>-1.2185502797365189E-2</v>
      </c>
      <c r="IH57">
        <v>-1.1381999589502811E-2</v>
      </c>
      <c r="II57">
        <v>-1.0561496950685978E-2</v>
      </c>
      <c r="IJ57">
        <v>-9.7409943118691444E-3</v>
      </c>
      <c r="IK57">
        <v>-8.9635057374835014E-3</v>
      </c>
      <c r="IL57">
        <v>-8.1860031932592392E-3</v>
      </c>
      <c r="IM57">
        <v>-7.2105005383491516E-3</v>
      </c>
      <c r="IN57">
        <v>-6.2349964864552021E-3</v>
      </c>
      <c r="IO57">
        <v>-5.2064927294850349E-3</v>
      </c>
      <c r="IP57">
        <v>-4.1780080646276474E-3</v>
      </c>
      <c r="IQ57">
        <v>-3.4220030065625906E-3</v>
      </c>
      <c r="IR57">
        <v>-2.6660000439733267E-3</v>
      </c>
      <c r="IS57">
        <v>-2.0504978019744158E-3</v>
      </c>
      <c r="IT57">
        <v>-1.434996142052114E-3</v>
      </c>
      <c r="IU57">
        <v>-8.9300418039783835E-4</v>
      </c>
      <c r="IV57">
        <v>-3.5100197419524193E-4</v>
      </c>
      <c r="IW57">
        <v>-7.9999997979030013E-5</v>
      </c>
      <c r="IX57">
        <v>1.9100011559203267E-4</v>
      </c>
      <c r="IY57">
        <v>2.2400025045499206E-4</v>
      </c>
      <c r="IZ57">
        <v>2.5699977413751185E-4</v>
      </c>
      <c r="JA57">
        <v>7.8500641393475235E-5</v>
      </c>
      <c r="JB57">
        <v>-9.999983012676239E-5</v>
      </c>
      <c r="JC57">
        <v>-5.8150180848315358E-4</v>
      </c>
      <c r="JD57">
        <v>-1.0630044853314757E-3</v>
      </c>
      <c r="JE57">
        <v>-1.6624953132122755E-3</v>
      </c>
      <c r="JF57">
        <v>-2.2619976662099361E-3</v>
      </c>
      <c r="JG57">
        <v>-2.8770000208169222E-3</v>
      </c>
      <c r="JH57">
        <v>-3.4920030739158392E-3</v>
      </c>
      <c r="JI57">
        <v>-4.3305065482854843E-3</v>
      </c>
      <c r="JJ57">
        <v>-5.16899349167943E-3</v>
      </c>
      <c r="JK57">
        <v>-6.1549963429570198E-3</v>
      </c>
      <c r="JL57">
        <v>-7.1410001255571842E-3</v>
      </c>
      <c r="JM57">
        <v>-7.9865027219057083E-3</v>
      </c>
      <c r="JN57">
        <v>-8.8320057839155197E-3</v>
      </c>
      <c r="JO57">
        <v>-9.6359942108392715E-3</v>
      </c>
      <c r="JP57">
        <v>-1.0439997538924217E-2</v>
      </c>
      <c r="JQ57">
        <v>-1.1360500007867813E-2</v>
      </c>
      <c r="JR57">
        <v>-1.2281002476811409E-2</v>
      </c>
      <c r="JS57">
        <v>-1.3103506527841091E-2</v>
      </c>
      <c r="JT57">
        <v>-1.3925994746387005E-2</v>
      </c>
      <c r="JU57">
        <v>-1.448349840939045E-2</v>
      </c>
      <c r="JV57">
        <v>-1.5041000209748745E-2</v>
      </c>
      <c r="JW57">
        <v>-1.5424001961946487E-2</v>
      </c>
      <c r="JX57">
        <v>-1.5807002782821655E-2</v>
      </c>
      <c r="JY57">
        <v>-1.6035998240113258E-2</v>
      </c>
      <c r="JZ57">
        <v>-1.6264999285340309E-2</v>
      </c>
      <c r="KA57">
        <v>-1.6229500994086266E-2</v>
      </c>
      <c r="KB57">
        <v>-1.6193998977541924E-2</v>
      </c>
      <c r="KC57">
        <v>-1.5932498499751091E-2</v>
      </c>
      <c r="KD57">
        <v>-1.5671001747250557E-2</v>
      </c>
      <c r="KE57">
        <v>-1.5231501311063766E-2</v>
      </c>
      <c r="KF57">
        <v>-1.4791999943554401E-2</v>
      </c>
      <c r="KG57">
        <v>-1.4073997735977173E-2</v>
      </c>
      <c r="KH57">
        <v>-1.335599459707737E-2</v>
      </c>
      <c r="KI57">
        <v>-1.2518506497144699E-2</v>
      </c>
      <c r="KJ57">
        <v>-1.168100256472826E-2</v>
      </c>
      <c r="KK57">
        <v>-1.090100035071373E-2</v>
      </c>
      <c r="KL57">
        <v>-1.012099627405405E-2</v>
      </c>
      <c r="KM57">
        <v>-9.2009929940104485E-3</v>
      </c>
      <c r="KN57">
        <v>-8.2810064777731895E-3</v>
      </c>
      <c r="KO57">
        <v>-7.2170039638876915E-3</v>
      </c>
      <c r="KP57">
        <v>-6.1529995873570442E-3</v>
      </c>
      <c r="KQ57">
        <v>-5.2834968082606792E-3</v>
      </c>
      <c r="KR57">
        <v>-4.4139944948256016E-3</v>
      </c>
      <c r="KS57">
        <v>-3.7050056271255016E-3</v>
      </c>
      <c r="KT57">
        <v>-2.9960027895867825E-3</v>
      </c>
      <c r="KU57">
        <v>-2.2550001740455627E-3</v>
      </c>
      <c r="KV57">
        <v>-1.5139979077503085E-3</v>
      </c>
      <c r="KW57">
        <v>-9.2499557649716735E-4</v>
      </c>
      <c r="KX57">
        <v>-3.360045375302434E-4</v>
      </c>
      <c r="KY57">
        <v>-2.9001181246712804E-5</v>
      </c>
      <c r="KZ57">
        <v>2.7799999224953353E-4</v>
      </c>
      <c r="LA57">
        <v>4.0500043542124331E-4</v>
      </c>
      <c r="LB57">
        <v>5.319989868439734E-4</v>
      </c>
      <c r="LC57">
        <v>3.9300107164308429E-4</v>
      </c>
      <c r="LD57">
        <v>2.5400050799362361E-4</v>
      </c>
      <c r="LE57">
        <v>-1.2499999138526618E-4</v>
      </c>
      <c r="LF57">
        <v>-5.0400168402120471E-4</v>
      </c>
      <c r="LG57">
        <v>-9.7550364444032311E-4</v>
      </c>
      <c r="LH57">
        <v>-1.4469965826719999E-3</v>
      </c>
      <c r="LI57">
        <v>-2.1409974433481693E-3</v>
      </c>
      <c r="LJ57">
        <v>-2.8349999338388443E-3</v>
      </c>
      <c r="LK57">
        <v>-3.7239864468574524E-3</v>
      </c>
      <c r="LL57">
        <v>-4.6130074188113213E-3</v>
      </c>
      <c r="LM57">
        <v>-5.5774925276637077E-3</v>
      </c>
      <c r="LN57">
        <v>-6.54201814904809E-3</v>
      </c>
      <c r="LO57">
        <v>-7.7295000664889812E-3</v>
      </c>
      <c r="LP57">
        <v>-8.9169815182685852E-3</v>
      </c>
      <c r="LQ57">
        <v>-1.0275010019540787E-2</v>
      </c>
      <c r="LR57">
        <v>-1.1632990092039108E-2</v>
      </c>
      <c r="LS57">
        <v>-1.300802081823349E-2</v>
      </c>
      <c r="LT57">
        <v>-1.4383000321686268E-2</v>
      </c>
      <c r="LU57">
        <v>-1.5746979042887688E-2</v>
      </c>
      <c r="LV57">
        <v>-1.7111010849475861E-2</v>
      </c>
      <c r="LW57">
        <v>-1.8583988770842552E-2</v>
      </c>
      <c r="LX57">
        <v>-2.0057022571563721E-2</v>
      </c>
      <c r="LY57">
        <v>-2.1497000008821487E-2</v>
      </c>
      <c r="LZ57">
        <v>-2.2936977446079254E-2</v>
      </c>
      <c r="MA57">
        <v>-2.4143010377883911E-2</v>
      </c>
      <c r="MB57">
        <v>-2.534899115562439E-2</v>
      </c>
      <c r="MC57">
        <v>-2.6341015473008156E-2</v>
      </c>
      <c r="MD57">
        <v>-2.7333000674843788E-2</v>
      </c>
      <c r="ME57">
        <v>-2.8319984674453735E-2</v>
      </c>
      <c r="MF57">
        <v>-2.9307007789611816E-2</v>
      </c>
      <c r="MG57">
        <v>-3.0293991789221764E-2</v>
      </c>
      <c r="MH57">
        <v>-3.1281009316444397E-2</v>
      </c>
      <c r="MI57">
        <v>-3.2066497951745987E-2</v>
      </c>
      <c r="MJ57">
        <v>-3.2851990312337875E-2</v>
      </c>
      <c r="MK57">
        <v>-3.3534005284309387E-2</v>
      </c>
      <c r="ML57">
        <v>-3.4215997904539108E-2</v>
      </c>
      <c r="MM57">
        <v>-3.5267017781734467E-2</v>
      </c>
      <c r="MN57">
        <v>-3.631800040602684E-2</v>
      </c>
      <c r="MO57">
        <v>-3.8147471845149994E-2</v>
      </c>
      <c r="MP57">
        <v>-3.9977014064788818E-2</v>
      </c>
      <c r="MQ57">
        <v>-4.2111482471227646E-2</v>
      </c>
      <c r="MR57">
        <v>-4.4246021658182144E-2</v>
      </c>
      <c r="MS57">
        <v>-4.5772500336170197E-2</v>
      </c>
      <c r="MT57">
        <v>-4.7298979014158249E-2</v>
      </c>
      <c r="MU57">
        <v>-4.8241507261991501E-2</v>
      </c>
      <c r="MV57">
        <v>-4.9183990806341171E-2</v>
      </c>
      <c r="MW57">
        <v>-5.0562020391225815E-2</v>
      </c>
      <c r="MX57">
        <v>-5.1940001547336578E-2</v>
      </c>
      <c r="MY57">
        <v>-5.4526962339878082E-2</v>
      </c>
      <c r="MZ57">
        <v>-5.7114023715257645E-2</v>
      </c>
      <c r="NA57">
        <v>-5.9987481683492661E-2</v>
      </c>
      <c r="NB57">
        <v>-6.2861040234565735E-2</v>
      </c>
      <c r="NC57">
        <v>-6.5328001976013184E-2</v>
      </c>
      <c r="ND57">
        <v>-6.7794963717460632E-2</v>
      </c>
      <c r="NE57">
        <v>-7.0528522133827209E-2</v>
      </c>
      <c r="NF57">
        <v>-7.326197624206543E-2</v>
      </c>
      <c r="NG57">
        <v>-7.6580546796321869E-2</v>
      </c>
      <c r="NH57">
        <v>-7.9898998141288757E-2</v>
      </c>
      <c r="NI57">
        <v>-8.3479948341846466E-2</v>
      </c>
      <c r="NJ57">
        <v>-8.7061025202274323E-2</v>
      </c>
      <c r="NK57">
        <v>-9.0463973581790924E-2</v>
      </c>
      <c r="NL57">
        <v>-9.3867041170597076E-2</v>
      </c>
      <c r="NM57">
        <v>-9.6941500902175903E-2</v>
      </c>
      <c r="NN57">
        <v>-0.10001595318317413</v>
      </c>
      <c r="NO57">
        <v>-0.10289202630519867</v>
      </c>
      <c r="NP57">
        <v>-0.10576798021793365</v>
      </c>
      <c r="NQ57">
        <v>-0.10838054120540619</v>
      </c>
      <c r="NR57">
        <v>-0.11099299788475037</v>
      </c>
      <c r="NS57">
        <v>-0.11333496123552322</v>
      </c>
      <c r="NT57">
        <v>-0.11567701399326324</v>
      </c>
      <c r="NU57">
        <v>-0.11782398074865341</v>
      </c>
      <c r="NV57">
        <v>-0.11997102946043015</v>
      </c>
      <c r="NW57">
        <v>-0.12169799953699112</v>
      </c>
      <c r="NX57">
        <v>-0.12342496961355209</v>
      </c>
      <c r="NY57">
        <v>-0.12462350726127625</v>
      </c>
      <c r="NZ57">
        <v>-0.12582197785377502</v>
      </c>
      <c r="OA57">
        <v>-0.12648850679397583</v>
      </c>
      <c r="OB57">
        <v>-0.12715500593185425</v>
      </c>
      <c r="OC57">
        <v>-0.12758800387382507</v>
      </c>
      <c r="OD57">
        <v>-0.1280210018157959</v>
      </c>
      <c r="OE57">
        <v>-0.12825699150562286</v>
      </c>
      <c r="OF57">
        <v>-0.12849299609661102</v>
      </c>
      <c r="OG57">
        <v>-0.12826800346374512</v>
      </c>
      <c r="OH57">
        <v>-0.12804299592971802</v>
      </c>
      <c r="OI57">
        <v>-0.12762048840522766</v>
      </c>
      <c r="OJ57">
        <v>-0.1271979957818985</v>
      </c>
      <c r="OK57">
        <v>-0.12690649926662445</v>
      </c>
      <c r="OL57">
        <v>-0.1266150027513504</v>
      </c>
      <c r="OM57">
        <v>-0.12654650211334229</v>
      </c>
      <c r="ON57">
        <v>-0.12647800147533417</v>
      </c>
      <c r="OO57">
        <v>-0.1264519989490509</v>
      </c>
      <c r="OP57">
        <v>-0.12642599642276764</v>
      </c>
      <c r="OQ57">
        <v>-0.12640000879764557</v>
      </c>
      <c r="OR57">
        <v>-0.1263740062713623</v>
      </c>
      <c r="OS57">
        <v>-0.12648850679397583</v>
      </c>
      <c r="OT57">
        <v>-0.12660300731658936</v>
      </c>
      <c r="OU57">
        <v>-0.12682700157165527</v>
      </c>
      <c r="OV57">
        <v>-0.12705099582672119</v>
      </c>
      <c r="OW57">
        <v>-0.12727899849414825</v>
      </c>
      <c r="OX57">
        <v>-0.12750700116157532</v>
      </c>
      <c r="OY57">
        <v>-0.12767550349235535</v>
      </c>
      <c r="OZ57">
        <v>-0.12784400582313538</v>
      </c>
      <c r="PA57">
        <v>-0.12794551253318787</v>
      </c>
      <c r="PB57">
        <v>-0.12804700434207916</v>
      </c>
      <c r="PC57">
        <v>-0.1280830055475235</v>
      </c>
      <c r="PD57">
        <v>-0.12811900675296783</v>
      </c>
      <c r="PE57">
        <v>-0.12810750305652618</v>
      </c>
      <c r="PF57">
        <v>-0.12809599936008453</v>
      </c>
      <c r="PG57">
        <v>-0.12806349992752075</v>
      </c>
      <c r="PH57">
        <v>-0.12803100049495697</v>
      </c>
      <c r="PI57">
        <v>-0.12799499928951263</v>
      </c>
      <c r="PJ57">
        <v>-0.1279589980840683</v>
      </c>
      <c r="PK57">
        <v>-0.12792500853538513</v>
      </c>
      <c r="PL57">
        <v>-0.12789100408554077</v>
      </c>
      <c r="PM57">
        <v>-0.12786500155925751</v>
      </c>
      <c r="PN57">
        <v>-0.12783899903297424</v>
      </c>
      <c r="PO57">
        <v>-0.12782450020313263</v>
      </c>
      <c r="PP57">
        <v>-0.12781000137329102</v>
      </c>
      <c r="PQ57">
        <v>-0.1278035044670105</v>
      </c>
      <c r="PR57">
        <v>-0.12779699265956879</v>
      </c>
      <c r="PS57">
        <v>-0.12779149413108826</v>
      </c>
      <c r="PT57">
        <v>-0.12778599560260773</v>
      </c>
      <c r="PU57">
        <v>-0.12777499854564667</v>
      </c>
      <c r="PV57">
        <v>-0.12776400148868561</v>
      </c>
      <c r="PW57">
        <v>-0.12775199115276337</v>
      </c>
      <c r="PX57">
        <v>-0.12773999571800232</v>
      </c>
      <c r="PY57">
        <v>-0.12773649394512177</v>
      </c>
      <c r="PZ57">
        <v>-0.1277330070734024</v>
      </c>
      <c r="QA57">
        <v>-0.1277356743812561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G83"/>
  <sheetViews>
    <sheetView workbookViewId="0"/>
  </sheetViews>
  <sheetFormatPr defaultRowHeight="15"/>
  <sheetData>
    <row r="1" spans="1:449">
      <c r="A1" t="s">
        <v>156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157</v>
      </c>
      <c r="B3">
        <v>5.2237901836633682E-2</v>
      </c>
      <c r="C3">
        <v>5.22567518055439E-2</v>
      </c>
      <c r="D3">
        <v>5.2275601774454117E-2</v>
      </c>
      <c r="E3">
        <v>5.2289862185716629E-2</v>
      </c>
      <c r="F3">
        <v>5.2304118871688843E-2</v>
      </c>
      <c r="G3">
        <v>5.2312348037958145E-2</v>
      </c>
      <c r="H3">
        <v>5.2320580929517746E-2</v>
      </c>
      <c r="I3">
        <v>5.2318669855594635E-2</v>
      </c>
      <c r="J3">
        <v>5.2316758781671524E-2</v>
      </c>
      <c r="K3">
        <v>5.230620875954628E-2</v>
      </c>
      <c r="L3">
        <v>5.2295658737421036E-2</v>
      </c>
      <c r="M3">
        <v>5.2276551723480225E-2</v>
      </c>
      <c r="N3">
        <v>5.2257448434829712E-2</v>
      </c>
      <c r="O3">
        <v>5.2232909947633743E-2</v>
      </c>
      <c r="P3">
        <v>5.2208371460437775E-2</v>
      </c>
      <c r="Q3">
        <v>0</v>
      </c>
      <c r="R3">
        <v>0</v>
      </c>
      <c r="S3">
        <v>0</v>
      </c>
      <c r="T3">
        <v>0</v>
      </c>
      <c r="U3">
        <v>0</v>
      </c>
      <c r="V3">
        <v>5.2208371460437775E-2</v>
      </c>
      <c r="W3">
        <v>5.2179157733917236E-2</v>
      </c>
      <c r="X3">
        <v>5.21499402821064E-2</v>
      </c>
      <c r="Y3">
        <v>5.2118934690952301E-2</v>
      </c>
      <c r="Z3">
        <v>5.2087929099798203E-2</v>
      </c>
      <c r="AA3">
        <v>5.2055120468139648E-2</v>
      </c>
      <c r="AB3">
        <v>5.2022311836481094E-2</v>
      </c>
      <c r="AC3">
        <v>5.1989711821079254E-2</v>
      </c>
      <c r="AD3">
        <v>5.1957111805677414E-2</v>
      </c>
      <c r="AE3">
        <v>5.1917415112257004E-2</v>
      </c>
      <c r="AF3">
        <v>5.1877718418836594E-2</v>
      </c>
      <c r="AG3">
        <v>5.1821894943714142E-2</v>
      </c>
      <c r="AH3">
        <v>5.176607146859169E-2</v>
      </c>
      <c r="AI3">
        <v>5.1685545593500137E-2</v>
      </c>
      <c r="AJ3">
        <v>5.1605019718408585E-2</v>
      </c>
      <c r="AK3">
        <v>5.1491029560565948E-2</v>
      </c>
      <c r="AL3">
        <v>5.1377039402723312E-2</v>
      </c>
      <c r="AM3">
        <v>5.1210582256317139E-2</v>
      </c>
      <c r="AN3">
        <v>5.1044128835201263E-2</v>
      </c>
      <c r="AO3">
        <v>5.0789128988981247E-2</v>
      </c>
      <c r="AP3">
        <v>5.053412914276123E-2</v>
      </c>
      <c r="AQ3">
        <v>5.0135675817728043E-2</v>
      </c>
      <c r="AR3">
        <v>4.9737218767404556E-2</v>
      </c>
      <c r="AS3">
        <v>4.9105357378721237E-2</v>
      </c>
      <c r="AT3">
        <v>4.8473499715328217E-2</v>
      </c>
      <c r="AU3">
        <v>4.7463145107030869E-2</v>
      </c>
      <c r="AV3">
        <v>4.6452790498733521E-2</v>
      </c>
      <c r="AW3">
        <v>4.5028593391180038E-2</v>
      </c>
      <c r="AX3">
        <v>4.3604385107755661E-2</v>
      </c>
      <c r="AY3">
        <v>4.1883334517478943E-2</v>
      </c>
      <c r="AZ3">
        <v>4.0162280201911926E-2</v>
      </c>
      <c r="BA3">
        <v>3.8472853600978851E-2</v>
      </c>
      <c r="BB3">
        <v>3.6783423274755478E-2</v>
      </c>
      <c r="BC3">
        <v>3.5402260720729828E-2</v>
      </c>
      <c r="BD3">
        <v>3.4021109342575073E-2</v>
      </c>
      <c r="BE3">
        <v>3.302200511097908E-2</v>
      </c>
      <c r="BF3">
        <v>3.2022900879383087E-2</v>
      </c>
      <c r="BG3">
        <v>3.1306665390729904E-2</v>
      </c>
      <c r="BH3">
        <v>3.0590428039431572E-2</v>
      </c>
      <c r="BI3">
        <v>2.9920119792222977E-2</v>
      </c>
      <c r="BJ3">
        <v>2.9249809682369232E-2</v>
      </c>
      <c r="BK3">
        <v>2.8660794720053673E-2</v>
      </c>
      <c r="BL3">
        <v>2.8071781620383263E-2</v>
      </c>
      <c r="BM3">
        <v>2.76789590716362E-2</v>
      </c>
      <c r="BN3">
        <v>2.7286140248179436E-2</v>
      </c>
      <c r="BO3">
        <v>2.706417627632618E-2</v>
      </c>
      <c r="BP3">
        <v>2.6842210441827774E-2</v>
      </c>
      <c r="BQ3">
        <v>-2.8964117169380188E-2</v>
      </c>
      <c r="BR3">
        <v>-8.4770679473876953E-2</v>
      </c>
      <c r="BS3">
        <v>-8.4770679473876953E-2</v>
      </c>
      <c r="BT3">
        <v>-8.4770679473876953E-2</v>
      </c>
      <c r="BU3">
        <v>-7.5567424297332764E-2</v>
      </c>
      <c r="BV3">
        <v>-6.6364169120788574E-2</v>
      </c>
      <c r="BW3">
        <v>-6.6364146769046783E-2</v>
      </c>
      <c r="BX3">
        <v>-6.6364109516143799E-2</v>
      </c>
      <c r="BY3">
        <v>-3.3182073384523392E-2</v>
      </c>
      <c r="BZ3">
        <v>-3.7252902984619141E-8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2.1353273496060865E-6</v>
      </c>
      <c r="NM3">
        <v>0.13778790831565857</v>
      </c>
      <c r="NN3">
        <v>0.27557367086410522</v>
      </c>
      <c r="NO3">
        <v>0.27557581663131714</v>
      </c>
      <c r="NP3">
        <v>0.27557581663131714</v>
      </c>
      <c r="NQ3">
        <v>0.27557581663131714</v>
      </c>
      <c r="NR3">
        <v>0.27557581663131714</v>
      </c>
      <c r="NS3">
        <v>0</v>
      </c>
      <c r="NT3">
        <v>6.5146650740643963E-7</v>
      </c>
      <c r="NU3">
        <v>8.5723221302032471E-2</v>
      </c>
      <c r="NV3">
        <v>0.17144775390625</v>
      </c>
      <c r="NW3">
        <v>0.17144775390625</v>
      </c>
      <c r="NX3">
        <v>0.17144775390625</v>
      </c>
      <c r="NY3">
        <v>0.17081126570701599</v>
      </c>
      <c r="NZ3">
        <v>0.17017479240894318</v>
      </c>
      <c r="OA3">
        <v>0.16981105506420135</v>
      </c>
      <c r="OB3">
        <v>0.16944733262062073</v>
      </c>
      <c r="OC3">
        <v>0.22998315095901489</v>
      </c>
      <c r="OD3">
        <v>0.29052084684371948</v>
      </c>
      <c r="OE3">
        <v>0.29149973392486572</v>
      </c>
      <c r="OF3">
        <v>0.29247865080833435</v>
      </c>
      <c r="OG3">
        <v>0.29377323389053345</v>
      </c>
      <c r="OH3">
        <v>0.29506781697273254</v>
      </c>
      <c r="OI3">
        <v>0.29672408103942871</v>
      </c>
      <c r="OJ3">
        <v>0.2983802855014801</v>
      </c>
      <c r="OK3">
        <v>0.30015137791633606</v>
      </c>
      <c r="OL3">
        <v>0.30192244052886963</v>
      </c>
      <c r="OM3">
        <v>0.30350130796432495</v>
      </c>
      <c r="ON3">
        <v>0.30508023500442505</v>
      </c>
      <c r="OO3">
        <v>0.30644926428794861</v>
      </c>
      <c r="OP3">
        <v>0.30781835317611694</v>
      </c>
      <c r="OQ3">
        <v>0.30891120433807373</v>
      </c>
      <c r="OR3">
        <v>0.31000408530235291</v>
      </c>
      <c r="OS3">
        <v>0.31079903244972229</v>
      </c>
      <c r="OT3">
        <v>0.31159394979476929</v>
      </c>
      <c r="OU3">
        <v>0.31215229630470276</v>
      </c>
      <c r="OV3">
        <v>0.31271064281463623</v>
      </c>
      <c r="OW3">
        <v>0.31307691335678101</v>
      </c>
      <c r="OX3">
        <v>0.31344321370124817</v>
      </c>
      <c r="OY3">
        <v>0.31370094418525696</v>
      </c>
      <c r="OZ3">
        <v>0.31395870447158813</v>
      </c>
      <c r="PA3">
        <v>0.3141387403011322</v>
      </c>
      <c r="PB3">
        <v>0.31431877613067627</v>
      </c>
      <c r="PC3">
        <v>0.31443735957145691</v>
      </c>
      <c r="PD3">
        <v>0.31455594301223755</v>
      </c>
      <c r="PE3">
        <v>0.31462249159812927</v>
      </c>
      <c r="PF3">
        <v>0.31468901038169861</v>
      </c>
      <c r="PG3">
        <v>0.31471377611160278</v>
      </c>
      <c r="PH3">
        <v>0.31473851203918457</v>
      </c>
      <c r="PI3">
        <v>0.31472486257553101</v>
      </c>
      <c r="PJ3">
        <v>0.31471118330955505</v>
      </c>
      <c r="PK3">
        <v>0.31467464566230774</v>
      </c>
      <c r="PL3">
        <v>0.31463810801506042</v>
      </c>
      <c r="PM3">
        <v>0.31459507346153259</v>
      </c>
      <c r="PN3">
        <v>0.31455206871032715</v>
      </c>
      <c r="PO3">
        <v>0.31451433897018433</v>
      </c>
      <c r="PP3">
        <v>0.3144766092300415</v>
      </c>
      <c r="PQ3">
        <v>0.31444984674453735</v>
      </c>
      <c r="PR3">
        <v>0.31442305445671082</v>
      </c>
      <c r="PS3">
        <v>0.31441047787666321</v>
      </c>
      <c r="PT3">
        <v>0.3143979012966156</v>
      </c>
      <c r="PU3">
        <v>0.31440302729606628</v>
      </c>
      <c r="PV3">
        <v>0.31440815329551697</v>
      </c>
      <c r="PW3">
        <v>0.31442517042160034</v>
      </c>
      <c r="PX3">
        <v>0.31444215774536133</v>
      </c>
      <c r="PY3">
        <v>0.31446802616119385</v>
      </c>
      <c r="PZ3">
        <v>0.31449389457702637</v>
      </c>
      <c r="QA3">
        <v>0.314525306224823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</row>
    <row r="4" spans="1:449">
      <c r="A4" t="s">
        <v>158</v>
      </c>
      <c r="B4">
        <v>0.90685564279556274</v>
      </c>
      <c r="C4">
        <v>0.90612518787384033</v>
      </c>
      <c r="D4">
        <v>0.90539467334747314</v>
      </c>
      <c r="E4">
        <v>0.90466058254241943</v>
      </c>
      <c r="F4">
        <v>0.90392649173736572</v>
      </c>
      <c r="G4">
        <v>0.90324598550796509</v>
      </c>
      <c r="H4">
        <v>0.90256541967391968</v>
      </c>
      <c r="I4">
        <v>0.90197396278381348</v>
      </c>
      <c r="J4">
        <v>0.9013824462890625</v>
      </c>
      <c r="K4">
        <v>0.90092545747756958</v>
      </c>
      <c r="L4">
        <v>0.90046846866607666</v>
      </c>
      <c r="M4">
        <v>0.90016019344329834</v>
      </c>
      <c r="N4">
        <v>0.89985197782516479</v>
      </c>
      <c r="O4">
        <v>0.89964842796325684</v>
      </c>
      <c r="P4">
        <v>0.8994448184967041</v>
      </c>
      <c r="Q4">
        <v>0</v>
      </c>
      <c r="R4">
        <v>0</v>
      </c>
      <c r="S4">
        <v>0</v>
      </c>
      <c r="T4">
        <v>0</v>
      </c>
      <c r="U4">
        <v>0</v>
      </c>
      <c r="V4">
        <v>0.8994448184967041</v>
      </c>
      <c r="W4">
        <v>0.89935886859893799</v>
      </c>
      <c r="X4">
        <v>0.89927291870117188</v>
      </c>
      <c r="Y4">
        <v>0.89924758672714233</v>
      </c>
      <c r="Z4">
        <v>0.89922219514846802</v>
      </c>
      <c r="AA4">
        <v>0.89920175075531006</v>
      </c>
      <c r="AB4">
        <v>0.8991813063621521</v>
      </c>
      <c r="AC4">
        <v>0.89917302131652832</v>
      </c>
      <c r="AD4">
        <v>0.89916479587554932</v>
      </c>
      <c r="AE4">
        <v>0.89916914701461792</v>
      </c>
      <c r="AF4">
        <v>0.89917349815368652</v>
      </c>
      <c r="AG4">
        <v>0.89918822050094604</v>
      </c>
      <c r="AH4">
        <v>0.89920294284820557</v>
      </c>
      <c r="AI4">
        <v>0.89920604228973389</v>
      </c>
      <c r="AJ4">
        <v>0.89920914173126221</v>
      </c>
      <c r="AK4">
        <v>0.89914953708648682</v>
      </c>
      <c r="AL4">
        <v>0.8990899920463562</v>
      </c>
      <c r="AM4">
        <v>0.89886271953582764</v>
      </c>
      <c r="AN4">
        <v>0.89863550662994385</v>
      </c>
      <c r="AO4">
        <v>0.89808434247970581</v>
      </c>
      <c r="AP4">
        <v>0.89753317832946777</v>
      </c>
      <c r="AQ4">
        <v>0.89649438858032227</v>
      </c>
      <c r="AR4">
        <v>0.89545553922653198</v>
      </c>
      <c r="AS4">
        <v>0.89376020431518555</v>
      </c>
      <c r="AT4">
        <v>0.89206486940383911</v>
      </c>
      <c r="AU4">
        <v>0.88955962657928467</v>
      </c>
      <c r="AV4">
        <v>0.88705432415008545</v>
      </c>
      <c r="AW4">
        <v>0.8838316798210144</v>
      </c>
      <c r="AX4">
        <v>0.88060903549194336</v>
      </c>
      <c r="AY4">
        <v>0.87700080871582031</v>
      </c>
      <c r="AZ4">
        <v>0.87339264154434204</v>
      </c>
      <c r="BA4">
        <v>0.869942307472229</v>
      </c>
      <c r="BB4">
        <v>0.86649197340011597</v>
      </c>
      <c r="BC4">
        <v>0.86355346441268921</v>
      </c>
      <c r="BD4">
        <v>0.86061495542526245</v>
      </c>
      <c r="BE4">
        <v>0.8584558367729187</v>
      </c>
      <c r="BF4">
        <v>0.85629671812057495</v>
      </c>
      <c r="BG4">
        <v>0.85550165176391602</v>
      </c>
      <c r="BH4">
        <v>0.8547065258026123</v>
      </c>
      <c r="BI4">
        <v>0.85555297136306763</v>
      </c>
      <c r="BJ4">
        <v>0.85639941692352295</v>
      </c>
      <c r="BK4">
        <v>0.85874170064926147</v>
      </c>
      <c r="BL4">
        <v>0.861083984375</v>
      </c>
      <c r="BM4">
        <v>0.86454850435256958</v>
      </c>
      <c r="BN4">
        <v>0.86801302433013916</v>
      </c>
      <c r="BO4">
        <v>0.8722577691078186</v>
      </c>
      <c r="BP4">
        <v>0.87650251388549805</v>
      </c>
      <c r="BQ4">
        <v>0.84310108423233032</v>
      </c>
      <c r="BR4">
        <v>0.80969947576522827</v>
      </c>
      <c r="BS4">
        <v>0.80969947576522827</v>
      </c>
      <c r="BT4">
        <v>0.80969947576522827</v>
      </c>
      <c r="BU4">
        <v>0.80668169260025024</v>
      </c>
      <c r="BV4">
        <v>0.80366390943527222</v>
      </c>
      <c r="BW4">
        <v>0.80366390943527222</v>
      </c>
      <c r="BX4">
        <v>0.80366343259811401</v>
      </c>
      <c r="BY4">
        <v>0.40183195471763611</v>
      </c>
      <c r="BZ4">
        <v>4.76837158203125E-7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6.92065759722027E-6</v>
      </c>
      <c r="NM4">
        <v>0.44657459855079651</v>
      </c>
      <c r="NN4">
        <v>0.89314228296279907</v>
      </c>
      <c r="NO4">
        <v>0.89314919710159302</v>
      </c>
      <c r="NP4">
        <v>0.89314919710159302</v>
      </c>
      <c r="NQ4">
        <v>0.89314919710159302</v>
      </c>
      <c r="NR4">
        <v>0.89314919710159302</v>
      </c>
      <c r="NS4">
        <v>0</v>
      </c>
      <c r="NT4">
        <v>3.1072440833668225E-6</v>
      </c>
      <c r="NU4">
        <v>0.40886670351028442</v>
      </c>
      <c r="NV4">
        <v>0.81773966550827026</v>
      </c>
      <c r="NW4">
        <v>0.81773966550827026</v>
      </c>
      <c r="NX4">
        <v>0.81773966550827026</v>
      </c>
      <c r="NY4">
        <v>0.81817954778671265</v>
      </c>
      <c r="NZ4">
        <v>0.81861937046051025</v>
      </c>
      <c r="OA4">
        <v>0.81934291124343872</v>
      </c>
      <c r="OB4">
        <v>0.82006639242172241</v>
      </c>
      <c r="OC4">
        <v>0.84806668758392334</v>
      </c>
      <c r="OD4">
        <v>0.8760678768157959</v>
      </c>
      <c r="OE4">
        <v>0.87632083892822266</v>
      </c>
      <c r="OF4">
        <v>0.87657386064529419</v>
      </c>
      <c r="OG4">
        <v>0.87797713279724121</v>
      </c>
      <c r="OH4">
        <v>0.87938046455383301</v>
      </c>
      <c r="OI4">
        <v>0.88159394264221191</v>
      </c>
      <c r="OJ4">
        <v>0.88380742073059082</v>
      </c>
      <c r="OK4">
        <v>0.88621103763580322</v>
      </c>
      <c r="OL4">
        <v>0.88861459493637085</v>
      </c>
      <c r="OM4">
        <v>0.89074313640594482</v>
      </c>
      <c r="ON4">
        <v>0.89287179708480835</v>
      </c>
      <c r="OO4">
        <v>0.89461493492126465</v>
      </c>
      <c r="OP4">
        <v>0.89635807275772095</v>
      </c>
      <c r="OQ4">
        <v>0.89760923385620117</v>
      </c>
      <c r="OR4">
        <v>0.89886045455932617</v>
      </c>
      <c r="OS4">
        <v>0.8995930552482605</v>
      </c>
      <c r="OT4">
        <v>0.90032559633255005</v>
      </c>
      <c r="OU4">
        <v>0.90063613653182983</v>
      </c>
      <c r="OV4">
        <v>0.90094667673110962</v>
      </c>
      <c r="OW4">
        <v>0.90099054574966431</v>
      </c>
      <c r="OX4">
        <v>0.90103441476821899</v>
      </c>
      <c r="OY4">
        <v>0.9009479284286499</v>
      </c>
      <c r="OZ4">
        <v>0.90086138248443604</v>
      </c>
      <c r="PA4">
        <v>0.900745689868927</v>
      </c>
      <c r="PB4">
        <v>0.90062999725341797</v>
      </c>
      <c r="PC4">
        <v>0.90054935216903687</v>
      </c>
      <c r="PD4">
        <v>0.90046876668930054</v>
      </c>
      <c r="PE4">
        <v>0.90043455362319946</v>
      </c>
      <c r="PF4">
        <v>0.90040040016174316</v>
      </c>
      <c r="PG4">
        <v>0.90041530132293701</v>
      </c>
      <c r="PH4">
        <v>0.90043020248413086</v>
      </c>
      <c r="PI4">
        <v>0.90048283338546753</v>
      </c>
      <c r="PJ4">
        <v>0.9005354642868042</v>
      </c>
      <c r="PK4">
        <v>0.90060651302337646</v>
      </c>
      <c r="PL4">
        <v>0.90067756175994873</v>
      </c>
      <c r="PM4">
        <v>0.9007536768913269</v>
      </c>
      <c r="PN4">
        <v>0.90082979202270508</v>
      </c>
      <c r="PO4">
        <v>0.90090548992156982</v>
      </c>
      <c r="PP4">
        <v>0.90098118782043457</v>
      </c>
      <c r="PQ4">
        <v>0.90105617046356201</v>
      </c>
      <c r="PR4">
        <v>0.90113115310668945</v>
      </c>
      <c r="PS4">
        <v>0.90120762586593628</v>
      </c>
      <c r="PT4">
        <v>0.90128409862518311</v>
      </c>
      <c r="PU4">
        <v>0.9013594388961792</v>
      </c>
      <c r="PV4">
        <v>0.90143471956253052</v>
      </c>
      <c r="PW4">
        <v>0.90149962902069092</v>
      </c>
      <c r="PX4">
        <v>0.90156453847885132</v>
      </c>
      <c r="PY4">
        <v>0.90161937475204468</v>
      </c>
      <c r="PZ4">
        <v>0.90167415142059326</v>
      </c>
      <c r="QA4">
        <v>0.90172660350799561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</row>
    <row r="5" spans="1:449">
      <c r="A5" t="s">
        <v>159</v>
      </c>
      <c r="B5">
        <v>-0.1565692275762558</v>
      </c>
      <c r="C5">
        <v>-0.15707847476005554</v>
      </c>
      <c r="D5">
        <v>-0.15758773684501648</v>
      </c>
      <c r="E5">
        <v>-0.1580810546875</v>
      </c>
      <c r="F5">
        <v>-0.15857437252998352</v>
      </c>
      <c r="G5">
        <v>-0.15900394320487976</v>
      </c>
      <c r="H5">
        <v>-0.15943352878093719</v>
      </c>
      <c r="I5">
        <v>-0.15975722670555115</v>
      </c>
      <c r="J5">
        <v>-0.16008093953132629</v>
      </c>
      <c r="K5">
        <v>-0.16027268767356873</v>
      </c>
      <c r="L5">
        <v>-0.16046445071697235</v>
      </c>
      <c r="M5">
        <v>-0.16052854061126709</v>
      </c>
      <c r="N5">
        <v>-0.16059264540672302</v>
      </c>
      <c r="O5">
        <v>-0.16055285930633545</v>
      </c>
      <c r="P5">
        <v>-0.16051305830478668</v>
      </c>
      <c r="Q5">
        <v>0</v>
      </c>
      <c r="R5">
        <v>0</v>
      </c>
      <c r="S5">
        <v>0</v>
      </c>
      <c r="T5">
        <v>0</v>
      </c>
      <c r="U5">
        <v>0</v>
      </c>
      <c r="V5">
        <v>-0.16051305830478668</v>
      </c>
      <c r="W5">
        <v>-0.16036999225616455</v>
      </c>
      <c r="X5">
        <v>-0.16022692620754242</v>
      </c>
      <c r="Y5">
        <v>-0.16004563868045807</v>
      </c>
      <c r="Z5">
        <v>-0.15986433625221252</v>
      </c>
      <c r="AA5">
        <v>-0.15967857837677002</v>
      </c>
      <c r="AB5">
        <v>-0.15949280560016632</v>
      </c>
      <c r="AC5">
        <v>-0.15928074717521667</v>
      </c>
      <c r="AD5">
        <v>-0.15906870365142822</v>
      </c>
      <c r="AE5">
        <v>-0.15881925821304321</v>
      </c>
      <c r="AF5">
        <v>-0.1585698127746582</v>
      </c>
      <c r="AG5">
        <v>-0.1582820862531662</v>
      </c>
      <c r="AH5">
        <v>-0.157994344830513</v>
      </c>
      <c r="AI5">
        <v>-0.15766631066799164</v>
      </c>
      <c r="AJ5">
        <v>-0.15733826160430908</v>
      </c>
      <c r="AK5">
        <v>-0.15699309110641479</v>
      </c>
      <c r="AL5">
        <v>-0.1566479355096817</v>
      </c>
      <c r="AM5">
        <v>-0.15631851553916931</v>
      </c>
      <c r="AN5">
        <v>-0.15598911046981812</v>
      </c>
      <c r="AO5">
        <v>-0.15571437776088715</v>
      </c>
      <c r="AP5">
        <v>-0.15543964505195618</v>
      </c>
      <c r="AQ5">
        <v>-0.15524320304393768</v>
      </c>
      <c r="AR5">
        <v>-0.155046746134758</v>
      </c>
      <c r="AS5">
        <v>-0.15496750175952911</v>
      </c>
      <c r="AT5">
        <v>-0.15488825738430023</v>
      </c>
      <c r="AU5">
        <v>-0.15499229729175568</v>
      </c>
      <c r="AV5">
        <v>-0.15509633719921112</v>
      </c>
      <c r="AW5">
        <v>-0.15545500814914703</v>
      </c>
      <c r="AX5">
        <v>-0.15581367909908295</v>
      </c>
      <c r="AY5">
        <v>-0.15640929341316223</v>
      </c>
      <c r="AZ5">
        <v>-0.15700490772724152</v>
      </c>
      <c r="BA5">
        <v>-0.15764759480953217</v>
      </c>
      <c r="BB5">
        <v>-0.15829029679298401</v>
      </c>
      <c r="BC5">
        <v>-0.15871262550354004</v>
      </c>
      <c r="BD5">
        <v>-0.15913495421409607</v>
      </c>
      <c r="BE5">
        <v>-0.15931633114814758</v>
      </c>
      <c r="BF5">
        <v>-0.15949772298336029</v>
      </c>
      <c r="BG5">
        <v>-0.15938211977481842</v>
      </c>
      <c r="BH5">
        <v>-0.15926650166511536</v>
      </c>
      <c r="BI5">
        <v>-0.15879236161708832</v>
      </c>
      <c r="BJ5">
        <v>-0.15831823647022247</v>
      </c>
      <c r="BK5">
        <v>-0.15763331949710846</v>
      </c>
      <c r="BL5">
        <v>-0.15694838762283325</v>
      </c>
      <c r="BM5">
        <v>-0.15600697696208954</v>
      </c>
      <c r="BN5">
        <v>-0.15506558120250702</v>
      </c>
      <c r="BO5">
        <v>-0.15380953252315521</v>
      </c>
      <c r="BP5">
        <v>-0.15255348384380341</v>
      </c>
      <c r="BQ5">
        <v>-0.16880467534065247</v>
      </c>
      <c r="BR5">
        <v>-0.1850559264421463</v>
      </c>
      <c r="BS5">
        <v>-0.1850559264421463</v>
      </c>
      <c r="BT5">
        <v>-0.1850559264421463</v>
      </c>
      <c r="BU5">
        <v>-0.18193802237510681</v>
      </c>
      <c r="BV5">
        <v>-0.17882013320922852</v>
      </c>
      <c r="BW5">
        <v>-0.17882011830806732</v>
      </c>
      <c r="BX5">
        <v>-0.17882001399993896</v>
      </c>
      <c r="BY5">
        <v>-8.9410059154033661E-2</v>
      </c>
      <c r="BZ5">
        <v>-1.0430812835693359E-7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-1.2631778645300074E-6</v>
      </c>
      <c r="NM5">
        <v>-8.1510052084922791E-2</v>
      </c>
      <c r="NN5">
        <v>-0.1630188375711441</v>
      </c>
      <c r="NO5">
        <v>-0.16302010416984558</v>
      </c>
      <c r="NP5">
        <v>-0.16302010416984558</v>
      </c>
      <c r="NQ5">
        <v>-0.16302010416984558</v>
      </c>
      <c r="NR5">
        <v>-0.16302010416984558</v>
      </c>
      <c r="NS5">
        <v>0</v>
      </c>
      <c r="NT5">
        <v>-7.8190299745983793E-7</v>
      </c>
      <c r="NU5">
        <v>-0.10288670659065247</v>
      </c>
      <c r="NV5">
        <v>-0.20577499270439148</v>
      </c>
      <c r="NW5">
        <v>-0.20577499270439148</v>
      </c>
      <c r="NX5">
        <v>-0.20577499270439148</v>
      </c>
      <c r="NY5">
        <v>-0.20663465559482574</v>
      </c>
      <c r="NZ5">
        <v>-0.20749430358409882</v>
      </c>
      <c r="OA5">
        <v>-0.20777010917663574</v>
      </c>
      <c r="OB5">
        <v>-0.20804591476917267</v>
      </c>
      <c r="OC5">
        <v>-0.18614296615123749</v>
      </c>
      <c r="OD5">
        <v>-0.16423933207988739</v>
      </c>
      <c r="OE5">
        <v>-0.16305685043334961</v>
      </c>
      <c r="OF5">
        <v>-0.16187429428100586</v>
      </c>
      <c r="OG5">
        <v>-0.15999209880828857</v>
      </c>
      <c r="OH5">
        <v>-0.15810991823673248</v>
      </c>
      <c r="OI5">
        <v>-0.15597909688949585</v>
      </c>
      <c r="OJ5">
        <v>-0.15384835004806519</v>
      </c>
      <c r="OK5">
        <v>-0.1521199643611908</v>
      </c>
      <c r="OL5">
        <v>-0.15039163827896118</v>
      </c>
      <c r="OM5">
        <v>-0.14934886991977692</v>
      </c>
      <c r="ON5">
        <v>-0.14830605685710907</v>
      </c>
      <c r="OO5">
        <v>-0.1480134129524231</v>
      </c>
      <c r="OP5">
        <v>-0.14772076904773712</v>
      </c>
      <c r="OQ5">
        <v>-0.14827366173267365</v>
      </c>
      <c r="OR5">
        <v>-0.14882656931877136</v>
      </c>
      <c r="OS5">
        <v>-0.14998771250247955</v>
      </c>
      <c r="OT5">
        <v>-0.15114881098270416</v>
      </c>
      <c r="OU5">
        <v>-0.15246309340000153</v>
      </c>
      <c r="OV5">
        <v>-0.15377733111381531</v>
      </c>
      <c r="OW5">
        <v>-0.15499448776245117</v>
      </c>
      <c r="OX5">
        <v>-0.15621168911457062</v>
      </c>
      <c r="OY5">
        <v>-0.15734249353408813</v>
      </c>
      <c r="OZ5">
        <v>-0.15847335755825043</v>
      </c>
      <c r="PA5">
        <v>-0.15945017337799072</v>
      </c>
      <c r="PB5">
        <v>-0.16042697429656982</v>
      </c>
      <c r="PC5">
        <v>-0.16112436354160309</v>
      </c>
      <c r="PD5">
        <v>-0.16182172298431396</v>
      </c>
      <c r="PE5">
        <v>-0.16221067309379578</v>
      </c>
      <c r="PF5">
        <v>-0.16259962320327759</v>
      </c>
      <c r="PG5">
        <v>-0.16272088885307312</v>
      </c>
      <c r="PH5">
        <v>-0.16284200549125671</v>
      </c>
      <c r="PI5">
        <v>-0.1627543717622757</v>
      </c>
      <c r="PJ5">
        <v>-0.16266672313213348</v>
      </c>
      <c r="PK5">
        <v>-0.16242395341396332</v>
      </c>
      <c r="PL5">
        <v>-0.16218118369579315</v>
      </c>
      <c r="PM5">
        <v>-0.16185416281223297</v>
      </c>
      <c r="PN5">
        <v>-0.16152714192867279</v>
      </c>
      <c r="PO5">
        <v>-0.16117168962955475</v>
      </c>
      <c r="PP5">
        <v>-0.16081623733043671</v>
      </c>
      <c r="PQ5">
        <v>-0.16046711802482605</v>
      </c>
      <c r="PR5">
        <v>-0.16011799871921539</v>
      </c>
      <c r="PS5">
        <v>-0.15976662933826447</v>
      </c>
      <c r="PT5">
        <v>-0.15941524505615234</v>
      </c>
      <c r="PU5">
        <v>-0.15907639265060425</v>
      </c>
      <c r="PV5">
        <v>-0.15873754024505615</v>
      </c>
      <c r="PW5">
        <v>-0.15843787789344788</v>
      </c>
      <c r="PX5">
        <v>-0.1581382155418396</v>
      </c>
      <c r="PY5">
        <v>-0.15788862109184265</v>
      </c>
      <c r="PZ5">
        <v>-0.1576390266418457</v>
      </c>
      <c r="QA5">
        <v>-0.15742537379264832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</row>
    <row r="6" spans="1:449">
      <c r="A6" t="s">
        <v>160</v>
      </c>
      <c r="B6">
        <v>-1.2223309837281704E-2</v>
      </c>
      <c r="C6">
        <v>-1.5210710465908051E-2</v>
      </c>
      <c r="D6">
        <v>-1.8198110163211823E-2</v>
      </c>
      <c r="E6">
        <v>-2.0970815792679787E-2</v>
      </c>
      <c r="F6">
        <v>-2.3743519559502602E-2</v>
      </c>
      <c r="G6">
        <v>-2.7286414057016373E-2</v>
      </c>
      <c r="H6">
        <v>-3.0829310417175293E-2</v>
      </c>
      <c r="I6">
        <v>-3.1925678253173828E-2</v>
      </c>
      <c r="J6">
        <v>-3.3022049814462662E-2</v>
      </c>
      <c r="K6">
        <v>-3.6001689732074738E-2</v>
      </c>
      <c r="L6">
        <v>-3.8981329649686813E-2</v>
      </c>
      <c r="M6">
        <v>-4.9689792096614838E-2</v>
      </c>
      <c r="N6">
        <v>-6.0398250818252563E-2</v>
      </c>
      <c r="O6">
        <v>-6.8951666355133057E-2</v>
      </c>
      <c r="P6">
        <v>-7.7505096793174744E-2</v>
      </c>
      <c r="Q6">
        <v>0</v>
      </c>
      <c r="R6">
        <v>0</v>
      </c>
      <c r="S6">
        <v>0</v>
      </c>
      <c r="T6">
        <v>0</v>
      </c>
      <c r="U6">
        <v>0</v>
      </c>
      <c r="V6">
        <v>-7.7502980828285217E-2</v>
      </c>
      <c r="W6">
        <v>-8.5397154092788696E-2</v>
      </c>
      <c r="X6">
        <v>-9.3291357159614563E-2</v>
      </c>
      <c r="Y6">
        <v>-0.11407871544361115</v>
      </c>
      <c r="Z6">
        <v>-0.1348661333322525</v>
      </c>
      <c r="AA6">
        <v>-0.16321535408496857</v>
      </c>
      <c r="AB6">
        <v>-0.19156458973884583</v>
      </c>
      <c r="AC6">
        <v>-0.2237769216299057</v>
      </c>
      <c r="AD6">
        <v>-0.25598916411399841</v>
      </c>
      <c r="AE6">
        <v>-0.32185778021812439</v>
      </c>
      <c r="AF6">
        <v>-0.38772624731063843</v>
      </c>
      <c r="AG6">
        <v>-0.52031230926513672</v>
      </c>
      <c r="AH6">
        <v>-0.65289866924285889</v>
      </c>
      <c r="AI6">
        <v>-0.82805371284484863</v>
      </c>
      <c r="AJ6">
        <v>-1.0032092332839966</v>
      </c>
      <c r="AK6">
        <v>-1.168474555015564</v>
      </c>
      <c r="AL6">
        <v>-1.3337398767471313</v>
      </c>
      <c r="AM6">
        <v>-1.4494800567626953</v>
      </c>
      <c r="AN6">
        <v>-1.5652197599411011</v>
      </c>
      <c r="AO6">
        <v>-1.6780718564987183</v>
      </c>
      <c r="AP6">
        <v>-1.7909237146377563</v>
      </c>
      <c r="AQ6">
        <v>-2.0208144187927246</v>
      </c>
      <c r="AR6">
        <v>-2.2506980895996094</v>
      </c>
      <c r="AS6">
        <v>-2.5086181163787842</v>
      </c>
      <c r="AT6">
        <v>-2.7665367126464844</v>
      </c>
      <c r="AU6">
        <v>-2.8537700176239014</v>
      </c>
      <c r="AV6">
        <v>-2.9410035610198975</v>
      </c>
      <c r="AW6">
        <v>-2.8173580169677734</v>
      </c>
      <c r="AX6">
        <v>-2.6937117576599121</v>
      </c>
      <c r="AY6">
        <v>-2.5475180149078369</v>
      </c>
      <c r="AZ6">
        <v>-2.4013245105743408</v>
      </c>
      <c r="BA6">
        <v>-2.649989128112793</v>
      </c>
      <c r="BB6">
        <v>-2.8986539840698242</v>
      </c>
      <c r="BC6">
        <v>-3.3576653003692627</v>
      </c>
      <c r="BD6">
        <v>-3.8166744709014893</v>
      </c>
      <c r="BE6">
        <v>-3.8746237754821777</v>
      </c>
      <c r="BF6">
        <v>-3.9325733184814453</v>
      </c>
      <c r="BG6">
        <v>-3.503148078918457</v>
      </c>
      <c r="BH6">
        <v>-3.0737202167510986</v>
      </c>
      <c r="BI6">
        <v>-2.5670528411865234</v>
      </c>
      <c r="BJ6">
        <v>-2.0603852272033691</v>
      </c>
      <c r="BK6">
        <v>-2.1089410781860352</v>
      </c>
      <c r="BL6">
        <v>-2.1574904918670654</v>
      </c>
      <c r="BM6">
        <v>-2.3785662651062012</v>
      </c>
      <c r="BN6">
        <v>-2.5996408462524414</v>
      </c>
      <c r="BO6">
        <v>-2.1489918231964111</v>
      </c>
      <c r="BP6">
        <v>-1.6983425617218018</v>
      </c>
      <c r="BQ6">
        <v>-0.67152965068817139</v>
      </c>
      <c r="BR6">
        <v>0.35528668761253357</v>
      </c>
      <c r="BS6">
        <v>0.17764334380626678</v>
      </c>
      <c r="BT6">
        <v>0</v>
      </c>
      <c r="BU6">
        <v>1.2681424617767334</v>
      </c>
      <c r="BV6">
        <v>2.5362849235534668</v>
      </c>
      <c r="BW6">
        <v>1.2681417465209961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-0.94591057300567627</v>
      </c>
      <c r="NP6">
        <v>-1.8917996883392334</v>
      </c>
      <c r="NQ6">
        <v>-0.94588857889175415</v>
      </c>
      <c r="NR6">
        <v>0</v>
      </c>
      <c r="NS6">
        <v>0</v>
      </c>
      <c r="NT6">
        <v>0</v>
      </c>
      <c r="NU6">
        <v>0</v>
      </c>
      <c r="NV6">
        <v>-3.5197517718188465E-5</v>
      </c>
      <c r="NW6">
        <v>-2.3157503604888916</v>
      </c>
      <c r="NX6">
        <v>-4.6314654350280762</v>
      </c>
      <c r="NY6">
        <v>-5.6377353668212891</v>
      </c>
      <c r="NZ6">
        <v>-6.643946647644043</v>
      </c>
      <c r="OA6">
        <v>-6.7220993041992188</v>
      </c>
      <c r="OB6">
        <v>-6.8002419471740723</v>
      </c>
      <c r="OC6">
        <v>-5.4425930976867676</v>
      </c>
      <c r="OD6">
        <v>-4.08489990234375</v>
      </c>
      <c r="OE6">
        <v>-3.7804057598114014</v>
      </c>
      <c r="OF6">
        <v>-3.4759063720703125</v>
      </c>
      <c r="OG6">
        <v>-3.5869219303131104</v>
      </c>
      <c r="OH6">
        <v>-3.6979374885559082</v>
      </c>
      <c r="OI6">
        <v>-3.7155313491821289</v>
      </c>
      <c r="OJ6">
        <v>-3.7331228256225586</v>
      </c>
      <c r="OK6">
        <v>-3.4872419834136963</v>
      </c>
      <c r="OL6">
        <v>-3.2413685321807861</v>
      </c>
      <c r="OM6">
        <v>-2.8512704372406006</v>
      </c>
      <c r="ON6">
        <v>-2.4611740112304688</v>
      </c>
      <c r="OO6">
        <v>-2.2945816516876221</v>
      </c>
      <c r="OP6">
        <v>-2.1279861927032471</v>
      </c>
      <c r="OQ6">
        <v>-2.1793429851531982</v>
      </c>
      <c r="OR6">
        <v>-2.2307000160217285</v>
      </c>
      <c r="OS6">
        <v>-2.1991438865661621</v>
      </c>
      <c r="OT6">
        <v>-2.1675877571105957</v>
      </c>
      <c r="OU6">
        <v>-1.9805986881256104</v>
      </c>
      <c r="OV6">
        <v>-1.7936155796051025</v>
      </c>
      <c r="OW6">
        <v>-1.5435588359832764</v>
      </c>
      <c r="OX6">
        <v>-1.2934931516647339</v>
      </c>
      <c r="OY6">
        <v>-1.1164426803588867</v>
      </c>
      <c r="OZ6">
        <v>-0.93938642740249634</v>
      </c>
      <c r="PA6">
        <v>-0.83032131195068359</v>
      </c>
      <c r="PB6">
        <v>-0.72125619649887085</v>
      </c>
      <c r="PC6">
        <v>-0.61170858144760132</v>
      </c>
      <c r="PD6">
        <v>-0.50216507911682129</v>
      </c>
      <c r="PE6">
        <v>-0.38535049557685852</v>
      </c>
      <c r="PF6">
        <v>-0.26854038238525391</v>
      </c>
      <c r="PG6">
        <v>-0.15492621064186096</v>
      </c>
      <c r="PH6">
        <v>-4.1324261575937271E-2</v>
      </c>
      <c r="PI6">
        <v>4.1681684553623199E-2</v>
      </c>
      <c r="PJ6">
        <v>0.12469010800123215</v>
      </c>
      <c r="PK6">
        <v>0.16156360507011414</v>
      </c>
      <c r="PL6">
        <v>0.19843709468841553</v>
      </c>
      <c r="PM6">
        <v>0.19697007536888123</v>
      </c>
      <c r="PN6">
        <v>0.19550250470638275</v>
      </c>
      <c r="PO6">
        <v>0.18733794987201691</v>
      </c>
      <c r="PP6">
        <v>0.17917364835739136</v>
      </c>
      <c r="PQ6">
        <v>0.18401430547237396</v>
      </c>
      <c r="PR6">
        <v>0.18885494768619537</v>
      </c>
      <c r="PS6">
        <v>0.16603688895702362</v>
      </c>
      <c r="PT6">
        <v>0.14321722090244293</v>
      </c>
      <c r="PU6">
        <v>7.1616239845752716E-2</v>
      </c>
      <c r="PV6">
        <v>1.52587890625E-5</v>
      </c>
      <c r="PW6">
        <v>-7.3227263987064362E-2</v>
      </c>
      <c r="PX6">
        <v>-0.14646701514720917</v>
      </c>
      <c r="PY6">
        <v>-0.17038004100322723</v>
      </c>
      <c r="PZ6">
        <v>-0.19429181516170502</v>
      </c>
      <c r="QA6">
        <v>-0.18003249168395996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</row>
    <row r="7" spans="1:449">
      <c r="A7" t="s">
        <v>161</v>
      </c>
      <c r="B7">
        <v>164.8968505859375</v>
      </c>
      <c r="C7">
        <v>164.96078491210938</v>
      </c>
      <c r="D7">
        <v>165.02471923828125</v>
      </c>
      <c r="E7">
        <v>165.15797424316406</v>
      </c>
      <c r="F7">
        <v>165.29122924804688</v>
      </c>
      <c r="G7">
        <v>165.41270446777344</v>
      </c>
      <c r="H7">
        <v>165.5341796875</v>
      </c>
      <c r="I7">
        <v>165.62925720214844</v>
      </c>
      <c r="J7">
        <v>165.72433471679688</v>
      </c>
      <c r="K7">
        <v>165.75265502929688</v>
      </c>
      <c r="L7">
        <v>165.78097534179688</v>
      </c>
      <c r="M7">
        <v>165.75616455078125</v>
      </c>
      <c r="N7">
        <v>165.73136901855469</v>
      </c>
      <c r="O7">
        <v>165.6885986328125</v>
      </c>
      <c r="P7">
        <v>165.64582824707031</v>
      </c>
      <c r="Q7">
        <v>0</v>
      </c>
      <c r="R7">
        <v>0</v>
      </c>
      <c r="S7">
        <v>0</v>
      </c>
      <c r="T7">
        <v>0</v>
      </c>
      <c r="U7">
        <v>0</v>
      </c>
      <c r="V7">
        <v>165.64582824707031</v>
      </c>
      <c r="W7">
        <v>165.54566955566406</v>
      </c>
      <c r="X7">
        <v>165.44551086425781</v>
      </c>
      <c r="Y7">
        <v>165.32913208007813</v>
      </c>
      <c r="Z7">
        <v>165.21273803710938</v>
      </c>
      <c r="AA7">
        <v>165.148193359375</v>
      </c>
      <c r="AB7">
        <v>165.08364868164063</v>
      </c>
      <c r="AC7">
        <v>165.04106140136719</v>
      </c>
      <c r="AD7">
        <v>164.99847412109375</v>
      </c>
      <c r="AE7">
        <v>164.93295288085938</v>
      </c>
      <c r="AF7">
        <v>164.867431640625</v>
      </c>
      <c r="AG7">
        <v>164.74934387207031</v>
      </c>
      <c r="AH7">
        <v>164.63124084472656</v>
      </c>
      <c r="AI7">
        <v>164.43870544433594</v>
      </c>
      <c r="AJ7">
        <v>164.24617004394531</v>
      </c>
      <c r="AK7">
        <v>163.95646667480469</v>
      </c>
      <c r="AL7">
        <v>163.66676330566406</v>
      </c>
      <c r="AM7">
        <v>163.27381896972656</v>
      </c>
      <c r="AN7">
        <v>162.88088989257813</v>
      </c>
      <c r="AO7">
        <v>162.3662109375</v>
      </c>
      <c r="AP7">
        <v>161.85153198242188</v>
      </c>
      <c r="AQ7">
        <v>161.13533020019531</v>
      </c>
      <c r="AR7">
        <v>160.41911315917969</v>
      </c>
      <c r="AS7">
        <v>159.62359619140625</v>
      </c>
      <c r="AT7">
        <v>158.82807922363281</v>
      </c>
      <c r="AU7">
        <v>158.32110595703125</v>
      </c>
      <c r="AV7">
        <v>157.81413269042969</v>
      </c>
      <c r="AW7">
        <v>157.85188293457031</v>
      </c>
      <c r="AX7">
        <v>157.88963317871094</v>
      </c>
      <c r="AY7">
        <v>158.24050903320313</v>
      </c>
      <c r="AZ7">
        <v>158.59138488769531</v>
      </c>
      <c r="BA7">
        <v>158.43719482421875</v>
      </c>
      <c r="BB7">
        <v>158.28298950195313</v>
      </c>
      <c r="BC7">
        <v>157.77339172363281</v>
      </c>
      <c r="BD7">
        <v>157.26380920410156</v>
      </c>
      <c r="BE7">
        <v>157.50115966796875</v>
      </c>
      <c r="BF7">
        <v>157.73851013183594</v>
      </c>
      <c r="BG7">
        <v>158.73497009277344</v>
      </c>
      <c r="BH7">
        <v>159.73143005371094</v>
      </c>
      <c r="BI7">
        <v>160.55328369140625</v>
      </c>
      <c r="BJ7">
        <v>161.37513732910156</v>
      </c>
      <c r="BK7">
        <v>161.10968017578125</v>
      </c>
      <c r="BL7">
        <v>160.84420776367188</v>
      </c>
      <c r="BM7">
        <v>160.08488464355469</v>
      </c>
      <c r="BN7">
        <v>159.32557678222656</v>
      </c>
      <c r="BO7">
        <v>159.41682434082031</v>
      </c>
      <c r="BP7">
        <v>159.50808715820313</v>
      </c>
      <c r="BQ7">
        <v>185.07687377929688</v>
      </c>
      <c r="BR7">
        <v>210.64558410644531</v>
      </c>
      <c r="BS7">
        <v>105.32278442382813</v>
      </c>
      <c r="BT7">
        <v>0</v>
      </c>
      <c r="BU7">
        <v>82.760292053222656</v>
      </c>
      <c r="BV7">
        <v>165.52058410644531</v>
      </c>
      <c r="BW7">
        <v>82.760246276855469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79.834945678710938</v>
      </c>
      <c r="NP7">
        <v>159.6680908203125</v>
      </c>
      <c r="NQ7">
        <v>79.833091735839844</v>
      </c>
      <c r="NR7">
        <v>0</v>
      </c>
      <c r="NS7">
        <v>0</v>
      </c>
      <c r="NT7">
        <v>0</v>
      </c>
      <c r="NU7">
        <v>0</v>
      </c>
      <c r="NV7">
        <v>1.5936680138111115E-3</v>
      </c>
      <c r="NW7">
        <v>104.85219573974609</v>
      </c>
      <c r="NX7">
        <v>209.70280456542969</v>
      </c>
      <c r="NY7">
        <v>208.6495361328125</v>
      </c>
      <c r="NZ7">
        <v>207.59468078613281</v>
      </c>
      <c r="OA7">
        <v>207.49075317382813</v>
      </c>
      <c r="OB7">
        <v>207.3868408203125</v>
      </c>
      <c r="OC7">
        <v>183.23359680175781</v>
      </c>
      <c r="OD7">
        <v>159.07960510253906</v>
      </c>
      <c r="OE7">
        <v>158.92071533203125</v>
      </c>
      <c r="OF7">
        <v>158.76181030273438</v>
      </c>
      <c r="OG7">
        <v>157.8382568359375</v>
      </c>
      <c r="OH7">
        <v>156.91471862792969</v>
      </c>
      <c r="OI7">
        <v>156.2467041015625</v>
      </c>
      <c r="OJ7">
        <v>155.57870483398438</v>
      </c>
      <c r="OK7">
        <v>155.70954895019531</v>
      </c>
      <c r="OL7">
        <v>155.84037780761719</v>
      </c>
      <c r="OM7">
        <v>156.49064636230469</v>
      </c>
      <c r="ON7">
        <v>157.14093017578125</v>
      </c>
      <c r="OO7">
        <v>157.64775085449219</v>
      </c>
      <c r="OP7">
        <v>158.15458679199219</v>
      </c>
      <c r="OQ7">
        <v>158.53157043457031</v>
      </c>
      <c r="OR7">
        <v>158.9085693359375</v>
      </c>
      <c r="OS7">
        <v>159.41787719726563</v>
      </c>
      <c r="OT7">
        <v>159.92716979980469</v>
      </c>
      <c r="OU7">
        <v>160.48701477050781</v>
      </c>
      <c r="OV7">
        <v>161.04682922363281</v>
      </c>
      <c r="OW7">
        <v>161.523193359375</v>
      </c>
      <c r="OX7">
        <v>161.99955749511719</v>
      </c>
      <c r="OY7">
        <v>162.2744140625</v>
      </c>
      <c r="OZ7">
        <v>162.54927062988281</v>
      </c>
      <c r="PA7">
        <v>162.63430786132813</v>
      </c>
      <c r="PB7">
        <v>162.71934509277344</v>
      </c>
      <c r="PC7">
        <v>162.72622680664063</v>
      </c>
      <c r="PD7">
        <v>162.73309326171875</v>
      </c>
      <c r="PE7">
        <v>162.74429321289063</v>
      </c>
      <c r="PF7">
        <v>162.75547790527344</v>
      </c>
      <c r="PG7">
        <v>162.78016662597656</v>
      </c>
      <c r="PH7">
        <v>162.80487060546875</v>
      </c>
      <c r="PI7">
        <v>162.79010009765625</v>
      </c>
      <c r="PJ7">
        <v>162.77531433105469</v>
      </c>
      <c r="PK7">
        <v>162.74456787109375</v>
      </c>
      <c r="PL7">
        <v>162.71382141113281</v>
      </c>
      <c r="PM7">
        <v>162.72869873046875</v>
      </c>
      <c r="PN7">
        <v>162.74357604980469</v>
      </c>
      <c r="PO7">
        <v>162.79795837402344</v>
      </c>
      <c r="PP7">
        <v>162.85232543945313</v>
      </c>
      <c r="PQ7">
        <v>162.91026306152344</v>
      </c>
      <c r="PR7">
        <v>162.96820068359375</v>
      </c>
      <c r="PS7">
        <v>163.02203369140625</v>
      </c>
      <c r="PT7">
        <v>163.07588195800781</v>
      </c>
      <c r="PU7">
        <v>163.13829040527344</v>
      </c>
      <c r="PV7">
        <v>163.20069885253906</v>
      </c>
      <c r="PW7">
        <v>163.26593017578125</v>
      </c>
      <c r="PX7">
        <v>163.33116149902344</v>
      </c>
      <c r="PY7">
        <v>163.37831115722656</v>
      </c>
      <c r="PZ7">
        <v>163.42546081542969</v>
      </c>
      <c r="QA7">
        <v>163.45344543457031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</row>
    <row r="8" spans="1:449">
      <c r="A8" t="s">
        <v>162</v>
      </c>
      <c r="B8">
        <v>1.5524810180068016E-2</v>
      </c>
      <c r="C8">
        <v>1.4695269986987114E-2</v>
      </c>
      <c r="D8">
        <v>1.3865729793906212E-2</v>
      </c>
      <c r="E8">
        <v>1.1076345108449459E-2</v>
      </c>
      <c r="F8">
        <v>8.2869604229927063E-3</v>
      </c>
      <c r="G8">
        <v>6.2539307400584221E-3</v>
      </c>
      <c r="H8">
        <v>4.2209001258015633E-3</v>
      </c>
      <c r="I8">
        <v>1.8644146621227264E-4</v>
      </c>
      <c r="J8">
        <v>-3.8480199873447418E-3</v>
      </c>
      <c r="K8">
        <v>-6.1892289668321609E-3</v>
      </c>
      <c r="L8">
        <v>-8.5304398089647293E-3</v>
      </c>
      <c r="M8">
        <v>-6.306779570877552E-3</v>
      </c>
      <c r="N8">
        <v>-4.0831197984516621E-3</v>
      </c>
      <c r="O8">
        <v>-1.3112365268170834E-3</v>
      </c>
      <c r="P8">
        <v>1.4606500044465065E-3</v>
      </c>
      <c r="Q8">
        <v>0</v>
      </c>
      <c r="R8">
        <v>0</v>
      </c>
      <c r="S8">
        <v>0</v>
      </c>
      <c r="T8">
        <v>0</v>
      </c>
      <c r="U8">
        <v>0</v>
      </c>
      <c r="V8">
        <v>1.4605600154027343E-3</v>
      </c>
      <c r="W8">
        <v>9.6383672207593918E-3</v>
      </c>
      <c r="X8">
        <v>1.7816197127103806E-2</v>
      </c>
      <c r="Y8">
        <v>3.5348273813724518E-2</v>
      </c>
      <c r="Z8">
        <v>5.288039892911911E-2</v>
      </c>
      <c r="AA8">
        <v>7.1984060108661652E-2</v>
      </c>
      <c r="AB8">
        <v>9.1087721288204193E-2</v>
      </c>
      <c r="AC8">
        <v>0.10464075207710266</v>
      </c>
      <c r="AD8">
        <v>0.11819374561309814</v>
      </c>
      <c r="AE8">
        <v>0.12692505121231079</v>
      </c>
      <c r="AF8">
        <v>0.13565632700920105</v>
      </c>
      <c r="AG8">
        <v>0.13491600751876831</v>
      </c>
      <c r="AH8">
        <v>0.13417568802833557</v>
      </c>
      <c r="AI8">
        <v>0.10614330321550369</v>
      </c>
      <c r="AJ8">
        <v>7.8110821545124054E-2</v>
      </c>
      <c r="AK8">
        <v>2.5773204863071442E-2</v>
      </c>
      <c r="AL8">
        <v>-2.6564411818981171E-2</v>
      </c>
      <c r="AM8">
        <v>-7.2802752256393433E-2</v>
      </c>
      <c r="AN8">
        <v>-0.11904098093509674</v>
      </c>
      <c r="AO8">
        <v>-0.13654865324497223</v>
      </c>
      <c r="AP8">
        <v>-0.15405629575252533</v>
      </c>
      <c r="AQ8">
        <v>-0.14571385085582733</v>
      </c>
      <c r="AR8">
        <v>-0.1373697817325592</v>
      </c>
      <c r="AS8">
        <v>-0.12432944774627686</v>
      </c>
      <c r="AT8">
        <v>-0.11128917336463928</v>
      </c>
      <c r="AU8">
        <v>-0.10400376468896866</v>
      </c>
      <c r="AV8">
        <v>-9.6718356013298035E-2</v>
      </c>
      <c r="AW8">
        <v>-9.5386989414691925E-2</v>
      </c>
      <c r="AX8">
        <v>-9.4055667519569397E-2</v>
      </c>
      <c r="AY8">
        <v>-0.11769046634435654</v>
      </c>
      <c r="AZ8">
        <v>-0.14132526516914368</v>
      </c>
      <c r="BA8">
        <v>-0.19428621232509613</v>
      </c>
      <c r="BB8">
        <v>-0.24724715948104858</v>
      </c>
      <c r="BC8">
        <v>-0.2821120023727417</v>
      </c>
      <c r="BD8">
        <v>-0.31697657704353333</v>
      </c>
      <c r="BE8">
        <v>-0.29316022992134094</v>
      </c>
      <c r="BF8">
        <v>-0.26934388279914856</v>
      </c>
      <c r="BG8">
        <v>-0.20034267008304596</v>
      </c>
      <c r="BH8">
        <v>-0.13134098052978516</v>
      </c>
      <c r="BI8">
        <v>-2.7970276772975922E-2</v>
      </c>
      <c r="BJ8">
        <v>7.5400426983833313E-2</v>
      </c>
      <c r="BK8">
        <v>0.19488750398159027</v>
      </c>
      <c r="BL8">
        <v>0.3143736720085144</v>
      </c>
      <c r="BM8">
        <v>0.40655779838562012</v>
      </c>
      <c r="BN8">
        <v>0.49874135851860046</v>
      </c>
      <c r="BO8">
        <v>0.55004650354385376</v>
      </c>
      <c r="BP8">
        <v>0.60135167837142944</v>
      </c>
      <c r="BQ8">
        <v>0.66520035266876221</v>
      </c>
      <c r="BR8">
        <v>0.72904855012893677</v>
      </c>
      <c r="BS8">
        <v>0.364524245262146</v>
      </c>
      <c r="BT8">
        <v>0</v>
      </c>
      <c r="BU8">
        <v>0.10014651715755463</v>
      </c>
      <c r="BV8">
        <v>0.20029303431510925</v>
      </c>
      <c r="BW8">
        <v>0.10014645755290985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0.12935128808021545</v>
      </c>
      <c r="NP8">
        <v>0.25869965553283691</v>
      </c>
      <c r="NQ8">
        <v>0.1293482780456543</v>
      </c>
      <c r="NR8">
        <v>0</v>
      </c>
      <c r="NS8">
        <v>0</v>
      </c>
      <c r="NT8">
        <v>0</v>
      </c>
      <c r="NU8">
        <v>0</v>
      </c>
      <c r="NV8">
        <v>-6.5901890593522694E-6</v>
      </c>
      <c r="NW8">
        <v>-0.43358829617500305</v>
      </c>
      <c r="NX8">
        <v>-0.86716997623443604</v>
      </c>
      <c r="NY8">
        <v>-0.90711599588394165</v>
      </c>
      <c r="NZ8">
        <v>-0.94705438613891602</v>
      </c>
      <c r="OA8">
        <v>-0.98569416999816895</v>
      </c>
      <c r="OB8">
        <v>-1.0243325233459473</v>
      </c>
      <c r="OC8">
        <v>-0.97777318954467773</v>
      </c>
      <c r="OD8">
        <v>-0.93121272325515747</v>
      </c>
      <c r="OE8">
        <v>-0.97791826725006104</v>
      </c>
      <c r="OF8">
        <v>-1.0246236324310303</v>
      </c>
      <c r="OG8">
        <v>-0.93617916107177734</v>
      </c>
      <c r="OH8">
        <v>-0.84773474931716919</v>
      </c>
      <c r="OI8">
        <v>-0.64682620763778687</v>
      </c>
      <c r="OJ8">
        <v>-0.4459235668182373</v>
      </c>
      <c r="OK8">
        <v>-0.28393888473510742</v>
      </c>
      <c r="OL8">
        <v>-0.12196067720651627</v>
      </c>
      <c r="OM8">
        <v>-6.9266617298126221E-2</v>
      </c>
      <c r="ON8">
        <v>-1.6568694263696671E-2</v>
      </c>
      <c r="OO8">
        <v>6.3132792711257935E-2</v>
      </c>
      <c r="OP8">
        <v>0.14283832907676697</v>
      </c>
      <c r="OQ8">
        <v>0.28872564435005188</v>
      </c>
      <c r="OR8">
        <v>0.4346129298210144</v>
      </c>
      <c r="OS8">
        <v>0.54829686880111694</v>
      </c>
      <c r="OT8">
        <v>0.6619759202003479</v>
      </c>
      <c r="OU8">
        <v>0.69390076398849487</v>
      </c>
      <c r="OV8">
        <v>0.72582376003265381</v>
      </c>
      <c r="OW8">
        <v>0.70661288499832153</v>
      </c>
      <c r="OX8">
        <v>0.6874014139175415</v>
      </c>
      <c r="OY8">
        <v>0.68993240594863892</v>
      </c>
      <c r="OZ8">
        <v>0.69246351718902588</v>
      </c>
      <c r="PA8">
        <v>0.69879472255706787</v>
      </c>
      <c r="PB8">
        <v>0.70512586832046509</v>
      </c>
      <c r="PC8">
        <v>0.66022932529449463</v>
      </c>
      <c r="PD8">
        <v>0.6153336763381958</v>
      </c>
      <c r="PE8">
        <v>0.54122912883758545</v>
      </c>
      <c r="PF8">
        <v>0.46712714433670044</v>
      </c>
      <c r="PG8">
        <v>0.4091343879699707</v>
      </c>
      <c r="PH8">
        <v>0.35113924741744995</v>
      </c>
      <c r="PI8">
        <v>0.30343562364578247</v>
      </c>
      <c r="PJ8">
        <v>0.25572997331619263</v>
      </c>
      <c r="PK8">
        <v>0.19550526142120361</v>
      </c>
      <c r="PL8">
        <v>0.1352805495262146</v>
      </c>
      <c r="PM8">
        <v>7.3828980326652527E-2</v>
      </c>
      <c r="PN8">
        <v>1.2379735708236694E-2</v>
      </c>
      <c r="PO8">
        <v>-2.2608920931816101E-2</v>
      </c>
      <c r="PP8">
        <v>-5.7596031576395035E-2</v>
      </c>
      <c r="PQ8">
        <v>-6.5720915794372559E-2</v>
      </c>
      <c r="PR8">
        <v>-7.3846146464347839E-2</v>
      </c>
      <c r="PS8">
        <v>-8.7454363703727722E-2</v>
      </c>
      <c r="PT8">
        <v>-0.10106324404478073</v>
      </c>
      <c r="PU8">
        <v>-0.12433087825775146</v>
      </c>
      <c r="PV8">
        <v>-0.1475985050201416</v>
      </c>
      <c r="PW8">
        <v>-0.15936286747455597</v>
      </c>
      <c r="PX8">
        <v>-0.1711266040802002</v>
      </c>
      <c r="PY8">
        <v>-0.16507671773433685</v>
      </c>
      <c r="PZ8">
        <v>-0.15902692079544067</v>
      </c>
      <c r="QA8">
        <v>-0.14308798313140869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</row>
    <row r="9" spans="1:449">
      <c r="A9" t="s">
        <v>163</v>
      </c>
      <c r="B9">
        <v>15.576376914978027</v>
      </c>
      <c r="C9">
        <v>15.481281280517578</v>
      </c>
      <c r="D9">
        <v>15.386186599731445</v>
      </c>
      <c r="E9">
        <v>15.283894538879395</v>
      </c>
      <c r="F9">
        <v>15.18160343170166</v>
      </c>
      <c r="G9">
        <v>15.090337753295898</v>
      </c>
      <c r="H9">
        <v>14.999072074890137</v>
      </c>
      <c r="I9">
        <v>14.928463935852051</v>
      </c>
      <c r="J9">
        <v>14.857855796813965</v>
      </c>
      <c r="K9">
        <v>14.818017959594727</v>
      </c>
      <c r="L9">
        <v>14.778180122375488</v>
      </c>
      <c r="M9">
        <v>14.767168998718262</v>
      </c>
      <c r="N9">
        <v>14.756157875061035</v>
      </c>
      <c r="O9">
        <v>14.765538215637207</v>
      </c>
      <c r="P9">
        <v>14.774918556213379</v>
      </c>
      <c r="Q9">
        <v>0</v>
      </c>
      <c r="R9">
        <v>0</v>
      </c>
      <c r="S9">
        <v>0</v>
      </c>
      <c r="T9">
        <v>0</v>
      </c>
      <c r="U9">
        <v>0</v>
      </c>
      <c r="V9">
        <v>14.774908065795898</v>
      </c>
      <c r="W9">
        <v>14.811898231506348</v>
      </c>
      <c r="X9">
        <v>14.848889350891113</v>
      </c>
      <c r="Y9">
        <v>14.895281791687012</v>
      </c>
      <c r="Z9">
        <v>14.94167423248291</v>
      </c>
      <c r="AA9">
        <v>14.977962493896484</v>
      </c>
      <c r="AB9">
        <v>15.014250755310059</v>
      </c>
      <c r="AC9">
        <v>15.041749000549316</v>
      </c>
      <c r="AD9">
        <v>15.069246292114258</v>
      </c>
      <c r="AE9">
        <v>15.089227676391602</v>
      </c>
      <c r="AF9">
        <v>15.109208106994629</v>
      </c>
      <c r="AG9">
        <v>15.111157417297363</v>
      </c>
      <c r="AH9">
        <v>15.113106727600098</v>
      </c>
      <c r="AI9">
        <v>15.079707145690918</v>
      </c>
      <c r="AJ9">
        <v>15.046306610107422</v>
      </c>
      <c r="AK9">
        <v>14.983287811279297</v>
      </c>
      <c r="AL9">
        <v>14.920269966125488</v>
      </c>
      <c r="AM9">
        <v>14.857503890991211</v>
      </c>
      <c r="AN9">
        <v>14.79473876953125</v>
      </c>
      <c r="AO9">
        <v>14.749464988708496</v>
      </c>
      <c r="AP9">
        <v>14.704192161560059</v>
      </c>
      <c r="AQ9">
        <v>14.666764259338379</v>
      </c>
      <c r="AR9">
        <v>14.629340171813965</v>
      </c>
      <c r="AS9">
        <v>14.595741271972656</v>
      </c>
      <c r="AT9">
        <v>14.562142372131348</v>
      </c>
      <c r="AU9">
        <v>14.569295883178711</v>
      </c>
      <c r="AV9">
        <v>14.576449394226074</v>
      </c>
      <c r="AW9">
        <v>14.665794372558594</v>
      </c>
      <c r="AX9">
        <v>14.75514030456543</v>
      </c>
      <c r="AY9">
        <v>14.88640022277832</v>
      </c>
      <c r="AZ9">
        <v>15.017660140991211</v>
      </c>
      <c r="BA9">
        <v>15.075844764709473</v>
      </c>
      <c r="BB9">
        <v>15.134030342102051</v>
      </c>
      <c r="BC9">
        <v>15.145998954772949</v>
      </c>
      <c r="BD9">
        <v>15.157967567443848</v>
      </c>
      <c r="BE9">
        <v>15.28563404083252</v>
      </c>
      <c r="BF9">
        <v>15.413300514221191</v>
      </c>
      <c r="BG9">
        <v>15.664073944091797</v>
      </c>
      <c r="BH9">
        <v>15.914849281311035</v>
      </c>
      <c r="BI9">
        <v>16.13261604309082</v>
      </c>
      <c r="BJ9">
        <v>16.350381851196289</v>
      </c>
      <c r="BK9">
        <v>16.387088775634766</v>
      </c>
      <c r="BL9">
        <v>16.423797607421875</v>
      </c>
      <c r="BM9">
        <v>16.365768432617188</v>
      </c>
      <c r="BN9">
        <v>16.3077392578125</v>
      </c>
      <c r="BO9">
        <v>16.305402755737305</v>
      </c>
      <c r="BP9">
        <v>16.303066253662109</v>
      </c>
      <c r="BQ9">
        <v>18.855062484741211</v>
      </c>
      <c r="BR9">
        <v>21.407049179077148</v>
      </c>
      <c r="BS9">
        <v>10.703523635864258</v>
      </c>
      <c r="BT9">
        <v>0</v>
      </c>
      <c r="BU9">
        <v>8.3141775131225586</v>
      </c>
      <c r="BV9">
        <v>16.628355026245117</v>
      </c>
      <c r="BW9">
        <v>8.3141717910766602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2.462003231048584</v>
      </c>
      <c r="NP9">
        <v>4.9239506721496582</v>
      </c>
      <c r="NQ9">
        <v>2.4619460105895996</v>
      </c>
      <c r="NR9">
        <v>0</v>
      </c>
      <c r="NS9">
        <v>0</v>
      </c>
      <c r="NT9">
        <v>0</v>
      </c>
      <c r="NU9">
        <v>0</v>
      </c>
      <c r="NV9">
        <v>6.0922622651560232E-5</v>
      </c>
      <c r="NW9">
        <v>4.0082821846008301</v>
      </c>
      <c r="NX9">
        <v>8.0165033340454102</v>
      </c>
      <c r="NY9">
        <v>8.2720088958740234</v>
      </c>
      <c r="NZ9">
        <v>8.5274467468261719</v>
      </c>
      <c r="OA9">
        <v>8.7620468139648438</v>
      </c>
      <c r="OB9">
        <v>8.9966373443603516</v>
      </c>
      <c r="OC9">
        <v>8.0161056518554688</v>
      </c>
      <c r="OD9">
        <v>7.0355434417724609</v>
      </c>
      <c r="OE9">
        <v>6.9914255142211914</v>
      </c>
      <c r="OF9">
        <v>6.9473042488098145</v>
      </c>
      <c r="OG9">
        <v>6.7943592071533203</v>
      </c>
      <c r="OH9">
        <v>6.641413688659668</v>
      </c>
      <c r="OI9">
        <v>6.4242839813232422</v>
      </c>
      <c r="OJ9">
        <v>6.2071614265441895</v>
      </c>
      <c r="OK9">
        <v>5.9095096588134766</v>
      </c>
      <c r="OL9">
        <v>5.6118683815002441</v>
      </c>
      <c r="OM9">
        <v>5.2551846504211426</v>
      </c>
      <c r="ON9">
        <v>4.8984899520874023</v>
      </c>
      <c r="OO9">
        <v>4.6426024436950684</v>
      </c>
      <c r="OP9">
        <v>4.3867077827453613</v>
      </c>
      <c r="OQ9">
        <v>4.3135509490966797</v>
      </c>
      <c r="OR9">
        <v>4.240394115447998</v>
      </c>
      <c r="OS9">
        <v>4.2385683059692383</v>
      </c>
      <c r="OT9">
        <v>4.2367434501647949</v>
      </c>
      <c r="OU9">
        <v>4.2045979499816895</v>
      </c>
      <c r="OV9">
        <v>4.1724534034729004</v>
      </c>
      <c r="OW9">
        <v>4.1046714782714844</v>
      </c>
      <c r="OX9">
        <v>4.0368866920471191</v>
      </c>
      <c r="OY9">
        <v>3.9727842807769775</v>
      </c>
      <c r="OZ9">
        <v>3.9086790084838867</v>
      </c>
      <c r="PA9">
        <v>3.8363065719604492</v>
      </c>
      <c r="PB9">
        <v>3.7639338970184326</v>
      </c>
      <c r="PC9">
        <v>3.6619467735290527</v>
      </c>
      <c r="PD9">
        <v>3.5599629878997803</v>
      </c>
      <c r="PE9">
        <v>3.4630730152130127</v>
      </c>
      <c r="PF9">
        <v>3.3661868572235107</v>
      </c>
      <c r="PG9">
        <v>3.3146276473999023</v>
      </c>
      <c r="PH9">
        <v>3.2630650997161865</v>
      </c>
      <c r="PI9">
        <v>3.2348992824554443</v>
      </c>
      <c r="PJ9">
        <v>3.2067320346832275</v>
      </c>
      <c r="PK9">
        <v>3.1650550365447998</v>
      </c>
      <c r="PL9">
        <v>3.1233780384063721</v>
      </c>
      <c r="PM9">
        <v>3.0729663372039795</v>
      </c>
      <c r="PN9">
        <v>3.0225565433502197</v>
      </c>
      <c r="PO9">
        <v>2.9909522533416748</v>
      </c>
      <c r="PP9">
        <v>2.9593496322631836</v>
      </c>
      <c r="PQ9">
        <v>2.9503030776977539</v>
      </c>
      <c r="PR9">
        <v>2.941256046295166</v>
      </c>
      <c r="PS9">
        <v>2.9258303642272949</v>
      </c>
      <c r="PT9">
        <v>2.9104039669036865</v>
      </c>
      <c r="PU9">
        <v>2.8867120742797852</v>
      </c>
      <c r="PV9">
        <v>2.8630204200744629</v>
      </c>
      <c r="PW9">
        <v>2.85064697265625</v>
      </c>
      <c r="PX9">
        <v>2.8382742404937744</v>
      </c>
      <c r="PY9">
        <v>2.8403534889221191</v>
      </c>
      <c r="PZ9">
        <v>2.8424327373504639</v>
      </c>
      <c r="QA9">
        <v>2.8497929573059082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</row>
    <row r="10" spans="1:449">
      <c r="A10" t="s">
        <v>164</v>
      </c>
      <c r="B10">
        <v>2.576939994469285E-3</v>
      </c>
      <c r="C10">
        <v>2.7093249373137951E-3</v>
      </c>
      <c r="D10">
        <v>2.8417101129889488E-3</v>
      </c>
      <c r="E10">
        <v>2.638544887304306E-3</v>
      </c>
      <c r="F10">
        <v>2.4353798944503069E-3</v>
      </c>
      <c r="G10">
        <v>2.3810649290680885E-3</v>
      </c>
      <c r="H10">
        <v>2.3267499636858702E-3</v>
      </c>
      <c r="I10">
        <v>1.8859701231122017E-3</v>
      </c>
      <c r="J10">
        <v>1.4451900497078896E-3</v>
      </c>
      <c r="K10">
        <v>1.3759300345554948E-3</v>
      </c>
      <c r="L10">
        <v>1.3066700194031E-3</v>
      </c>
      <c r="M10">
        <v>2.316995058208704E-3</v>
      </c>
      <c r="N10">
        <v>3.327320097014308E-3</v>
      </c>
      <c r="O10">
        <v>4.1551846079528332E-3</v>
      </c>
      <c r="P10">
        <v>4.9830498173832893E-3</v>
      </c>
      <c r="Q10">
        <v>0</v>
      </c>
      <c r="R10">
        <v>0</v>
      </c>
      <c r="S10">
        <v>0</v>
      </c>
      <c r="T10">
        <v>0</v>
      </c>
      <c r="U10">
        <v>0</v>
      </c>
      <c r="V10">
        <v>4.9820002168416977E-3</v>
      </c>
      <c r="W10">
        <v>6.2949638813734055E-3</v>
      </c>
      <c r="X10">
        <v>7.6079312711954117E-3</v>
      </c>
      <c r="Y10">
        <v>1.0824598371982574E-2</v>
      </c>
      <c r="Z10">
        <v>1.4041273854672909E-2</v>
      </c>
      <c r="AA10">
        <v>1.7976239323616028E-2</v>
      </c>
      <c r="AB10">
        <v>2.1911203861236572E-2</v>
      </c>
      <c r="AC10">
        <v>2.6392865926027298E-2</v>
      </c>
      <c r="AD10">
        <v>3.0874516814947128E-2</v>
      </c>
      <c r="AE10">
        <v>3.851289302110672E-2</v>
      </c>
      <c r="AF10">
        <v>4.6151250600814819E-2</v>
      </c>
      <c r="AG10">
        <v>5.8085966855287552E-2</v>
      </c>
      <c r="AH10">
        <v>7.0020712912082672E-2</v>
      </c>
      <c r="AI10">
        <v>8.3827130496501923E-2</v>
      </c>
      <c r="AJ10">
        <v>9.7633577883243561E-2</v>
      </c>
      <c r="AK10">
        <v>0.11057069897651672</v>
      </c>
      <c r="AL10">
        <v>0.12350781261920929</v>
      </c>
      <c r="AM10">
        <v>0.13366912305355072</v>
      </c>
      <c r="AN10">
        <v>0.14383040368556976</v>
      </c>
      <c r="AO10">
        <v>0.1567598283290863</v>
      </c>
      <c r="AP10">
        <v>0.16968922317028046</v>
      </c>
      <c r="AQ10">
        <v>0.19763679802417755</v>
      </c>
      <c r="AR10">
        <v>0.22558632493019104</v>
      </c>
      <c r="AS10">
        <v>0.2586694061756134</v>
      </c>
      <c r="AT10">
        <v>0.29175230860710144</v>
      </c>
      <c r="AU10">
        <v>0.30619412660598755</v>
      </c>
      <c r="AV10">
        <v>0.32063591480255127</v>
      </c>
      <c r="AW10">
        <v>0.3076937198638916</v>
      </c>
      <c r="AX10">
        <v>0.29475140571594238</v>
      </c>
      <c r="AY10">
        <v>0.26762077212333679</v>
      </c>
      <c r="AZ10">
        <v>0.24049012362957001</v>
      </c>
      <c r="BA10">
        <v>0.24517588317394257</v>
      </c>
      <c r="BB10">
        <v>0.24986162781715393</v>
      </c>
      <c r="BC10">
        <v>0.28297677636146545</v>
      </c>
      <c r="BD10">
        <v>0.31609177589416504</v>
      </c>
      <c r="BE10">
        <v>0.32114315032958984</v>
      </c>
      <c r="BF10">
        <v>0.32619452476501465</v>
      </c>
      <c r="BG10">
        <v>0.28796780109405518</v>
      </c>
      <c r="BH10">
        <v>0.24974086880683899</v>
      </c>
      <c r="BI10">
        <v>0.21574141085147858</v>
      </c>
      <c r="BJ10">
        <v>0.18174195289611816</v>
      </c>
      <c r="BK10">
        <v>0.22463962435722351</v>
      </c>
      <c r="BL10">
        <v>0.26753684878349304</v>
      </c>
      <c r="BM10">
        <v>0.33537331223487854</v>
      </c>
      <c r="BN10">
        <v>0.40320941805839539</v>
      </c>
      <c r="BO10">
        <v>0.39736452698707581</v>
      </c>
      <c r="BP10">
        <v>0.39151960611343384</v>
      </c>
      <c r="BQ10">
        <v>0.33170390129089355</v>
      </c>
      <c r="BR10">
        <v>0.27188771963119507</v>
      </c>
      <c r="BS10">
        <v>0.13594384491443634</v>
      </c>
      <c r="BT10">
        <v>0</v>
      </c>
      <c r="BU10">
        <v>-9.2645592987537384E-2</v>
      </c>
      <c r="BV10">
        <v>-0.18529118597507477</v>
      </c>
      <c r="BW10">
        <v>-9.2645540833473206E-2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1.4962416607886553E-3</v>
      </c>
      <c r="NP10">
        <v>2.9924493283033371E-3</v>
      </c>
      <c r="NQ10">
        <v>1.496206852607429E-3</v>
      </c>
      <c r="NR10">
        <v>0</v>
      </c>
      <c r="NS10">
        <v>0</v>
      </c>
      <c r="NT10">
        <v>0</v>
      </c>
      <c r="NU10">
        <v>0</v>
      </c>
      <c r="NV10">
        <v>-8.63852051224967E-7</v>
      </c>
      <c r="NW10">
        <v>-5.6835416704416275E-2</v>
      </c>
      <c r="NX10">
        <v>-0.11366996914148331</v>
      </c>
      <c r="NY10">
        <v>-6.5306290984153748E-2</v>
      </c>
      <c r="NZ10">
        <v>-1.6942843794822693E-2</v>
      </c>
      <c r="OA10">
        <v>1.5925895422697067E-3</v>
      </c>
      <c r="OB10">
        <v>2.0127080380916595E-2</v>
      </c>
      <c r="OC10">
        <v>-8.4991063922643661E-3</v>
      </c>
      <c r="OD10">
        <v>-3.7126298993825912E-2</v>
      </c>
      <c r="OE10">
        <v>-5.3728170692920685E-2</v>
      </c>
      <c r="OF10">
        <v>-7.0330023765563965E-2</v>
      </c>
      <c r="OG10">
        <v>-4.5086756348609924E-2</v>
      </c>
      <c r="OH10">
        <v>-1.9843481481075287E-2</v>
      </c>
      <c r="OI10">
        <v>2.1490868180990219E-2</v>
      </c>
      <c r="OJ10">
        <v>6.2823891639709473E-2</v>
      </c>
      <c r="OK10">
        <v>8.5544086992740631E-2</v>
      </c>
      <c r="OL10">
        <v>0.1082632914185524</v>
      </c>
      <c r="OM10">
        <v>0.10131843388080597</v>
      </c>
      <c r="ON10">
        <v>9.4374127686023712E-2</v>
      </c>
      <c r="OO10">
        <v>9.196867048740387E-2</v>
      </c>
      <c r="OP10">
        <v>8.9563317596912384E-2</v>
      </c>
      <c r="OQ10">
        <v>9.9966846406459808E-2</v>
      </c>
      <c r="OR10">
        <v>0.11037037521600723</v>
      </c>
      <c r="OS10">
        <v>0.11505981534719467</v>
      </c>
      <c r="OT10">
        <v>0.11974897980690002</v>
      </c>
      <c r="OU10">
        <v>0.11488617956638336</v>
      </c>
      <c r="OV10">
        <v>0.11002348363399506</v>
      </c>
      <c r="OW10">
        <v>9.9694617092609406E-2</v>
      </c>
      <c r="OX10">
        <v>8.9365392923355103E-2</v>
      </c>
      <c r="OY10">
        <v>8.4468021988868713E-2</v>
      </c>
      <c r="OZ10">
        <v>7.957053929567337E-2</v>
      </c>
      <c r="PA10">
        <v>7.9357832670211792E-2</v>
      </c>
      <c r="PB10">
        <v>7.9145133495330811E-2</v>
      </c>
      <c r="PC10">
        <v>7.5514547526836395E-2</v>
      </c>
      <c r="PD10">
        <v>7.1884050965309143E-2</v>
      </c>
      <c r="PE10">
        <v>6.4741551876068115E-2</v>
      </c>
      <c r="PF10">
        <v>5.7599309831857681E-2</v>
      </c>
      <c r="PG10">
        <v>5.0750885158777237E-2</v>
      </c>
      <c r="PH10">
        <v>4.3903283774852753E-2</v>
      </c>
      <c r="PI10">
        <v>3.9226040244102478E-2</v>
      </c>
      <c r="PJ10">
        <v>3.4548614174127579E-2</v>
      </c>
      <c r="PK10">
        <v>2.9617490246891975E-2</v>
      </c>
      <c r="PL10">
        <v>2.4686366319656372E-2</v>
      </c>
      <c r="PM10">
        <v>1.8730135634541512E-2</v>
      </c>
      <c r="PN10">
        <v>1.2774116359651089E-2</v>
      </c>
      <c r="PO10">
        <v>8.3052720874547958E-3</v>
      </c>
      <c r="PP10">
        <v>3.8366098888218403E-3</v>
      </c>
      <c r="PQ10">
        <v>1.2049556244164705E-3</v>
      </c>
      <c r="PR10">
        <v>-1.426796312443912E-3</v>
      </c>
      <c r="PS10">
        <v>-3.704502247273922E-3</v>
      </c>
      <c r="PT10">
        <v>-5.9822835028171539E-3</v>
      </c>
      <c r="PU10">
        <v>-7.4704652652144432E-3</v>
      </c>
      <c r="PV10">
        <v>-8.9586470276117325E-3</v>
      </c>
      <c r="PW10">
        <v>-9.0608010068535805E-3</v>
      </c>
      <c r="PX10">
        <v>-9.1629289090633392E-3</v>
      </c>
      <c r="PY10">
        <v>-8.6744269356131554E-3</v>
      </c>
      <c r="PZ10">
        <v>-8.1859380006790161E-3</v>
      </c>
      <c r="QA10">
        <v>-7.5411139987409115E-3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</row>
    <row r="11" spans="1:449">
      <c r="A11" t="s">
        <v>165</v>
      </c>
      <c r="B11">
        <v>-13.357022285461426</v>
      </c>
      <c r="C11">
        <v>-13.376409530639648</v>
      </c>
      <c r="D11">
        <v>-13.395796775817871</v>
      </c>
      <c r="E11">
        <v>-13.42139720916748</v>
      </c>
      <c r="F11">
        <v>-13.44699764251709</v>
      </c>
      <c r="G11">
        <v>-13.470554351806641</v>
      </c>
      <c r="H11">
        <v>-13.494111061096191</v>
      </c>
      <c r="I11">
        <v>-13.518791198730469</v>
      </c>
      <c r="J11">
        <v>-13.543472290039063</v>
      </c>
      <c r="K11">
        <v>-13.560695648193359</v>
      </c>
      <c r="L11">
        <v>-13.577919006347656</v>
      </c>
      <c r="M11">
        <v>-13.579933166503906</v>
      </c>
      <c r="N11">
        <v>-13.58194637298584</v>
      </c>
      <c r="O11">
        <v>-13.584177017211914</v>
      </c>
      <c r="P11">
        <v>-13.586408615112305</v>
      </c>
      <c r="Q11">
        <v>0</v>
      </c>
      <c r="R11">
        <v>0</v>
      </c>
      <c r="S11">
        <v>0</v>
      </c>
      <c r="T11">
        <v>0</v>
      </c>
      <c r="U11">
        <v>0</v>
      </c>
      <c r="V11">
        <v>-13.58641529083252</v>
      </c>
      <c r="W11">
        <v>-13.584949493408203</v>
      </c>
      <c r="X11">
        <v>-13.58348274230957</v>
      </c>
      <c r="Y11">
        <v>-13.567933082580566</v>
      </c>
      <c r="Z11">
        <v>-13.552382469177246</v>
      </c>
      <c r="AA11">
        <v>-13.537472724914551</v>
      </c>
      <c r="AB11">
        <v>-13.522562026977539</v>
      </c>
      <c r="AC11">
        <v>-13.50877857208252</v>
      </c>
      <c r="AD11">
        <v>-13.4949951171875</v>
      </c>
      <c r="AE11">
        <v>-13.443856239318848</v>
      </c>
      <c r="AF11">
        <v>-13.392717361450195</v>
      </c>
      <c r="AG11">
        <v>-13.26811408996582</v>
      </c>
      <c r="AH11">
        <v>-13.143510818481445</v>
      </c>
      <c r="AI11">
        <v>-12.99821662902832</v>
      </c>
      <c r="AJ11">
        <v>-12.852921485900879</v>
      </c>
      <c r="AK11">
        <v>-12.785832405090332</v>
      </c>
      <c r="AL11">
        <v>-12.718743324279785</v>
      </c>
      <c r="AM11">
        <v>-12.794785499572754</v>
      </c>
      <c r="AN11">
        <v>-12.870826721191406</v>
      </c>
      <c r="AO11">
        <v>-13.019502639770508</v>
      </c>
      <c r="AP11">
        <v>-13.168178558349609</v>
      </c>
      <c r="AQ11">
        <v>-13.216492652893066</v>
      </c>
      <c r="AR11">
        <v>-13.264816284179688</v>
      </c>
      <c r="AS11">
        <v>-13.331904411315918</v>
      </c>
      <c r="AT11">
        <v>-13.398992538452148</v>
      </c>
      <c r="AU11">
        <v>-13.739479064941406</v>
      </c>
      <c r="AV11">
        <v>-14.07996654510498</v>
      </c>
      <c r="AW11">
        <v>-14.730576515197754</v>
      </c>
      <c r="AX11">
        <v>-15.381189346313477</v>
      </c>
      <c r="AY11">
        <v>-16.14942741394043</v>
      </c>
      <c r="AZ11">
        <v>-16.91766357421875</v>
      </c>
      <c r="BA11">
        <v>-17.343387603759766</v>
      </c>
      <c r="BB11">
        <v>-17.769109725952148</v>
      </c>
      <c r="BC11">
        <v>-18.110424041748047</v>
      </c>
      <c r="BD11">
        <v>-18.451738357543945</v>
      </c>
      <c r="BE11">
        <v>-19.536003112792969</v>
      </c>
      <c r="BF11">
        <v>-20.620267868041992</v>
      </c>
      <c r="BG11">
        <v>-22.586130142211914</v>
      </c>
      <c r="BH11">
        <v>-24.552001953125</v>
      </c>
      <c r="BI11">
        <v>-26.96307373046875</v>
      </c>
      <c r="BJ11">
        <v>-29.374149322509766</v>
      </c>
      <c r="BK11">
        <v>-31.337013244628906</v>
      </c>
      <c r="BL11">
        <v>-33.299880981445313</v>
      </c>
      <c r="BM11">
        <v>-35.132484436035156</v>
      </c>
      <c r="BN11">
        <v>-36.965080261230469</v>
      </c>
      <c r="BO11">
        <v>-39.756954193115234</v>
      </c>
      <c r="BP11">
        <v>-42.548828125</v>
      </c>
      <c r="BQ11">
        <v>-53.732795715332031</v>
      </c>
      <c r="BR11">
        <v>-64.916740417480469</v>
      </c>
      <c r="BS11">
        <v>-32.458370208740234</v>
      </c>
      <c r="BT11">
        <v>0</v>
      </c>
      <c r="BU11">
        <v>-31.862838745117188</v>
      </c>
      <c r="BV11">
        <v>-63.725677490234375</v>
      </c>
      <c r="BW11">
        <v>-31.862819671630859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-26.611055374145508</v>
      </c>
      <c r="NP11">
        <v>-53.221508026123047</v>
      </c>
      <c r="NQ11">
        <v>-26.610437393188477</v>
      </c>
      <c r="NR11">
        <v>0</v>
      </c>
      <c r="NS11">
        <v>0</v>
      </c>
      <c r="NT11">
        <v>0</v>
      </c>
      <c r="NU11">
        <v>0</v>
      </c>
      <c r="NV11">
        <v>-3.6032390198670328E-4</v>
      </c>
      <c r="NW11">
        <v>-23.706790924072266</v>
      </c>
      <c r="NX11">
        <v>-47.413219451904297</v>
      </c>
      <c r="NY11">
        <v>-43.871864318847656</v>
      </c>
      <c r="NZ11">
        <v>-40.330219268798828</v>
      </c>
      <c r="OA11">
        <v>-38.018531799316406</v>
      </c>
      <c r="OB11">
        <v>-35.706939697265625</v>
      </c>
      <c r="OC11">
        <v>-30.590831756591797</v>
      </c>
      <c r="OD11">
        <v>-25.474555969238281</v>
      </c>
      <c r="OE11">
        <v>-24.403810501098633</v>
      </c>
      <c r="OF11">
        <v>-23.33302116394043</v>
      </c>
      <c r="OG11">
        <v>-21.924001693725586</v>
      </c>
      <c r="OH11">
        <v>-20.514984130859375</v>
      </c>
      <c r="OI11">
        <v>-19.471534729003906</v>
      </c>
      <c r="OJ11">
        <v>-18.428131103515625</v>
      </c>
      <c r="OK11">
        <v>-17.961925506591797</v>
      </c>
      <c r="OL11">
        <v>-17.49574089050293</v>
      </c>
      <c r="OM11">
        <v>-17.387004852294922</v>
      </c>
      <c r="ON11">
        <v>-17.278255462646484</v>
      </c>
      <c r="OO11">
        <v>-16.969493865966797</v>
      </c>
      <c r="OP11">
        <v>-16.660717010498047</v>
      </c>
      <c r="OQ11">
        <v>-16.143856048583984</v>
      </c>
      <c r="OR11">
        <v>-15.626993179321289</v>
      </c>
      <c r="OS11">
        <v>-15.278892517089844</v>
      </c>
      <c r="OT11">
        <v>-14.930808067321777</v>
      </c>
      <c r="OU11">
        <v>-14.848403930664063</v>
      </c>
      <c r="OV11">
        <v>-14.766005516052246</v>
      </c>
      <c r="OW11">
        <v>-14.836709022521973</v>
      </c>
      <c r="OX11">
        <v>-14.907415390014648</v>
      </c>
      <c r="OY11">
        <v>-14.937089920043945</v>
      </c>
      <c r="OZ11">
        <v>-14.966764450073242</v>
      </c>
      <c r="PA11">
        <v>-14.957792282104492</v>
      </c>
      <c r="PB11">
        <v>-14.948820114135742</v>
      </c>
      <c r="PC11">
        <v>-14.992098808288574</v>
      </c>
      <c r="PD11">
        <v>-15.035377502441406</v>
      </c>
      <c r="PE11">
        <v>-15.12669563293457</v>
      </c>
      <c r="PF11">
        <v>-15.218011856079102</v>
      </c>
      <c r="PG11">
        <v>-15.319357872009277</v>
      </c>
      <c r="PH11">
        <v>-15.420690536499023</v>
      </c>
      <c r="PI11">
        <v>-15.483707427978516</v>
      </c>
      <c r="PJ11">
        <v>-15.546726226806641</v>
      </c>
      <c r="PK11">
        <v>-15.552815437316895</v>
      </c>
      <c r="PL11">
        <v>-15.558904647827148</v>
      </c>
      <c r="PM11">
        <v>-15.513703346252441</v>
      </c>
      <c r="PN11">
        <v>-15.468502044677734</v>
      </c>
      <c r="PO11">
        <v>-15.402563095092773</v>
      </c>
      <c r="PP11">
        <v>-15.336627006530762</v>
      </c>
      <c r="PQ11">
        <v>-15.273177146911621</v>
      </c>
      <c r="PR11">
        <v>-15.209723472595215</v>
      </c>
      <c r="PS11">
        <v>-15.101837158203125</v>
      </c>
      <c r="PT11">
        <v>-14.993945121765137</v>
      </c>
      <c r="PU11">
        <v>-14.822365760803223</v>
      </c>
      <c r="PV11">
        <v>-14.650786399841309</v>
      </c>
      <c r="PW11">
        <v>-14.477424621582031</v>
      </c>
      <c r="PX11">
        <v>-14.304069519042969</v>
      </c>
      <c r="PY11">
        <v>-14.192283630371094</v>
      </c>
      <c r="PZ11">
        <v>-14.080502510070801</v>
      </c>
      <c r="QA11">
        <v>-14.014549255371094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</row>
    <row r="12" spans="1:449">
      <c r="A12" t="s">
        <v>166</v>
      </c>
      <c r="B12">
        <v>-8.0160878598690033E-2</v>
      </c>
      <c r="C12">
        <v>-8.0141253769397736E-2</v>
      </c>
      <c r="D12">
        <v>-8.0121628940105438E-2</v>
      </c>
      <c r="E12">
        <v>-8.0107368528842926E-2</v>
      </c>
      <c r="F12">
        <v>-8.0093108117580414E-2</v>
      </c>
      <c r="G12">
        <v>-8.0085985362529755E-2</v>
      </c>
      <c r="H12">
        <v>-8.0078862607479095E-2</v>
      </c>
      <c r="I12">
        <v>-8.0083660781383514E-2</v>
      </c>
      <c r="J12">
        <v>-8.0088458955287933E-2</v>
      </c>
      <c r="K12">
        <v>-8.0103449523448944E-2</v>
      </c>
      <c r="L12">
        <v>-8.0118440091609955E-2</v>
      </c>
      <c r="M12">
        <v>-8.0142825841903687E-2</v>
      </c>
      <c r="N12">
        <v>-8.0167211592197418E-2</v>
      </c>
      <c r="O12">
        <v>-8.0197036266326904E-2</v>
      </c>
      <c r="P12">
        <v>-8.022686094045639E-2</v>
      </c>
      <c r="Q12">
        <v>0</v>
      </c>
      <c r="R12">
        <v>0</v>
      </c>
      <c r="S12">
        <v>0</v>
      </c>
      <c r="T12">
        <v>0</v>
      </c>
      <c r="U12">
        <v>0</v>
      </c>
      <c r="V12">
        <v>-8.022686094045639E-2</v>
      </c>
      <c r="W12">
        <v>-8.0261066555976868E-2</v>
      </c>
      <c r="X12">
        <v>-8.0295279622077942E-2</v>
      </c>
      <c r="Y12">
        <v>-8.0330729484558105E-2</v>
      </c>
      <c r="Z12">
        <v>-8.0366186797618866E-2</v>
      </c>
      <c r="AA12">
        <v>-8.0401726067066193E-2</v>
      </c>
      <c r="AB12">
        <v>-8.0437272787094116E-2</v>
      </c>
      <c r="AC12">
        <v>-8.0468125641345978E-2</v>
      </c>
      <c r="AD12">
        <v>-8.0498978495597839E-2</v>
      </c>
      <c r="AE12">
        <v>-8.0530263483524323E-2</v>
      </c>
      <c r="AF12">
        <v>-8.0561541020870209E-2</v>
      </c>
      <c r="AG12">
        <v>-8.060155063867569E-2</v>
      </c>
      <c r="AH12">
        <v>-8.0641567707061768E-2</v>
      </c>
      <c r="AI12">
        <v>-8.0700390040874481E-2</v>
      </c>
      <c r="AJ12">
        <v>-8.0759219825267792E-2</v>
      </c>
      <c r="AK12">
        <v>-8.0848321318626404E-2</v>
      </c>
      <c r="AL12">
        <v>-8.0937422811985016E-2</v>
      </c>
      <c r="AM12">
        <v>-8.1079021096229553E-2</v>
      </c>
      <c r="AN12">
        <v>-8.1220611929893494E-2</v>
      </c>
      <c r="AO12">
        <v>-8.1448890268802643E-2</v>
      </c>
      <c r="AP12">
        <v>-8.1677161157131195E-2</v>
      </c>
      <c r="AQ12">
        <v>-8.2043327391147614E-2</v>
      </c>
      <c r="AR12">
        <v>-8.2409493625164032E-2</v>
      </c>
      <c r="AS12">
        <v>-8.2990825176239014E-2</v>
      </c>
      <c r="AT12">
        <v>-8.3572149276733398E-2</v>
      </c>
      <c r="AU12">
        <v>-8.4490038454532623E-2</v>
      </c>
      <c r="AV12">
        <v>-8.5407927632331848E-2</v>
      </c>
      <c r="AW12">
        <v>-8.668024092912674E-2</v>
      </c>
      <c r="AX12">
        <v>-8.7952561676502228E-2</v>
      </c>
      <c r="AY12">
        <v>-8.9464053511619568E-2</v>
      </c>
      <c r="AZ12">
        <v>-9.0975537896156311E-2</v>
      </c>
      <c r="BA12">
        <v>-9.2404559254646301E-2</v>
      </c>
      <c r="BB12">
        <v>-9.3833580613136292E-2</v>
      </c>
      <c r="BC12">
        <v>-9.4881825149059296E-2</v>
      </c>
      <c r="BD12">
        <v>-9.5930062234401703E-2</v>
      </c>
      <c r="BE12">
        <v>-9.646134078502655E-2</v>
      </c>
      <c r="BF12">
        <v>-9.6992611885070801E-2</v>
      </c>
      <c r="BG12">
        <v>-9.7062744200229645E-2</v>
      </c>
      <c r="BH12">
        <v>-9.7132876515388489E-2</v>
      </c>
      <c r="BI12">
        <v>-9.6952386200428009E-2</v>
      </c>
      <c r="BJ12">
        <v>-9.6771903336048126E-2</v>
      </c>
      <c r="BK12">
        <v>-9.627920389175415E-2</v>
      </c>
      <c r="BL12">
        <v>-9.5786496996879578E-2</v>
      </c>
      <c r="BM12">
        <v>-9.4747163355350494E-2</v>
      </c>
      <c r="BN12">
        <v>-9.3707837164402008E-2</v>
      </c>
      <c r="BO12">
        <v>-9.1931812465190887E-2</v>
      </c>
      <c r="BP12">
        <v>-9.0155787765979767E-2</v>
      </c>
      <c r="BQ12">
        <v>-1.1446461081504822E-2</v>
      </c>
      <c r="BR12">
        <v>6.726306676864624E-2</v>
      </c>
      <c r="BS12">
        <v>-4.8726797103881836E-3</v>
      </c>
      <c r="BT12">
        <v>-7.700841873884201E-2</v>
      </c>
      <c r="BU12">
        <v>4.8166066408157349E-3</v>
      </c>
      <c r="BV12">
        <v>8.664163202047348E-2</v>
      </c>
      <c r="BW12">
        <v>1.7340786755084991E-2</v>
      </c>
      <c r="BX12">
        <v>-5.195998027920723E-2</v>
      </c>
      <c r="BY12">
        <v>-4.1827976703643799E-2</v>
      </c>
      <c r="BZ12">
        <v>-3.169596940279007E-2</v>
      </c>
      <c r="CA12">
        <v>-1.8035508692264557E-2</v>
      </c>
      <c r="CB12">
        <v>-4.3749692849814892E-3</v>
      </c>
      <c r="CC12">
        <v>1.2597075663506985E-2</v>
      </c>
      <c r="CD12">
        <v>2.9569111764431E-2</v>
      </c>
      <c r="CE12">
        <v>2.9569119215011597E-2</v>
      </c>
      <c r="CF12">
        <v>2.9569119215011597E-2</v>
      </c>
      <c r="CG12">
        <v>0.10780204087495804</v>
      </c>
      <c r="CH12">
        <v>0.18603436648845673</v>
      </c>
      <c r="CI12">
        <v>0.1860346645116806</v>
      </c>
      <c r="CJ12">
        <v>0.18603476881980896</v>
      </c>
      <c r="CK12">
        <v>0.21536880731582642</v>
      </c>
      <c r="CL12">
        <v>0.24470311403274536</v>
      </c>
      <c r="CM12">
        <v>0.27299955487251282</v>
      </c>
      <c r="CN12">
        <v>0.30129626393318176</v>
      </c>
      <c r="CO12">
        <v>0.32754558324813843</v>
      </c>
      <c r="CP12">
        <v>0.3537946343421936</v>
      </c>
      <c r="CQ12">
        <v>0.37643039226531982</v>
      </c>
      <c r="CR12">
        <v>0.39906594157218933</v>
      </c>
      <c r="CS12">
        <v>0.41718184947967529</v>
      </c>
      <c r="CT12">
        <v>0.43529775738716125</v>
      </c>
      <c r="CU12">
        <v>0.45047891139984131</v>
      </c>
      <c r="CV12">
        <v>0.4656602144241333</v>
      </c>
      <c r="CW12">
        <v>0.47778275609016418</v>
      </c>
      <c r="CX12">
        <v>0.48990538716316223</v>
      </c>
      <c r="CY12">
        <v>0.49903127551078796</v>
      </c>
      <c r="CZ12">
        <v>0.50815707445144653</v>
      </c>
      <c r="DA12">
        <v>0.51449233293533325</v>
      </c>
      <c r="DB12">
        <v>0.52082759141921997</v>
      </c>
      <c r="DC12">
        <v>0.52507144212722778</v>
      </c>
      <c r="DD12">
        <v>0.5293152928352356</v>
      </c>
      <c r="DE12">
        <v>0.53157037496566772</v>
      </c>
      <c r="DF12">
        <v>0.53382545709609985</v>
      </c>
      <c r="DG12">
        <v>0.53464281558990479</v>
      </c>
      <c r="DH12">
        <v>0.53546017408370972</v>
      </c>
      <c r="DI12">
        <v>0.53535163402557373</v>
      </c>
      <c r="DJ12">
        <v>0.53524315357208252</v>
      </c>
      <c r="DK12">
        <v>0.53452861309051514</v>
      </c>
      <c r="DL12">
        <v>0.53381413221359253</v>
      </c>
      <c r="DM12">
        <v>0.53392708301544189</v>
      </c>
      <c r="DN12">
        <v>0.53404003381729126</v>
      </c>
      <c r="DO12">
        <v>0.53264206647872925</v>
      </c>
      <c r="DP12">
        <v>0.53124403953552246</v>
      </c>
      <c r="DQ12">
        <v>0.52977889776229858</v>
      </c>
      <c r="DR12">
        <v>0.52831369638442993</v>
      </c>
      <c r="DS12">
        <v>0.52688491344451904</v>
      </c>
      <c r="DT12">
        <v>0.52545619010925293</v>
      </c>
      <c r="DU12">
        <v>0.52421331405639648</v>
      </c>
      <c r="DV12">
        <v>0.52297043800354004</v>
      </c>
      <c r="DW12">
        <v>0.522022545337677</v>
      </c>
      <c r="DX12">
        <v>0.52107459306716919</v>
      </c>
      <c r="DY12">
        <v>0.52035301923751831</v>
      </c>
      <c r="DZ12">
        <v>0.51963138580322266</v>
      </c>
      <c r="EA12">
        <v>0.51912730932235718</v>
      </c>
      <c r="EB12">
        <v>0.5186232328414917</v>
      </c>
      <c r="EC12">
        <v>0.51829850673675537</v>
      </c>
      <c r="ED12">
        <v>0.51797378063201904</v>
      </c>
      <c r="EE12">
        <v>0.51780098676681519</v>
      </c>
      <c r="EF12">
        <v>0.5176282525062561</v>
      </c>
      <c r="EG12">
        <v>0.51757586002349854</v>
      </c>
      <c r="EH12">
        <v>0.51752340793609619</v>
      </c>
      <c r="EI12">
        <v>0.51758444309234619</v>
      </c>
      <c r="EJ12">
        <v>0.51764547824859619</v>
      </c>
      <c r="EK12">
        <v>0.51782447099685669</v>
      </c>
      <c r="EL12">
        <v>0.51800352334976196</v>
      </c>
      <c r="EM12">
        <v>0.51832073926925659</v>
      </c>
      <c r="EN12">
        <v>0.51863795518875122</v>
      </c>
      <c r="EO12">
        <v>0.51914650201797485</v>
      </c>
      <c r="EP12">
        <v>0.51965504884719849</v>
      </c>
      <c r="EQ12">
        <v>0.52038836479187012</v>
      </c>
      <c r="ER12">
        <v>0.52112174034118652</v>
      </c>
      <c r="ES12">
        <v>0.52209073305130005</v>
      </c>
      <c r="ET12">
        <v>0.52305978536605835</v>
      </c>
      <c r="EU12">
        <v>0.52430927753448486</v>
      </c>
      <c r="EV12">
        <v>0.52555882930755615</v>
      </c>
      <c r="EW12">
        <v>0.52711403369903564</v>
      </c>
      <c r="EX12">
        <v>0.52866917848587036</v>
      </c>
      <c r="EY12">
        <v>0.5304340124130249</v>
      </c>
      <c r="EZ12">
        <v>0.53219884634017944</v>
      </c>
      <c r="FA12">
        <v>0.53401315212249756</v>
      </c>
      <c r="FB12">
        <v>0.53582745790481567</v>
      </c>
      <c r="FC12">
        <v>0.53771400451660156</v>
      </c>
      <c r="FD12">
        <v>0.53960061073303223</v>
      </c>
      <c r="FE12">
        <v>0.54142361879348755</v>
      </c>
      <c r="FF12">
        <v>0.54324668645858765</v>
      </c>
      <c r="FG12">
        <v>0.54341429471969604</v>
      </c>
      <c r="FH12">
        <v>0.54358184337615967</v>
      </c>
      <c r="FI12">
        <v>0.54494404792785645</v>
      </c>
      <c r="FJ12">
        <v>0.54630625247955322</v>
      </c>
      <c r="FK12">
        <v>0.54747277498245239</v>
      </c>
      <c r="FL12">
        <v>0.54863935708999634</v>
      </c>
      <c r="FM12">
        <v>0.54954206943511963</v>
      </c>
      <c r="FN12">
        <v>0.55044478178024292</v>
      </c>
      <c r="FO12">
        <v>0.55119127035140991</v>
      </c>
      <c r="FP12">
        <v>0.5519377589225769</v>
      </c>
      <c r="FQ12">
        <v>0.55251866579055786</v>
      </c>
      <c r="FR12">
        <v>0.55309951305389404</v>
      </c>
      <c r="FS12">
        <v>0.55342346429824829</v>
      </c>
      <c r="FT12">
        <v>0.55374747514724731</v>
      </c>
      <c r="FU12">
        <v>0.55384397506713867</v>
      </c>
      <c r="FV12">
        <v>0.55394041538238525</v>
      </c>
      <c r="FW12">
        <v>0.55381453037261963</v>
      </c>
      <c r="FX12">
        <v>0.553688645362854</v>
      </c>
      <c r="FY12">
        <v>0.55327236652374268</v>
      </c>
      <c r="FZ12">
        <v>0.55285602807998657</v>
      </c>
      <c r="GA12">
        <v>0.5544465184211731</v>
      </c>
      <c r="GB12">
        <v>0.55603700876235962</v>
      </c>
      <c r="GC12">
        <v>0.55500805377960205</v>
      </c>
      <c r="GD12">
        <v>0.55397903919219971</v>
      </c>
      <c r="GE12">
        <v>0.55262231826782227</v>
      </c>
      <c r="GF12">
        <v>0.55126559734344482</v>
      </c>
      <c r="GG12">
        <v>0.54971230030059814</v>
      </c>
      <c r="GH12">
        <v>0.54815906286239624</v>
      </c>
      <c r="GI12">
        <v>0.54670554399490356</v>
      </c>
      <c r="GJ12">
        <v>0.54525202512741089</v>
      </c>
      <c r="GK12">
        <v>0.54389089345932007</v>
      </c>
      <c r="GL12">
        <v>0.54252976179122925</v>
      </c>
      <c r="GM12">
        <v>0.54124617576599121</v>
      </c>
      <c r="GN12">
        <v>0.53996258974075317</v>
      </c>
      <c r="GO12">
        <v>0.53896898031234741</v>
      </c>
      <c r="GP12">
        <v>0.53797537088394165</v>
      </c>
      <c r="GQ12">
        <v>0.53733152151107788</v>
      </c>
      <c r="GR12">
        <v>0.53668767213821411</v>
      </c>
      <c r="GS12">
        <v>0.53629982471466064</v>
      </c>
      <c r="GT12">
        <v>0.5359119176864624</v>
      </c>
      <c r="GU12">
        <v>0.53582674264907837</v>
      </c>
      <c r="GV12">
        <v>0.53574156761169434</v>
      </c>
      <c r="GW12">
        <v>0.5360037088394165</v>
      </c>
      <c r="GX12">
        <v>0.53626590967178345</v>
      </c>
      <c r="GY12">
        <v>0.5368315577507019</v>
      </c>
      <c r="GZ12">
        <v>0.53739726543426514</v>
      </c>
      <c r="HA12">
        <v>0.53832173347473145</v>
      </c>
      <c r="HB12">
        <v>0.53924620151519775</v>
      </c>
      <c r="HC12">
        <v>0.540516197681427</v>
      </c>
      <c r="HD12">
        <v>0.54178619384765625</v>
      </c>
      <c r="HE12">
        <v>0.54312223196029663</v>
      </c>
      <c r="HF12">
        <v>0.54445827007293701</v>
      </c>
      <c r="HG12">
        <v>0.54579097032546997</v>
      </c>
      <c r="HH12">
        <v>0.54712367057800293</v>
      </c>
      <c r="HI12">
        <v>0.54854929447174072</v>
      </c>
      <c r="HJ12">
        <v>0.54997497797012329</v>
      </c>
      <c r="HK12">
        <v>0.55136966705322266</v>
      </c>
      <c r="HL12">
        <v>0.55276429653167725</v>
      </c>
      <c r="HM12">
        <v>0.55245310068130493</v>
      </c>
      <c r="HN12">
        <v>0.55214184522628784</v>
      </c>
      <c r="HO12">
        <v>0.55311566591262817</v>
      </c>
      <c r="HP12">
        <v>0.55408948659896851</v>
      </c>
      <c r="HQ12">
        <v>0.55504029989242554</v>
      </c>
      <c r="HR12">
        <v>0.55599117279052734</v>
      </c>
      <c r="HS12">
        <v>0.55678838491439819</v>
      </c>
      <c r="HT12">
        <v>0.55758565664291382</v>
      </c>
      <c r="HU12">
        <v>0.55815982818603516</v>
      </c>
      <c r="HV12">
        <v>0.55873399972915649</v>
      </c>
      <c r="HW12">
        <v>0.55912595987319946</v>
      </c>
      <c r="HX12">
        <v>0.55951797962188721</v>
      </c>
      <c r="HY12">
        <v>0.55969858169555664</v>
      </c>
      <c r="HZ12">
        <v>0.55987918376922607</v>
      </c>
      <c r="IA12">
        <v>0.55981290340423584</v>
      </c>
      <c r="IB12">
        <v>0.55974656343460083</v>
      </c>
      <c r="IC12">
        <v>0.55946993827819824</v>
      </c>
      <c r="ID12">
        <v>0.55919337272644043</v>
      </c>
      <c r="IE12">
        <v>0.56056582927703857</v>
      </c>
      <c r="IF12">
        <v>0.56193822622299194</v>
      </c>
      <c r="IG12">
        <v>0.56096667051315308</v>
      </c>
      <c r="IH12">
        <v>0.55999511480331421</v>
      </c>
      <c r="II12">
        <v>0.55884557962417603</v>
      </c>
      <c r="IJ12">
        <v>0.55769604444503784</v>
      </c>
      <c r="IK12">
        <v>0.55641496181488037</v>
      </c>
      <c r="IL12">
        <v>0.5551338791847229</v>
      </c>
      <c r="IM12">
        <v>0.55363786220550537</v>
      </c>
      <c r="IN12">
        <v>0.55214184522628784</v>
      </c>
      <c r="IO12">
        <v>0.5506172776222229</v>
      </c>
      <c r="IP12">
        <v>0.54909276962280273</v>
      </c>
      <c r="IQ12">
        <v>0.54781347513198853</v>
      </c>
      <c r="IR12">
        <v>0.54653412103652954</v>
      </c>
      <c r="IS12">
        <v>0.54548823833465576</v>
      </c>
      <c r="IT12">
        <v>0.54444235563278198</v>
      </c>
      <c r="IU12">
        <v>0.54365473985671997</v>
      </c>
      <c r="IV12">
        <v>0.54286712408065796</v>
      </c>
      <c r="IW12">
        <v>0.54249691963195801</v>
      </c>
      <c r="IX12">
        <v>0.54212665557861328</v>
      </c>
      <c r="IY12">
        <v>0.54216146469116211</v>
      </c>
      <c r="IZ12">
        <v>0.54219627380371094</v>
      </c>
      <c r="JA12">
        <v>0.5426025390625</v>
      </c>
      <c r="JB12">
        <v>0.54300880432128906</v>
      </c>
      <c r="JC12">
        <v>0.54382812976837158</v>
      </c>
      <c r="JD12">
        <v>0.54464739561080933</v>
      </c>
      <c r="JE12">
        <v>0.5457037091255188</v>
      </c>
      <c r="JF12">
        <v>0.54676008224487305</v>
      </c>
      <c r="JG12">
        <v>0.54789650440216064</v>
      </c>
      <c r="JH12">
        <v>0.54903298616409302</v>
      </c>
      <c r="JI12">
        <v>0.55030268430709839</v>
      </c>
      <c r="JJ12">
        <v>0.55157232284545898</v>
      </c>
      <c r="JK12">
        <v>0.55289852619171143</v>
      </c>
      <c r="JL12">
        <v>0.55422478914260864</v>
      </c>
      <c r="JM12">
        <v>0.55539697408676147</v>
      </c>
      <c r="JN12">
        <v>0.55656915903091431</v>
      </c>
      <c r="JO12">
        <v>0.55693495273590088</v>
      </c>
      <c r="JP12">
        <v>0.55730080604553223</v>
      </c>
      <c r="JQ12">
        <v>0.55824041366577148</v>
      </c>
      <c r="JR12">
        <v>0.55917996168136597</v>
      </c>
      <c r="JS12">
        <v>0.56000620126724243</v>
      </c>
      <c r="JT12">
        <v>0.56083238124847412</v>
      </c>
      <c r="JU12">
        <v>0.56144732236862183</v>
      </c>
      <c r="JV12">
        <v>0.56206232309341431</v>
      </c>
      <c r="JW12">
        <v>0.56250971555709839</v>
      </c>
      <c r="JX12">
        <v>0.56295710802078247</v>
      </c>
      <c r="JY12">
        <v>0.56323409080505371</v>
      </c>
      <c r="JZ12">
        <v>0.56351107358932495</v>
      </c>
      <c r="KA12">
        <v>0.563548743724823</v>
      </c>
      <c r="KB12">
        <v>0.56358641386032104</v>
      </c>
      <c r="KC12">
        <v>0.56340783834457397</v>
      </c>
      <c r="KD12">
        <v>0.56322932243347168</v>
      </c>
      <c r="KE12">
        <v>0.5628201961517334</v>
      </c>
      <c r="KF12">
        <v>0.56241101026535034</v>
      </c>
      <c r="KG12">
        <v>0.56277400255203247</v>
      </c>
      <c r="KH12">
        <v>0.56313693523406982</v>
      </c>
      <c r="KI12">
        <v>0.56215482950210571</v>
      </c>
      <c r="KJ12">
        <v>0.56117266416549683</v>
      </c>
      <c r="KK12">
        <v>0.56005346775054932</v>
      </c>
      <c r="KL12">
        <v>0.55893427133560181</v>
      </c>
      <c r="KM12">
        <v>0.55759173631668091</v>
      </c>
      <c r="KN12">
        <v>0.55624926090240479</v>
      </c>
      <c r="KO12">
        <v>0.55475932359695435</v>
      </c>
      <c r="KP12">
        <v>0.55326932668685913</v>
      </c>
      <c r="KQ12">
        <v>0.55191719532012939</v>
      </c>
      <c r="KR12">
        <v>0.55056512355804443</v>
      </c>
      <c r="KS12">
        <v>0.54938852787017822</v>
      </c>
      <c r="KT12">
        <v>0.54821187257766724</v>
      </c>
      <c r="KU12">
        <v>0.54716432094573975</v>
      </c>
      <c r="KV12">
        <v>0.54611670970916748</v>
      </c>
      <c r="KW12">
        <v>0.54538071155548096</v>
      </c>
      <c r="KX12">
        <v>0.54464471340179443</v>
      </c>
      <c r="KY12">
        <v>0.54431569576263428</v>
      </c>
      <c r="KZ12">
        <v>0.54398661851882935</v>
      </c>
      <c r="LA12">
        <v>0.54400795698165894</v>
      </c>
      <c r="LB12">
        <v>0.54402929544448853</v>
      </c>
      <c r="LC12">
        <v>0.54446262121200562</v>
      </c>
      <c r="LD12">
        <v>0.54489594697952271</v>
      </c>
      <c r="LE12">
        <v>0.54573345184326172</v>
      </c>
      <c r="LF12">
        <v>0.54657095670700073</v>
      </c>
      <c r="LG12">
        <v>0.54766452312469482</v>
      </c>
      <c r="LH12">
        <v>0.54875802993774414</v>
      </c>
      <c r="LI12">
        <v>0.55015790462493896</v>
      </c>
      <c r="LJ12">
        <v>0.55155783891677856</v>
      </c>
      <c r="LK12">
        <v>0.55319333076477051</v>
      </c>
      <c r="LL12">
        <v>0.55482882261276245</v>
      </c>
      <c r="LM12">
        <v>0.55652379989624023</v>
      </c>
      <c r="LN12">
        <v>0.55821877717971802</v>
      </c>
      <c r="LO12">
        <v>0.56000810861587524</v>
      </c>
      <c r="LP12">
        <v>0.56179744005203247</v>
      </c>
      <c r="LQ12">
        <v>0.56357568502426147</v>
      </c>
      <c r="LR12">
        <v>0.5653538703918457</v>
      </c>
      <c r="LS12">
        <v>0.56654775142669678</v>
      </c>
      <c r="LT12">
        <v>0.56774163246154785</v>
      </c>
      <c r="LU12">
        <v>0.56911617517471313</v>
      </c>
      <c r="LV12">
        <v>0.57049077749252319</v>
      </c>
      <c r="LW12">
        <v>0.57167357206344604</v>
      </c>
      <c r="LX12">
        <v>0.57285642623901367</v>
      </c>
      <c r="LY12">
        <v>0.57377392053604126</v>
      </c>
      <c r="LZ12">
        <v>0.57469141483306885</v>
      </c>
      <c r="MA12">
        <v>0.57524996995925903</v>
      </c>
      <c r="MB12">
        <v>0.57580852508544922</v>
      </c>
      <c r="MC12">
        <v>0.57595378160476685</v>
      </c>
      <c r="MD12">
        <v>0.5760989785194397</v>
      </c>
      <c r="ME12">
        <v>0.57568454742431641</v>
      </c>
      <c r="MF12">
        <v>0.57527011632919312</v>
      </c>
      <c r="MG12">
        <v>0.57398515939712524</v>
      </c>
      <c r="MH12">
        <v>0.57270008325576782</v>
      </c>
      <c r="MI12">
        <v>0.57021176815032959</v>
      </c>
      <c r="MJ12">
        <v>0.56772339344024658</v>
      </c>
      <c r="MK12">
        <v>0.563984215259552</v>
      </c>
      <c r="ML12">
        <v>0.56024515628814697</v>
      </c>
      <c r="MM12">
        <v>0.55532896518707275</v>
      </c>
      <c r="MN12">
        <v>0.55041295289993286</v>
      </c>
      <c r="MO12">
        <v>0.54430997371673584</v>
      </c>
      <c r="MP12">
        <v>0.53820675611495972</v>
      </c>
      <c r="MQ12">
        <v>0.53007799386978149</v>
      </c>
      <c r="MR12">
        <v>0.52194881439208984</v>
      </c>
      <c r="MS12">
        <v>0.51101744174957275</v>
      </c>
      <c r="MT12">
        <v>0.50008612871170044</v>
      </c>
      <c r="MU12">
        <v>0.48627319931983948</v>
      </c>
      <c r="MV12">
        <v>0.47246074676513672</v>
      </c>
      <c r="MW12">
        <v>0.45615494251251221</v>
      </c>
      <c r="MX12">
        <v>0.43984976410865784</v>
      </c>
      <c r="MY12">
        <v>0.42184460163116455</v>
      </c>
      <c r="MZ12">
        <v>0.40383875370025635</v>
      </c>
      <c r="NA12">
        <v>0.38357123732566833</v>
      </c>
      <c r="NB12">
        <v>0.36330294609069824</v>
      </c>
      <c r="NC12">
        <v>0.34195974469184875</v>
      </c>
      <c r="ND12">
        <v>0.32061651349067688</v>
      </c>
      <c r="NE12">
        <v>0.30108195543289185</v>
      </c>
      <c r="NF12">
        <v>0.2815481424331665</v>
      </c>
      <c r="NG12">
        <v>0.26561743021011353</v>
      </c>
      <c r="NH12">
        <v>0.24968734383583069</v>
      </c>
      <c r="NI12">
        <v>0.23758669197559357</v>
      </c>
      <c r="NJ12">
        <v>0.22548559308052063</v>
      </c>
      <c r="NK12">
        <v>0.21607585251331329</v>
      </c>
      <c r="NL12">
        <v>0.20666578412055969</v>
      </c>
      <c r="NM12">
        <v>0.19977255165576935</v>
      </c>
      <c r="NN12">
        <v>0.192879319190979</v>
      </c>
      <c r="NO12">
        <v>0.18844692409038544</v>
      </c>
      <c r="NP12">
        <v>0.18401473760604858</v>
      </c>
      <c r="NQ12">
        <v>0.18138211965560913</v>
      </c>
      <c r="NR12">
        <v>0.17874959111213684</v>
      </c>
      <c r="NS12">
        <v>0.1771397739648819</v>
      </c>
      <c r="NT12">
        <v>0.17552988231182098</v>
      </c>
      <c r="NU12">
        <v>0.1743856817483902</v>
      </c>
      <c r="NV12">
        <v>0.17324234545230865</v>
      </c>
      <c r="NW12">
        <v>0.23280557990074158</v>
      </c>
      <c r="NX12">
        <v>0.29236879944801331</v>
      </c>
      <c r="NY12">
        <v>0.29453966021537781</v>
      </c>
      <c r="NZ12">
        <v>0.29670950770378113</v>
      </c>
      <c r="OA12">
        <v>0.29822492599487305</v>
      </c>
      <c r="OB12">
        <v>0.2997402548789978</v>
      </c>
      <c r="OC12">
        <v>0.23438319563865662</v>
      </c>
      <c r="OD12">
        <v>0.16902409493923187</v>
      </c>
      <c r="OE12">
        <v>0.16900832951068878</v>
      </c>
      <c r="OF12">
        <v>0.1689925491809845</v>
      </c>
      <c r="OG12">
        <v>0.16940532624721527</v>
      </c>
      <c r="OH12">
        <v>0.16981810331344604</v>
      </c>
      <c r="OI12">
        <v>0.17072609066963196</v>
      </c>
      <c r="OJ12">
        <v>0.17163406312465668</v>
      </c>
      <c r="OK12">
        <v>0.17277528345584869</v>
      </c>
      <c r="OL12">
        <v>0.17391645908355713</v>
      </c>
      <c r="OM12">
        <v>0.17497780919075012</v>
      </c>
      <c r="ON12">
        <v>0.1760391891002655</v>
      </c>
      <c r="OO12">
        <v>0.17698170244693756</v>
      </c>
      <c r="OP12">
        <v>0.17792423069477081</v>
      </c>
      <c r="OQ12">
        <v>0.17869837582111359</v>
      </c>
      <c r="OR12">
        <v>0.17947252094745636</v>
      </c>
      <c r="OS12">
        <v>0.18004721403121948</v>
      </c>
      <c r="OT12">
        <v>0.18062187731266022</v>
      </c>
      <c r="OU12">
        <v>0.18102549016475677</v>
      </c>
      <c r="OV12">
        <v>0.18142910301685333</v>
      </c>
      <c r="OW12">
        <v>0.18168793618679047</v>
      </c>
      <c r="OX12">
        <v>0.1819467693567276</v>
      </c>
      <c r="OY12">
        <v>0.18212881684303284</v>
      </c>
      <c r="OZ12">
        <v>0.18231087923049927</v>
      </c>
      <c r="PA12">
        <v>0.18244057893753052</v>
      </c>
      <c r="PB12">
        <v>0.18257029354572296</v>
      </c>
      <c r="PC12">
        <v>0.18265604972839355</v>
      </c>
      <c r="PD12">
        <v>0.18274180591106415</v>
      </c>
      <c r="PE12">
        <v>0.1827874630689621</v>
      </c>
      <c r="PF12">
        <v>0.18283310532569885</v>
      </c>
      <c r="PG12">
        <v>0.18285004794597626</v>
      </c>
      <c r="PH12">
        <v>0.18286700546741486</v>
      </c>
      <c r="PI12">
        <v>0.18285803496837616</v>
      </c>
      <c r="PJ12">
        <v>0.18284904956817627</v>
      </c>
      <c r="PK12">
        <v>0.18282361328601837</v>
      </c>
      <c r="PL12">
        <v>0.18279816210269928</v>
      </c>
      <c r="PM12">
        <v>0.18276886641979218</v>
      </c>
      <c r="PN12">
        <v>0.18273957073688507</v>
      </c>
      <c r="PO12">
        <v>0.18271639943122864</v>
      </c>
      <c r="PP12">
        <v>0.1826932281255722</v>
      </c>
      <c r="PQ12">
        <v>0.18268105387687683</v>
      </c>
      <c r="PR12">
        <v>0.18266887962818146</v>
      </c>
      <c r="PS12">
        <v>0.18267160654067993</v>
      </c>
      <c r="PT12">
        <v>0.18267433345317841</v>
      </c>
      <c r="PU12">
        <v>0.1826937198638916</v>
      </c>
      <c r="PV12">
        <v>0.18271312117576599</v>
      </c>
      <c r="PW12">
        <v>0.18274152278900146</v>
      </c>
      <c r="PX12">
        <v>0.18276990950107574</v>
      </c>
      <c r="PY12">
        <v>0.18280549347400665</v>
      </c>
      <c r="PZ12">
        <v>0.18284107744693756</v>
      </c>
      <c r="QA12">
        <v>0.18288213014602661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</row>
    <row r="13" spans="1:449">
      <c r="A13" t="s">
        <v>167</v>
      </c>
      <c r="B13">
        <v>0.88177865743637085</v>
      </c>
      <c r="C13">
        <v>0.8810611367225647</v>
      </c>
      <c r="D13">
        <v>0.88034361600875854</v>
      </c>
      <c r="E13">
        <v>0.87962484359741211</v>
      </c>
      <c r="F13">
        <v>0.87890613079071045</v>
      </c>
      <c r="G13">
        <v>0.87824302911758423</v>
      </c>
      <c r="H13">
        <v>0.87757992744445801</v>
      </c>
      <c r="I13">
        <v>0.87700927257537842</v>
      </c>
      <c r="J13">
        <v>0.87643855810165405</v>
      </c>
      <c r="K13">
        <v>0.8760039210319519</v>
      </c>
      <c r="L13">
        <v>0.87556922435760498</v>
      </c>
      <c r="M13">
        <v>0.87528198957443237</v>
      </c>
      <c r="N13">
        <v>0.87499475479125977</v>
      </c>
      <c r="O13">
        <v>0.87480777502059937</v>
      </c>
      <c r="P13">
        <v>0.87462073564529419</v>
      </c>
      <c r="Q13">
        <v>0</v>
      </c>
      <c r="R13">
        <v>0</v>
      </c>
      <c r="S13">
        <v>0</v>
      </c>
      <c r="T13">
        <v>0</v>
      </c>
      <c r="U13">
        <v>0</v>
      </c>
      <c r="V13">
        <v>0.87462073564529419</v>
      </c>
      <c r="W13">
        <v>0.87454593181610107</v>
      </c>
      <c r="X13">
        <v>0.87447112798690796</v>
      </c>
      <c r="Y13">
        <v>0.87445461750030518</v>
      </c>
      <c r="Z13">
        <v>0.87443810701370239</v>
      </c>
      <c r="AA13">
        <v>0.87442195415496826</v>
      </c>
      <c r="AB13">
        <v>0.87440580129623413</v>
      </c>
      <c r="AC13">
        <v>0.87438726425170898</v>
      </c>
      <c r="AD13">
        <v>0.87436878681182861</v>
      </c>
      <c r="AE13">
        <v>0.8743441104888916</v>
      </c>
      <c r="AF13">
        <v>0.87431949377059937</v>
      </c>
      <c r="AG13">
        <v>0.8742871880531311</v>
      </c>
      <c r="AH13">
        <v>0.87425488233566284</v>
      </c>
      <c r="AI13">
        <v>0.87419712543487549</v>
      </c>
      <c r="AJ13">
        <v>0.87413936853408813</v>
      </c>
      <c r="AK13">
        <v>0.8740088939666748</v>
      </c>
      <c r="AL13">
        <v>0.87387841939926147</v>
      </c>
      <c r="AM13">
        <v>0.87356507778167725</v>
      </c>
      <c r="AN13">
        <v>0.87325173616409302</v>
      </c>
      <c r="AO13">
        <v>0.87258362770080566</v>
      </c>
      <c r="AP13">
        <v>0.87191557884216309</v>
      </c>
      <c r="AQ13">
        <v>0.870716392993927</v>
      </c>
      <c r="AR13">
        <v>0.86951714754104614</v>
      </c>
      <c r="AS13">
        <v>0.86758339405059814</v>
      </c>
      <c r="AT13">
        <v>0.86564964056015015</v>
      </c>
      <c r="AU13">
        <v>0.86276483535766602</v>
      </c>
      <c r="AV13">
        <v>0.85988003015518188</v>
      </c>
      <c r="AW13">
        <v>0.85609328746795654</v>
      </c>
      <c r="AX13">
        <v>0.85230648517608643</v>
      </c>
      <c r="AY13">
        <v>0.84796369075775146</v>
      </c>
      <c r="AZ13">
        <v>0.84362095594406128</v>
      </c>
      <c r="BA13">
        <v>0.83925133943557739</v>
      </c>
      <c r="BB13">
        <v>0.83488166332244873</v>
      </c>
      <c r="BC13">
        <v>0.83072066307067871</v>
      </c>
      <c r="BD13">
        <v>0.82655972242355347</v>
      </c>
      <c r="BE13">
        <v>0.8226933479309082</v>
      </c>
      <c r="BF13">
        <v>0.81882703304290771</v>
      </c>
      <c r="BG13">
        <v>0.8158448338508606</v>
      </c>
      <c r="BH13">
        <v>0.81286263465881348</v>
      </c>
      <c r="BI13">
        <v>0.8111686110496521</v>
      </c>
      <c r="BJ13">
        <v>0.8094746470451355</v>
      </c>
      <c r="BK13">
        <v>0.80902308225631714</v>
      </c>
      <c r="BL13">
        <v>0.808571457862854</v>
      </c>
      <c r="BM13">
        <v>0.8088347315788269</v>
      </c>
      <c r="BN13">
        <v>0.80909794569015503</v>
      </c>
      <c r="BO13">
        <v>0.80949956178665161</v>
      </c>
      <c r="BP13">
        <v>0.80990117788314819</v>
      </c>
      <c r="BQ13">
        <v>0.84205102920532227</v>
      </c>
      <c r="BR13">
        <v>0.87420099973678589</v>
      </c>
      <c r="BS13">
        <v>0.84092319011688232</v>
      </c>
      <c r="BT13">
        <v>0.80764538049697876</v>
      </c>
      <c r="BU13">
        <v>0.84434133768081665</v>
      </c>
      <c r="BV13">
        <v>0.88103723526000977</v>
      </c>
      <c r="BW13">
        <v>0.83957195281982422</v>
      </c>
      <c r="BX13">
        <v>0.79810667037963867</v>
      </c>
      <c r="BY13">
        <v>0.79461431503295898</v>
      </c>
      <c r="BZ13">
        <v>0.79112201929092407</v>
      </c>
      <c r="CA13">
        <v>0.78740864992141724</v>
      </c>
      <c r="CB13">
        <v>0.78369522094726563</v>
      </c>
      <c r="CC13">
        <v>0.78064388036727905</v>
      </c>
      <c r="CD13">
        <v>0.77759253978729248</v>
      </c>
      <c r="CE13">
        <v>0.77759253978729248</v>
      </c>
      <c r="CF13">
        <v>0.77759253978729248</v>
      </c>
      <c r="CG13">
        <v>0.77980297803878784</v>
      </c>
      <c r="CH13">
        <v>0.78201335668563843</v>
      </c>
      <c r="CI13">
        <v>0.78201335668563843</v>
      </c>
      <c r="CJ13">
        <v>0.78201335668563843</v>
      </c>
      <c r="CK13">
        <v>0.78724664449691772</v>
      </c>
      <c r="CL13">
        <v>0.79247993230819702</v>
      </c>
      <c r="CM13">
        <v>0.79950332641601563</v>
      </c>
      <c r="CN13">
        <v>0.80652672052383423</v>
      </c>
      <c r="CO13">
        <v>0.81474840641021729</v>
      </c>
      <c r="CP13">
        <v>0.82297003269195557</v>
      </c>
      <c r="CQ13">
        <v>0.83117491006851196</v>
      </c>
      <c r="CR13">
        <v>0.83937966823577881</v>
      </c>
      <c r="CS13">
        <v>0.84626960754394531</v>
      </c>
      <c r="CT13">
        <v>0.85315942764282227</v>
      </c>
      <c r="CU13">
        <v>0.85882973670959473</v>
      </c>
      <c r="CV13">
        <v>0.86450010538101196</v>
      </c>
      <c r="CW13">
        <v>0.86871129274368286</v>
      </c>
      <c r="CX13">
        <v>0.87292248010635376</v>
      </c>
      <c r="CY13">
        <v>0.87570393085479736</v>
      </c>
      <c r="CZ13">
        <v>0.87848538160324097</v>
      </c>
      <c r="DA13">
        <v>0.87996435165405273</v>
      </c>
      <c r="DB13">
        <v>0.8814433217048645</v>
      </c>
      <c r="DC13">
        <v>0.88192331790924072</v>
      </c>
      <c r="DD13">
        <v>0.88240331411361694</v>
      </c>
      <c r="DE13">
        <v>0.88238239288330078</v>
      </c>
      <c r="DF13">
        <v>0.88236141204833984</v>
      </c>
      <c r="DG13">
        <v>0.88241887092590332</v>
      </c>
      <c r="DH13">
        <v>0.88247638940811157</v>
      </c>
      <c r="DI13">
        <v>0.88272058963775635</v>
      </c>
      <c r="DJ13">
        <v>0.88296473026275635</v>
      </c>
      <c r="DK13">
        <v>0.88330608606338501</v>
      </c>
      <c r="DL13">
        <v>0.8836473822593689</v>
      </c>
      <c r="DM13">
        <v>0.89029145240783691</v>
      </c>
      <c r="DN13">
        <v>0.89693552255630493</v>
      </c>
      <c r="DO13">
        <v>0.8974495530128479</v>
      </c>
      <c r="DP13">
        <v>0.89796364307403564</v>
      </c>
      <c r="DQ13">
        <v>0.89855670928955078</v>
      </c>
      <c r="DR13">
        <v>0.89914983510971069</v>
      </c>
      <c r="DS13">
        <v>0.89980906248092651</v>
      </c>
      <c r="DT13">
        <v>0.90046823024749756</v>
      </c>
      <c r="DU13">
        <v>0.90112048387527466</v>
      </c>
      <c r="DV13">
        <v>0.90177273750305176</v>
      </c>
      <c r="DW13">
        <v>0.90236032009124756</v>
      </c>
      <c r="DX13">
        <v>0.90294796228408813</v>
      </c>
      <c r="DY13">
        <v>0.90350168943405151</v>
      </c>
      <c r="DZ13">
        <v>0.90405541658401489</v>
      </c>
      <c r="EA13">
        <v>0.90455806255340576</v>
      </c>
      <c r="EB13">
        <v>0.90506076812744141</v>
      </c>
      <c r="EC13">
        <v>0.90549492835998535</v>
      </c>
      <c r="ED13">
        <v>0.9059290885925293</v>
      </c>
      <c r="EE13">
        <v>0.90627974271774292</v>
      </c>
      <c r="EF13">
        <v>0.90663039684295654</v>
      </c>
      <c r="EG13">
        <v>0.9069063663482666</v>
      </c>
      <c r="EH13">
        <v>0.90718227624893188</v>
      </c>
      <c r="EI13">
        <v>0.90735888481140137</v>
      </c>
      <c r="EJ13">
        <v>0.90753555297851563</v>
      </c>
      <c r="EK13">
        <v>0.90761762857437134</v>
      </c>
      <c r="EL13">
        <v>0.90769976377487183</v>
      </c>
      <c r="EM13">
        <v>0.90769946575164795</v>
      </c>
      <c r="EN13">
        <v>0.90769916772842407</v>
      </c>
      <c r="EO13">
        <v>0.90761029720306396</v>
      </c>
      <c r="EP13">
        <v>0.90752142667770386</v>
      </c>
      <c r="EQ13">
        <v>0.90737521648406982</v>
      </c>
      <c r="ER13">
        <v>0.90722900629043579</v>
      </c>
      <c r="ES13">
        <v>0.90705251693725586</v>
      </c>
      <c r="ET13">
        <v>0.90687602758407593</v>
      </c>
      <c r="EU13">
        <v>0.90667235851287842</v>
      </c>
      <c r="EV13">
        <v>0.90646868944168091</v>
      </c>
      <c r="EW13">
        <v>0.90622258186340332</v>
      </c>
      <c r="EX13">
        <v>0.90597653388977051</v>
      </c>
      <c r="EY13">
        <v>0.90568256378173828</v>
      </c>
      <c r="EZ13">
        <v>0.90538859367370605</v>
      </c>
      <c r="FA13">
        <v>0.90506815910339355</v>
      </c>
      <c r="FB13">
        <v>0.90474772453308105</v>
      </c>
      <c r="FC13">
        <v>0.90440398454666138</v>
      </c>
      <c r="FD13">
        <v>0.90406018495559692</v>
      </c>
      <c r="FE13">
        <v>0.90374350547790527</v>
      </c>
      <c r="FF13">
        <v>0.90342676639556885</v>
      </c>
      <c r="FG13">
        <v>0.89891308546066284</v>
      </c>
      <c r="FH13">
        <v>0.89439946413040161</v>
      </c>
      <c r="FI13">
        <v>0.89424705505371094</v>
      </c>
      <c r="FJ13">
        <v>0.89409458637237549</v>
      </c>
      <c r="FK13">
        <v>0.89395517110824585</v>
      </c>
      <c r="FL13">
        <v>0.89381569623947144</v>
      </c>
      <c r="FM13">
        <v>0.89369493722915649</v>
      </c>
      <c r="FN13">
        <v>0.89357417821884155</v>
      </c>
      <c r="FO13">
        <v>0.89343321323394775</v>
      </c>
      <c r="FP13">
        <v>0.89329218864440918</v>
      </c>
      <c r="FQ13">
        <v>0.89309650659561157</v>
      </c>
      <c r="FR13">
        <v>0.89290082454681396</v>
      </c>
      <c r="FS13">
        <v>0.89268732070922852</v>
      </c>
      <c r="FT13">
        <v>0.89247381687164307</v>
      </c>
      <c r="FU13">
        <v>0.89227509498596191</v>
      </c>
      <c r="FV13">
        <v>0.89207637310028076</v>
      </c>
      <c r="FW13">
        <v>0.89189165830612183</v>
      </c>
      <c r="FX13">
        <v>0.89170694351196289</v>
      </c>
      <c r="FY13">
        <v>0.89154404401779175</v>
      </c>
      <c r="FZ13">
        <v>0.89138108491897583</v>
      </c>
      <c r="GA13">
        <v>0.89662832021713257</v>
      </c>
      <c r="GB13">
        <v>0.90187549591064453</v>
      </c>
      <c r="GC13">
        <v>0.90207010507583618</v>
      </c>
      <c r="GD13">
        <v>0.90226471424102783</v>
      </c>
      <c r="GE13">
        <v>0.90251469612121582</v>
      </c>
      <c r="GF13">
        <v>0.90276473760604858</v>
      </c>
      <c r="GG13">
        <v>0.90302670001983643</v>
      </c>
      <c r="GH13">
        <v>0.90328866243362427</v>
      </c>
      <c r="GI13">
        <v>0.90350997447967529</v>
      </c>
      <c r="GJ13">
        <v>0.90373134613037109</v>
      </c>
      <c r="GK13">
        <v>0.90393388271331787</v>
      </c>
      <c r="GL13">
        <v>0.90413635969161987</v>
      </c>
      <c r="GM13">
        <v>0.90433311462402344</v>
      </c>
      <c r="GN13">
        <v>0.90452992916107178</v>
      </c>
      <c r="GO13">
        <v>0.90469527244567871</v>
      </c>
      <c r="GP13">
        <v>0.90486055612564087</v>
      </c>
      <c r="GQ13">
        <v>0.90497845411300659</v>
      </c>
      <c r="GR13">
        <v>0.90509635210037231</v>
      </c>
      <c r="GS13">
        <v>0.90517908334732056</v>
      </c>
      <c r="GT13">
        <v>0.90526187419891357</v>
      </c>
      <c r="GU13">
        <v>0.90529954433441162</v>
      </c>
      <c r="GV13">
        <v>0.90533715486526489</v>
      </c>
      <c r="GW13">
        <v>0.90531861782073975</v>
      </c>
      <c r="GX13">
        <v>0.9053000807762146</v>
      </c>
      <c r="GY13">
        <v>0.90524238348007202</v>
      </c>
      <c r="GZ13">
        <v>0.90518468618392944</v>
      </c>
      <c r="HA13">
        <v>0.90507805347442627</v>
      </c>
      <c r="HB13">
        <v>0.90497148036956787</v>
      </c>
      <c r="HC13">
        <v>0.90481400489807129</v>
      </c>
      <c r="HD13">
        <v>0.90465646982192993</v>
      </c>
      <c r="HE13">
        <v>0.90447854995727539</v>
      </c>
      <c r="HF13">
        <v>0.90430068969726563</v>
      </c>
      <c r="HG13">
        <v>0.90410327911376953</v>
      </c>
      <c r="HH13">
        <v>0.90390586853027344</v>
      </c>
      <c r="HI13">
        <v>0.90367662906646729</v>
      </c>
      <c r="HJ13">
        <v>0.90344738960266113</v>
      </c>
      <c r="HK13">
        <v>0.90321964025497437</v>
      </c>
      <c r="HL13">
        <v>0.90299195051193237</v>
      </c>
      <c r="HM13">
        <v>0.89701420068740845</v>
      </c>
      <c r="HN13">
        <v>0.89103639125823975</v>
      </c>
      <c r="HO13">
        <v>0.89095282554626465</v>
      </c>
      <c r="HP13">
        <v>0.89086925983428955</v>
      </c>
      <c r="HQ13">
        <v>0.89079338312149048</v>
      </c>
      <c r="HR13">
        <v>0.89071744680404663</v>
      </c>
      <c r="HS13">
        <v>0.89064317941665649</v>
      </c>
      <c r="HT13">
        <v>0.89056891202926636</v>
      </c>
      <c r="HU13">
        <v>0.89048892259597778</v>
      </c>
      <c r="HV13">
        <v>0.89040893316268921</v>
      </c>
      <c r="HW13">
        <v>0.89032375812530518</v>
      </c>
      <c r="HX13">
        <v>0.89023852348327637</v>
      </c>
      <c r="HY13">
        <v>0.89017951488494873</v>
      </c>
      <c r="HZ13">
        <v>0.89012056589126587</v>
      </c>
      <c r="IA13">
        <v>0.89010876417160034</v>
      </c>
      <c r="IB13">
        <v>0.89009690284729004</v>
      </c>
      <c r="IC13">
        <v>0.8901221752166748</v>
      </c>
      <c r="ID13">
        <v>0.89014738798141479</v>
      </c>
      <c r="IE13">
        <v>0.89615881443023682</v>
      </c>
      <c r="IF13">
        <v>0.90217006206512451</v>
      </c>
      <c r="IG13">
        <v>0.90240663290023804</v>
      </c>
      <c r="IH13">
        <v>0.90264320373535156</v>
      </c>
      <c r="II13">
        <v>0.90290594100952148</v>
      </c>
      <c r="IJ13">
        <v>0.90316861867904663</v>
      </c>
      <c r="IK13">
        <v>0.90343493223190308</v>
      </c>
      <c r="IL13">
        <v>0.90370124578475952</v>
      </c>
      <c r="IM13">
        <v>0.90397924184799194</v>
      </c>
      <c r="IN13">
        <v>0.90425723791122437</v>
      </c>
      <c r="IO13">
        <v>0.90451091527938843</v>
      </c>
      <c r="IP13">
        <v>0.90476453304290771</v>
      </c>
      <c r="IQ13">
        <v>0.90496009588241577</v>
      </c>
      <c r="IR13">
        <v>0.90515565872192383</v>
      </c>
      <c r="IS13">
        <v>0.90531551837921143</v>
      </c>
      <c r="IT13">
        <v>0.90547531843185425</v>
      </c>
      <c r="IU13">
        <v>0.90560948848724365</v>
      </c>
      <c r="IV13">
        <v>0.90574371814727783</v>
      </c>
      <c r="IW13">
        <v>0.90581828355789185</v>
      </c>
      <c r="IX13">
        <v>0.90589284896850586</v>
      </c>
      <c r="IY13">
        <v>0.90590757131576538</v>
      </c>
      <c r="IZ13">
        <v>0.90592223405838013</v>
      </c>
      <c r="JA13">
        <v>0.90588068962097168</v>
      </c>
      <c r="JB13">
        <v>0.90583908557891846</v>
      </c>
      <c r="JC13">
        <v>0.90573036670684814</v>
      </c>
      <c r="JD13">
        <v>0.90562164783477783</v>
      </c>
      <c r="JE13">
        <v>0.90545910596847534</v>
      </c>
      <c r="JF13">
        <v>0.90529650449752808</v>
      </c>
      <c r="JG13">
        <v>0.90510070323944092</v>
      </c>
      <c r="JH13">
        <v>0.90490490198135376</v>
      </c>
      <c r="JI13">
        <v>0.90466123819351196</v>
      </c>
      <c r="JJ13">
        <v>0.90441763401031494</v>
      </c>
      <c r="JK13">
        <v>0.90413886308670044</v>
      </c>
      <c r="JL13">
        <v>0.90386009216308594</v>
      </c>
      <c r="JM13">
        <v>0.90360856056213379</v>
      </c>
      <c r="JN13">
        <v>0.90335702896118164</v>
      </c>
      <c r="JO13">
        <v>0.89758223295211792</v>
      </c>
      <c r="JP13">
        <v>0.89180731773376465</v>
      </c>
      <c r="JQ13">
        <v>0.89170116186141968</v>
      </c>
      <c r="JR13">
        <v>0.89159500598907471</v>
      </c>
      <c r="JS13">
        <v>0.89150667190551758</v>
      </c>
      <c r="JT13">
        <v>0.89141833782196045</v>
      </c>
      <c r="JU13">
        <v>0.89134329557418823</v>
      </c>
      <c r="JV13">
        <v>0.89126825332641602</v>
      </c>
      <c r="JW13">
        <v>0.89118713140487671</v>
      </c>
      <c r="JX13">
        <v>0.89110606908798218</v>
      </c>
      <c r="JY13">
        <v>0.89101952314376831</v>
      </c>
      <c r="JZ13">
        <v>0.89093297719955444</v>
      </c>
      <c r="KA13">
        <v>0.89088410139083862</v>
      </c>
      <c r="KB13">
        <v>0.8908352255821228</v>
      </c>
      <c r="KC13">
        <v>0.89083492755889893</v>
      </c>
      <c r="KD13">
        <v>0.89083462953567505</v>
      </c>
      <c r="KE13">
        <v>0.89088410139083862</v>
      </c>
      <c r="KF13">
        <v>0.8909335732460022</v>
      </c>
      <c r="KG13">
        <v>0.89645272493362427</v>
      </c>
      <c r="KH13">
        <v>0.90197187662124634</v>
      </c>
      <c r="KI13">
        <v>0.9021918773651123</v>
      </c>
      <c r="KJ13">
        <v>0.90241193771362305</v>
      </c>
      <c r="KK13">
        <v>0.90265101194381714</v>
      </c>
      <c r="KL13">
        <v>0.90289008617401123</v>
      </c>
      <c r="KM13">
        <v>0.90315753221511841</v>
      </c>
      <c r="KN13">
        <v>0.90342497825622559</v>
      </c>
      <c r="KO13">
        <v>0.90370064973831177</v>
      </c>
      <c r="KP13">
        <v>0.90397632122039795</v>
      </c>
      <c r="KQ13">
        <v>0.90421521663665771</v>
      </c>
      <c r="KR13">
        <v>0.90445411205291748</v>
      </c>
      <c r="KS13">
        <v>0.9046589732170105</v>
      </c>
      <c r="KT13">
        <v>0.90486383438110352</v>
      </c>
      <c r="KU13">
        <v>0.90504974126815796</v>
      </c>
      <c r="KV13">
        <v>0.90523570775985718</v>
      </c>
      <c r="KW13">
        <v>0.90538686513900757</v>
      </c>
      <c r="KX13">
        <v>0.90553802251815796</v>
      </c>
      <c r="KY13">
        <v>0.90563511848449707</v>
      </c>
      <c r="KZ13">
        <v>0.90573227405548096</v>
      </c>
      <c r="LA13">
        <v>0.90577304363250732</v>
      </c>
      <c r="LB13">
        <v>0.90581375360488892</v>
      </c>
      <c r="LC13">
        <v>0.90578639507293701</v>
      </c>
      <c r="LD13">
        <v>0.90575897693634033</v>
      </c>
      <c r="LE13">
        <v>0.90565848350524902</v>
      </c>
      <c r="LF13">
        <v>0.90555804967880249</v>
      </c>
      <c r="LG13">
        <v>0.90540593862533569</v>
      </c>
      <c r="LH13">
        <v>0.90525388717651367</v>
      </c>
      <c r="LI13">
        <v>0.90504449605941772</v>
      </c>
      <c r="LJ13">
        <v>0.90483510494232178</v>
      </c>
      <c r="LK13">
        <v>0.90456861257553101</v>
      </c>
      <c r="LL13">
        <v>0.90430212020874023</v>
      </c>
      <c r="LM13">
        <v>0.90399891138076782</v>
      </c>
      <c r="LN13">
        <v>0.90369570255279541</v>
      </c>
      <c r="LO13">
        <v>0.90335708856582642</v>
      </c>
      <c r="LP13">
        <v>0.90301847457885742</v>
      </c>
      <c r="LQ13">
        <v>0.90267348289489746</v>
      </c>
      <c r="LR13">
        <v>0.90232855081558228</v>
      </c>
      <c r="LS13">
        <v>0.89695584774017334</v>
      </c>
      <c r="LT13">
        <v>0.89158326387405396</v>
      </c>
      <c r="LU13">
        <v>0.89151459932327271</v>
      </c>
      <c r="LV13">
        <v>0.89144593477249146</v>
      </c>
      <c r="LW13">
        <v>0.89140611886978149</v>
      </c>
      <c r="LX13">
        <v>0.89136630296707153</v>
      </c>
      <c r="LY13">
        <v>0.89136373996734619</v>
      </c>
      <c r="LZ13">
        <v>0.89136123657226563</v>
      </c>
      <c r="MA13">
        <v>0.89137804508209229</v>
      </c>
      <c r="MB13">
        <v>0.89139485359191895</v>
      </c>
      <c r="MC13">
        <v>0.89139717817306519</v>
      </c>
      <c r="MD13">
        <v>0.89139944314956665</v>
      </c>
      <c r="ME13">
        <v>0.89140999317169189</v>
      </c>
      <c r="MF13">
        <v>0.89142060279846191</v>
      </c>
      <c r="MG13">
        <v>0.89123636484146118</v>
      </c>
      <c r="MH13">
        <v>0.89105206727981567</v>
      </c>
      <c r="MI13">
        <v>0.89017075300216675</v>
      </c>
      <c r="MJ13">
        <v>0.88928937911987305</v>
      </c>
      <c r="MK13">
        <v>0.88734340667724609</v>
      </c>
      <c r="ML13">
        <v>0.88539743423461914</v>
      </c>
      <c r="MM13">
        <v>0.88216525316238403</v>
      </c>
      <c r="MN13">
        <v>0.87893319129943848</v>
      </c>
      <c r="MO13">
        <v>0.87427365779876709</v>
      </c>
      <c r="MP13">
        <v>0.8696138858795166</v>
      </c>
      <c r="MQ13">
        <v>0.86293172836303711</v>
      </c>
      <c r="MR13">
        <v>0.85624933242797852</v>
      </c>
      <c r="MS13">
        <v>0.84735167026519775</v>
      </c>
      <c r="MT13">
        <v>0.83845400810241699</v>
      </c>
      <c r="MU13">
        <v>0.82818800210952759</v>
      </c>
      <c r="MV13">
        <v>0.81792235374450684</v>
      </c>
      <c r="MW13">
        <v>0.80763757228851318</v>
      </c>
      <c r="MX13">
        <v>0.79735314846038818</v>
      </c>
      <c r="MY13">
        <v>0.78845328092575073</v>
      </c>
      <c r="MZ13">
        <v>0.77955305576324463</v>
      </c>
      <c r="NA13">
        <v>0.77254438400268555</v>
      </c>
      <c r="NB13">
        <v>0.76553553342819214</v>
      </c>
      <c r="NC13">
        <v>0.76115226745605469</v>
      </c>
      <c r="ND13">
        <v>0.75676900148391724</v>
      </c>
      <c r="NE13">
        <v>0.75560557842254639</v>
      </c>
      <c r="NF13">
        <v>0.75444221496582031</v>
      </c>
      <c r="NG13">
        <v>0.7562524676322937</v>
      </c>
      <c r="NH13">
        <v>0.75806266069412231</v>
      </c>
      <c r="NI13">
        <v>0.76178526878356934</v>
      </c>
      <c r="NJ13">
        <v>0.76550799608230591</v>
      </c>
      <c r="NK13">
        <v>0.77043819427490234</v>
      </c>
      <c r="NL13">
        <v>0.77536863088607788</v>
      </c>
      <c r="NM13">
        <v>0.78085124492645264</v>
      </c>
      <c r="NN13">
        <v>0.78633391857147217</v>
      </c>
      <c r="NO13">
        <v>0.79157900810241699</v>
      </c>
      <c r="NP13">
        <v>0.79682385921478271</v>
      </c>
      <c r="NQ13">
        <v>0.80114853382110596</v>
      </c>
      <c r="NR13">
        <v>0.8054729700088501</v>
      </c>
      <c r="NS13">
        <v>0.80856436491012573</v>
      </c>
      <c r="NT13">
        <v>0.81165587902069092</v>
      </c>
      <c r="NU13">
        <v>0.81368142366409302</v>
      </c>
      <c r="NV13">
        <v>0.81570744514465332</v>
      </c>
      <c r="NW13">
        <v>0.84132736921310425</v>
      </c>
      <c r="NX13">
        <v>0.86694735288619995</v>
      </c>
      <c r="NY13">
        <v>0.86372232437133789</v>
      </c>
      <c r="NZ13">
        <v>0.8604968786239624</v>
      </c>
      <c r="OA13">
        <v>0.85865551233291626</v>
      </c>
      <c r="OB13">
        <v>0.85681420564651489</v>
      </c>
      <c r="OC13">
        <v>0.83985257148742676</v>
      </c>
      <c r="OD13">
        <v>0.82289046049118042</v>
      </c>
      <c r="OE13">
        <v>0.82516270875930786</v>
      </c>
      <c r="OF13">
        <v>0.82743501663208008</v>
      </c>
      <c r="OG13">
        <v>0.83057522773742676</v>
      </c>
      <c r="OH13">
        <v>0.83371543884277344</v>
      </c>
      <c r="OI13">
        <v>0.8373684287071228</v>
      </c>
      <c r="OJ13">
        <v>0.84102135896682739</v>
      </c>
      <c r="OK13">
        <v>0.84468907117843628</v>
      </c>
      <c r="OL13">
        <v>0.84835672378540039</v>
      </c>
      <c r="OM13">
        <v>0.85163074731826782</v>
      </c>
      <c r="ON13">
        <v>0.8549048900604248</v>
      </c>
      <c r="OO13">
        <v>0.85771256685256958</v>
      </c>
      <c r="OP13">
        <v>0.86052036285400391</v>
      </c>
      <c r="OQ13">
        <v>0.86268633604049683</v>
      </c>
      <c r="OR13">
        <v>0.86485236883163452</v>
      </c>
      <c r="OS13">
        <v>0.86631089448928833</v>
      </c>
      <c r="OT13">
        <v>0.86776936054229736</v>
      </c>
      <c r="OU13">
        <v>0.86862105131149292</v>
      </c>
      <c r="OV13">
        <v>0.8694726824760437</v>
      </c>
      <c r="OW13">
        <v>0.86989355087280273</v>
      </c>
      <c r="OX13">
        <v>0.87031447887420654</v>
      </c>
      <c r="OY13">
        <v>0.87048798799514771</v>
      </c>
      <c r="OZ13">
        <v>0.87066155672073364</v>
      </c>
      <c r="PA13">
        <v>0.87070620059967041</v>
      </c>
      <c r="PB13">
        <v>0.87075084447860718</v>
      </c>
      <c r="PC13">
        <v>0.87075346708297729</v>
      </c>
      <c r="PD13">
        <v>0.87075603008270264</v>
      </c>
      <c r="PE13">
        <v>0.87074846029281616</v>
      </c>
      <c r="PF13">
        <v>0.87074095010757446</v>
      </c>
      <c r="PG13">
        <v>0.87073111534118652</v>
      </c>
      <c r="PH13">
        <v>0.87072122097015381</v>
      </c>
      <c r="PI13">
        <v>0.8707088828086853</v>
      </c>
      <c r="PJ13">
        <v>0.8706965446472168</v>
      </c>
      <c r="PK13">
        <v>0.87068462371826172</v>
      </c>
      <c r="PL13">
        <v>0.87067270278930664</v>
      </c>
      <c r="PM13">
        <v>0.87066584825515747</v>
      </c>
      <c r="PN13">
        <v>0.87065905332565308</v>
      </c>
      <c r="PO13">
        <v>0.87065804004669189</v>
      </c>
      <c r="PP13">
        <v>0.87065708637237549</v>
      </c>
      <c r="PQ13">
        <v>0.87066435813903809</v>
      </c>
      <c r="PR13">
        <v>0.87067168951034546</v>
      </c>
      <c r="PS13">
        <v>0.87068599462509155</v>
      </c>
      <c r="PT13">
        <v>0.87070029973983765</v>
      </c>
      <c r="PU13">
        <v>0.87072515487670898</v>
      </c>
      <c r="PV13">
        <v>0.87074995040893555</v>
      </c>
      <c r="PW13">
        <v>0.87078148126602173</v>
      </c>
      <c r="PX13">
        <v>0.87081301212310791</v>
      </c>
      <c r="PY13">
        <v>0.87084579467773438</v>
      </c>
      <c r="PZ13">
        <v>0.87087851762771606</v>
      </c>
      <c r="QA13">
        <v>0.8709140419960022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</row>
    <row r="14" spans="1:449">
      <c r="A14" t="s">
        <v>168</v>
      </c>
      <c r="B14">
        <v>-0.19180712103843689</v>
      </c>
      <c r="C14">
        <v>-0.19232849776744843</v>
      </c>
      <c r="D14">
        <v>-0.19284987449645996</v>
      </c>
      <c r="E14">
        <v>-0.19335408508777618</v>
      </c>
      <c r="F14">
        <v>-0.19385829567909241</v>
      </c>
      <c r="G14">
        <v>-0.19429607689380646</v>
      </c>
      <c r="H14">
        <v>-0.1947338730096817</v>
      </c>
      <c r="I14">
        <v>-0.19506144523620605</v>
      </c>
      <c r="J14">
        <v>-0.1953890323638916</v>
      </c>
      <c r="K14">
        <v>-0.19557987153530121</v>
      </c>
      <c r="L14">
        <v>-0.19577071070671082</v>
      </c>
      <c r="M14">
        <v>-0.19582980871200562</v>
      </c>
      <c r="N14">
        <v>-0.19588890671730042</v>
      </c>
      <c r="O14">
        <v>-0.19584095478057861</v>
      </c>
      <c r="P14">
        <v>-0.19579300284385681</v>
      </c>
      <c r="Q14">
        <v>0</v>
      </c>
      <c r="R14">
        <v>0</v>
      </c>
      <c r="S14">
        <v>0</v>
      </c>
      <c r="T14">
        <v>0</v>
      </c>
      <c r="U14">
        <v>0</v>
      </c>
      <c r="V14">
        <v>-0.19579300284385681</v>
      </c>
      <c r="W14">
        <v>-0.19563905894756317</v>
      </c>
      <c r="X14">
        <v>-0.19548511505126953</v>
      </c>
      <c r="Y14">
        <v>-0.19529327750205994</v>
      </c>
      <c r="Z14">
        <v>-0.19510143995285034</v>
      </c>
      <c r="AA14">
        <v>-0.19490845501422882</v>
      </c>
      <c r="AB14">
        <v>-0.19471545517444611</v>
      </c>
      <c r="AC14">
        <v>-0.19450277090072632</v>
      </c>
      <c r="AD14">
        <v>-0.19429008662700653</v>
      </c>
      <c r="AE14">
        <v>-0.19405181705951691</v>
      </c>
      <c r="AF14">
        <v>-0.19381354749202728</v>
      </c>
      <c r="AG14">
        <v>-0.19355197250843048</v>
      </c>
      <c r="AH14">
        <v>-0.19329038262367249</v>
      </c>
      <c r="AI14">
        <v>-0.19300059974193573</v>
      </c>
      <c r="AJ14">
        <v>-0.19271081686019897</v>
      </c>
      <c r="AK14">
        <v>-0.19240832328796387</v>
      </c>
      <c r="AL14">
        <v>-0.19210581481456757</v>
      </c>
      <c r="AM14">
        <v>-0.19180768728256226</v>
      </c>
      <c r="AN14">
        <v>-0.19150955975055695</v>
      </c>
      <c r="AO14">
        <v>-0.19125036895275116</v>
      </c>
      <c r="AP14">
        <v>-0.19099119305610657</v>
      </c>
      <c r="AQ14">
        <v>-0.19079850614070892</v>
      </c>
      <c r="AR14">
        <v>-0.19060580432415009</v>
      </c>
      <c r="AS14">
        <v>-0.19053874909877777</v>
      </c>
      <c r="AT14">
        <v>-0.19047169387340546</v>
      </c>
      <c r="AU14">
        <v>-0.19063274562358856</v>
      </c>
      <c r="AV14">
        <v>-0.19079379737377167</v>
      </c>
      <c r="AW14">
        <v>-0.19127409160137177</v>
      </c>
      <c r="AX14">
        <v>-0.19175438582897186</v>
      </c>
      <c r="AY14">
        <v>-0.1925216019153595</v>
      </c>
      <c r="AZ14">
        <v>-0.19328880310058594</v>
      </c>
      <c r="BA14">
        <v>-0.19409248232841492</v>
      </c>
      <c r="BB14">
        <v>-0.1948961615562439</v>
      </c>
      <c r="BC14">
        <v>-0.1954067051410675</v>
      </c>
      <c r="BD14">
        <v>-0.19591723382472992</v>
      </c>
      <c r="BE14">
        <v>-0.1960856020450592</v>
      </c>
      <c r="BF14">
        <v>-0.19625395536422729</v>
      </c>
      <c r="BG14">
        <v>-0.19603484869003296</v>
      </c>
      <c r="BH14">
        <v>-0.19581572711467743</v>
      </c>
      <c r="BI14">
        <v>-0.19520941376686096</v>
      </c>
      <c r="BJ14">
        <v>-0.19460311532020569</v>
      </c>
      <c r="BK14">
        <v>-0.19381429255008698</v>
      </c>
      <c r="BL14">
        <v>-0.19302546977996826</v>
      </c>
      <c r="BM14">
        <v>-0.1920001208782196</v>
      </c>
      <c r="BN14">
        <v>-0.19097478687763214</v>
      </c>
      <c r="BO14">
        <v>-0.18962277472019196</v>
      </c>
      <c r="BP14">
        <v>-0.18827076256275177</v>
      </c>
      <c r="BQ14">
        <v>-4.3510660529136658E-2</v>
      </c>
      <c r="BR14">
        <v>0.10124977678060532</v>
      </c>
      <c r="BS14">
        <v>-4.024592787027359E-2</v>
      </c>
      <c r="BT14">
        <v>-0.1817416250705719</v>
      </c>
      <c r="BU14">
        <v>-3.9286956191062927E-2</v>
      </c>
      <c r="BV14">
        <v>0.10316771268844604</v>
      </c>
      <c r="BW14">
        <v>-3.6594577133655548E-2</v>
      </c>
      <c r="BX14">
        <v>-0.17635668814182281</v>
      </c>
      <c r="BY14">
        <v>-0.17531819641590118</v>
      </c>
      <c r="BZ14">
        <v>-0.17427970468997955</v>
      </c>
      <c r="CA14">
        <v>-0.17353509366512299</v>
      </c>
      <c r="CB14">
        <v>-0.17279048264026642</v>
      </c>
      <c r="CC14">
        <v>-0.17243584990501404</v>
      </c>
      <c r="CD14">
        <v>-0.17208121716976166</v>
      </c>
      <c r="CE14">
        <v>-0.17208121716976166</v>
      </c>
      <c r="CF14">
        <v>-0.17208121716976166</v>
      </c>
      <c r="CG14">
        <v>-0.17198827862739563</v>
      </c>
      <c r="CH14">
        <v>-0.1718953549861908</v>
      </c>
      <c r="CI14">
        <v>-0.1718953549861908</v>
      </c>
      <c r="CJ14">
        <v>-0.1718953549861908</v>
      </c>
      <c r="CK14">
        <v>-0.17115126550197601</v>
      </c>
      <c r="CL14">
        <v>-0.17040717601776123</v>
      </c>
      <c r="CM14">
        <v>-0.16908378899097443</v>
      </c>
      <c r="CN14">
        <v>-0.16776040196418762</v>
      </c>
      <c r="CO14">
        <v>-0.1658892035484314</v>
      </c>
      <c r="CP14">
        <v>-0.16401800513267517</v>
      </c>
      <c r="CQ14">
        <v>-0.1617542952299118</v>
      </c>
      <c r="CR14">
        <v>-0.15949060022830963</v>
      </c>
      <c r="CS14">
        <v>-0.1571306586265564</v>
      </c>
      <c r="CT14">
        <v>-0.15477070212364197</v>
      </c>
      <c r="CU14">
        <v>-0.15226326882839203</v>
      </c>
      <c r="CV14">
        <v>-0.1497558057308197</v>
      </c>
      <c r="CW14">
        <v>-0.14699459075927734</v>
      </c>
      <c r="CX14">
        <v>-0.14423336088657379</v>
      </c>
      <c r="CY14">
        <v>-0.14132797718048096</v>
      </c>
      <c r="CZ14">
        <v>-0.13842262327671051</v>
      </c>
      <c r="DA14">
        <v>-0.13566738367080688</v>
      </c>
      <c r="DB14">
        <v>-0.13291215896606445</v>
      </c>
      <c r="DC14">
        <v>-0.13025213778018951</v>
      </c>
      <c r="DD14">
        <v>-0.12759210169315338</v>
      </c>
      <c r="DE14">
        <v>-0.12549558281898499</v>
      </c>
      <c r="DF14">
        <v>-0.1233990490436554</v>
      </c>
      <c r="DG14">
        <v>-0.12190443277359009</v>
      </c>
      <c r="DH14">
        <v>-0.12040980905294418</v>
      </c>
      <c r="DI14">
        <v>-0.11934349685907364</v>
      </c>
      <c r="DJ14">
        <v>-0.11827719956636429</v>
      </c>
      <c r="DK14">
        <v>-0.1174284815788269</v>
      </c>
      <c r="DL14">
        <v>-0.11657976359128952</v>
      </c>
      <c r="DM14">
        <v>-3.3762045204639435E-2</v>
      </c>
      <c r="DN14">
        <v>4.9055684357881546E-2</v>
      </c>
      <c r="DO14">
        <v>4.9981113523244858E-2</v>
      </c>
      <c r="DP14">
        <v>5.0906553864479065E-2</v>
      </c>
      <c r="DQ14">
        <v>5.173424631357193E-2</v>
      </c>
      <c r="DR14">
        <v>5.2561953663825989E-2</v>
      </c>
      <c r="DS14">
        <v>5.3310662508010864E-2</v>
      </c>
      <c r="DT14">
        <v>5.405937135219574E-2</v>
      </c>
      <c r="DU14">
        <v>5.4694585502147675E-2</v>
      </c>
      <c r="DV14">
        <v>5.5329795926809311E-2</v>
      </c>
      <c r="DW14">
        <v>5.5778905749320984E-2</v>
      </c>
      <c r="DX14">
        <v>5.6228011846542358E-2</v>
      </c>
      <c r="DY14">
        <v>5.6478865444660187E-2</v>
      </c>
      <c r="DZ14">
        <v>5.6729719042778015E-2</v>
      </c>
      <c r="EA14">
        <v>5.678229033946991E-2</v>
      </c>
      <c r="EB14">
        <v>5.6834861636161804E-2</v>
      </c>
      <c r="EC14">
        <v>5.6747250258922577E-2</v>
      </c>
      <c r="ED14">
        <v>5.665963888168335E-2</v>
      </c>
      <c r="EE14">
        <v>5.6500639766454697E-2</v>
      </c>
      <c r="EF14">
        <v>5.6341640651226044E-2</v>
      </c>
      <c r="EG14">
        <v>5.6131541728973389E-2</v>
      </c>
      <c r="EH14">
        <v>5.5921439081430435E-2</v>
      </c>
      <c r="EI14">
        <v>5.5683240294456482E-2</v>
      </c>
      <c r="EJ14">
        <v>5.5445041507482529E-2</v>
      </c>
      <c r="EK14">
        <v>5.5173426866531372E-2</v>
      </c>
      <c r="EL14">
        <v>5.4901808500289917E-2</v>
      </c>
      <c r="EM14">
        <v>5.4579127579927444E-2</v>
      </c>
      <c r="EN14">
        <v>5.425645038485527E-2</v>
      </c>
      <c r="EO14">
        <v>5.38315549492836E-2</v>
      </c>
      <c r="EP14">
        <v>5.3406659513711929E-2</v>
      </c>
      <c r="EQ14">
        <v>5.285237729549408E-2</v>
      </c>
      <c r="ER14">
        <v>5.2298087626695633E-2</v>
      </c>
      <c r="ES14">
        <v>5.1660485565662384E-2</v>
      </c>
      <c r="ET14">
        <v>5.1022879779338837E-2</v>
      </c>
      <c r="EU14">
        <v>5.0366424024105072E-2</v>
      </c>
      <c r="EV14">
        <v>4.970996081829071E-2</v>
      </c>
      <c r="EW14">
        <v>4.9018483608961105E-2</v>
      </c>
      <c r="EX14">
        <v>4.8327010124921799E-2</v>
      </c>
      <c r="EY14">
        <v>4.7594174742698669E-2</v>
      </c>
      <c r="EZ14">
        <v>4.6861343085765839E-2</v>
      </c>
      <c r="FA14">
        <v>4.6085275709629059E-2</v>
      </c>
      <c r="FB14">
        <v>4.5309204608201981E-2</v>
      </c>
      <c r="FC14">
        <v>4.4453948736190796E-2</v>
      </c>
      <c r="FD14">
        <v>4.3598685413599014E-2</v>
      </c>
      <c r="FE14">
        <v>4.2693238705396652E-2</v>
      </c>
      <c r="FF14">
        <v>4.1787780821323395E-2</v>
      </c>
      <c r="FG14">
        <v>-3.9237365126609802E-2</v>
      </c>
      <c r="FH14">
        <v>-0.12026191502809525</v>
      </c>
      <c r="FI14">
        <v>-0.12099014967679977</v>
      </c>
      <c r="FJ14">
        <v>-0.12171840667724609</v>
      </c>
      <c r="FK14">
        <v>-0.12237013876438141</v>
      </c>
      <c r="FL14">
        <v>-0.12302187830209732</v>
      </c>
      <c r="FM14">
        <v>-0.12354168295860291</v>
      </c>
      <c r="FN14">
        <v>-0.1240614727139473</v>
      </c>
      <c r="FO14">
        <v>-0.12449439615011215</v>
      </c>
      <c r="FP14">
        <v>-0.12492731958627701</v>
      </c>
      <c r="FQ14">
        <v>-0.12528342008590698</v>
      </c>
      <c r="FR14">
        <v>-0.12563951313495636</v>
      </c>
      <c r="FS14">
        <v>-0.12587249279022217</v>
      </c>
      <c r="FT14">
        <v>-0.12610548734664917</v>
      </c>
      <c r="FU14">
        <v>-0.12620660662651062</v>
      </c>
      <c r="FV14">
        <v>-0.12630772590637207</v>
      </c>
      <c r="FW14">
        <v>-0.12626342475414276</v>
      </c>
      <c r="FX14">
        <v>-0.12621912360191345</v>
      </c>
      <c r="FY14">
        <v>-0.12602882087230682</v>
      </c>
      <c r="FZ14">
        <v>-0.1258385181427002</v>
      </c>
      <c r="GA14">
        <v>-4.5100077986717224E-2</v>
      </c>
      <c r="GB14">
        <v>3.5637743771076202E-2</v>
      </c>
      <c r="GC14">
        <v>3.6244895309209824E-2</v>
      </c>
      <c r="GD14">
        <v>3.685205802321434E-2</v>
      </c>
      <c r="GE14">
        <v>3.7567388266324997E-2</v>
      </c>
      <c r="GF14">
        <v>3.8282722234725952E-2</v>
      </c>
      <c r="GG14">
        <v>3.9004053920507431E-2</v>
      </c>
      <c r="GH14">
        <v>3.9725370705127716E-2</v>
      </c>
      <c r="GI14">
        <v>4.0369566529989243E-2</v>
      </c>
      <c r="GJ14">
        <v>4.1013758629560471E-2</v>
      </c>
      <c r="GK14">
        <v>4.1580755263566971E-2</v>
      </c>
      <c r="GL14">
        <v>4.2147751897573471E-2</v>
      </c>
      <c r="GM14">
        <v>4.2607195675373077E-2</v>
      </c>
      <c r="GN14">
        <v>4.3066650629043579E-2</v>
      </c>
      <c r="GO14">
        <v>4.3355092406272888E-2</v>
      </c>
      <c r="GP14">
        <v>4.3643530458211899E-2</v>
      </c>
      <c r="GQ14">
        <v>4.3753005564212799E-2</v>
      </c>
      <c r="GR14">
        <v>4.3862480670213699E-2</v>
      </c>
      <c r="GS14">
        <v>4.3845672160387039E-2</v>
      </c>
      <c r="GT14">
        <v>4.3828859925270081E-2</v>
      </c>
      <c r="GU14">
        <v>4.3680038303136826E-2</v>
      </c>
      <c r="GV14">
        <v>4.3531216681003571E-2</v>
      </c>
      <c r="GW14">
        <v>4.3283663690090179E-2</v>
      </c>
      <c r="GX14">
        <v>4.3036099523305893E-2</v>
      </c>
      <c r="GY14">
        <v>4.2726870626211166E-2</v>
      </c>
      <c r="GZ14">
        <v>4.241764172911644E-2</v>
      </c>
      <c r="HA14">
        <v>4.1998349130153656E-2</v>
      </c>
      <c r="HB14">
        <v>4.1579063981771469E-2</v>
      </c>
      <c r="HC14">
        <v>4.1050761938095093E-2</v>
      </c>
      <c r="HD14">
        <v>4.0522459894418716E-2</v>
      </c>
      <c r="HE14">
        <v>3.9939645677804947E-2</v>
      </c>
      <c r="HF14">
        <v>3.9356835186481476E-2</v>
      </c>
      <c r="HG14">
        <v>3.8716673851013184E-2</v>
      </c>
      <c r="HH14">
        <v>3.8076505064964294E-2</v>
      </c>
      <c r="HI14">
        <v>3.7350885570049286E-2</v>
      </c>
      <c r="HJ14">
        <v>3.6625266075134277E-2</v>
      </c>
      <c r="HK14">
        <v>3.5908110439777374E-2</v>
      </c>
      <c r="HL14">
        <v>3.5190962255001068E-2</v>
      </c>
      <c r="HM14">
        <v>-4.308198019862175E-2</v>
      </c>
      <c r="HN14">
        <v>-0.12135548889636993</v>
      </c>
      <c r="HO14">
        <v>-0.12161709368228912</v>
      </c>
      <c r="HP14">
        <v>-0.12187869846820831</v>
      </c>
      <c r="HQ14">
        <v>-0.12222810089588165</v>
      </c>
      <c r="HR14">
        <v>-0.12257751077413559</v>
      </c>
      <c r="HS14">
        <v>-0.12296465039253235</v>
      </c>
      <c r="HT14">
        <v>-0.1233517974615097</v>
      </c>
      <c r="HU14">
        <v>-0.12371955066919327</v>
      </c>
      <c r="HV14">
        <v>-0.12408729642629623</v>
      </c>
      <c r="HW14">
        <v>-0.12446566671133041</v>
      </c>
      <c r="HX14">
        <v>-0.12484403699636459</v>
      </c>
      <c r="HY14">
        <v>-0.12519246339797974</v>
      </c>
      <c r="HZ14">
        <v>-0.12554088234901428</v>
      </c>
      <c r="IA14">
        <v>-0.12579190731048584</v>
      </c>
      <c r="IB14">
        <v>-0.12604294717311859</v>
      </c>
      <c r="IC14">
        <v>-0.12619775533676147</v>
      </c>
      <c r="ID14">
        <v>-0.12635228037834167</v>
      </c>
      <c r="IE14">
        <v>-4.9112364649772644E-2</v>
      </c>
      <c r="IF14">
        <v>2.812609076499939E-2</v>
      </c>
      <c r="IG14">
        <v>2.8424888849258423E-2</v>
      </c>
      <c r="IH14">
        <v>2.8723135590553284E-2</v>
      </c>
      <c r="II14">
        <v>2.9052546247839928E-2</v>
      </c>
      <c r="IJ14">
        <v>2.9381962493062019E-2</v>
      </c>
      <c r="IK14">
        <v>2.9724752530455589E-2</v>
      </c>
      <c r="IL14">
        <v>3.0067548155784607E-2</v>
      </c>
      <c r="IM14">
        <v>3.047141432762146E-2</v>
      </c>
      <c r="IN14">
        <v>3.0875282362103462E-2</v>
      </c>
      <c r="IO14">
        <v>3.1277261674404144E-2</v>
      </c>
      <c r="IP14">
        <v>3.1679235398769379E-2</v>
      </c>
      <c r="IQ14">
        <v>3.1997121870517731E-2</v>
      </c>
      <c r="IR14">
        <v>3.2315008342266083E-2</v>
      </c>
      <c r="IS14">
        <v>3.2596100121736526E-2</v>
      </c>
      <c r="IT14">
        <v>3.2877188175916672E-2</v>
      </c>
      <c r="IU14">
        <v>3.3126480877399445E-2</v>
      </c>
      <c r="IV14">
        <v>3.3375781029462814E-2</v>
      </c>
      <c r="IW14">
        <v>3.3553645014762878E-2</v>
      </c>
      <c r="IX14">
        <v>3.3731509000062943E-2</v>
      </c>
      <c r="IY14">
        <v>3.3809591084718704E-2</v>
      </c>
      <c r="IZ14">
        <v>3.3887669444084167E-2</v>
      </c>
      <c r="JA14">
        <v>3.3881675451993942E-2</v>
      </c>
      <c r="JB14">
        <v>3.3875681459903717E-2</v>
      </c>
      <c r="JC14">
        <v>3.3794168382883072E-2</v>
      </c>
      <c r="JD14">
        <v>3.3712659031152725E-2</v>
      </c>
      <c r="JE14">
        <v>3.3575519919395447E-2</v>
      </c>
      <c r="JF14">
        <v>3.3438380807638168E-2</v>
      </c>
      <c r="JG14">
        <v>3.3257115632295609E-2</v>
      </c>
      <c r="JH14">
        <v>3.3075850456953049E-2</v>
      </c>
      <c r="JI14">
        <v>3.2807648181915283E-2</v>
      </c>
      <c r="JJ14">
        <v>3.2539453357458115E-2</v>
      </c>
      <c r="JK14">
        <v>3.2187536358833313E-2</v>
      </c>
      <c r="JL14">
        <v>3.1835619360208511E-2</v>
      </c>
      <c r="JM14">
        <v>3.1481731683015823E-2</v>
      </c>
      <c r="JN14">
        <v>3.1127292662858963E-2</v>
      </c>
      <c r="JO14">
        <v>-4.6801649034023285E-2</v>
      </c>
      <c r="JP14">
        <v>-0.12473206967115402</v>
      </c>
      <c r="JQ14">
        <v>-0.12511108815670013</v>
      </c>
      <c r="JR14">
        <v>-0.12548981606960297</v>
      </c>
      <c r="JS14">
        <v>-0.1259903758764267</v>
      </c>
      <c r="JT14">
        <v>-0.12649093568325043</v>
      </c>
      <c r="JU14">
        <v>-0.12702599167823792</v>
      </c>
      <c r="JV14">
        <v>-0.1275610625743866</v>
      </c>
      <c r="JW14">
        <v>-0.12814421951770782</v>
      </c>
      <c r="JX14">
        <v>-0.12872736155986786</v>
      </c>
      <c r="JY14">
        <v>-0.12942828238010406</v>
      </c>
      <c r="JZ14">
        <v>-0.13012920320034027</v>
      </c>
      <c r="KA14">
        <v>-0.13085681200027466</v>
      </c>
      <c r="KB14">
        <v>-0.13158443570137024</v>
      </c>
      <c r="KC14">
        <v>-0.13227048516273499</v>
      </c>
      <c r="KD14">
        <v>-0.13295653462409973</v>
      </c>
      <c r="KE14">
        <v>-0.13363008201122284</v>
      </c>
      <c r="KF14">
        <v>-0.13430364429950714</v>
      </c>
      <c r="KG14">
        <v>-5.6749738752841949E-2</v>
      </c>
      <c r="KH14">
        <v>2.0803617313504219E-2</v>
      </c>
      <c r="KI14">
        <v>2.0546961575746536E-2</v>
      </c>
      <c r="KJ14">
        <v>2.0290300250053406E-2</v>
      </c>
      <c r="KK14">
        <v>2.01402697712183E-2</v>
      </c>
      <c r="KL14">
        <v>1.9990239292383194E-2</v>
      </c>
      <c r="KM14">
        <v>1.9902968779206276E-2</v>
      </c>
      <c r="KN14">
        <v>1.9815700128674507E-2</v>
      </c>
      <c r="KO14">
        <v>1.9815349951386452E-2</v>
      </c>
      <c r="KP14">
        <v>1.9814997911453247E-2</v>
      </c>
      <c r="KQ14">
        <v>1.9842110574245453E-2</v>
      </c>
      <c r="KR14">
        <v>1.986921951174736E-2</v>
      </c>
      <c r="KS14">
        <v>1.9875703379511833E-2</v>
      </c>
      <c r="KT14">
        <v>1.9882189109921455E-2</v>
      </c>
      <c r="KU14">
        <v>1.9890213385224342E-2</v>
      </c>
      <c r="KV14">
        <v>1.9898239523172379E-2</v>
      </c>
      <c r="KW14">
        <v>1.9924474880099297E-2</v>
      </c>
      <c r="KX14">
        <v>1.9950710237026215E-2</v>
      </c>
      <c r="KY14">
        <v>1.9980220124125481E-2</v>
      </c>
      <c r="KZ14">
        <v>2.0009730011224747E-2</v>
      </c>
      <c r="LA14">
        <v>1.9986703991889954E-2</v>
      </c>
      <c r="LB14">
        <v>1.996367983520031E-2</v>
      </c>
      <c r="LC14">
        <v>1.9843650981783867E-2</v>
      </c>
      <c r="LD14">
        <v>1.9723620265722275E-2</v>
      </c>
      <c r="LE14">
        <v>1.9492436200380325E-2</v>
      </c>
      <c r="LF14">
        <v>1.9261250272393227E-2</v>
      </c>
      <c r="LG14">
        <v>1.9010152667760849E-2</v>
      </c>
      <c r="LH14">
        <v>1.8759062513709068E-2</v>
      </c>
      <c r="LI14">
        <v>1.8511956557631493E-2</v>
      </c>
      <c r="LJ14">
        <v>1.8264850601553917E-2</v>
      </c>
      <c r="LK14">
        <v>1.8025139346718788E-2</v>
      </c>
      <c r="LL14">
        <v>1.7785418778657913E-2</v>
      </c>
      <c r="LM14">
        <v>1.7591791227459908E-2</v>
      </c>
      <c r="LN14">
        <v>1.7398158088326454E-2</v>
      </c>
      <c r="LO14">
        <v>1.7295105382800102E-2</v>
      </c>
      <c r="LP14">
        <v>1.719205267727375E-2</v>
      </c>
      <c r="LQ14">
        <v>1.7200371250510216E-2</v>
      </c>
      <c r="LR14">
        <v>1.7208689823746681E-2</v>
      </c>
      <c r="LS14">
        <v>-5.9622228145599365E-2</v>
      </c>
      <c r="LT14">
        <v>-0.13645079731941223</v>
      </c>
      <c r="LU14">
        <v>-0.13624516129493713</v>
      </c>
      <c r="LV14">
        <v>-0.13603952527046204</v>
      </c>
      <c r="LW14">
        <v>-0.13588911294937134</v>
      </c>
      <c r="LX14">
        <v>-0.13573868572711945</v>
      </c>
      <c r="LY14">
        <v>-0.13575468957424164</v>
      </c>
      <c r="LZ14">
        <v>-0.13577069342136383</v>
      </c>
      <c r="MA14">
        <v>-0.13607302308082581</v>
      </c>
      <c r="MB14">
        <v>-0.13637535274028778</v>
      </c>
      <c r="MC14">
        <v>-0.13704155385494232</v>
      </c>
      <c r="MD14">
        <v>-0.13770772516727448</v>
      </c>
      <c r="ME14">
        <v>-0.1386568695306778</v>
      </c>
      <c r="MF14">
        <v>-0.1396060436964035</v>
      </c>
      <c r="MG14">
        <v>-0.14095979928970337</v>
      </c>
      <c r="MH14">
        <v>-0.14231361448764801</v>
      </c>
      <c r="MI14">
        <v>-0.14429453015327454</v>
      </c>
      <c r="MJ14">
        <v>-0.14627544581890106</v>
      </c>
      <c r="MK14">
        <v>-0.14901188015937805</v>
      </c>
      <c r="ML14">
        <v>-0.15174823999404907</v>
      </c>
      <c r="MM14">
        <v>-0.1553083211183548</v>
      </c>
      <c r="MN14">
        <v>-0.15886826813220978</v>
      </c>
      <c r="MO14">
        <v>-0.16342173516750336</v>
      </c>
      <c r="MP14">
        <v>-0.16797539591789246</v>
      </c>
      <c r="MQ14">
        <v>-0.17365343868732452</v>
      </c>
      <c r="MR14">
        <v>-0.1793317049741745</v>
      </c>
      <c r="MS14">
        <v>-0.18578749895095825</v>
      </c>
      <c r="MT14">
        <v>-0.1922433078289032</v>
      </c>
      <c r="MU14">
        <v>-0.19850149750709534</v>
      </c>
      <c r="MV14">
        <v>-0.20475943386554718</v>
      </c>
      <c r="MW14">
        <v>-0.20977887511253357</v>
      </c>
      <c r="MX14">
        <v>-0.21479812264442444</v>
      </c>
      <c r="MY14">
        <v>-0.21790808439254761</v>
      </c>
      <c r="MZ14">
        <v>-0.22101816534996033</v>
      </c>
      <c r="NA14">
        <v>-0.22221927344799042</v>
      </c>
      <c r="NB14">
        <v>-0.22342042624950409</v>
      </c>
      <c r="NC14">
        <v>-0.22305205464363098</v>
      </c>
      <c r="ND14">
        <v>-0.22268368303775787</v>
      </c>
      <c r="NE14">
        <v>-0.22143951058387756</v>
      </c>
      <c r="NF14">
        <v>-0.22019536793231964</v>
      </c>
      <c r="NG14">
        <v>-0.21858321130275726</v>
      </c>
      <c r="NH14">
        <v>-0.21697111427783966</v>
      </c>
      <c r="NI14">
        <v>-0.2152949720621109</v>
      </c>
      <c r="NJ14">
        <v>-0.21361875534057617</v>
      </c>
      <c r="NK14">
        <v>-0.21195226907730103</v>
      </c>
      <c r="NL14">
        <v>-0.2102857232093811</v>
      </c>
      <c r="NM14">
        <v>-0.20870281755924225</v>
      </c>
      <c r="NN14">
        <v>-0.20711991190910339</v>
      </c>
      <c r="NO14">
        <v>-0.20591467618942261</v>
      </c>
      <c r="NP14">
        <v>-0.2047095000743866</v>
      </c>
      <c r="NQ14">
        <v>-0.20407913625240326</v>
      </c>
      <c r="NR14">
        <v>-0.2034488171339035</v>
      </c>
      <c r="NS14">
        <v>-0.20339146256446838</v>
      </c>
      <c r="NT14">
        <v>-0.20333409309387207</v>
      </c>
      <c r="NU14">
        <v>-0.20374809205532074</v>
      </c>
      <c r="NV14">
        <v>-0.20416048169136047</v>
      </c>
      <c r="NW14">
        <v>-9.8130576312541962E-2</v>
      </c>
      <c r="NX14">
        <v>7.8993290662765503E-3</v>
      </c>
      <c r="NY14">
        <v>9.6366386860609055E-3</v>
      </c>
      <c r="NZ14">
        <v>1.1372266337275505E-2</v>
      </c>
      <c r="OA14">
        <v>1.2627349235117435E-2</v>
      </c>
      <c r="OB14">
        <v>1.3882379978895187E-2</v>
      </c>
      <c r="OC14">
        <v>-9.6452921628952026E-2</v>
      </c>
      <c r="OD14">
        <v>-0.20679163932800293</v>
      </c>
      <c r="OE14">
        <v>-0.20516903698444366</v>
      </c>
      <c r="OF14">
        <v>-0.20354636013507843</v>
      </c>
      <c r="OG14">
        <v>-0.20099747180938721</v>
      </c>
      <c r="OH14">
        <v>-0.19844859838485718</v>
      </c>
      <c r="OI14">
        <v>-0.19554395973682404</v>
      </c>
      <c r="OJ14">
        <v>-0.19263944029808044</v>
      </c>
      <c r="OK14">
        <v>-0.19018213450908661</v>
      </c>
      <c r="OL14">
        <v>-0.18772491812705994</v>
      </c>
      <c r="OM14">
        <v>-0.18609119951725006</v>
      </c>
      <c r="ON14">
        <v>-0.1844574362039566</v>
      </c>
      <c r="OO14">
        <v>-0.18371845781803131</v>
      </c>
      <c r="OP14">
        <v>-0.18297946453094482</v>
      </c>
      <c r="OQ14">
        <v>-0.1832592636346817</v>
      </c>
      <c r="OR14">
        <v>-0.18353906273841858</v>
      </c>
      <c r="OS14">
        <v>-0.18456611037254333</v>
      </c>
      <c r="OT14">
        <v>-0.1855931282043457</v>
      </c>
      <c r="OU14">
        <v>-0.18682107329368591</v>
      </c>
      <c r="OV14">
        <v>-0.18804897367954254</v>
      </c>
      <c r="OW14">
        <v>-0.1891961544752121</v>
      </c>
      <c r="OX14">
        <v>-0.19034337997436523</v>
      </c>
      <c r="OY14">
        <v>-0.19141438603401184</v>
      </c>
      <c r="OZ14">
        <v>-0.19248545169830322</v>
      </c>
      <c r="PA14">
        <v>-0.19340889155864716</v>
      </c>
      <c r="PB14">
        <v>-0.19433233141899109</v>
      </c>
      <c r="PC14">
        <v>-0.19497513771057129</v>
      </c>
      <c r="PD14">
        <v>-0.1956179141998291</v>
      </c>
      <c r="PE14">
        <v>-0.19594870507717133</v>
      </c>
      <c r="PF14">
        <v>-0.19627949595451355</v>
      </c>
      <c r="PG14">
        <v>-0.19634826481342316</v>
      </c>
      <c r="PH14">
        <v>-0.19641703367233276</v>
      </c>
      <c r="PI14">
        <v>-0.19629016518592834</v>
      </c>
      <c r="PJ14">
        <v>-0.19616329669952393</v>
      </c>
      <c r="PK14">
        <v>-0.19589003920555115</v>
      </c>
      <c r="PL14">
        <v>-0.19561676681041718</v>
      </c>
      <c r="PM14">
        <v>-0.19526921212673187</v>
      </c>
      <c r="PN14">
        <v>-0.19492167234420776</v>
      </c>
      <c r="PO14">
        <v>-0.19455419480800629</v>
      </c>
      <c r="PP14">
        <v>-0.194186732172966</v>
      </c>
      <c r="PQ14">
        <v>-0.19383363425731659</v>
      </c>
      <c r="PR14">
        <v>-0.19348053634166718</v>
      </c>
      <c r="PS14">
        <v>-0.19313272833824158</v>
      </c>
      <c r="PT14">
        <v>-0.19278492033481598</v>
      </c>
      <c r="PU14">
        <v>-0.19245602190494537</v>
      </c>
      <c r="PV14">
        <v>-0.19212712347507477</v>
      </c>
      <c r="PW14">
        <v>-0.19184167683124542</v>
      </c>
      <c r="PX14">
        <v>-0.19155623018741608</v>
      </c>
      <c r="PY14">
        <v>-0.19132454693317413</v>
      </c>
      <c r="PZ14">
        <v>-0.19109287858009338</v>
      </c>
      <c r="QA14">
        <v>-0.19090165197849274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</row>
    <row r="15" spans="1:449">
      <c r="A15" t="s">
        <v>169</v>
      </c>
      <c r="B15">
        <v>-1.2502009980380535E-2</v>
      </c>
      <c r="C15">
        <v>-1.5558114275336266E-2</v>
      </c>
      <c r="D15">
        <v>-1.8614219501614571E-2</v>
      </c>
      <c r="E15">
        <v>-2.1451089531183243E-2</v>
      </c>
      <c r="F15">
        <v>-2.4287959560751915E-2</v>
      </c>
      <c r="G15">
        <v>-2.791273407638073E-2</v>
      </c>
      <c r="H15">
        <v>-3.1537510454654694E-2</v>
      </c>
      <c r="I15">
        <v>-3.2659374177455902E-2</v>
      </c>
      <c r="J15">
        <v>-3.3781241625547409E-2</v>
      </c>
      <c r="K15">
        <v>-3.6828823387622833E-2</v>
      </c>
      <c r="L15">
        <v>-3.9876408874988556E-2</v>
      </c>
      <c r="M15">
        <v>-5.0827894359827042E-2</v>
      </c>
      <c r="N15">
        <v>-6.1779379844665527E-2</v>
      </c>
      <c r="O15">
        <v>-7.0524595677852631E-2</v>
      </c>
      <c r="P15">
        <v>-7.9269818961620331E-2</v>
      </c>
      <c r="Q15">
        <v>0</v>
      </c>
      <c r="R15">
        <v>0</v>
      </c>
      <c r="S15">
        <v>0</v>
      </c>
      <c r="T15">
        <v>0</v>
      </c>
      <c r="U15">
        <v>0</v>
      </c>
      <c r="V15">
        <v>-7.9267658293247223E-2</v>
      </c>
      <c r="W15">
        <v>-8.7336316704750061E-2</v>
      </c>
      <c r="X15">
        <v>-9.5405004918575287E-2</v>
      </c>
      <c r="Y15">
        <v>-0.11665208637714386</v>
      </c>
      <c r="Z15">
        <v>-0.13789921998977661</v>
      </c>
      <c r="AA15">
        <v>-0.16687022149562836</v>
      </c>
      <c r="AB15">
        <v>-0.1958412230014801</v>
      </c>
      <c r="AC15">
        <v>-0.2287561446428299</v>
      </c>
      <c r="AD15">
        <v>-0.26167097687721252</v>
      </c>
      <c r="AE15">
        <v>-0.32895907759666443</v>
      </c>
      <c r="AF15">
        <v>-0.39624699950218201</v>
      </c>
      <c r="AG15">
        <v>-0.5316011905670166</v>
      </c>
      <c r="AH15">
        <v>-0.66695564985275269</v>
      </c>
      <c r="AI15">
        <v>-0.84562849998474121</v>
      </c>
      <c r="AJ15">
        <v>-1.0243017673492432</v>
      </c>
      <c r="AK15">
        <v>-1.1928671598434448</v>
      </c>
      <c r="AL15">
        <v>-1.3614325523376465</v>
      </c>
      <c r="AM15">
        <v>-1.4797215461730957</v>
      </c>
      <c r="AN15">
        <v>-1.5980101823806763</v>
      </c>
      <c r="AO15">
        <v>-1.7136061191558838</v>
      </c>
      <c r="AP15">
        <v>-1.8292018175125122</v>
      </c>
      <c r="AQ15">
        <v>-2.0641303062438965</v>
      </c>
      <c r="AR15">
        <v>-2.2990515232086182</v>
      </c>
      <c r="AS15">
        <v>-2.5629317760467529</v>
      </c>
      <c r="AT15">
        <v>-2.826810359954834</v>
      </c>
      <c r="AU15">
        <v>-2.9182372093200684</v>
      </c>
      <c r="AV15">
        <v>-3.0096642971038818</v>
      </c>
      <c r="AW15">
        <v>-2.8872671127319336</v>
      </c>
      <c r="AX15">
        <v>-2.7648689746856689</v>
      </c>
      <c r="AY15">
        <v>-2.6193788051605225</v>
      </c>
      <c r="AZ15">
        <v>-2.473888635635376</v>
      </c>
      <c r="BA15">
        <v>-2.7342147827148438</v>
      </c>
      <c r="BB15">
        <v>-2.9945411682128906</v>
      </c>
      <c r="BC15">
        <v>-3.4745974540710449</v>
      </c>
      <c r="BD15">
        <v>-3.9546513557434082</v>
      </c>
      <c r="BE15">
        <v>-4.0276012420654297</v>
      </c>
      <c r="BF15">
        <v>-4.100550651550293</v>
      </c>
      <c r="BG15">
        <v>-3.6689574718475342</v>
      </c>
      <c r="BH15">
        <v>-3.2373614311218262</v>
      </c>
      <c r="BI15">
        <v>-2.7171225547790527</v>
      </c>
      <c r="BJ15">
        <v>-2.1968839168548584</v>
      </c>
      <c r="BK15">
        <v>-2.2621500492095947</v>
      </c>
      <c r="BL15">
        <v>-2.3274092674255371</v>
      </c>
      <c r="BM15">
        <v>-2.5825896263122559</v>
      </c>
      <c r="BN15">
        <v>-2.8377685546875</v>
      </c>
      <c r="BO15">
        <v>-2.3591420650482178</v>
      </c>
      <c r="BP15">
        <v>-1.8805155754089355</v>
      </c>
      <c r="BQ15">
        <v>-0.74076449871063232</v>
      </c>
      <c r="BR15">
        <v>0.39899411797523499</v>
      </c>
      <c r="BS15">
        <v>2.3476226329803467</v>
      </c>
      <c r="BT15">
        <v>4.2962508201599121</v>
      </c>
      <c r="BU15">
        <v>3.5987448692321777</v>
      </c>
      <c r="BV15">
        <v>2.9012389183044434</v>
      </c>
      <c r="BW15">
        <v>3.1889500617980957</v>
      </c>
      <c r="BX15">
        <v>3.47666335105896</v>
      </c>
      <c r="BY15">
        <v>4.6699991226196289</v>
      </c>
      <c r="BZ15">
        <v>5.8633346557617188</v>
      </c>
      <c r="CA15">
        <v>6.8377017974853516</v>
      </c>
      <c r="CB15">
        <v>7.8120713233947754</v>
      </c>
      <c r="CC15">
        <v>7.8702988624572754</v>
      </c>
      <c r="CD15">
        <v>7.9285268783569336</v>
      </c>
      <c r="CE15">
        <v>3.9642436504364014</v>
      </c>
      <c r="CF15">
        <v>7.62939453125E-6</v>
      </c>
      <c r="CG15">
        <v>0</v>
      </c>
      <c r="CH15">
        <v>0</v>
      </c>
      <c r="CI15">
        <v>2.5146505832672119</v>
      </c>
      <c r="CJ15">
        <v>5.0292983055114746</v>
      </c>
      <c r="CK15">
        <v>4.1471176147460938</v>
      </c>
      <c r="CL15">
        <v>3.2649285793304443</v>
      </c>
      <c r="CM15">
        <v>2.4622461795806885</v>
      </c>
      <c r="CN15">
        <v>1.6595561504364014</v>
      </c>
      <c r="CO15">
        <v>0.94921845197677612</v>
      </c>
      <c r="CP15">
        <v>0.23888754844665527</v>
      </c>
      <c r="CQ15">
        <v>-0.14615941047668457</v>
      </c>
      <c r="CR15">
        <v>-0.53120201826095581</v>
      </c>
      <c r="CS15">
        <v>-0.69453179836273193</v>
      </c>
      <c r="CT15">
        <v>-0.85786128044128418</v>
      </c>
      <c r="CU15">
        <v>-1.171630859375</v>
      </c>
      <c r="CV15">
        <v>-1.4854035377502441</v>
      </c>
      <c r="CW15">
        <v>-1.8481252193450928</v>
      </c>
      <c r="CX15">
        <v>-2.210850715637207</v>
      </c>
      <c r="CY15">
        <v>-2.3989133834838867</v>
      </c>
      <c r="CZ15">
        <v>-2.5869626998901367</v>
      </c>
      <c r="DA15">
        <v>-2.6647756099700928</v>
      </c>
      <c r="DB15">
        <v>-2.7425875663757324</v>
      </c>
      <c r="DC15">
        <v>-2.7554163932800293</v>
      </c>
      <c r="DD15">
        <v>-2.7682442665100098</v>
      </c>
      <c r="DE15">
        <v>-2.5985488891601563</v>
      </c>
      <c r="DF15">
        <v>-2.4288516044616699</v>
      </c>
      <c r="DG15">
        <v>-2.1386504173278809</v>
      </c>
      <c r="DH15">
        <v>-1.8484464883804321</v>
      </c>
      <c r="DI15">
        <v>-1.5448676347732544</v>
      </c>
      <c r="DJ15">
        <v>-1.2412916421890259</v>
      </c>
      <c r="DK15">
        <v>-0.86673134565353394</v>
      </c>
      <c r="DL15">
        <v>-0.49217438697814941</v>
      </c>
      <c r="DM15">
        <v>-0.2128366231918335</v>
      </c>
      <c r="DN15">
        <v>6.6500023007392883E-2</v>
      </c>
      <c r="DO15">
        <v>0.11211851239204407</v>
      </c>
      <c r="DP15">
        <v>0.15773741900920868</v>
      </c>
      <c r="DQ15">
        <v>0.19352884590625763</v>
      </c>
      <c r="DR15">
        <v>0.22932052612304688</v>
      </c>
      <c r="DS15">
        <v>0.32742336392402649</v>
      </c>
      <c r="DT15">
        <v>0.4255179762840271</v>
      </c>
      <c r="DU15">
        <v>0.49080485105514526</v>
      </c>
      <c r="DV15">
        <v>0.55609101057052612</v>
      </c>
      <c r="DW15">
        <v>0.53888261318206787</v>
      </c>
      <c r="DX15">
        <v>0.52167385816574097</v>
      </c>
      <c r="DY15">
        <v>0.50261139869689941</v>
      </c>
      <c r="DZ15">
        <v>0.48354879021644592</v>
      </c>
      <c r="EA15">
        <v>0.48209854960441589</v>
      </c>
      <c r="EB15">
        <v>0.48064827919006348</v>
      </c>
      <c r="EC15">
        <v>0.49427622556686401</v>
      </c>
      <c r="ED15">
        <v>0.50790399312973022</v>
      </c>
      <c r="EE15">
        <v>0.51605051755905151</v>
      </c>
      <c r="EF15">
        <v>0.52419686317443848</v>
      </c>
      <c r="EG15">
        <v>0.520457923412323</v>
      </c>
      <c r="EH15">
        <v>0.51671898365020752</v>
      </c>
      <c r="EI15">
        <v>0.53751605749130249</v>
      </c>
      <c r="EJ15">
        <v>0.55831331014633179</v>
      </c>
      <c r="EK15">
        <v>0.58932489156723022</v>
      </c>
      <c r="EL15">
        <v>0.62033671140670776</v>
      </c>
      <c r="EM15">
        <v>0.60259038209915161</v>
      </c>
      <c r="EN15">
        <v>0.58483284711837769</v>
      </c>
      <c r="EO15">
        <v>0.58237224817276001</v>
      </c>
      <c r="EP15">
        <v>0.57991170883178711</v>
      </c>
      <c r="EQ15">
        <v>0.52259260416030884</v>
      </c>
      <c r="ER15">
        <v>0.46527349948883057</v>
      </c>
      <c r="ES15">
        <v>0.47051191329956055</v>
      </c>
      <c r="ET15">
        <v>0.47575035691261292</v>
      </c>
      <c r="EU15">
        <v>0.47735956311225891</v>
      </c>
      <c r="EV15">
        <v>0.47896879911422729</v>
      </c>
      <c r="EW15">
        <v>0.4275473952293396</v>
      </c>
      <c r="EX15">
        <v>0.3761264979839325</v>
      </c>
      <c r="EY15">
        <v>0.32622057199478149</v>
      </c>
      <c r="EZ15">
        <v>0.27631515264511108</v>
      </c>
      <c r="FA15">
        <v>0.25849694013595581</v>
      </c>
      <c r="FB15">
        <v>0.24067865312099457</v>
      </c>
      <c r="FC15">
        <v>0.179716557264328</v>
      </c>
      <c r="FD15">
        <v>0.1187538355588913</v>
      </c>
      <c r="FE15">
        <v>4.78549525141716E-2</v>
      </c>
      <c r="FF15">
        <v>-2.3044586181640625E-2</v>
      </c>
      <c r="FG15">
        <v>-0.17569854855537415</v>
      </c>
      <c r="FH15">
        <v>-0.32835373282432556</v>
      </c>
      <c r="FI15">
        <v>-0.62043493986129761</v>
      </c>
      <c r="FJ15">
        <v>-0.91252171993255615</v>
      </c>
      <c r="FK15">
        <v>-1.1269841194152832</v>
      </c>
      <c r="FL15">
        <v>-1.3414455652236938</v>
      </c>
      <c r="FM15">
        <v>-1.3430110216140747</v>
      </c>
      <c r="FN15">
        <v>-1.3445764780044556</v>
      </c>
      <c r="FO15">
        <v>-1.3932870626449585</v>
      </c>
      <c r="FP15">
        <v>-1.4419981241226196</v>
      </c>
      <c r="FQ15">
        <v>-1.5291144847869873</v>
      </c>
      <c r="FR15">
        <v>-1.6162298917770386</v>
      </c>
      <c r="FS15">
        <v>-1.5875265598297119</v>
      </c>
      <c r="FT15">
        <v>-1.5588227510452271</v>
      </c>
      <c r="FU15">
        <v>-1.5221283435821533</v>
      </c>
      <c r="FV15">
        <v>-1.48543381690979</v>
      </c>
      <c r="FW15">
        <v>-1.4102317094802856</v>
      </c>
      <c r="FX15">
        <v>-1.3350310325622559</v>
      </c>
      <c r="FY15">
        <v>-1.1244819164276123</v>
      </c>
      <c r="FZ15">
        <v>-0.91393184661865234</v>
      </c>
      <c r="GA15">
        <v>-0.63913261890411377</v>
      </c>
      <c r="GB15">
        <v>-0.36433598399162292</v>
      </c>
      <c r="GC15">
        <v>-0.36172410845756531</v>
      </c>
      <c r="GD15">
        <v>-0.35911214351654053</v>
      </c>
      <c r="GE15">
        <v>-0.24014051258563995</v>
      </c>
      <c r="GF15">
        <v>-0.12116825580596924</v>
      </c>
      <c r="GG15">
        <v>4.6817280352115631E-2</v>
      </c>
      <c r="GH15">
        <v>0.21479958295822144</v>
      </c>
      <c r="GI15">
        <v>0.24425677955150604</v>
      </c>
      <c r="GJ15">
        <v>0.27371290326118469</v>
      </c>
      <c r="GK15">
        <v>0.28210195899009705</v>
      </c>
      <c r="GL15">
        <v>0.29049244523048401</v>
      </c>
      <c r="GM15">
        <v>0.49843579530715942</v>
      </c>
      <c r="GN15">
        <v>0.7063831090927124</v>
      </c>
      <c r="GO15">
        <v>0.8030012845993042</v>
      </c>
      <c r="GP15">
        <v>0.89961868524551392</v>
      </c>
      <c r="GQ15">
        <v>0.88796442747116089</v>
      </c>
      <c r="GR15">
        <v>0.87631034851074219</v>
      </c>
      <c r="GS15">
        <v>0.89186000823974609</v>
      </c>
      <c r="GT15">
        <v>0.90740978717803955</v>
      </c>
      <c r="GU15">
        <v>0.90989941358566284</v>
      </c>
      <c r="GV15">
        <v>0.91239839792251587</v>
      </c>
      <c r="GW15">
        <v>0.81728005409240723</v>
      </c>
      <c r="GX15">
        <v>0.72215992212295532</v>
      </c>
      <c r="GY15">
        <v>0.67966842651367188</v>
      </c>
      <c r="GZ15">
        <v>0.63717705011367798</v>
      </c>
      <c r="HA15">
        <v>0.58247184753417969</v>
      </c>
      <c r="HB15">
        <v>0.52776765823364258</v>
      </c>
      <c r="HC15">
        <v>0.39031535387039185</v>
      </c>
      <c r="HD15">
        <v>0.25286239385604858</v>
      </c>
      <c r="HE15">
        <v>0.20883382856845856</v>
      </c>
      <c r="HF15">
        <v>0.16480576992034912</v>
      </c>
      <c r="HG15">
        <v>0.19131240248680115</v>
      </c>
      <c r="HH15">
        <v>0.21781955659389496</v>
      </c>
      <c r="HI15">
        <v>0.13287650048732758</v>
      </c>
      <c r="HJ15">
        <v>4.7932889312505722E-2</v>
      </c>
      <c r="HK15">
        <v>-8.3801344037055969E-2</v>
      </c>
      <c r="HL15">
        <v>-0.21553303301334381</v>
      </c>
      <c r="HM15">
        <v>-0.2781389057636261</v>
      </c>
      <c r="HN15">
        <v>-0.34074419736862183</v>
      </c>
      <c r="HO15">
        <v>-0.38880965113639832</v>
      </c>
      <c r="HP15">
        <v>-0.43686476349830627</v>
      </c>
      <c r="HQ15">
        <v>-0.70716261863708496</v>
      </c>
      <c r="HR15">
        <v>-0.97746568918228149</v>
      </c>
      <c r="HS15">
        <v>-1.1730575561523438</v>
      </c>
      <c r="HT15">
        <v>-1.3686485290527344</v>
      </c>
      <c r="HU15">
        <v>-1.4021210670471191</v>
      </c>
      <c r="HV15">
        <v>-1.4355928897857666</v>
      </c>
      <c r="HW15">
        <v>-1.4671427011489868</v>
      </c>
      <c r="HX15">
        <v>-1.498692512512207</v>
      </c>
      <c r="HY15">
        <v>-1.4564090967178345</v>
      </c>
      <c r="HZ15">
        <v>-1.4141250848770142</v>
      </c>
      <c r="IA15">
        <v>-1.2954413890838623</v>
      </c>
      <c r="IB15">
        <v>-1.176755428314209</v>
      </c>
      <c r="IC15">
        <v>-1.1403119564056396</v>
      </c>
      <c r="ID15">
        <v>-1.1038678884506226</v>
      </c>
      <c r="IE15">
        <v>-0.79919373989105225</v>
      </c>
      <c r="IF15">
        <v>-0.49452537298202515</v>
      </c>
      <c r="IG15">
        <v>-0.36622047424316406</v>
      </c>
      <c r="IH15">
        <v>-0.23791685700416565</v>
      </c>
      <c r="II15">
        <v>-0.18677741289138794</v>
      </c>
      <c r="IJ15">
        <v>-0.13564473390579224</v>
      </c>
      <c r="IK15">
        <v>-0.14278304576873779</v>
      </c>
      <c r="IL15">
        <v>-0.14992149174213409</v>
      </c>
      <c r="IM15">
        <v>-3.2848700881004333E-2</v>
      </c>
      <c r="IN15">
        <v>8.4224730730056763E-2</v>
      </c>
      <c r="IO15">
        <v>0.24744771420955658</v>
      </c>
      <c r="IP15">
        <v>0.41066759824752808</v>
      </c>
      <c r="IQ15">
        <v>0.56523895263671875</v>
      </c>
      <c r="IR15">
        <v>0.71981024742126465</v>
      </c>
      <c r="IS15">
        <v>0.77884978055953979</v>
      </c>
      <c r="IT15">
        <v>0.83788961172103882</v>
      </c>
      <c r="IU15">
        <v>0.94806534051895142</v>
      </c>
      <c r="IV15">
        <v>1.0582431554794312</v>
      </c>
      <c r="IW15">
        <v>1.0812138319015503</v>
      </c>
      <c r="IX15">
        <v>1.1041840314865112</v>
      </c>
      <c r="IY15">
        <v>1.0858292579650879</v>
      </c>
      <c r="IZ15">
        <v>1.0674747228622437</v>
      </c>
      <c r="JA15">
        <v>0.89032554626464844</v>
      </c>
      <c r="JB15">
        <v>0.71317517757415771</v>
      </c>
      <c r="JC15">
        <v>0.60552871227264404</v>
      </c>
      <c r="JD15">
        <v>0.49788880348205566</v>
      </c>
      <c r="JE15">
        <v>0.41422560811042786</v>
      </c>
      <c r="JF15">
        <v>0.33056080341339111</v>
      </c>
      <c r="JG15">
        <v>0.33050036430358887</v>
      </c>
      <c r="JH15">
        <v>0.33043995499610901</v>
      </c>
      <c r="JI15">
        <v>0.25977525115013123</v>
      </c>
      <c r="JJ15">
        <v>0.18911190330982208</v>
      </c>
      <c r="JK15">
        <v>5.1821693778038025E-2</v>
      </c>
      <c r="JL15">
        <v>-8.5469037294387817E-2</v>
      </c>
      <c r="JM15">
        <v>-0.11070377379655838</v>
      </c>
      <c r="JN15">
        <v>-0.13593856990337372</v>
      </c>
      <c r="JO15">
        <v>-0.16928932070732117</v>
      </c>
      <c r="JP15">
        <v>-0.20264069736003876</v>
      </c>
      <c r="JQ15">
        <v>-0.41396170854568481</v>
      </c>
      <c r="JR15">
        <v>-0.62528347969055176</v>
      </c>
      <c r="JS15">
        <v>-0.87199461460113525</v>
      </c>
      <c r="JT15">
        <v>-1.1187011003494263</v>
      </c>
      <c r="JU15">
        <v>-1.1886386871337891</v>
      </c>
      <c r="JV15">
        <v>-1.2585749626159668</v>
      </c>
      <c r="JW15">
        <v>-1.3156554698944092</v>
      </c>
      <c r="JX15">
        <v>-1.3727366924285889</v>
      </c>
      <c r="JY15">
        <v>-1.4275367259979248</v>
      </c>
      <c r="JZ15">
        <v>-1.4823378324508667</v>
      </c>
      <c r="KA15">
        <v>-1.4218143224716187</v>
      </c>
      <c r="KB15">
        <v>-1.3612903356552124</v>
      </c>
      <c r="KC15">
        <v>-1.3061214685440063</v>
      </c>
      <c r="KD15">
        <v>-1.2509535551071167</v>
      </c>
      <c r="KE15">
        <v>-1.1773132085800171</v>
      </c>
      <c r="KF15">
        <v>-1.1036727428436279</v>
      </c>
      <c r="KG15">
        <v>-0.7254374623298645</v>
      </c>
      <c r="KH15">
        <v>-0.34720426797866821</v>
      </c>
      <c r="KI15">
        <v>-0.26316487789154053</v>
      </c>
      <c r="KJ15">
        <v>-0.17912390828132629</v>
      </c>
      <c r="KK15">
        <v>-0.18906936049461365</v>
      </c>
      <c r="KL15">
        <v>-0.19901487231254578</v>
      </c>
      <c r="KM15">
        <v>-0.12684854865074158</v>
      </c>
      <c r="KN15">
        <v>-5.4683595895767212E-2</v>
      </c>
      <c r="KO15">
        <v>9.6941962838172913E-2</v>
      </c>
      <c r="KP15">
        <v>0.24856805801391602</v>
      </c>
      <c r="KQ15">
        <v>0.29925736784934998</v>
      </c>
      <c r="KR15">
        <v>0.34995362162590027</v>
      </c>
      <c r="KS15">
        <v>0.39158472418785095</v>
      </c>
      <c r="KT15">
        <v>0.4332166314125061</v>
      </c>
      <c r="KU15">
        <v>0.61130887269973755</v>
      </c>
      <c r="KV15">
        <v>0.78940141201019287</v>
      </c>
      <c r="KW15">
        <v>0.90252339839935303</v>
      </c>
      <c r="KX15">
        <v>1.0156432390213013</v>
      </c>
      <c r="KY15">
        <v>1.0259386301040649</v>
      </c>
      <c r="KZ15">
        <v>1.0362331867218018</v>
      </c>
      <c r="LA15">
        <v>1.0380682945251465</v>
      </c>
      <c r="LB15">
        <v>1.0399024486541748</v>
      </c>
      <c r="LC15">
        <v>0.91322606801986694</v>
      </c>
      <c r="LD15">
        <v>0.78654718399047852</v>
      </c>
      <c r="LE15">
        <v>0.67049992084503174</v>
      </c>
      <c r="LF15">
        <v>0.55445295572280884</v>
      </c>
      <c r="LG15">
        <v>0.54330271482467651</v>
      </c>
      <c r="LH15">
        <v>0.53215259313583374</v>
      </c>
      <c r="LI15">
        <v>0.50213438272476196</v>
      </c>
      <c r="LJ15">
        <v>0.47211599349975586</v>
      </c>
      <c r="LK15">
        <v>0.43254613876342773</v>
      </c>
      <c r="LL15">
        <v>0.39297425746917725</v>
      </c>
      <c r="LM15">
        <v>0.39543473720550537</v>
      </c>
      <c r="LN15">
        <v>0.39789471030235291</v>
      </c>
      <c r="LO15">
        <v>0.35910964012145996</v>
      </c>
      <c r="LP15">
        <v>0.32032456994056702</v>
      </c>
      <c r="LQ15">
        <v>0.23128330707550049</v>
      </c>
      <c r="LR15">
        <v>0.14224465191364288</v>
      </c>
      <c r="LS15">
        <v>5.2231632173061371E-2</v>
      </c>
      <c r="LT15">
        <v>-3.7777960300445557E-2</v>
      </c>
      <c r="LU15">
        <v>-9.2958591878414154E-2</v>
      </c>
      <c r="LV15">
        <v>-0.14814220368862152</v>
      </c>
      <c r="LW15">
        <v>-0.32624927163124084</v>
      </c>
      <c r="LX15">
        <v>-0.50436514616012573</v>
      </c>
      <c r="LY15">
        <v>-0.81237673759460449</v>
      </c>
      <c r="LZ15">
        <v>-1.1203882694244385</v>
      </c>
      <c r="MA15">
        <v>-1.3678674697875977</v>
      </c>
      <c r="MB15">
        <v>-1.6153362989425659</v>
      </c>
      <c r="MC15">
        <v>-1.6804748773574829</v>
      </c>
      <c r="MD15">
        <v>-1.7456098794937134</v>
      </c>
      <c r="ME15">
        <v>-1.6640830039978027</v>
      </c>
      <c r="MF15">
        <v>-1.5825562477111816</v>
      </c>
      <c r="MG15">
        <v>-1.4412391185760498</v>
      </c>
      <c r="MH15">
        <v>-1.2999148368835449</v>
      </c>
      <c r="MI15">
        <v>-1.0465433597564697</v>
      </c>
      <c r="MJ15">
        <v>-0.79317200183868408</v>
      </c>
      <c r="MK15">
        <v>-0.41508212685585022</v>
      </c>
      <c r="ML15">
        <v>-3.7004768848419189E-2</v>
      </c>
      <c r="MM15">
        <v>0.35166162252426147</v>
      </c>
      <c r="MN15">
        <v>0.74031317234039307</v>
      </c>
      <c r="MO15">
        <v>1.0727634429931641</v>
      </c>
      <c r="MP15">
        <v>1.4052259922027588</v>
      </c>
      <c r="MQ15">
        <v>1.6929421424865723</v>
      </c>
      <c r="MR15">
        <v>1.9806691408157349</v>
      </c>
      <c r="MS15">
        <v>2.2667818069458008</v>
      </c>
      <c r="MT15">
        <v>2.5528945922851563</v>
      </c>
      <c r="MU15">
        <v>2.8627960681915283</v>
      </c>
      <c r="MV15">
        <v>3.1726863384246826</v>
      </c>
      <c r="MW15">
        <v>3.6885199546813965</v>
      </c>
      <c r="MX15">
        <v>4.2043352127075195</v>
      </c>
      <c r="MY15">
        <v>5.0435786247253418</v>
      </c>
      <c r="MZ15">
        <v>5.8828558921813965</v>
      </c>
      <c r="NA15">
        <v>6.6532864570617676</v>
      </c>
      <c r="NB15">
        <v>7.423736572265625</v>
      </c>
      <c r="NC15">
        <v>7.5908651351928711</v>
      </c>
      <c r="ND15">
        <v>7.7579936981201172</v>
      </c>
      <c r="NE15">
        <v>7.1900949478149414</v>
      </c>
      <c r="NF15">
        <v>6.6222071647644043</v>
      </c>
      <c r="NG15">
        <v>6.0094060897827148</v>
      </c>
      <c r="NH15">
        <v>5.3966279029846191</v>
      </c>
      <c r="NI15">
        <v>5.2944440841674805</v>
      </c>
      <c r="NJ15">
        <v>5.1922526359558105</v>
      </c>
      <c r="NK15">
        <v>4.6120767593383789</v>
      </c>
      <c r="NL15">
        <v>4.031865119934082</v>
      </c>
      <c r="NM15">
        <v>2.5799155235290527</v>
      </c>
      <c r="NN15">
        <v>1.1279659271240234</v>
      </c>
      <c r="NO15">
        <v>-0.50814223289489746</v>
      </c>
      <c r="NP15">
        <v>-2.1441910266876221</v>
      </c>
      <c r="NQ15">
        <v>-3.9689598083496094</v>
      </c>
      <c r="NR15">
        <v>-5.7936606407165527</v>
      </c>
      <c r="NS15">
        <v>-4.849062442779541</v>
      </c>
      <c r="NT15">
        <v>-3.9044270515441895</v>
      </c>
      <c r="NU15">
        <v>-3.9080474376678467</v>
      </c>
      <c r="NV15">
        <v>-3.9116768836975098</v>
      </c>
      <c r="NW15">
        <v>-4.4936785697937012</v>
      </c>
      <c r="NX15">
        <v>-5.0756797790527344</v>
      </c>
      <c r="NY15">
        <v>-6.135561466217041</v>
      </c>
      <c r="NZ15">
        <v>-7.1954102516174316</v>
      </c>
      <c r="OA15">
        <v>-7.2457680702209473</v>
      </c>
      <c r="OB15">
        <v>-7.2961163520812988</v>
      </c>
      <c r="OC15">
        <v>-5.8265552520751953</v>
      </c>
      <c r="OD15">
        <v>-4.3569459915161133</v>
      </c>
      <c r="OE15">
        <v>-4.0211057662963867</v>
      </c>
      <c r="OF15">
        <v>-3.6852593421936035</v>
      </c>
      <c r="OG15">
        <v>-3.7897720336914063</v>
      </c>
      <c r="OH15">
        <v>-3.8942849636077881</v>
      </c>
      <c r="OI15">
        <v>-3.9026944637298584</v>
      </c>
      <c r="OJ15">
        <v>-3.9111020565032959</v>
      </c>
      <c r="OK15">
        <v>-3.6486711502075195</v>
      </c>
      <c r="OL15">
        <v>-3.3862481117248535</v>
      </c>
      <c r="OM15">
        <v>-2.977055549621582</v>
      </c>
      <c r="ON15">
        <v>-2.567863941192627</v>
      </c>
      <c r="OO15">
        <v>-2.39200758934021</v>
      </c>
      <c r="OP15">
        <v>-2.2161476612091064</v>
      </c>
      <c r="OQ15">
        <v>-2.2669122219085693</v>
      </c>
      <c r="OR15">
        <v>-2.3176767826080322</v>
      </c>
      <c r="OS15">
        <v>-2.2833170890808105</v>
      </c>
      <c r="OT15">
        <v>-2.2489573955535889</v>
      </c>
      <c r="OU15">
        <v>-2.0548293590545654</v>
      </c>
      <c r="OV15">
        <v>-1.8607072830200195</v>
      </c>
      <c r="OW15">
        <v>-1.6016756296157837</v>
      </c>
      <c r="OX15">
        <v>-1.3426346778869629</v>
      </c>
      <c r="OY15">
        <v>-1.1590851545333862</v>
      </c>
      <c r="OZ15">
        <v>-0.97552984952926636</v>
      </c>
      <c r="PA15">
        <v>-0.86238712072372437</v>
      </c>
      <c r="PB15">
        <v>-0.74924445152282715</v>
      </c>
      <c r="PC15">
        <v>-0.63556587696075439</v>
      </c>
      <c r="PD15">
        <v>-0.52189165353775024</v>
      </c>
      <c r="PE15">
        <v>-0.40056514739990234</v>
      </c>
      <c r="PF15">
        <v>-0.27924323081970215</v>
      </c>
      <c r="PG15">
        <v>-0.16111212968826294</v>
      </c>
      <c r="PH15">
        <v>-4.2993646115064621E-2</v>
      </c>
      <c r="PI15">
        <v>4.3388944119215012E-2</v>
      </c>
      <c r="PJ15">
        <v>0.12977409362792969</v>
      </c>
      <c r="PK15">
        <v>0.16816440224647522</v>
      </c>
      <c r="PL15">
        <v>0.20655471086502075</v>
      </c>
      <c r="PM15">
        <v>0.20501931011676788</v>
      </c>
      <c r="PN15">
        <v>0.20348335802555084</v>
      </c>
      <c r="PO15">
        <v>0.19496849179267883</v>
      </c>
      <c r="PP15">
        <v>0.18645389378070831</v>
      </c>
      <c r="PQ15">
        <v>0.19147311151027679</v>
      </c>
      <c r="PR15">
        <v>0.19649231433868408</v>
      </c>
      <c r="PS15">
        <v>0.17272624373435974</v>
      </c>
      <c r="PT15">
        <v>0.1489584892988205</v>
      </c>
      <c r="PU15">
        <v>7.4487172067165375E-2</v>
      </c>
      <c r="PV15">
        <v>1.5854835510253906E-5</v>
      </c>
      <c r="PW15">
        <v>-7.6073236763477325E-2</v>
      </c>
      <c r="PX15">
        <v>-0.15215945243835449</v>
      </c>
      <c r="PY15">
        <v>-0.17696352303028107</v>
      </c>
      <c r="PZ15">
        <v>-0.20176626741886139</v>
      </c>
      <c r="QA15">
        <v>-0.18693992495536804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</row>
    <row r="16" spans="1:449">
      <c r="A16" t="s">
        <v>170</v>
      </c>
      <c r="B16">
        <v>168.65657043457031</v>
      </c>
      <c r="C16">
        <v>168.72732543945313</v>
      </c>
      <c r="D16">
        <v>168.79808044433594</v>
      </c>
      <c r="E16">
        <v>168.93972778320313</v>
      </c>
      <c r="F16">
        <v>169.08137512207031</v>
      </c>
      <c r="G16">
        <v>169.20904541015625</v>
      </c>
      <c r="H16">
        <v>169.33673095703125</v>
      </c>
      <c r="I16">
        <v>169.43556213378906</v>
      </c>
      <c r="J16">
        <v>169.53439331054688</v>
      </c>
      <c r="K16">
        <v>169.56098937988281</v>
      </c>
      <c r="L16">
        <v>169.58760070800781</v>
      </c>
      <c r="M16">
        <v>169.55438232421875</v>
      </c>
      <c r="N16">
        <v>169.52117919921875</v>
      </c>
      <c r="O16">
        <v>169.46931457519531</v>
      </c>
      <c r="P16">
        <v>169.41743469238281</v>
      </c>
      <c r="Q16">
        <v>0</v>
      </c>
      <c r="R16">
        <v>0</v>
      </c>
      <c r="S16">
        <v>0</v>
      </c>
      <c r="T16">
        <v>0</v>
      </c>
      <c r="U16">
        <v>0</v>
      </c>
      <c r="V16">
        <v>169.41743469238281</v>
      </c>
      <c r="W16">
        <v>169.30567932128906</v>
      </c>
      <c r="X16">
        <v>169.19390869140625</v>
      </c>
      <c r="Y16">
        <v>169.06111145019531</v>
      </c>
      <c r="Z16">
        <v>168.92829895019531</v>
      </c>
      <c r="AA16">
        <v>168.84870910644531</v>
      </c>
      <c r="AB16">
        <v>168.76910400390625</v>
      </c>
      <c r="AC16">
        <v>168.71488952636719</v>
      </c>
      <c r="AD16">
        <v>168.66069030761719</v>
      </c>
      <c r="AE16">
        <v>168.57563781738281</v>
      </c>
      <c r="AF16">
        <v>168.4906005859375</v>
      </c>
      <c r="AG16">
        <v>168.33319091796875</v>
      </c>
      <c r="AH16">
        <v>168.17576599121094</v>
      </c>
      <c r="AI16">
        <v>167.9376220703125</v>
      </c>
      <c r="AJ16">
        <v>167.699462890625</v>
      </c>
      <c r="AK16">
        <v>167.38223266601563</v>
      </c>
      <c r="AL16">
        <v>167.06500244140625</v>
      </c>
      <c r="AM16">
        <v>166.6790771484375</v>
      </c>
      <c r="AN16">
        <v>166.29316711425781</v>
      </c>
      <c r="AO16">
        <v>165.802001953125</v>
      </c>
      <c r="AP16">
        <v>165.31085205078125</v>
      </c>
      <c r="AQ16">
        <v>164.58819580078125</v>
      </c>
      <c r="AR16">
        <v>163.86552429199219</v>
      </c>
      <c r="AS16">
        <v>163.07696533203125</v>
      </c>
      <c r="AT16">
        <v>162.28842163085938</v>
      </c>
      <c r="AU16">
        <v>161.89344787597656</v>
      </c>
      <c r="AV16">
        <v>161.49847412109375</v>
      </c>
      <c r="AW16">
        <v>161.77946472167969</v>
      </c>
      <c r="AX16">
        <v>162.06045532226563</v>
      </c>
      <c r="AY16">
        <v>162.72212219238281</v>
      </c>
      <c r="AZ16">
        <v>163.38377380371094</v>
      </c>
      <c r="BA16">
        <v>163.45137023925781</v>
      </c>
      <c r="BB16">
        <v>163.51896667480469</v>
      </c>
      <c r="BC16">
        <v>163.2340087890625</v>
      </c>
      <c r="BD16">
        <v>162.94906616210938</v>
      </c>
      <c r="BE16">
        <v>163.712646484375</v>
      </c>
      <c r="BF16">
        <v>164.47621154785156</v>
      </c>
      <c r="BG16">
        <v>166.35577392578125</v>
      </c>
      <c r="BH16">
        <v>168.23533630371094</v>
      </c>
      <c r="BI16">
        <v>170.15072631835938</v>
      </c>
      <c r="BJ16">
        <v>172.06610107421875</v>
      </c>
      <c r="BK16">
        <v>172.78900146484375</v>
      </c>
      <c r="BL16">
        <v>173.51190185546875</v>
      </c>
      <c r="BM16">
        <v>173.71588134765625</v>
      </c>
      <c r="BN16">
        <v>173.91984558105469</v>
      </c>
      <c r="BO16">
        <v>175.26878356933594</v>
      </c>
      <c r="BP16">
        <v>176.61773681640625</v>
      </c>
      <c r="BQ16">
        <v>206.58738708496094</v>
      </c>
      <c r="BR16">
        <v>236.55726623535156</v>
      </c>
      <c r="BS16">
        <v>291.61163330078125</v>
      </c>
      <c r="BT16">
        <v>346.666015625</v>
      </c>
      <c r="BU16">
        <v>268.00198364257813</v>
      </c>
      <c r="BV16">
        <v>189.33795166015625</v>
      </c>
      <c r="BW16">
        <v>189.54916381835938</v>
      </c>
      <c r="BX16">
        <v>189.76054382324219</v>
      </c>
      <c r="BY16">
        <v>186.8680419921875</v>
      </c>
      <c r="BZ16">
        <v>183.97554016113281</v>
      </c>
      <c r="CA16">
        <v>180.77340698242188</v>
      </c>
      <c r="CB16">
        <v>177.57125854492188</v>
      </c>
      <c r="CC16">
        <v>174.10406494140625</v>
      </c>
      <c r="CD16">
        <v>170.63685607910156</v>
      </c>
      <c r="CE16">
        <v>85.318099975585938</v>
      </c>
      <c r="CF16">
        <v>1.678466796875E-4</v>
      </c>
      <c r="CG16">
        <v>0</v>
      </c>
      <c r="CH16">
        <v>0</v>
      </c>
      <c r="CI16">
        <v>76.686981201171875</v>
      </c>
      <c r="CJ16">
        <v>153.37397766113281</v>
      </c>
      <c r="CK16">
        <v>151.34382629394531</v>
      </c>
      <c r="CL16">
        <v>149.31367492675781</v>
      </c>
      <c r="CM16">
        <v>147.69477844238281</v>
      </c>
      <c r="CN16">
        <v>146.07586669921875</v>
      </c>
      <c r="CO16">
        <v>144.62637329101563</v>
      </c>
      <c r="CP16">
        <v>143.1768798828125</v>
      </c>
      <c r="CQ16">
        <v>141.81745910644531</v>
      </c>
      <c r="CR16">
        <v>140.45803833007813</v>
      </c>
      <c r="CS16">
        <v>139.43673706054688</v>
      </c>
      <c r="CT16">
        <v>138.41545104980469</v>
      </c>
      <c r="CU16">
        <v>137.97958374023438</v>
      </c>
      <c r="CV16">
        <v>137.54371643066406</v>
      </c>
      <c r="CW16">
        <v>137.68232727050781</v>
      </c>
      <c r="CX16">
        <v>137.82095336914063</v>
      </c>
      <c r="CY16">
        <v>138.03315734863281</v>
      </c>
      <c r="CZ16">
        <v>138.24534606933594</v>
      </c>
      <c r="DA16">
        <v>138.37289428710938</v>
      </c>
      <c r="DB16">
        <v>138.50044250488281</v>
      </c>
      <c r="DC16">
        <v>138.901123046875</v>
      </c>
      <c r="DD16">
        <v>139.30180358886719</v>
      </c>
      <c r="DE16">
        <v>139.66238403320313</v>
      </c>
      <c r="DF16">
        <v>140.02297973632813</v>
      </c>
      <c r="DG16">
        <v>139.85273742675781</v>
      </c>
      <c r="DH16">
        <v>139.68247985839844</v>
      </c>
      <c r="DI16">
        <v>139.40151977539063</v>
      </c>
      <c r="DJ16">
        <v>139.12055969238281</v>
      </c>
      <c r="DK16">
        <v>139.32438659667969</v>
      </c>
      <c r="DL16">
        <v>139.52821350097656</v>
      </c>
      <c r="DM16">
        <v>107.70409393310547</v>
      </c>
      <c r="DN16">
        <v>75.879974365234375</v>
      </c>
      <c r="DO16">
        <v>75.448936462402344</v>
      </c>
      <c r="DP16">
        <v>75.017890930175781</v>
      </c>
      <c r="DQ16">
        <v>74.644775390625</v>
      </c>
      <c r="DR16">
        <v>74.271659851074219</v>
      </c>
      <c r="DS16">
        <v>74.030364990234375</v>
      </c>
      <c r="DT16">
        <v>73.789070129394531</v>
      </c>
      <c r="DU16">
        <v>73.572723388671875</v>
      </c>
      <c r="DV16">
        <v>73.35638427734375</v>
      </c>
      <c r="DW16">
        <v>73.155960083007813</v>
      </c>
      <c r="DX16">
        <v>72.955528259277344</v>
      </c>
      <c r="DY16">
        <v>72.861770629882813</v>
      </c>
      <c r="DZ16">
        <v>72.76800537109375</v>
      </c>
      <c r="EA16">
        <v>72.73480224609375</v>
      </c>
      <c r="EB16">
        <v>72.701591491699219</v>
      </c>
      <c r="EC16">
        <v>78.394699096679688</v>
      </c>
      <c r="ED16">
        <v>84.087745666503906</v>
      </c>
      <c r="EE16">
        <v>91.555900573730469</v>
      </c>
      <c r="EF16">
        <v>99.02398681640625</v>
      </c>
      <c r="EG16">
        <v>98.83740234375</v>
      </c>
      <c r="EH16">
        <v>98.650787353515625</v>
      </c>
      <c r="EI16">
        <v>98.581161499023438</v>
      </c>
      <c r="EJ16">
        <v>98.51153564453125</v>
      </c>
      <c r="EK16">
        <v>98.551918029785156</v>
      </c>
      <c r="EL16">
        <v>98.592300415039063</v>
      </c>
      <c r="EM16">
        <v>91.152763366699219</v>
      </c>
      <c r="EN16">
        <v>83.713302612304688</v>
      </c>
      <c r="EO16">
        <v>83.833717346191406</v>
      </c>
      <c r="EP16">
        <v>83.954147338867188</v>
      </c>
      <c r="EQ16">
        <v>78.221885681152344</v>
      </c>
      <c r="ER16">
        <v>72.489616394042969</v>
      </c>
      <c r="ES16">
        <v>72.549858093261719</v>
      </c>
      <c r="ET16">
        <v>72.610107421875</v>
      </c>
      <c r="EU16">
        <v>72.671684265136719</v>
      </c>
      <c r="EV16">
        <v>72.733261108398438</v>
      </c>
      <c r="EW16">
        <v>72.736526489257813</v>
      </c>
      <c r="EX16">
        <v>72.739784240722656</v>
      </c>
      <c r="EY16">
        <v>72.793304443359375</v>
      </c>
      <c r="EZ16">
        <v>72.846824645996094</v>
      </c>
      <c r="FA16">
        <v>73.012458801269531</v>
      </c>
      <c r="FB16">
        <v>73.178092956542969</v>
      </c>
      <c r="FC16">
        <v>73.316986083984375</v>
      </c>
      <c r="FD16">
        <v>73.455879211425781</v>
      </c>
      <c r="FE16">
        <v>73.591239929199219</v>
      </c>
      <c r="FF16">
        <v>73.726608276367188</v>
      </c>
      <c r="FG16">
        <v>105.21442413330078</v>
      </c>
      <c r="FH16">
        <v>136.70199584960938</v>
      </c>
      <c r="FI16">
        <v>136.12510681152344</v>
      </c>
      <c r="FJ16">
        <v>135.5482177734375</v>
      </c>
      <c r="FK16">
        <v>135.11973571777344</v>
      </c>
      <c r="FL16">
        <v>134.69125366210938</v>
      </c>
      <c r="FM16">
        <v>134.52011108398438</v>
      </c>
      <c r="FN16">
        <v>134.34896850585938</v>
      </c>
      <c r="FO16">
        <v>134.14141845703125</v>
      </c>
      <c r="FP16">
        <v>133.93386840820313</v>
      </c>
      <c r="FQ16">
        <v>133.97834777832031</v>
      </c>
      <c r="FR16">
        <v>134.0228271484375</v>
      </c>
      <c r="FS16">
        <v>134.29788208007813</v>
      </c>
      <c r="FT16">
        <v>134.57293701171875</v>
      </c>
      <c r="FU16">
        <v>134.67613220214844</v>
      </c>
      <c r="FV16">
        <v>134.77932739257813</v>
      </c>
      <c r="FW16">
        <v>135.21267700195313</v>
      </c>
      <c r="FX16">
        <v>135.64601135253906</v>
      </c>
      <c r="FY16">
        <v>136.58015441894531</v>
      </c>
      <c r="FZ16">
        <v>137.51431274414063</v>
      </c>
      <c r="GA16">
        <v>105.88747406005859</v>
      </c>
      <c r="GB16">
        <v>74.260902404785156</v>
      </c>
      <c r="GC16">
        <v>73.987030029296875</v>
      </c>
      <c r="GD16">
        <v>73.713150024414063</v>
      </c>
      <c r="GE16">
        <v>73.689666748046875</v>
      </c>
      <c r="GF16">
        <v>73.666175842285156</v>
      </c>
      <c r="GG16">
        <v>73.709251403808594</v>
      </c>
      <c r="GH16">
        <v>73.752326965332031</v>
      </c>
      <c r="GI16">
        <v>73.579216003417969</v>
      </c>
      <c r="GJ16">
        <v>73.406097412109375</v>
      </c>
      <c r="GK16">
        <v>73.276611328125</v>
      </c>
      <c r="GL16">
        <v>73.147224426269531</v>
      </c>
      <c r="GM16">
        <v>87.327384948730469</v>
      </c>
      <c r="GN16">
        <v>101.50780487060547</v>
      </c>
      <c r="GO16">
        <v>101.24048614501953</v>
      </c>
      <c r="GP16">
        <v>100.97311401367188</v>
      </c>
      <c r="GQ16">
        <v>100.72532653808594</v>
      </c>
      <c r="GR16">
        <v>100.47754669189453</v>
      </c>
      <c r="GS16">
        <v>100.41413879394531</v>
      </c>
      <c r="GT16">
        <v>100.35072326660156</v>
      </c>
      <c r="GU16">
        <v>100.38894653320313</v>
      </c>
      <c r="GV16">
        <v>100.42710876464844</v>
      </c>
      <c r="GW16">
        <v>92.604713439941406</v>
      </c>
      <c r="GX16">
        <v>84.78216552734375</v>
      </c>
      <c r="GY16">
        <v>78.933845520019531</v>
      </c>
      <c r="GZ16">
        <v>73.085556030273438</v>
      </c>
      <c r="HA16">
        <v>73.119697570800781</v>
      </c>
      <c r="HB16">
        <v>73.153831481933594</v>
      </c>
      <c r="HC16">
        <v>73.0477294921875</v>
      </c>
      <c r="HD16">
        <v>72.941619873046875</v>
      </c>
      <c r="HE16">
        <v>73.01416015625</v>
      </c>
      <c r="HF16">
        <v>73.086692810058594</v>
      </c>
      <c r="HG16">
        <v>73.305137634277344</v>
      </c>
      <c r="HH16">
        <v>73.523582458496094</v>
      </c>
      <c r="HI16">
        <v>73.512786865234375</v>
      </c>
      <c r="HJ16">
        <v>73.502021789550781</v>
      </c>
      <c r="HK16">
        <v>80.185203552246094</v>
      </c>
      <c r="HL16">
        <v>86.868263244628906</v>
      </c>
      <c r="HM16">
        <v>111.55239868164063</v>
      </c>
      <c r="HN16">
        <v>136.23666381835938</v>
      </c>
      <c r="HO16">
        <v>136.03916931152344</v>
      </c>
      <c r="HP16">
        <v>135.84169006347656</v>
      </c>
      <c r="HQ16">
        <v>135.27543640136719</v>
      </c>
      <c r="HR16">
        <v>134.70916748046875</v>
      </c>
      <c r="HS16">
        <v>134.31834411621094</v>
      </c>
      <c r="HT16">
        <v>133.92750549316406</v>
      </c>
      <c r="HU16">
        <v>133.77143859863281</v>
      </c>
      <c r="HV16">
        <v>133.61537170410156</v>
      </c>
      <c r="HW16">
        <v>133.6019287109375</v>
      </c>
      <c r="HX16">
        <v>133.58848571777344</v>
      </c>
      <c r="HY16">
        <v>134.04884338378906</v>
      </c>
      <c r="HZ16">
        <v>134.50920104980469</v>
      </c>
      <c r="IA16">
        <v>135.04981994628906</v>
      </c>
      <c r="IB16">
        <v>135.5904541015625</v>
      </c>
      <c r="IC16">
        <v>135.83900451660156</v>
      </c>
      <c r="ID16">
        <v>136.08744812011719</v>
      </c>
      <c r="IE16">
        <v>104.95953369140625</v>
      </c>
      <c r="IF16">
        <v>73.832221984863281</v>
      </c>
      <c r="IG16">
        <v>73.979316711425781</v>
      </c>
      <c r="IH16">
        <v>74.126640319824219</v>
      </c>
      <c r="II16">
        <v>73.990242004394531</v>
      </c>
      <c r="IJ16">
        <v>73.853851318359375</v>
      </c>
      <c r="IK16">
        <v>73.594833374023438</v>
      </c>
      <c r="IL16">
        <v>73.3358154296875</v>
      </c>
      <c r="IM16">
        <v>73.354270935058594</v>
      </c>
      <c r="IN16">
        <v>73.372734069824219</v>
      </c>
      <c r="IO16">
        <v>73.47021484375</v>
      </c>
      <c r="IP16">
        <v>73.56768798828125</v>
      </c>
      <c r="IQ16">
        <v>87.732826232910156</v>
      </c>
      <c r="IR16">
        <v>101.8980712890625</v>
      </c>
      <c r="IS16">
        <v>101.59532928466797</v>
      </c>
      <c r="IT16">
        <v>101.29258728027344</v>
      </c>
      <c r="IU16">
        <v>101.18710327148438</v>
      </c>
      <c r="IV16">
        <v>101.08161163330078</v>
      </c>
      <c r="IW16">
        <v>101.03269958496094</v>
      </c>
      <c r="IX16">
        <v>100.98378753662109</v>
      </c>
      <c r="IY16">
        <v>101.11003112792969</v>
      </c>
      <c r="IZ16">
        <v>101.23626708984375</v>
      </c>
      <c r="JA16">
        <v>87.312698364257813</v>
      </c>
      <c r="JB16">
        <v>73.389022827148438</v>
      </c>
      <c r="JC16">
        <v>73.275192260742188</v>
      </c>
      <c r="JD16">
        <v>73.161369323730469</v>
      </c>
      <c r="JE16">
        <v>73.143638610839844</v>
      </c>
      <c r="JF16">
        <v>73.125900268554688</v>
      </c>
      <c r="JG16">
        <v>73.332679748535156</v>
      </c>
      <c r="JH16">
        <v>73.539466857910156</v>
      </c>
      <c r="JI16">
        <v>73.606559753417969</v>
      </c>
      <c r="JJ16">
        <v>73.67364501953125</v>
      </c>
      <c r="JK16">
        <v>73.559852600097656</v>
      </c>
      <c r="JL16">
        <v>73.446060180664063</v>
      </c>
      <c r="JM16">
        <v>73.550369262695313</v>
      </c>
      <c r="JN16">
        <v>73.6549072265625</v>
      </c>
      <c r="JO16">
        <v>105.71104431152344</v>
      </c>
      <c r="JP16">
        <v>137.76779174804688</v>
      </c>
      <c r="JQ16">
        <v>137.13650512695313</v>
      </c>
      <c r="JR16">
        <v>136.50508117675781</v>
      </c>
      <c r="JS16">
        <v>135.86012268066406</v>
      </c>
      <c r="JT16">
        <v>135.21517944335938</v>
      </c>
      <c r="JU16">
        <v>134.93110656738281</v>
      </c>
      <c r="JV16">
        <v>134.64701843261719</v>
      </c>
      <c r="JW16">
        <v>134.44320678710938</v>
      </c>
      <c r="JX16">
        <v>134.23941040039063</v>
      </c>
      <c r="JY16">
        <v>134.33757019042969</v>
      </c>
      <c r="JZ16">
        <v>134.43574523925781</v>
      </c>
      <c r="KA16">
        <v>134.88151550292969</v>
      </c>
      <c r="KB16">
        <v>135.32730102539063</v>
      </c>
      <c r="KC16">
        <v>135.59469604492188</v>
      </c>
      <c r="KD16">
        <v>135.86207580566406</v>
      </c>
      <c r="KE16">
        <v>136.308837890625</v>
      </c>
      <c r="KF16">
        <v>136.755615234375</v>
      </c>
      <c r="KG16">
        <v>105.47023773193359</v>
      </c>
      <c r="KH16">
        <v>74.185081481933594</v>
      </c>
      <c r="KI16">
        <v>74.142791748046875</v>
      </c>
      <c r="KJ16">
        <v>74.100494384765625</v>
      </c>
      <c r="KK16">
        <v>73.797996520996094</v>
      </c>
      <c r="KL16">
        <v>73.495498657226563</v>
      </c>
      <c r="KM16">
        <v>73.385475158691406</v>
      </c>
      <c r="KN16">
        <v>73.27545166015625</v>
      </c>
      <c r="KO16">
        <v>73.347190856933594</v>
      </c>
      <c r="KP16">
        <v>73.418930053710938</v>
      </c>
      <c r="KQ16">
        <v>73.341751098632813</v>
      </c>
      <c r="KR16">
        <v>73.264625549316406</v>
      </c>
      <c r="KS16">
        <v>79.208076477050781</v>
      </c>
      <c r="KT16">
        <v>85.151641845703125</v>
      </c>
      <c r="KU16">
        <v>93.139404296875</v>
      </c>
      <c r="KV16">
        <v>101.12714385986328</v>
      </c>
      <c r="KW16">
        <v>100.98890686035156</v>
      </c>
      <c r="KX16">
        <v>100.85067749023438</v>
      </c>
      <c r="KY16">
        <v>100.76618194580078</v>
      </c>
      <c r="KZ16">
        <v>100.68167877197266</v>
      </c>
      <c r="LA16">
        <v>100.76770782470703</v>
      </c>
      <c r="LB16">
        <v>100.85366821289063</v>
      </c>
      <c r="LC16">
        <v>92.849258422851563</v>
      </c>
      <c r="LD16">
        <v>84.844688415527344</v>
      </c>
      <c r="LE16">
        <v>78.808731079101563</v>
      </c>
      <c r="LF16">
        <v>72.772804260253906</v>
      </c>
      <c r="LG16">
        <v>72.920211791992188</v>
      </c>
      <c r="LH16">
        <v>73.067611694335938</v>
      </c>
      <c r="LI16">
        <v>73.240280151367188</v>
      </c>
      <c r="LJ16">
        <v>73.412948608398438</v>
      </c>
      <c r="LK16">
        <v>73.580848693847656</v>
      </c>
      <c r="LL16">
        <v>73.748771667480469</v>
      </c>
      <c r="LM16">
        <v>74.01849365234375</v>
      </c>
      <c r="LN16">
        <v>74.288223266601563</v>
      </c>
      <c r="LO16">
        <v>74.531692504882813</v>
      </c>
      <c r="LP16">
        <v>74.775169372558594</v>
      </c>
      <c r="LQ16">
        <v>81.813652038574219</v>
      </c>
      <c r="LR16">
        <v>88.851982116699219</v>
      </c>
      <c r="LS16">
        <v>113.61709594726563</v>
      </c>
      <c r="LT16">
        <v>138.38139343261719</v>
      </c>
      <c r="LU16">
        <v>138.46513366699219</v>
      </c>
      <c r="LV16">
        <v>138.54888916015625</v>
      </c>
      <c r="LW16">
        <v>138.56625366210938</v>
      </c>
      <c r="LX16">
        <v>138.5836181640625</v>
      </c>
      <c r="LY16">
        <v>138.39999389648438</v>
      </c>
      <c r="LZ16">
        <v>138.21636962890625</v>
      </c>
      <c r="MA16">
        <v>138.21646118164063</v>
      </c>
      <c r="MB16">
        <v>138.21653747558594</v>
      </c>
      <c r="MC16">
        <v>138.66764831542969</v>
      </c>
      <c r="MD16">
        <v>139.11875915527344</v>
      </c>
      <c r="ME16">
        <v>139.83988952636719</v>
      </c>
      <c r="MF16">
        <v>140.56103515625</v>
      </c>
      <c r="MG16">
        <v>141.00753784179688</v>
      </c>
      <c r="MH16">
        <v>141.45405578613281</v>
      </c>
      <c r="MI16">
        <v>141.52926635742188</v>
      </c>
      <c r="MJ16">
        <v>141.60447692871094</v>
      </c>
      <c r="MK16">
        <v>141.76138305664063</v>
      </c>
      <c r="ML16">
        <v>141.91828918457031</v>
      </c>
      <c r="MM16">
        <v>142.44319152832031</v>
      </c>
      <c r="MN16">
        <v>142.96807861328125</v>
      </c>
      <c r="MO16">
        <v>143.82414245605469</v>
      </c>
      <c r="MP16">
        <v>144.68025207519531</v>
      </c>
      <c r="MQ16">
        <v>145.93385314941406</v>
      </c>
      <c r="MR16">
        <v>147.18753051757813</v>
      </c>
      <c r="MS16">
        <v>149.02664184570313</v>
      </c>
      <c r="MT16">
        <v>150.86575317382813</v>
      </c>
      <c r="MU16">
        <v>153.1861572265625</v>
      </c>
      <c r="MV16">
        <v>155.50648498535156</v>
      </c>
      <c r="MW16">
        <v>157.6629638671875</v>
      </c>
      <c r="MX16">
        <v>159.81935119628906</v>
      </c>
      <c r="MY16">
        <v>161.58183288574219</v>
      </c>
      <c r="MZ16">
        <v>163.34439086914063</v>
      </c>
      <c r="NA16">
        <v>165.19981384277344</v>
      </c>
      <c r="NB16">
        <v>167.05531311035156</v>
      </c>
      <c r="NC16">
        <v>169.00987243652344</v>
      </c>
      <c r="ND16">
        <v>170.96443176269531</v>
      </c>
      <c r="NE16">
        <v>172.86286926269531</v>
      </c>
      <c r="NF16">
        <v>174.76124572753906</v>
      </c>
      <c r="NG16">
        <v>176.62184143066406</v>
      </c>
      <c r="NH16">
        <v>178.48237609863281</v>
      </c>
      <c r="NI16">
        <v>180.62649536132813</v>
      </c>
      <c r="NJ16">
        <v>182.77069091796875</v>
      </c>
      <c r="NK16">
        <v>185.22813415527344</v>
      </c>
      <c r="NL16">
        <v>187.68608093261719</v>
      </c>
      <c r="NM16">
        <v>216.74380493164063</v>
      </c>
      <c r="NN16">
        <v>245.80154418945313</v>
      </c>
      <c r="NO16">
        <v>213.38619995117188</v>
      </c>
      <c r="NP16">
        <v>180.97114562988281</v>
      </c>
      <c r="NQ16">
        <v>260.27215576171875</v>
      </c>
      <c r="NR16">
        <v>339.57095336914063</v>
      </c>
      <c r="NS16">
        <v>340.71090698242188</v>
      </c>
      <c r="NT16">
        <v>341.85079956054688</v>
      </c>
      <c r="NU16">
        <v>341.71337890625</v>
      </c>
      <c r="NV16">
        <v>341.5750732421875</v>
      </c>
      <c r="NW16">
        <v>285.69610595703125</v>
      </c>
      <c r="NX16">
        <v>229.81716918945313</v>
      </c>
      <c r="NY16">
        <v>227.32089233398438</v>
      </c>
      <c r="NZ16">
        <v>224.82553100585938</v>
      </c>
      <c r="OA16">
        <v>223.66749572753906</v>
      </c>
      <c r="OB16">
        <v>222.509521484375</v>
      </c>
      <c r="OC16">
        <v>196.0921630859375</v>
      </c>
      <c r="OD16">
        <v>169.67398071289063</v>
      </c>
      <c r="OE16">
        <v>168.99900817871094</v>
      </c>
      <c r="OF16">
        <v>168.32398986816406</v>
      </c>
      <c r="OG16">
        <v>166.78517150878906</v>
      </c>
      <c r="OH16">
        <v>165.24635314941406</v>
      </c>
      <c r="OI16">
        <v>164.12115478515625</v>
      </c>
      <c r="OJ16">
        <v>162.99603271484375</v>
      </c>
      <c r="OK16">
        <v>162.9010009765625</v>
      </c>
      <c r="OL16">
        <v>162.80598449707031</v>
      </c>
      <c r="OM16">
        <v>163.37942504882813</v>
      </c>
      <c r="ON16">
        <v>163.952880859375</v>
      </c>
      <c r="OO16">
        <v>164.32986450195313</v>
      </c>
      <c r="OP16">
        <v>164.70684814453125</v>
      </c>
      <c r="OQ16">
        <v>164.90568542480469</v>
      </c>
      <c r="OR16">
        <v>165.10453796386719</v>
      </c>
      <c r="OS16">
        <v>165.51763916015625</v>
      </c>
      <c r="OT16">
        <v>165.93072509765625</v>
      </c>
      <c r="OU16">
        <v>166.50083923339844</v>
      </c>
      <c r="OV16">
        <v>167.0709228515625</v>
      </c>
      <c r="OW16">
        <v>167.61251831054688</v>
      </c>
      <c r="OX16">
        <v>168.15412902832031</v>
      </c>
      <c r="OY16">
        <v>168.47877502441406</v>
      </c>
      <c r="OZ16">
        <v>168.80343627929688</v>
      </c>
      <c r="PA16">
        <v>168.91854858398438</v>
      </c>
      <c r="PB16">
        <v>169.03364562988281</v>
      </c>
      <c r="PC16">
        <v>169.07969665527344</v>
      </c>
      <c r="PD16">
        <v>169.125732421875</v>
      </c>
      <c r="PE16">
        <v>169.18399047851563</v>
      </c>
      <c r="PF16">
        <v>169.24224853515625</v>
      </c>
      <c r="PG16">
        <v>169.31198120117188</v>
      </c>
      <c r="PH16">
        <v>169.38172912597656</v>
      </c>
      <c r="PI16">
        <v>169.39692687988281</v>
      </c>
      <c r="PJ16">
        <v>169.41213989257813</v>
      </c>
      <c r="PK16">
        <v>169.39111328125</v>
      </c>
      <c r="PL16">
        <v>169.37007141113281</v>
      </c>
      <c r="PM16">
        <v>169.37860107421875</v>
      </c>
      <c r="PN16">
        <v>169.38713073730469</v>
      </c>
      <c r="PO16">
        <v>169.42826843261719</v>
      </c>
      <c r="PP16">
        <v>169.46939086914063</v>
      </c>
      <c r="PQ16">
        <v>169.5140380859375</v>
      </c>
      <c r="PR16">
        <v>169.55868530273438</v>
      </c>
      <c r="PS16">
        <v>169.58595275878906</v>
      </c>
      <c r="PT16">
        <v>169.61323547363281</v>
      </c>
      <c r="PU16">
        <v>169.62922668457031</v>
      </c>
      <c r="PV16">
        <v>169.64521789550781</v>
      </c>
      <c r="PW16">
        <v>169.66213989257813</v>
      </c>
      <c r="PX16">
        <v>169.67904663085938</v>
      </c>
      <c r="PY16">
        <v>169.69577026367188</v>
      </c>
      <c r="PZ16">
        <v>169.71247863769531</v>
      </c>
      <c r="QA16">
        <v>169.7242431640625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</row>
    <row r="17" spans="1:449">
      <c r="A17" t="s">
        <v>171</v>
      </c>
      <c r="B17">
        <v>1.587877981364727E-2</v>
      </c>
      <c r="C17">
        <v>1.5030775219202042E-2</v>
      </c>
      <c r="D17">
        <v>1.4182769693434238E-2</v>
      </c>
      <c r="E17">
        <v>1.1329874396324158E-2</v>
      </c>
      <c r="F17">
        <v>8.4769800305366516E-3</v>
      </c>
      <c r="G17">
        <v>6.3974205404520035E-3</v>
      </c>
      <c r="H17">
        <v>4.3178601190447807E-3</v>
      </c>
      <c r="I17">
        <v>1.9069155678153038E-4</v>
      </c>
      <c r="J17">
        <v>-3.9364797994494438E-3</v>
      </c>
      <c r="K17">
        <v>-6.3313944265246391E-3</v>
      </c>
      <c r="L17">
        <v>-8.7263099849224091E-3</v>
      </c>
      <c r="M17">
        <v>-6.4513999968767166E-3</v>
      </c>
      <c r="N17">
        <v>-4.1764900088310242E-3</v>
      </c>
      <c r="O17">
        <v>-1.3412917032837868E-3</v>
      </c>
      <c r="P17">
        <v>1.4939103275537491E-3</v>
      </c>
      <c r="Q17">
        <v>0</v>
      </c>
      <c r="R17">
        <v>0</v>
      </c>
      <c r="S17">
        <v>0</v>
      </c>
      <c r="T17">
        <v>0</v>
      </c>
      <c r="U17">
        <v>0</v>
      </c>
      <c r="V17">
        <v>1.4938199892640114E-3</v>
      </c>
      <c r="W17">
        <v>9.8568219691514969E-3</v>
      </c>
      <c r="X17">
        <v>1.8219847232103348E-2</v>
      </c>
      <c r="Y17">
        <v>3.614472970366478E-2</v>
      </c>
      <c r="Z17">
        <v>5.4069656878709793E-2</v>
      </c>
      <c r="AA17">
        <v>7.3595449328422546E-2</v>
      </c>
      <c r="AB17">
        <v>9.3121238052845001E-2</v>
      </c>
      <c r="AC17">
        <v>0.1069691926240921</v>
      </c>
      <c r="AD17">
        <v>0.12081710994243622</v>
      </c>
      <c r="AE17">
        <v>0.12972733378410339</v>
      </c>
      <c r="AF17">
        <v>0.13863752782344818</v>
      </c>
      <c r="AG17">
        <v>0.13785102963447571</v>
      </c>
      <c r="AH17">
        <v>0.13706451654434204</v>
      </c>
      <c r="AI17">
        <v>0.1084088608622551</v>
      </c>
      <c r="AJ17">
        <v>7.9753100872039795E-2</v>
      </c>
      <c r="AK17">
        <v>2.6318568736314774E-2</v>
      </c>
      <c r="AL17">
        <v>-2.7115963399410248E-2</v>
      </c>
      <c r="AM17">
        <v>-7.4325457215309143E-2</v>
      </c>
      <c r="AN17">
        <v>-0.12153483182191849</v>
      </c>
      <c r="AO17">
        <v>-0.13944193720817566</v>
      </c>
      <c r="AP17">
        <v>-0.15734900534152985</v>
      </c>
      <c r="AQ17">
        <v>-0.14883582293987274</v>
      </c>
      <c r="AR17">
        <v>-0.14032100141048431</v>
      </c>
      <c r="AS17">
        <v>-0.12701736390590668</v>
      </c>
      <c r="AT17">
        <v>-0.11371379345655441</v>
      </c>
      <c r="AU17">
        <v>-0.10634507238864899</v>
      </c>
      <c r="AV17">
        <v>-9.8976343870162964E-2</v>
      </c>
      <c r="AW17">
        <v>-9.7758270800113678E-2</v>
      </c>
      <c r="AX17">
        <v>-9.6540242433547974E-2</v>
      </c>
      <c r="AY17">
        <v>-0.1210680678486824</v>
      </c>
      <c r="AZ17">
        <v>-0.14559589326381683</v>
      </c>
      <c r="BA17">
        <v>-0.20051097869873047</v>
      </c>
      <c r="BB17">
        <v>-0.25542604923248291</v>
      </c>
      <c r="BC17">
        <v>-0.29193100333213806</v>
      </c>
      <c r="BD17">
        <v>-0.32843565940856934</v>
      </c>
      <c r="BE17">
        <v>-0.3046422004699707</v>
      </c>
      <c r="BF17">
        <v>-0.28084874153137207</v>
      </c>
      <c r="BG17">
        <v>-0.2095913290977478</v>
      </c>
      <c r="BH17">
        <v>-0.13833342492580414</v>
      </c>
      <c r="BI17">
        <v>-2.8968892991542816E-2</v>
      </c>
      <c r="BJ17">
        <v>8.0395638942718506E-2</v>
      </c>
      <c r="BK17">
        <v>0.20976480841636658</v>
      </c>
      <c r="BL17">
        <v>0.33913299441337585</v>
      </c>
      <c r="BM17">
        <v>0.44177988171577454</v>
      </c>
      <c r="BN17">
        <v>0.54442620277404785</v>
      </c>
      <c r="BO17">
        <v>0.60514098405838013</v>
      </c>
      <c r="BP17">
        <v>0.6658557653427124</v>
      </c>
      <c r="BQ17">
        <v>0.74229228496551514</v>
      </c>
      <c r="BR17">
        <v>0.8187289834022522</v>
      </c>
      <c r="BS17">
        <v>0.78595960140228271</v>
      </c>
      <c r="BT17">
        <v>0.75319015979766846</v>
      </c>
      <c r="BU17">
        <v>0.49115222692489624</v>
      </c>
      <c r="BV17">
        <v>0.22911429405212402</v>
      </c>
      <c r="BW17">
        <v>0.22325888276100159</v>
      </c>
      <c r="BX17">
        <v>0.21740397810935974</v>
      </c>
      <c r="BY17">
        <v>0.13678377866744995</v>
      </c>
      <c r="BZ17">
        <v>5.6163564324378967E-2</v>
      </c>
      <c r="CA17">
        <v>-0.10865053534507751</v>
      </c>
      <c r="CB17">
        <v>-0.27346548438072205</v>
      </c>
      <c r="CC17">
        <v>-0.4072754979133606</v>
      </c>
      <c r="CD17">
        <v>-0.54108548164367676</v>
      </c>
      <c r="CE17">
        <v>-0.27054017782211304</v>
      </c>
      <c r="CF17">
        <v>-5.3644180297851563E-7</v>
      </c>
      <c r="CG17">
        <v>0</v>
      </c>
      <c r="CH17">
        <v>0</v>
      </c>
      <c r="CI17">
        <v>-0.41257166862487793</v>
      </c>
      <c r="CJ17">
        <v>-0.82514303922653198</v>
      </c>
      <c r="CK17">
        <v>-0.71485316753387451</v>
      </c>
      <c r="CL17">
        <v>-0.60456222295761108</v>
      </c>
      <c r="CM17">
        <v>-0.4718010425567627</v>
      </c>
      <c r="CN17">
        <v>-0.33903855085372925</v>
      </c>
      <c r="CO17">
        <v>-0.12548734247684479</v>
      </c>
      <c r="CP17">
        <v>8.806183934211731E-2</v>
      </c>
      <c r="CQ17">
        <v>0.25837838649749756</v>
      </c>
      <c r="CR17">
        <v>0.42869323492050171</v>
      </c>
      <c r="CS17">
        <v>0.45786923170089722</v>
      </c>
      <c r="CT17">
        <v>0.48704454302787781</v>
      </c>
      <c r="CU17">
        <v>0.4622836709022522</v>
      </c>
      <c r="CV17">
        <v>0.4375225305557251</v>
      </c>
      <c r="CW17">
        <v>0.40188142657279968</v>
      </c>
      <c r="CX17">
        <v>0.36623996496200562</v>
      </c>
      <c r="CY17">
        <v>0.31883099675178528</v>
      </c>
      <c r="CZ17">
        <v>0.27142024040222168</v>
      </c>
      <c r="DA17">
        <v>0.23394747078418732</v>
      </c>
      <c r="DB17">
        <v>0.19647508859634399</v>
      </c>
      <c r="DC17">
        <v>0.15638858079910278</v>
      </c>
      <c r="DD17">
        <v>0.11630202084779739</v>
      </c>
      <c r="DE17">
        <v>5.8176666498184204E-2</v>
      </c>
      <c r="DF17">
        <v>5.0778511649696156E-5</v>
      </c>
      <c r="DG17">
        <v>-4.5518867671489716E-2</v>
      </c>
      <c r="DH17">
        <v>-9.1088950634002686E-2</v>
      </c>
      <c r="DI17">
        <v>-0.10517571866512299</v>
      </c>
      <c r="DJ17">
        <v>-0.11926235258579254</v>
      </c>
      <c r="DK17">
        <v>-0.11457911878824234</v>
      </c>
      <c r="DL17">
        <v>-0.10989587754011154</v>
      </c>
      <c r="DM17">
        <v>-7.5141973793506622E-2</v>
      </c>
      <c r="DN17">
        <v>-4.0388032793998718E-2</v>
      </c>
      <c r="DO17">
        <v>-2.6665659621357918E-2</v>
      </c>
      <c r="DP17">
        <v>-1.2943156063556671E-2</v>
      </c>
      <c r="DQ17">
        <v>9.6950028091669083E-4</v>
      </c>
      <c r="DR17">
        <v>1.4882296323776245E-2</v>
      </c>
      <c r="DS17">
        <v>2.6736736297607422E-2</v>
      </c>
      <c r="DT17">
        <v>3.8590356707572937E-2</v>
      </c>
      <c r="DU17">
        <v>4.2977862060070038E-2</v>
      </c>
      <c r="DV17">
        <v>4.736531525850296E-2</v>
      </c>
      <c r="DW17">
        <v>4.210345447063446E-2</v>
      </c>
      <c r="DX17">
        <v>3.6841545253992081E-2</v>
      </c>
      <c r="DY17">
        <v>2.7805574238300323E-2</v>
      </c>
      <c r="DZ17">
        <v>1.8769519403576851E-2</v>
      </c>
      <c r="EA17">
        <v>1.2765228748321533E-2</v>
      </c>
      <c r="EB17">
        <v>6.760879885405302E-3</v>
      </c>
      <c r="EC17">
        <v>5.832331720739603E-3</v>
      </c>
      <c r="ED17">
        <v>4.9037924036383629E-3</v>
      </c>
      <c r="EE17">
        <v>3.0072317458689213E-3</v>
      </c>
      <c r="EF17">
        <v>1.1106866877526045E-3</v>
      </c>
      <c r="EG17">
        <v>-1.1259804479777813E-2</v>
      </c>
      <c r="EH17">
        <v>-2.3630362004041672E-2</v>
      </c>
      <c r="EI17">
        <v>-4.3757867068052292E-2</v>
      </c>
      <c r="EJ17">
        <v>-6.388556957244873E-2</v>
      </c>
      <c r="EK17">
        <v>-8.5983105003833771E-2</v>
      </c>
      <c r="EL17">
        <v>-0.10808084905147552</v>
      </c>
      <c r="EM17">
        <v>-0.11478428542613983</v>
      </c>
      <c r="EN17">
        <v>-0.12148845195770264</v>
      </c>
      <c r="EO17">
        <v>-0.12474185228347778</v>
      </c>
      <c r="EP17">
        <v>-0.12799520790576935</v>
      </c>
      <c r="EQ17">
        <v>-0.11643088608980179</v>
      </c>
      <c r="ER17">
        <v>-0.10486654192209244</v>
      </c>
      <c r="ES17">
        <v>-0.10194939374923706</v>
      </c>
      <c r="ET17">
        <v>-9.9032208323478699E-2</v>
      </c>
      <c r="EU17">
        <v>-8.8563218712806702E-2</v>
      </c>
      <c r="EV17">
        <v>-7.8094117343425751E-2</v>
      </c>
      <c r="EW17">
        <v>-5.8249026536941528E-2</v>
      </c>
      <c r="EX17">
        <v>-3.8404129445552826E-2</v>
      </c>
      <c r="EY17">
        <v>-2.6746109127998352E-2</v>
      </c>
      <c r="EZ17">
        <v>-1.5088221058249474E-2</v>
      </c>
      <c r="FA17">
        <v>-1.4875810593366623E-2</v>
      </c>
      <c r="FB17">
        <v>-1.4663400128483772E-2</v>
      </c>
      <c r="FC17">
        <v>-3.4494902938604355E-3</v>
      </c>
      <c r="FD17">
        <v>7.7645410783588886E-3</v>
      </c>
      <c r="FE17">
        <v>2.4965938180685043E-2</v>
      </c>
      <c r="FF17">
        <v>4.2167499661445618E-2</v>
      </c>
      <c r="FG17">
        <v>8.9181706309318542E-2</v>
      </c>
      <c r="FH17">
        <v>0.13619573414325714</v>
      </c>
      <c r="FI17">
        <v>0.18391242623329163</v>
      </c>
      <c r="FJ17">
        <v>0.23163001239299774</v>
      </c>
      <c r="FK17">
        <v>0.26262664794921875</v>
      </c>
      <c r="FL17">
        <v>0.29362308979034424</v>
      </c>
      <c r="FM17">
        <v>0.29524657130241394</v>
      </c>
      <c r="FN17">
        <v>0.29687005281448364</v>
      </c>
      <c r="FO17">
        <v>0.30509606003761292</v>
      </c>
      <c r="FP17">
        <v>0.31332212686538696</v>
      </c>
      <c r="FQ17">
        <v>0.30091667175292969</v>
      </c>
      <c r="FR17">
        <v>0.2885110080242157</v>
      </c>
      <c r="FS17">
        <v>0.24914228916168213</v>
      </c>
      <c r="FT17">
        <v>0.20977285504341125</v>
      </c>
      <c r="FU17">
        <v>0.18753477931022644</v>
      </c>
      <c r="FV17">
        <v>0.1652967780828476</v>
      </c>
      <c r="FW17">
        <v>0.14097574353218079</v>
      </c>
      <c r="FX17">
        <v>0.11665517091751099</v>
      </c>
      <c r="FY17">
        <v>7.3917113244533539E-2</v>
      </c>
      <c r="FZ17">
        <v>3.1178919598460197E-2</v>
      </c>
      <c r="GA17">
        <v>1.4108730480074883E-2</v>
      </c>
      <c r="GB17">
        <v>-2.9626784380525351E-3</v>
      </c>
      <c r="GC17">
        <v>-2.7632666751742363E-3</v>
      </c>
      <c r="GD17">
        <v>-2.5638507213443518E-3</v>
      </c>
      <c r="GE17">
        <v>-1.6686879098415375E-2</v>
      </c>
      <c r="GF17">
        <v>-3.0809966847300529E-2</v>
      </c>
      <c r="GG17">
        <v>-4.6984225511550903E-2</v>
      </c>
      <c r="GH17">
        <v>-6.3158176839351654E-2</v>
      </c>
      <c r="GI17">
        <v>-6.5068058669567108E-2</v>
      </c>
      <c r="GJ17">
        <v>-6.6977828741073608E-2</v>
      </c>
      <c r="GK17">
        <v>-7.0622600615024567E-2</v>
      </c>
      <c r="GL17">
        <v>-7.426752895116806E-2</v>
      </c>
      <c r="GM17">
        <v>-9.9031999707221985E-2</v>
      </c>
      <c r="GN17">
        <v>-0.12379693984985352</v>
      </c>
      <c r="GO17">
        <v>-0.12135801464319229</v>
      </c>
      <c r="GP17">
        <v>-0.11891899257898331</v>
      </c>
      <c r="GQ17">
        <v>-0.11646808683872223</v>
      </c>
      <c r="GR17">
        <v>-0.11401722580194473</v>
      </c>
      <c r="GS17">
        <v>-0.11626671254634857</v>
      </c>
      <c r="GT17">
        <v>-0.1185162290930748</v>
      </c>
      <c r="GU17">
        <v>-0.11097519844770432</v>
      </c>
      <c r="GV17">
        <v>-0.10343442112207413</v>
      </c>
      <c r="GW17">
        <v>-9.2107102274894714E-2</v>
      </c>
      <c r="GX17">
        <v>-8.0779567360877991E-2</v>
      </c>
      <c r="GY17">
        <v>-8.046925812959671E-2</v>
      </c>
      <c r="GZ17">
        <v>-8.0158956348896027E-2</v>
      </c>
      <c r="HA17">
        <v>-7.0556744933128357E-2</v>
      </c>
      <c r="HB17">
        <v>-6.0954716056585312E-2</v>
      </c>
      <c r="HC17">
        <v>-3.8434155285358429E-2</v>
      </c>
      <c r="HD17">
        <v>-1.5913490206003189E-2</v>
      </c>
      <c r="HE17">
        <v>-1.4012378640472889E-2</v>
      </c>
      <c r="HF17">
        <v>-1.2111335061490536E-2</v>
      </c>
      <c r="HG17">
        <v>-1.9801875576376915E-2</v>
      </c>
      <c r="HH17">
        <v>-2.7492562308907509E-2</v>
      </c>
      <c r="HI17">
        <v>-9.6799507737159729E-3</v>
      </c>
      <c r="HJ17">
        <v>8.1327995285391808E-3</v>
      </c>
      <c r="HK17">
        <v>3.8756687194108963E-2</v>
      </c>
      <c r="HL17">
        <v>6.9379992783069611E-2</v>
      </c>
      <c r="HM17">
        <v>9.4178423285484314E-2</v>
      </c>
      <c r="HN17">
        <v>0.11897680163383484</v>
      </c>
      <c r="HO17">
        <v>0.12216904759407043</v>
      </c>
      <c r="HP17">
        <v>0.12535984814167023</v>
      </c>
      <c r="HQ17">
        <v>0.15920422971248627</v>
      </c>
      <c r="HR17">
        <v>0.19304925203323364</v>
      </c>
      <c r="HS17">
        <v>0.21295353770256042</v>
      </c>
      <c r="HT17">
        <v>0.23285764455795288</v>
      </c>
      <c r="HU17">
        <v>0.22229926288127899</v>
      </c>
      <c r="HV17">
        <v>0.21174108982086182</v>
      </c>
      <c r="HW17">
        <v>0.19552211463451385</v>
      </c>
      <c r="HX17">
        <v>0.17930310964584351</v>
      </c>
      <c r="HY17">
        <v>0.15723882615566254</v>
      </c>
      <c r="HZ17">
        <v>0.13517457246780396</v>
      </c>
      <c r="IA17">
        <v>0.11582899838685989</v>
      </c>
      <c r="IB17">
        <v>9.648306667804718E-2</v>
      </c>
      <c r="IC17">
        <v>9.0090304613113403E-2</v>
      </c>
      <c r="ID17">
        <v>8.3697505295276642E-2</v>
      </c>
      <c r="IE17">
        <v>5.4794922471046448E-2</v>
      </c>
      <c r="IF17">
        <v>2.5892887264490128E-2</v>
      </c>
      <c r="IG17">
        <v>9.4474144279956818E-3</v>
      </c>
      <c r="IH17">
        <v>-6.9979727268218994E-3</v>
      </c>
      <c r="II17">
        <v>-1.4284892007708549E-2</v>
      </c>
      <c r="IJ17">
        <v>-2.1572014316916466E-2</v>
      </c>
      <c r="IK17">
        <v>-2.3529719561338425E-2</v>
      </c>
      <c r="IL17">
        <v>-2.5487462058663368E-2</v>
      </c>
      <c r="IM17">
        <v>-3.6999233067035675E-2</v>
      </c>
      <c r="IN17">
        <v>-4.8511050641536713E-2</v>
      </c>
      <c r="IO17">
        <v>-6.3131026923656464E-2</v>
      </c>
      <c r="IP17">
        <v>-7.7750720083713531E-2</v>
      </c>
      <c r="IQ17">
        <v>-0.10416550934314728</v>
      </c>
      <c r="IR17">
        <v>-0.13058039546012878</v>
      </c>
      <c r="IS17">
        <v>-0.13809351623058319</v>
      </c>
      <c r="IT17">
        <v>-0.14560656249523163</v>
      </c>
      <c r="IU17">
        <v>-0.14413578808307648</v>
      </c>
      <c r="IV17">
        <v>-0.14266498386859894</v>
      </c>
      <c r="IW17">
        <v>-0.13620021939277649</v>
      </c>
      <c r="IX17">
        <v>-0.12973551452159882</v>
      </c>
      <c r="IY17">
        <v>-0.14145992696285248</v>
      </c>
      <c r="IZ17">
        <v>-0.15318410098552704</v>
      </c>
      <c r="JA17">
        <v>-0.13660293817520142</v>
      </c>
      <c r="JB17">
        <v>-0.12002158164978027</v>
      </c>
      <c r="JC17">
        <v>-9.9123470485210419E-2</v>
      </c>
      <c r="JD17">
        <v>-7.822553813457489E-2</v>
      </c>
      <c r="JE17">
        <v>-6.4134113490581512E-2</v>
      </c>
      <c r="JF17">
        <v>-5.0042420625686646E-2</v>
      </c>
      <c r="JG17">
        <v>-6.0394454747438431E-2</v>
      </c>
      <c r="JH17">
        <v>-7.0746511220932007E-2</v>
      </c>
      <c r="JI17">
        <v>-6.1757691204547882E-2</v>
      </c>
      <c r="JJ17">
        <v>-5.2769050002098083E-2</v>
      </c>
      <c r="JK17">
        <v>-1.80034339427948E-2</v>
      </c>
      <c r="JL17">
        <v>1.6762379556894302E-2</v>
      </c>
      <c r="JM17">
        <v>2.65550147742033E-2</v>
      </c>
      <c r="JN17">
        <v>3.6347594112157822E-2</v>
      </c>
      <c r="JO17">
        <v>3.8625132292509079E-2</v>
      </c>
      <c r="JP17">
        <v>4.0902711451053619E-2</v>
      </c>
      <c r="JQ17">
        <v>8.0852240324020386E-2</v>
      </c>
      <c r="JR17">
        <v>0.12080194801092148</v>
      </c>
      <c r="JS17">
        <v>0.17100344598293304</v>
      </c>
      <c r="JT17">
        <v>0.2212039977312088</v>
      </c>
      <c r="JU17">
        <v>0.22002044320106506</v>
      </c>
      <c r="JV17">
        <v>0.21883651614189148</v>
      </c>
      <c r="JW17">
        <v>0.21547506749629974</v>
      </c>
      <c r="JX17">
        <v>0.21211373805999756</v>
      </c>
      <c r="JY17">
        <v>0.22926977276802063</v>
      </c>
      <c r="JZ17">
        <v>0.24642613530158997</v>
      </c>
      <c r="KA17">
        <v>0.23692396283149719</v>
      </c>
      <c r="KB17">
        <v>0.22742161154747009</v>
      </c>
      <c r="KC17">
        <v>0.19898274540901184</v>
      </c>
      <c r="KD17">
        <v>0.17054443061351776</v>
      </c>
      <c r="KE17">
        <v>0.15641801059246063</v>
      </c>
      <c r="KF17">
        <v>0.14229170978069305</v>
      </c>
      <c r="KG17">
        <v>0.10224667936563492</v>
      </c>
      <c r="KH17">
        <v>6.2201865017414093E-2</v>
      </c>
      <c r="KI17">
        <v>5.3177449852228165E-2</v>
      </c>
      <c r="KJ17">
        <v>4.4152863323688507E-2</v>
      </c>
      <c r="KK17">
        <v>3.7124238908290863E-2</v>
      </c>
      <c r="KL17">
        <v>3.0095608904957771E-2</v>
      </c>
      <c r="KM17">
        <v>1.8841877579689026E-2</v>
      </c>
      <c r="KN17">
        <v>7.588360458612442E-3</v>
      </c>
      <c r="KO17">
        <v>-6.0711321420967579E-3</v>
      </c>
      <c r="KP17">
        <v>-1.9730642437934875E-2</v>
      </c>
      <c r="KQ17">
        <v>-2.8796877712011337E-2</v>
      </c>
      <c r="KR17">
        <v>-3.7863004952669144E-2</v>
      </c>
      <c r="KS17">
        <v>-5.4470915347337723E-2</v>
      </c>
      <c r="KT17">
        <v>-7.1079149842262268E-2</v>
      </c>
      <c r="KU17">
        <v>-9.6071816980838776E-2</v>
      </c>
      <c r="KV17">
        <v>-0.1210644394159317</v>
      </c>
      <c r="KW17">
        <v>-0.12350087612867355</v>
      </c>
      <c r="KX17">
        <v>-0.12593726813793182</v>
      </c>
      <c r="KY17">
        <v>-0.12799780070781708</v>
      </c>
      <c r="KZ17">
        <v>-0.13005833327770233</v>
      </c>
      <c r="LA17">
        <v>-0.14267447590827942</v>
      </c>
      <c r="LB17">
        <v>-0.15529043972492218</v>
      </c>
      <c r="LC17">
        <v>-0.14287270605564117</v>
      </c>
      <c r="LD17">
        <v>-0.13045473396778107</v>
      </c>
      <c r="LE17">
        <v>-0.11820122599601746</v>
      </c>
      <c r="LF17">
        <v>-0.10594777762889862</v>
      </c>
      <c r="LG17">
        <v>-0.11061761528253555</v>
      </c>
      <c r="LH17">
        <v>-0.11528736352920532</v>
      </c>
      <c r="LI17">
        <v>-0.11047421395778656</v>
      </c>
      <c r="LJ17">
        <v>-0.10566098988056183</v>
      </c>
      <c r="LK17">
        <v>-9.6021987497806549E-2</v>
      </c>
      <c r="LL17">
        <v>-8.6382776498794556E-2</v>
      </c>
      <c r="LM17">
        <v>-8.2280851900577545E-2</v>
      </c>
      <c r="LN17">
        <v>-7.8178524971008301E-2</v>
      </c>
      <c r="LO17">
        <v>-5.7377122342586517E-2</v>
      </c>
      <c r="LP17">
        <v>-3.6575723439455032E-2</v>
      </c>
      <c r="LQ17">
        <v>1.7151609063148499E-4</v>
      </c>
      <c r="LR17">
        <v>3.6917597055435181E-2</v>
      </c>
      <c r="LS17">
        <v>6.9050326943397522E-2</v>
      </c>
      <c r="LT17">
        <v>0.10118179023265839</v>
      </c>
      <c r="LU17">
        <v>9.5579564571380615E-2</v>
      </c>
      <c r="LV17">
        <v>8.9977450668811798E-2</v>
      </c>
      <c r="LW17">
        <v>0.13105013966560364</v>
      </c>
      <c r="LX17">
        <v>0.17212513089179993</v>
      </c>
      <c r="LY17">
        <v>0.26114839315414429</v>
      </c>
      <c r="LZ17">
        <v>0.35017162561416626</v>
      </c>
      <c r="MA17">
        <v>0.42853748798370361</v>
      </c>
      <c r="MB17">
        <v>0.50690019130706787</v>
      </c>
      <c r="MC17">
        <v>0.53930258750915527</v>
      </c>
      <c r="MD17">
        <v>0.57170343399047852</v>
      </c>
      <c r="ME17">
        <v>0.55727744102478027</v>
      </c>
      <c r="MF17">
        <v>0.5428500771522522</v>
      </c>
      <c r="MG17">
        <v>0.48549312353134155</v>
      </c>
      <c r="MH17">
        <v>0.42813333868980408</v>
      </c>
      <c r="MI17">
        <v>0.32800734043121338</v>
      </c>
      <c r="MJ17">
        <v>0.22788135707378387</v>
      </c>
      <c r="MK17">
        <v>0.11397753655910492</v>
      </c>
      <c r="ML17">
        <v>7.7858567237854004E-5</v>
      </c>
      <c r="MM17">
        <v>-7.051432877779007E-2</v>
      </c>
      <c r="MN17">
        <v>-0.14110347628593445</v>
      </c>
      <c r="MO17">
        <v>-0.1516348123550415</v>
      </c>
      <c r="MP17">
        <v>-0.16216658055782318</v>
      </c>
      <c r="MQ17">
        <v>-0.17832422256469727</v>
      </c>
      <c r="MR17">
        <v>-0.19448304176330566</v>
      </c>
      <c r="MS17">
        <v>-0.24618397653102875</v>
      </c>
      <c r="MT17">
        <v>-0.29788491129875183</v>
      </c>
      <c r="MU17">
        <v>-0.33827167749404907</v>
      </c>
      <c r="MV17">
        <v>-0.37865671515464783</v>
      </c>
      <c r="MW17">
        <v>-0.3910614550113678</v>
      </c>
      <c r="MX17">
        <v>-0.40346556901931763</v>
      </c>
      <c r="MY17">
        <v>-0.42546185851097107</v>
      </c>
      <c r="MZ17">
        <v>-0.44747501611709595</v>
      </c>
      <c r="NA17">
        <v>-0.44651636481285095</v>
      </c>
      <c r="NB17">
        <v>-0.4455559253692627</v>
      </c>
      <c r="NC17">
        <v>-0.32908594608306885</v>
      </c>
      <c r="ND17">
        <v>-0.212615966796875</v>
      </c>
      <c r="NE17">
        <v>2.3430287837982178E-3</v>
      </c>
      <c r="NF17">
        <v>0.2172953337430954</v>
      </c>
      <c r="NG17">
        <v>0.4121127724647522</v>
      </c>
      <c r="NH17">
        <v>0.60692262649536133</v>
      </c>
      <c r="NI17">
        <v>0.72208917140960693</v>
      </c>
      <c r="NJ17">
        <v>0.83725947141647339</v>
      </c>
      <c r="NK17">
        <v>0.85717248916625977</v>
      </c>
      <c r="NL17">
        <v>0.87708592414855957</v>
      </c>
      <c r="NM17">
        <v>0.87891197204589844</v>
      </c>
      <c r="NN17">
        <v>0.88073807954788208</v>
      </c>
      <c r="NO17">
        <v>0.5869743824005127</v>
      </c>
      <c r="NP17">
        <v>0.29321730136871338</v>
      </c>
      <c r="NQ17">
        <v>8.372730016708374E-2</v>
      </c>
      <c r="NR17">
        <v>-0.12575417757034302</v>
      </c>
      <c r="NS17">
        <v>-0.38004854321479797</v>
      </c>
      <c r="NT17">
        <v>-0.63433480262756348</v>
      </c>
      <c r="NU17">
        <v>-0.85455870628356934</v>
      </c>
      <c r="NV17">
        <v>-1.0747866630554199</v>
      </c>
      <c r="NW17">
        <v>-1.0125658512115479</v>
      </c>
      <c r="NX17">
        <v>-0.95034497976303101</v>
      </c>
      <c r="NY17">
        <v>-0.98800355195999146</v>
      </c>
      <c r="NZ17">
        <v>-1.0256623029708862</v>
      </c>
      <c r="OA17">
        <v>-1.0623453855514526</v>
      </c>
      <c r="OB17">
        <v>-1.0990270376205444</v>
      </c>
      <c r="OC17">
        <v>-1.0461289882659912</v>
      </c>
      <c r="OD17">
        <v>-0.99322962760925293</v>
      </c>
      <c r="OE17">
        <v>-1.0397831201553345</v>
      </c>
      <c r="OF17">
        <v>-1.0863362550735474</v>
      </c>
      <c r="OG17">
        <v>-0.98954141139984131</v>
      </c>
      <c r="OH17">
        <v>-0.89274650812149048</v>
      </c>
      <c r="OI17">
        <v>-0.67996174097061157</v>
      </c>
      <c r="OJ17">
        <v>-0.46718329191207886</v>
      </c>
      <c r="OK17">
        <v>-0.2972942590713501</v>
      </c>
      <c r="OL17">
        <v>-0.12741197645664215</v>
      </c>
      <c r="OM17">
        <v>-7.2351470589637756E-2</v>
      </c>
      <c r="ON17">
        <v>-1.7286937683820724E-2</v>
      </c>
      <c r="OO17">
        <v>6.5732449293136597E-2</v>
      </c>
      <c r="OP17">
        <v>0.14875604212284088</v>
      </c>
      <c r="OQ17">
        <v>0.30015745759010315</v>
      </c>
      <c r="OR17">
        <v>0.45155882835388184</v>
      </c>
      <c r="OS17">
        <v>0.5691949725151062</v>
      </c>
      <c r="OT17">
        <v>0.68682605028152466</v>
      </c>
      <c r="OU17">
        <v>0.71990084648132324</v>
      </c>
      <c r="OV17">
        <v>0.75297379493713379</v>
      </c>
      <c r="OW17">
        <v>0.73324555158615112</v>
      </c>
      <c r="OX17">
        <v>0.7135167121887207</v>
      </c>
      <c r="OY17">
        <v>0.71631145477294922</v>
      </c>
      <c r="OZ17">
        <v>0.71910637617111206</v>
      </c>
      <c r="PA17">
        <v>0.72579729557037354</v>
      </c>
      <c r="PB17">
        <v>0.73248815536499023</v>
      </c>
      <c r="PC17">
        <v>0.68599653244018555</v>
      </c>
      <c r="PD17">
        <v>0.63950586318969727</v>
      </c>
      <c r="PE17">
        <v>0.56262397766113281</v>
      </c>
      <c r="PF17">
        <v>0.4857448935508728</v>
      </c>
      <c r="PG17">
        <v>0.42553582787513733</v>
      </c>
      <c r="PH17">
        <v>0.36532428860664368</v>
      </c>
      <c r="PI17">
        <v>0.31574159860610962</v>
      </c>
      <c r="PJ17">
        <v>0.26615682244300842</v>
      </c>
      <c r="PK17">
        <v>0.20348569750785828</v>
      </c>
      <c r="PL17">
        <v>0.14081457257270813</v>
      </c>
      <c r="PM17">
        <v>7.6848633587360382E-2</v>
      </c>
      <c r="PN17">
        <v>1.2885108590126038E-2</v>
      </c>
      <c r="PO17">
        <v>-2.3526396602392197E-2</v>
      </c>
      <c r="PP17">
        <v>-5.9936288744211197E-2</v>
      </c>
      <c r="PQ17">
        <v>-6.8384222686290741E-2</v>
      </c>
      <c r="PR17">
        <v>-7.6832517981529236E-2</v>
      </c>
      <c r="PS17">
        <v>-9.0973235666751862E-2</v>
      </c>
      <c r="PT17">
        <v>-0.1051146537065506</v>
      </c>
      <c r="PU17">
        <v>-0.12927079200744629</v>
      </c>
      <c r="PV17">
        <v>-0.15342691540718079</v>
      </c>
      <c r="PW17">
        <v>-0.16560250520706177</v>
      </c>
      <c r="PX17">
        <v>-0.17777745425701141</v>
      </c>
      <c r="PY17">
        <v>-0.17146103084087372</v>
      </c>
      <c r="PZ17">
        <v>-0.16514471173286438</v>
      </c>
      <c r="QA17">
        <v>-0.14857815206050873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</row>
    <row r="18" spans="1:449">
      <c r="A18" t="s">
        <v>172</v>
      </c>
      <c r="B18">
        <v>20.530611038208008</v>
      </c>
      <c r="C18">
        <v>20.437725067138672</v>
      </c>
      <c r="D18">
        <v>20.344837188720703</v>
      </c>
      <c r="E18">
        <v>20.246679306030273</v>
      </c>
      <c r="F18">
        <v>20.148521423339844</v>
      </c>
      <c r="G18">
        <v>20.061307907104492</v>
      </c>
      <c r="H18">
        <v>19.974094390869141</v>
      </c>
      <c r="I18">
        <v>19.907323837280273</v>
      </c>
      <c r="J18">
        <v>19.840551376342773</v>
      </c>
      <c r="K18">
        <v>19.803104400634766</v>
      </c>
      <c r="L18">
        <v>19.765657424926758</v>
      </c>
      <c r="M18">
        <v>19.755573272705078</v>
      </c>
      <c r="N18">
        <v>19.745491027832031</v>
      </c>
      <c r="O18">
        <v>19.755701065063477</v>
      </c>
      <c r="P18">
        <v>19.765911102294922</v>
      </c>
      <c r="Q18">
        <v>0</v>
      </c>
      <c r="R18">
        <v>0</v>
      </c>
      <c r="S18">
        <v>0</v>
      </c>
      <c r="T18">
        <v>0</v>
      </c>
      <c r="U18">
        <v>0</v>
      </c>
      <c r="V18">
        <v>19.765901565551758</v>
      </c>
      <c r="W18">
        <v>19.802515029907227</v>
      </c>
      <c r="X18">
        <v>19.839130401611328</v>
      </c>
      <c r="Y18">
        <v>19.884195327758789</v>
      </c>
      <c r="Z18">
        <v>19.929262161254883</v>
      </c>
      <c r="AA18">
        <v>19.965799331665039</v>
      </c>
      <c r="AB18">
        <v>20.002338409423828</v>
      </c>
      <c r="AC18">
        <v>20.031871795654297</v>
      </c>
      <c r="AD18">
        <v>20.061405181884766</v>
      </c>
      <c r="AE18">
        <v>20.083528518676758</v>
      </c>
      <c r="AF18">
        <v>20.105649948120117</v>
      </c>
      <c r="AG18">
        <v>20.107877731323242</v>
      </c>
      <c r="AH18">
        <v>20.110107421875</v>
      </c>
      <c r="AI18">
        <v>20.076457977294922</v>
      </c>
      <c r="AJ18">
        <v>20.042806625366211</v>
      </c>
      <c r="AK18">
        <v>19.981369018554688</v>
      </c>
      <c r="AL18">
        <v>19.919929504394531</v>
      </c>
      <c r="AM18">
        <v>19.860603332519531</v>
      </c>
      <c r="AN18">
        <v>19.801277160644531</v>
      </c>
      <c r="AO18">
        <v>19.758913040161133</v>
      </c>
      <c r="AP18">
        <v>19.716548919677734</v>
      </c>
      <c r="AQ18">
        <v>19.673503875732422</v>
      </c>
      <c r="AR18">
        <v>19.630460739135742</v>
      </c>
      <c r="AS18">
        <v>19.594223022460938</v>
      </c>
      <c r="AT18">
        <v>19.557985305786133</v>
      </c>
      <c r="AU18">
        <v>19.591587066650391</v>
      </c>
      <c r="AV18">
        <v>19.625188827514648</v>
      </c>
      <c r="AW18">
        <v>19.785171508789063</v>
      </c>
      <c r="AX18">
        <v>19.945156097412109</v>
      </c>
      <c r="AY18">
        <v>20.178098678588867</v>
      </c>
      <c r="AZ18">
        <v>20.411039352416992</v>
      </c>
      <c r="BA18">
        <v>20.547920227050781</v>
      </c>
      <c r="BB18">
        <v>20.684803009033203</v>
      </c>
      <c r="BC18">
        <v>20.751985549926758</v>
      </c>
      <c r="BD18">
        <v>20.81916618347168</v>
      </c>
      <c r="BE18">
        <v>21.058311462402344</v>
      </c>
      <c r="BF18">
        <v>21.297454833984375</v>
      </c>
      <c r="BG18">
        <v>21.728551864624023</v>
      </c>
      <c r="BH18">
        <v>22.159650802612305</v>
      </c>
      <c r="BI18">
        <v>22.558992385864258</v>
      </c>
      <c r="BJ18">
        <v>22.958332061767578</v>
      </c>
      <c r="BK18">
        <v>23.099132537841797</v>
      </c>
      <c r="BL18">
        <v>23.239934921264648</v>
      </c>
      <c r="BM18">
        <v>23.250833511352539</v>
      </c>
      <c r="BN18">
        <v>23.26173210144043</v>
      </c>
      <c r="BO18">
        <v>23.390420913696289</v>
      </c>
      <c r="BP18">
        <v>23.519109725952148</v>
      </c>
      <c r="BQ18">
        <v>27.393997192382813</v>
      </c>
      <c r="BR18">
        <v>31.268913269042969</v>
      </c>
      <c r="BS18">
        <v>38.322494506835938</v>
      </c>
      <c r="BT18">
        <v>45.376075744628906</v>
      </c>
      <c r="BU18">
        <v>35.014511108398438</v>
      </c>
      <c r="BV18">
        <v>24.652950286865234</v>
      </c>
      <c r="BW18">
        <v>24.696760177612305</v>
      </c>
      <c r="BX18">
        <v>24.740592956542969</v>
      </c>
      <c r="BY18">
        <v>24.355010986328125</v>
      </c>
      <c r="BZ18">
        <v>23.969427108764648</v>
      </c>
      <c r="CA18">
        <v>23.475168228149414</v>
      </c>
      <c r="CB18">
        <v>22.980905532836914</v>
      </c>
      <c r="CC18">
        <v>22.365139007568359</v>
      </c>
      <c r="CD18">
        <v>21.749372482299805</v>
      </c>
      <c r="CE18">
        <v>10.874646186828613</v>
      </c>
      <c r="CF18">
        <v>2.09808349609375E-5</v>
      </c>
      <c r="CG18">
        <v>0</v>
      </c>
      <c r="CH18">
        <v>0</v>
      </c>
      <c r="CI18">
        <v>8.1874618530273438</v>
      </c>
      <c r="CJ18">
        <v>16.374921798706055</v>
      </c>
      <c r="CK18">
        <v>15.393365859985352</v>
      </c>
      <c r="CL18">
        <v>14.411800384521484</v>
      </c>
      <c r="CM18">
        <v>13.405068397521973</v>
      </c>
      <c r="CN18">
        <v>12.398326873779297</v>
      </c>
      <c r="CO18">
        <v>11.405311584472656</v>
      </c>
      <c r="CP18">
        <v>10.41230583190918</v>
      </c>
      <c r="CQ18">
        <v>9.4878759384155273</v>
      </c>
      <c r="CR18">
        <v>8.5634555816650391</v>
      </c>
      <c r="CS18">
        <v>7.7890768051147461</v>
      </c>
      <c r="CT18">
        <v>7.0146999359130859</v>
      </c>
      <c r="CU18">
        <v>6.4084997177124023</v>
      </c>
      <c r="CV18">
        <v>5.8022942543029785</v>
      </c>
      <c r="CW18">
        <v>5.3876113891601563</v>
      </c>
      <c r="CX18">
        <v>4.9729251861572266</v>
      </c>
      <c r="CY18">
        <v>4.7774524688720703</v>
      </c>
      <c r="CZ18">
        <v>4.5819811820983887</v>
      </c>
      <c r="DA18">
        <v>4.6231060028076172</v>
      </c>
      <c r="DB18">
        <v>4.6642313003540039</v>
      </c>
      <c r="DC18">
        <v>4.8731193542480469</v>
      </c>
      <c r="DD18">
        <v>5.0820088386535645</v>
      </c>
      <c r="DE18">
        <v>5.3259882926940918</v>
      </c>
      <c r="DF18">
        <v>5.5699706077575684</v>
      </c>
      <c r="DG18">
        <v>5.7838706970214844</v>
      </c>
      <c r="DH18">
        <v>5.9977731704711914</v>
      </c>
      <c r="DI18">
        <v>6.1871962547302246</v>
      </c>
      <c r="DJ18">
        <v>6.3766179084777832</v>
      </c>
      <c r="DK18">
        <v>6.5744328498840332</v>
      </c>
      <c r="DL18">
        <v>6.7722454071044922</v>
      </c>
      <c r="DM18">
        <v>5.3197617530822754</v>
      </c>
      <c r="DN18">
        <v>3.8672771453857422</v>
      </c>
      <c r="DO18">
        <v>3.9263737201690674</v>
      </c>
      <c r="DP18">
        <v>3.9854710102081299</v>
      </c>
      <c r="DQ18">
        <v>4.0374617576599121</v>
      </c>
      <c r="DR18">
        <v>4.0894527435302734</v>
      </c>
      <c r="DS18">
        <v>4.140202522277832</v>
      </c>
      <c r="DT18">
        <v>4.1909518241882324</v>
      </c>
      <c r="DU18">
        <v>4.2318921089172363</v>
      </c>
      <c r="DV18">
        <v>4.272831916809082</v>
      </c>
      <c r="DW18">
        <v>4.2979898452758789</v>
      </c>
      <c r="DX18">
        <v>4.3231477737426758</v>
      </c>
      <c r="DY18">
        <v>4.3382997512817383</v>
      </c>
      <c r="DZ18">
        <v>4.353452205657959</v>
      </c>
      <c r="EA18">
        <v>4.3574180603027344</v>
      </c>
      <c r="EB18">
        <v>4.361384391784668</v>
      </c>
      <c r="EC18">
        <v>4.6979341506958008</v>
      </c>
      <c r="ED18">
        <v>5.0344805717468262</v>
      </c>
      <c r="EE18">
        <v>5.4679727554321289</v>
      </c>
      <c r="EF18">
        <v>5.9014606475830078</v>
      </c>
      <c r="EG18">
        <v>5.8712873458862305</v>
      </c>
      <c r="EH18">
        <v>5.8411130905151367</v>
      </c>
      <c r="EI18">
        <v>5.8166599273681641</v>
      </c>
      <c r="EJ18">
        <v>5.7922062873840332</v>
      </c>
      <c r="EK18">
        <v>5.774540901184082</v>
      </c>
      <c r="EL18">
        <v>5.7568750381469727</v>
      </c>
      <c r="EM18">
        <v>5.305109977722168</v>
      </c>
      <c r="EN18">
        <v>4.8533492088317871</v>
      </c>
      <c r="EO18">
        <v>4.8399600982666016</v>
      </c>
      <c r="EP18">
        <v>4.8265724182128906</v>
      </c>
      <c r="EQ18">
        <v>4.4752559661865234</v>
      </c>
      <c r="ER18">
        <v>4.123939037322998</v>
      </c>
      <c r="ES18">
        <v>4.104522705078125</v>
      </c>
      <c r="ET18">
        <v>4.0851058959960938</v>
      </c>
      <c r="EU18">
        <v>4.0704746246337891</v>
      </c>
      <c r="EV18">
        <v>4.0558428764343262</v>
      </c>
      <c r="EW18">
        <v>4.0410127639770508</v>
      </c>
      <c r="EX18">
        <v>4.0261826515197754</v>
      </c>
      <c r="EY18">
        <v>4.0131831169128418</v>
      </c>
      <c r="EZ18">
        <v>4.0001835823059082</v>
      </c>
      <c r="FA18">
        <v>3.9888029098510742</v>
      </c>
      <c r="FB18">
        <v>3.9774224758148193</v>
      </c>
      <c r="FC18">
        <v>3.9612655639648438</v>
      </c>
      <c r="FD18">
        <v>3.9451086521148682</v>
      </c>
      <c r="FE18">
        <v>3.9257791042327881</v>
      </c>
      <c r="FF18">
        <v>3.9064493179321289</v>
      </c>
      <c r="FG18">
        <v>5.5186076164245605</v>
      </c>
      <c r="FH18">
        <v>7.1307535171508789</v>
      </c>
      <c r="FI18">
        <v>7.038733959197998</v>
      </c>
      <c r="FJ18">
        <v>6.9467134475708008</v>
      </c>
      <c r="FK18">
        <v>6.8617868423461914</v>
      </c>
      <c r="FL18">
        <v>6.776860237121582</v>
      </c>
      <c r="FM18">
        <v>6.7115321159362793</v>
      </c>
      <c r="FN18">
        <v>6.6462054252624512</v>
      </c>
      <c r="FO18">
        <v>6.5902099609375</v>
      </c>
      <c r="FP18">
        <v>6.5342144966125488</v>
      </c>
      <c r="FQ18">
        <v>6.4882926940917969</v>
      </c>
      <c r="FR18">
        <v>6.4423708915710449</v>
      </c>
      <c r="FS18">
        <v>6.4142765998840332</v>
      </c>
      <c r="FT18">
        <v>6.3861818313598633</v>
      </c>
      <c r="FU18">
        <v>6.3730630874633789</v>
      </c>
      <c r="FV18">
        <v>6.3599443435668945</v>
      </c>
      <c r="FW18">
        <v>6.3823404312133789</v>
      </c>
      <c r="FX18">
        <v>6.4047365188598633</v>
      </c>
      <c r="FY18">
        <v>6.468264102935791</v>
      </c>
      <c r="FZ18">
        <v>6.531792163848877</v>
      </c>
      <c r="GA18">
        <v>5.0497493743896484</v>
      </c>
      <c r="GB18">
        <v>3.5677189826965332</v>
      </c>
      <c r="GC18">
        <v>3.5812828540802002</v>
      </c>
      <c r="GD18">
        <v>3.5948467254638672</v>
      </c>
      <c r="GE18">
        <v>3.625906229019165</v>
      </c>
      <c r="GF18">
        <v>3.6569662094116211</v>
      </c>
      <c r="GG18">
        <v>3.6934735774993896</v>
      </c>
      <c r="GH18">
        <v>3.72998046875</v>
      </c>
      <c r="GI18">
        <v>3.755335807800293</v>
      </c>
      <c r="GJ18">
        <v>3.7806909084320068</v>
      </c>
      <c r="GK18">
        <v>3.8053443431854248</v>
      </c>
      <c r="GL18">
        <v>3.830003023147583</v>
      </c>
      <c r="GM18">
        <v>4.6092267036437988</v>
      </c>
      <c r="GN18">
        <v>5.388465404510498</v>
      </c>
      <c r="GO18">
        <v>5.4004220962524414</v>
      </c>
      <c r="GP18">
        <v>5.4123764038085938</v>
      </c>
      <c r="GQ18">
        <v>5.4122209548950195</v>
      </c>
      <c r="GR18">
        <v>5.4120655059814453</v>
      </c>
      <c r="GS18">
        <v>5.4154353141784668</v>
      </c>
      <c r="GT18">
        <v>5.4188055992126465</v>
      </c>
      <c r="GU18">
        <v>5.4219455718994141</v>
      </c>
      <c r="GV18">
        <v>5.4250822067260742</v>
      </c>
      <c r="GW18">
        <v>4.9974584579467773</v>
      </c>
      <c r="GX18">
        <v>4.569826602935791</v>
      </c>
      <c r="GY18">
        <v>4.2470331192016602</v>
      </c>
      <c r="GZ18">
        <v>3.924241304397583</v>
      </c>
      <c r="HA18">
        <v>3.9167730808258057</v>
      </c>
      <c r="HB18">
        <v>3.9093048572540283</v>
      </c>
      <c r="HC18">
        <v>3.8933289051055908</v>
      </c>
      <c r="HD18">
        <v>3.8773527145385742</v>
      </c>
      <c r="HE18">
        <v>3.8653733730316162</v>
      </c>
      <c r="HF18">
        <v>3.8533942699432373</v>
      </c>
      <c r="HG18">
        <v>3.8426027297973633</v>
      </c>
      <c r="HH18">
        <v>3.8318109512329102</v>
      </c>
      <c r="HI18">
        <v>3.8085105419158936</v>
      </c>
      <c r="HJ18">
        <v>3.7852113246917725</v>
      </c>
      <c r="HK18">
        <v>4.1061081886291504</v>
      </c>
      <c r="HL18">
        <v>4.4269986152648926</v>
      </c>
      <c r="HM18">
        <v>5.6517586708068848</v>
      </c>
      <c r="HN18">
        <v>6.8765249252319336</v>
      </c>
      <c r="HO18">
        <v>6.8297500610351563</v>
      </c>
      <c r="HP18">
        <v>6.7829761505126953</v>
      </c>
      <c r="HQ18">
        <v>6.7117691040039063</v>
      </c>
      <c r="HR18">
        <v>6.6405611038208008</v>
      </c>
      <c r="HS18">
        <v>6.5729398727416992</v>
      </c>
      <c r="HT18">
        <v>6.5053186416625977</v>
      </c>
      <c r="HU18">
        <v>6.4464044570922852</v>
      </c>
      <c r="HV18">
        <v>6.3874917030334473</v>
      </c>
      <c r="HW18">
        <v>6.3309979438781738</v>
      </c>
      <c r="HX18">
        <v>6.2745046615600586</v>
      </c>
      <c r="HY18">
        <v>6.2382068634033203</v>
      </c>
      <c r="HZ18">
        <v>6.201909065246582</v>
      </c>
      <c r="IA18">
        <v>6.185272216796875</v>
      </c>
      <c r="IB18">
        <v>6.168635368347168</v>
      </c>
      <c r="IC18">
        <v>6.1636457443237305</v>
      </c>
      <c r="ID18">
        <v>6.1586503982543945</v>
      </c>
      <c r="IE18">
        <v>4.7486691474914551</v>
      </c>
      <c r="IF18">
        <v>3.338714599609375</v>
      </c>
      <c r="IG18">
        <v>3.3496453762054443</v>
      </c>
      <c r="IH18">
        <v>3.3605861663818359</v>
      </c>
      <c r="II18">
        <v>3.3649630546569824</v>
      </c>
      <c r="IJ18">
        <v>3.369340181350708</v>
      </c>
      <c r="IK18">
        <v>3.3722240924835205</v>
      </c>
      <c r="IL18">
        <v>3.375108003616333</v>
      </c>
      <c r="IM18">
        <v>3.3944301605224609</v>
      </c>
      <c r="IN18">
        <v>3.413752555847168</v>
      </c>
      <c r="IO18">
        <v>3.4392173290252686</v>
      </c>
      <c r="IP18">
        <v>3.4646816253662109</v>
      </c>
      <c r="IQ18">
        <v>4.158818244934082</v>
      </c>
      <c r="IR18">
        <v>4.8529601097106934</v>
      </c>
      <c r="IS18">
        <v>4.8668417930603027</v>
      </c>
      <c r="IT18">
        <v>4.8807234764099121</v>
      </c>
      <c r="IU18">
        <v>4.9099311828613281</v>
      </c>
      <c r="IV18">
        <v>4.9391393661499023</v>
      </c>
      <c r="IW18">
        <v>4.9741096496582031</v>
      </c>
      <c r="IX18">
        <v>5.0090804100036621</v>
      </c>
      <c r="IY18">
        <v>5.0459756851196289</v>
      </c>
      <c r="IZ18">
        <v>5.0828695297241211</v>
      </c>
      <c r="JA18">
        <v>4.4040470123291016</v>
      </c>
      <c r="JB18">
        <v>3.7252194881439209</v>
      </c>
      <c r="JC18">
        <v>3.7438621520996094</v>
      </c>
      <c r="JD18">
        <v>3.7625060081481934</v>
      </c>
      <c r="JE18">
        <v>3.7857410907745361</v>
      </c>
      <c r="JF18">
        <v>3.8089768886566162</v>
      </c>
      <c r="JG18">
        <v>3.8391170501708984</v>
      </c>
      <c r="JH18">
        <v>3.8692574501037598</v>
      </c>
      <c r="JI18">
        <v>3.8922493457794189</v>
      </c>
      <c r="JJ18">
        <v>3.9152405261993408</v>
      </c>
      <c r="JK18">
        <v>3.9306132793426514</v>
      </c>
      <c r="JL18">
        <v>3.9459860324859619</v>
      </c>
      <c r="JM18">
        <v>3.9677543640136719</v>
      </c>
      <c r="JN18">
        <v>3.9895353317260742</v>
      </c>
      <c r="JO18">
        <v>5.7437314987182617</v>
      </c>
      <c r="JP18">
        <v>7.4979610443115234</v>
      </c>
      <c r="JQ18">
        <v>7.4789352416992188</v>
      </c>
      <c r="JR18">
        <v>7.4599027633666992</v>
      </c>
      <c r="JS18">
        <v>7.4236245155334473</v>
      </c>
      <c r="JT18">
        <v>7.3873476982116699</v>
      </c>
      <c r="JU18">
        <v>7.3525557518005371</v>
      </c>
      <c r="JV18">
        <v>7.3177638053894043</v>
      </c>
      <c r="JW18">
        <v>7.2777056694030762</v>
      </c>
      <c r="JX18">
        <v>7.2376480102539063</v>
      </c>
      <c r="JY18">
        <v>7.1947827339172363</v>
      </c>
      <c r="JZ18">
        <v>7.15191650390625</v>
      </c>
      <c r="KA18">
        <v>7.1041426658630371</v>
      </c>
      <c r="KB18">
        <v>7.0563688278198242</v>
      </c>
      <c r="KC18">
        <v>6.9928121566772461</v>
      </c>
      <c r="KD18">
        <v>6.9292569160461426</v>
      </c>
      <c r="KE18">
        <v>6.8778271675109863</v>
      </c>
      <c r="KF18">
        <v>6.8263978958129883</v>
      </c>
      <c r="KG18">
        <v>5.2270388603210449</v>
      </c>
      <c r="KH18">
        <v>3.6276910305023193</v>
      </c>
      <c r="KI18">
        <v>3.5974545478820801</v>
      </c>
      <c r="KJ18">
        <v>3.5672175884246826</v>
      </c>
      <c r="KK18">
        <v>3.5329513549804688</v>
      </c>
      <c r="KL18">
        <v>3.4986851215362549</v>
      </c>
      <c r="KM18">
        <v>3.475322961807251</v>
      </c>
      <c r="KN18">
        <v>3.4519612789154053</v>
      </c>
      <c r="KO18">
        <v>3.4427523612976074</v>
      </c>
      <c r="KP18">
        <v>3.4335436820983887</v>
      </c>
      <c r="KQ18">
        <v>3.4224767684936523</v>
      </c>
      <c r="KR18">
        <v>3.4114124774932861</v>
      </c>
      <c r="KS18">
        <v>3.6790413856506348</v>
      </c>
      <c r="KT18">
        <v>3.9466755390167236</v>
      </c>
      <c r="KU18">
        <v>4.3091306686401367</v>
      </c>
      <c r="KV18">
        <v>4.6715846061706543</v>
      </c>
      <c r="KW18">
        <v>4.6693415641784668</v>
      </c>
      <c r="KX18">
        <v>4.6670985221862793</v>
      </c>
      <c r="KY18">
        <v>4.675379753112793</v>
      </c>
      <c r="KZ18">
        <v>4.6836614608764648</v>
      </c>
      <c r="LA18">
        <v>4.6999025344848633</v>
      </c>
      <c r="LB18">
        <v>4.7161412239074707</v>
      </c>
      <c r="LC18">
        <v>4.351283073425293</v>
      </c>
      <c r="LD18">
        <v>3.9864182472229004</v>
      </c>
      <c r="LE18">
        <v>3.7067060470581055</v>
      </c>
      <c r="LF18">
        <v>3.4269950389862061</v>
      </c>
      <c r="LG18">
        <v>3.4390056133270264</v>
      </c>
      <c r="LH18">
        <v>3.4510159492492676</v>
      </c>
      <c r="LI18">
        <v>3.4724025726318359</v>
      </c>
      <c r="LJ18">
        <v>3.4937894344329834</v>
      </c>
      <c r="LK18">
        <v>3.5218222141265869</v>
      </c>
      <c r="LL18">
        <v>3.549856424331665</v>
      </c>
      <c r="LM18">
        <v>3.5883834362030029</v>
      </c>
      <c r="LN18">
        <v>3.6269121170043945</v>
      </c>
      <c r="LO18">
        <v>3.6801667213439941</v>
      </c>
      <c r="LP18">
        <v>3.7334213256835938</v>
      </c>
      <c r="LQ18">
        <v>4.153101921081543</v>
      </c>
      <c r="LR18">
        <v>4.5727720260620117</v>
      </c>
      <c r="LS18">
        <v>5.949793815612793</v>
      </c>
      <c r="LT18">
        <v>7.3267707824707031</v>
      </c>
      <c r="LU18">
        <v>7.4187135696411133</v>
      </c>
      <c r="LV18">
        <v>7.5106592178344727</v>
      </c>
      <c r="LW18">
        <v>7.6105766296386719</v>
      </c>
      <c r="LX18">
        <v>7.7104973793029785</v>
      </c>
      <c r="LY18">
        <v>7.8101139068603516</v>
      </c>
      <c r="LZ18">
        <v>7.9097299575805664</v>
      </c>
      <c r="MA18">
        <v>8.0232572555541992</v>
      </c>
      <c r="MB18">
        <v>8.13677978515625</v>
      </c>
      <c r="MC18">
        <v>8.2525157928466797</v>
      </c>
      <c r="MD18">
        <v>8.3682470321655273</v>
      </c>
      <c r="ME18">
        <v>8.4809732437133789</v>
      </c>
      <c r="MF18">
        <v>8.5937023162841797</v>
      </c>
      <c r="MG18">
        <v>8.7062530517578125</v>
      </c>
      <c r="MH18">
        <v>8.8188085556030273</v>
      </c>
      <c r="MI18">
        <v>8.9292736053466797</v>
      </c>
      <c r="MJ18">
        <v>9.0397396087646484</v>
      </c>
      <c r="MK18">
        <v>9.1634616851806641</v>
      </c>
      <c r="ML18">
        <v>9.2871799468994141</v>
      </c>
      <c r="MM18">
        <v>9.4436454772949219</v>
      </c>
      <c r="MN18">
        <v>9.6001043319702148</v>
      </c>
      <c r="MO18">
        <v>9.8186721801757813</v>
      </c>
      <c r="MP18">
        <v>10.037249565124512</v>
      </c>
      <c r="MQ18">
        <v>10.311488151550293</v>
      </c>
      <c r="MR18">
        <v>10.585736274719238</v>
      </c>
      <c r="MS18">
        <v>10.861673355102539</v>
      </c>
      <c r="MT18">
        <v>11.137611389160156</v>
      </c>
      <c r="MU18">
        <v>11.38620662689209</v>
      </c>
      <c r="MV18">
        <v>11.634792327880859</v>
      </c>
      <c r="MW18">
        <v>11.803743362426758</v>
      </c>
      <c r="MX18">
        <v>11.972686767578125</v>
      </c>
      <c r="MY18">
        <v>12.052335739135742</v>
      </c>
      <c r="MZ18">
        <v>12.13198184967041</v>
      </c>
      <c r="NA18">
        <v>12.202872276306152</v>
      </c>
      <c r="NB18">
        <v>12.273765563964844</v>
      </c>
      <c r="NC18">
        <v>12.304561614990234</v>
      </c>
      <c r="ND18">
        <v>12.335357666015625</v>
      </c>
      <c r="NE18">
        <v>12.281073570251465</v>
      </c>
      <c r="NF18">
        <v>12.226790428161621</v>
      </c>
      <c r="NG18">
        <v>12.102953910827637</v>
      </c>
      <c r="NH18">
        <v>11.979120254516602</v>
      </c>
      <c r="NI18">
        <v>11.864274024963379</v>
      </c>
      <c r="NJ18">
        <v>11.749423027038574</v>
      </c>
      <c r="NK18">
        <v>11.682188034057617</v>
      </c>
      <c r="NL18">
        <v>11.614975929260254</v>
      </c>
      <c r="NM18">
        <v>13.226486206054688</v>
      </c>
      <c r="NN18">
        <v>14.837996482849121</v>
      </c>
      <c r="NO18">
        <v>12.873347282409668</v>
      </c>
      <c r="NP18">
        <v>10.908718109130859</v>
      </c>
      <c r="NQ18">
        <v>15.963857650756836</v>
      </c>
      <c r="NR18">
        <v>21.018856048583984</v>
      </c>
      <c r="NS18">
        <v>21.57208251953125</v>
      </c>
      <c r="NT18">
        <v>22.125331878662109</v>
      </c>
      <c r="NU18">
        <v>22.740467071533203</v>
      </c>
      <c r="NV18">
        <v>23.355562210083008</v>
      </c>
      <c r="NW18">
        <v>19.978975296020508</v>
      </c>
      <c r="NX18">
        <v>16.602386474609375</v>
      </c>
      <c r="NY18">
        <v>16.798040390014648</v>
      </c>
      <c r="NZ18">
        <v>16.993741989135742</v>
      </c>
      <c r="OA18">
        <v>17.150558471679688</v>
      </c>
      <c r="OB18">
        <v>17.307369232177734</v>
      </c>
      <c r="OC18">
        <v>15.260537147521973</v>
      </c>
      <c r="OD18">
        <v>13.213640213012695</v>
      </c>
      <c r="OE18">
        <v>13.004219055175781</v>
      </c>
      <c r="OF18">
        <v>12.794787406921387</v>
      </c>
      <c r="OG18">
        <v>12.395475387573242</v>
      </c>
      <c r="OH18">
        <v>11.996162414550781</v>
      </c>
      <c r="OI18">
        <v>11.532681465148926</v>
      </c>
      <c r="OJ18">
        <v>11.069217681884766</v>
      </c>
      <c r="OK18">
        <v>10.572380065917969</v>
      </c>
      <c r="OL18">
        <v>10.0755615234375</v>
      </c>
      <c r="OM18">
        <v>9.5698022842407227</v>
      </c>
      <c r="ON18">
        <v>9.06402587890625</v>
      </c>
      <c r="OO18">
        <v>8.6897678375244141</v>
      </c>
      <c r="OP18">
        <v>8.3154993057250977</v>
      </c>
      <c r="OQ18">
        <v>8.1633806228637695</v>
      </c>
      <c r="OR18">
        <v>8.011260986328125</v>
      </c>
      <c r="OS18">
        <v>7.9685244560241699</v>
      </c>
      <c r="OT18">
        <v>7.9257907867431641</v>
      </c>
      <c r="OU18">
        <v>7.8694930076599121</v>
      </c>
      <c r="OV18">
        <v>7.813197135925293</v>
      </c>
      <c r="OW18">
        <v>7.7249999046325684</v>
      </c>
      <c r="OX18">
        <v>7.6367993354797363</v>
      </c>
      <c r="OY18">
        <v>7.5500631332397461</v>
      </c>
      <c r="OZ18">
        <v>7.4633240699768066</v>
      </c>
      <c r="PA18">
        <v>7.3643760681152344</v>
      </c>
      <c r="PB18">
        <v>7.2654285430908203</v>
      </c>
      <c r="PC18">
        <v>7.1335282325744629</v>
      </c>
      <c r="PD18">
        <v>7.0016326904296875</v>
      </c>
      <c r="PE18">
        <v>6.8752789497375488</v>
      </c>
      <c r="PF18">
        <v>6.7489304542541504</v>
      </c>
      <c r="PG18">
        <v>6.6727590560913086</v>
      </c>
      <c r="PH18">
        <v>6.596583366394043</v>
      </c>
      <c r="PI18">
        <v>6.5451869964599609</v>
      </c>
      <c r="PJ18">
        <v>6.4937882423400879</v>
      </c>
      <c r="PK18">
        <v>6.4276337623596191</v>
      </c>
      <c r="PL18">
        <v>6.3614788055419922</v>
      </c>
      <c r="PM18">
        <v>6.2885079383850098</v>
      </c>
      <c r="PN18">
        <v>6.2155394554138184</v>
      </c>
      <c r="PO18">
        <v>6.1656646728515625</v>
      </c>
      <c r="PP18">
        <v>6.1157917976379395</v>
      </c>
      <c r="PQ18">
        <v>6.0923318862915039</v>
      </c>
      <c r="PR18">
        <v>6.0688714981079102</v>
      </c>
      <c r="PS18">
        <v>6.0389723777770996</v>
      </c>
      <c r="PT18">
        <v>6.0090723037719727</v>
      </c>
      <c r="PU18">
        <v>5.9709930419921875</v>
      </c>
      <c r="PV18">
        <v>5.9329142570495605</v>
      </c>
      <c r="PW18">
        <v>5.9091005325317383</v>
      </c>
      <c r="PX18">
        <v>5.8852872848510742</v>
      </c>
      <c r="PY18">
        <v>5.879580020904541</v>
      </c>
      <c r="PZ18">
        <v>5.8738727569580078</v>
      </c>
      <c r="QA18">
        <v>5.8753471374511719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</row>
    <row r="19" spans="1:449">
      <c r="A19" t="s">
        <v>173</v>
      </c>
      <c r="B19">
        <v>8.3541002823039889E-4</v>
      </c>
      <c r="C19">
        <v>1.168790040537715E-3</v>
      </c>
      <c r="D19">
        <v>1.5021699946373701E-3</v>
      </c>
      <c r="E19">
        <v>1.7568599432706833E-3</v>
      </c>
      <c r="F19">
        <v>2.0115498919039965E-3</v>
      </c>
      <c r="G19">
        <v>2.3359199985861778E-3</v>
      </c>
      <c r="H19">
        <v>2.6602901052683592E-3</v>
      </c>
      <c r="I19">
        <v>2.7971849776804447E-3</v>
      </c>
      <c r="J19">
        <v>2.9340800829231739E-3</v>
      </c>
      <c r="K19">
        <v>3.2703198958188295E-3</v>
      </c>
      <c r="L19">
        <v>3.6065599415451288E-3</v>
      </c>
      <c r="M19">
        <v>4.634304903447628E-3</v>
      </c>
      <c r="N19">
        <v>5.6620500981807709E-3</v>
      </c>
      <c r="O19">
        <v>6.3674547709524632E-3</v>
      </c>
      <c r="P19">
        <v>7.0728599093854427E-3</v>
      </c>
      <c r="Q19">
        <v>0</v>
      </c>
      <c r="R19">
        <v>0</v>
      </c>
      <c r="S19">
        <v>0</v>
      </c>
      <c r="T19">
        <v>0</v>
      </c>
      <c r="U19">
        <v>0</v>
      </c>
      <c r="V19">
        <v>7.0717399939894676E-3</v>
      </c>
      <c r="W19">
        <v>7.5092194601893425E-3</v>
      </c>
      <c r="X19">
        <v>7.9467007890343666E-3</v>
      </c>
      <c r="Y19">
        <v>9.4032641500234604E-3</v>
      </c>
      <c r="Z19">
        <v>1.0859832167625427E-2</v>
      </c>
      <c r="AA19">
        <v>1.3047954998910427E-2</v>
      </c>
      <c r="AB19">
        <v>1.5236076898872852E-2</v>
      </c>
      <c r="AC19">
        <v>1.8860850483179092E-2</v>
      </c>
      <c r="AD19">
        <v>2.248561754822731E-2</v>
      </c>
      <c r="AE19">
        <v>3.0957968905568123E-2</v>
      </c>
      <c r="AF19">
        <v>3.9430301636457443E-2</v>
      </c>
      <c r="AG19">
        <v>5.5496059358119965E-2</v>
      </c>
      <c r="AH19">
        <v>7.1561850607395172E-2</v>
      </c>
      <c r="AI19">
        <v>9.4536714255809784E-2</v>
      </c>
      <c r="AJ19">
        <v>0.11751163005828857</v>
      </c>
      <c r="AK19">
        <v>0.14273026585578918</v>
      </c>
      <c r="AL19">
        <v>0.16794891655445099</v>
      </c>
      <c r="AM19">
        <v>0.1881592869758606</v>
      </c>
      <c r="AN19">
        <v>0.20836961269378662</v>
      </c>
      <c r="AO19">
        <v>0.2274448573589325</v>
      </c>
      <c r="AP19">
        <v>0.24652004241943359</v>
      </c>
      <c r="AQ19">
        <v>0.28081405162811279</v>
      </c>
      <c r="AR19">
        <v>0.31510964035987854</v>
      </c>
      <c r="AS19">
        <v>0.35502010583877563</v>
      </c>
      <c r="AT19">
        <v>0.39493042230606079</v>
      </c>
      <c r="AU19">
        <v>0.41206219792366028</v>
      </c>
      <c r="AV19">
        <v>0.42919397354125977</v>
      </c>
      <c r="AW19">
        <v>0.41329798102378845</v>
      </c>
      <c r="AX19">
        <v>0.39740180969238281</v>
      </c>
      <c r="AY19">
        <v>0.36972394585609436</v>
      </c>
      <c r="AZ19">
        <v>0.34204608201980591</v>
      </c>
      <c r="BA19">
        <v>0.36337888240814209</v>
      </c>
      <c r="BB19">
        <v>0.38471165299415588</v>
      </c>
      <c r="BC19">
        <v>0.4400189220905304</v>
      </c>
      <c r="BD19">
        <v>0.49532592296600342</v>
      </c>
      <c r="BE19">
        <v>0.50144964456558228</v>
      </c>
      <c r="BF19">
        <v>0.50757336616516113</v>
      </c>
      <c r="BG19">
        <v>0.44629600644111633</v>
      </c>
      <c r="BH19">
        <v>0.38501825928688049</v>
      </c>
      <c r="BI19">
        <v>0.31948518753051758</v>
      </c>
      <c r="BJ19">
        <v>0.25395211577415466</v>
      </c>
      <c r="BK19">
        <v>0.2868688702583313</v>
      </c>
      <c r="BL19">
        <v>0.31978505849838257</v>
      </c>
      <c r="BM19">
        <v>0.39095297455787659</v>
      </c>
      <c r="BN19">
        <v>0.46212053298950195</v>
      </c>
      <c r="BO19">
        <v>0.43759149312973022</v>
      </c>
      <c r="BP19">
        <v>0.41306242346763611</v>
      </c>
      <c r="BQ19">
        <v>0.30774417519569397</v>
      </c>
      <c r="BR19">
        <v>0.20242504775524139</v>
      </c>
      <c r="BS19">
        <v>-5.6625783443450928E-2</v>
      </c>
      <c r="BT19">
        <v>-0.31567659974098206</v>
      </c>
      <c r="BU19">
        <v>-0.31756621599197388</v>
      </c>
      <c r="BV19">
        <v>-0.3194558322429657</v>
      </c>
      <c r="BW19">
        <v>-0.35547098517417908</v>
      </c>
      <c r="BX19">
        <v>-0.39148622751235962</v>
      </c>
      <c r="BY19">
        <v>-0.58157992362976074</v>
      </c>
      <c r="BZ19">
        <v>-0.77167356014251709</v>
      </c>
      <c r="CA19">
        <v>-0.98464977741241455</v>
      </c>
      <c r="CB19">
        <v>-1.1976268291473389</v>
      </c>
      <c r="CC19">
        <v>-1.2776031494140625</v>
      </c>
      <c r="CD19">
        <v>-1.3575794696807861</v>
      </c>
      <c r="CE19">
        <v>-0.67878490686416626</v>
      </c>
      <c r="CF19">
        <v>-1.3113021850585938E-6</v>
      </c>
      <c r="CG19">
        <v>0</v>
      </c>
      <c r="CH19">
        <v>0</v>
      </c>
      <c r="CI19">
        <v>-0.65281695127487183</v>
      </c>
      <c r="CJ19">
        <v>-1.3056334257125854</v>
      </c>
      <c r="CK19">
        <v>-1.1266946792602539</v>
      </c>
      <c r="CL19">
        <v>-0.94775426387786865</v>
      </c>
      <c r="CM19">
        <v>-0.75870734453201294</v>
      </c>
      <c r="CN19">
        <v>-0.56965857744216919</v>
      </c>
      <c r="CO19">
        <v>-0.30471360683441162</v>
      </c>
      <c r="CP19">
        <v>-3.9771199226379395E-2</v>
      </c>
      <c r="CQ19">
        <v>0.16256228089332581</v>
      </c>
      <c r="CR19">
        <v>0.36489370465278625</v>
      </c>
      <c r="CS19">
        <v>0.39064246416091919</v>
      </c>
      <c r="CT19">
        <v>0.41639035940170288</v>
      </c>
      <c r="CU19">
        <v>0.37700623273849487</v>
      </c>
      <c r="CV19">
        <v>0.33762171864509583</v>
      </c>
      <c r="CW19">
        <v>0.29853183031082153</v>
      </c>
      <c r="CX19">
        <v>0.25944161415100098</v>
      </c>
      <c r="CY19">
        <v>0.22073116898536682</v>
      </c>
      <c r="CZ19">
        <v>0.18201687932014465</v>
      </c>
      <c r="DA19">
        <v>0.18682956695556641</v>
      </c>
      <c r="DB19">
        <v>0.19164228439331055</v>
      </c>
      <c r="DC19">
        <v>0.23219336569309235</v>
      </c>
      <c r="DD19">
        <v>0.27274441719055176</v>
      </c>
      <c r="DE19">
        <v>0.26580223441123962</v>
      </c>
      <c r="DF19">
        <v>0.25885990262031555</v>
      </c>
      <c r="DG19">
        <v>0.206978440284729</v>
      </c>
      <c r="DH19">
        <v>0.15509648621082306</v>
      </c>
      <c r="DI19">
        <v>0.11437162756919861</v>
      </c>
      <c r="DJ19">
        <v>7.3647148907184601E-2</v>
      </c>
      <c r="DK19">
        <v>4.5813672244548798E-2</v>
      </c>
      <c r="DL19">
        <v>1.7980489879846573E-2</v>
      </c>
      <c r="DM19">
        <v>3.9782645180821419E-3</v>
      </c>
      <c r="DN19">
        <v>-1.0023855604231358E-2</v>
      </c>
      <c r="DO19">
        <v>-8.6467526853084564E-3</v>
      </c>
      <c r="DP19">
        <v>-7.2696162387728691E-3</v>
      </c>
      <c r="DQ19">
        <v>2.729389350861311E-3</v>
      </c>
      <c r="DR19">
        <v>1.2728482484817505E-2</v>
      </c>
      <c r="DS19">
        <v>2.4619640782475471E-2</v>
      </c>
      <c r="DT19">
        <v>3.6510586738586426E-2</v>
      </c>
      <c r="DU19">
        <v>4.4392339885234833E-2</v>
      </c>
      <c r="DV19">
        <v>5.2274011075496674E-2</v>
      </c>
      <c r="DW19">
        <v>5.0780534744262695E-2</v>
      </c>
      <c r="DX19">
        <v>4.9286995083093643E-2</v>
      </c>
      <c r="DY19">
        <v>4.0359538048505783E-2</v>
      </c>
      <c r="DZ19">
        <v>3.1431995332241058E-2</v>
      </c>
      <c r="EA19">
        <v>2.2062450647354126E-2</v>
      </c>
      <c r="EB19">
        <v>1.2692820280790329E-2</v>
      </c>
      <c r="EC19">
        <v>7.8553985804319382E-3</v>
      </c>
      <c r="ED19">
        <v>3.0180215835571289E-3</v>
      </c>
      <c r="EE19">
        <v>-2.1057990379631519E-3</v>
      </c>
      <c r="EF19">
        <v>-7.2295707650482655E-3</v>
      </c>
      <c r="EG19">
        <v>-2.0534437149763107E-2</v>
      </c>
      <c r="EH19">
        <v>-3.3839348703622818E-2</v>
      </c>
      <c r="EI19">
        <v>-5.2988380193710327E-2</v>
      </c>
      <c r="EJ19">
        <v>-7.2137594223022461E-2</v>
      </c>
      <c r="EK19">
        <v>-9.1671302914619446E-2</v>
      </c>
      <c r="EL19">
        <v>-0.11120519042015076</v>
      </c>
      <c r="EM19">
        <v>-0.11418977379798889</v>
      </c>
      <c r="EN19">
        <v>-0.11717383563518524</v>
      </c>
      <c r="EO19">
        <v>-0.11824379116296768</v>
      </c>
      <c r="EP19">
        <v>-0.11931373178958893</v>
      </c>
      <c r="EQ19">
        <v>-0.11158603429794312</v>
      </c>
      <c r="ER19">
        <v>-0.1038583368062973</v>
      </c>
      <c r="ES19">
        <v>-0.10563398897647858</v>
      </c>
      <c r="ET19">
        <v>-0.10740962624549866</v>
      </c>
      <c r="EU19">
        <v>-9.6769362688064575E-2</v>
      </c>
      <c r="EV19">
        <v>-8.6129002273082733E-2</v>
      </c>
      <c r="EW19">
        <v>-6.2114905565977097E-2</v>
      </c>
      <c r="EX19">
        <v>-3.8101036101579666E-2</v>
      </c>
      <c r="EY19">
        <v>-2.2660316899418831E-2</v>
      </c>
      <c r="EZ19">
        <v>-7.2197653353214264E-3</v>
      </c>
      <c r="FA19">
        <v>-6.1807548627257347E-3</v>
      </c>
      <c r="FB19">
        <v>-5.14176394790411E-3</v>
      </c>
      <c r="FC19">
        <v>4.8311972059309483E-3</v>
      </c>
      <c r="FD19">
        <v>1.4804269187152386E-2</v>
      </c>
      <c r="FE19">
        <v>3.1390666961669922E-2</v>
      </c>
      <c r="FF19">
        <v>4.7977223992347717E-2</v>
      </c>
      <c r="FG19">
        <v>9.731794148683548E-2</v>
      </c>
      <c r="FH19">
        <v>0.14665818214416504</v>
      </c>
      <c r="FI19">
        <v>0.19002947211265564</v>
      </c>
      <c r="FJ19">
        <v>0.23340161144733429</v>
      </c>
      <c r="FK19">
        <v>0.25841599702835083</v>
      </c>
      <c r="FL19">
        <v>0.28343024849891663</v>
      </c>
      <c r="FM19">
        <v>0.2844671905040741</v>
      </c>
      <c r="FN19">
        <v>0.28550410270690918</v>
      </c>
      <c r="FO19">
        <v>0.29335495829582214</v>
      </c>
      <c r="FP19">
        <v>0.30120590329170227</v>
      </c>
      <c r="FQ19">
        <v>0.28120973706245422</v>
      </c>
      <c r="FR19">
        <v>0.26121333241462708</v>
      </c>
      <c r="FS19">
        <v>0.21223661303520203</v>
      </c>
      <c r="FT19">
        <v>0.16325893998146057</v>
      </c>
      <c r="FU19">
        <v>0.13594682514667511</v>
      </c>
      <c r="FV19">
        <v>0.1086348220705986</v>
      </c>
      <c r="FW19">
        <v>8.7638184428215027E-2</v>
      </c>
      <c r="FX19">
        <v>6.6641941666603088E-2</v>
      </c>
      <c r="FY19">
        <v>3.3311281353235245E-2</v>
      </c>
      <c r="FZ19">
        <v>-1.9468367099761963E-5</v>
      </c>
      <c r="GA19">
        <v>-7.6347943395376205E-3</v>
      </c>
      <c r="GB19">
        <v>-1.5251602977514267E-2</v>
      </c>
      <c r="GC19">
        <v>-1.423936802893877E-2</v>
      </c>
      <c r="GD19">
        <v>-1.3227113522589207E-2</v>
      </c>
      <c r="GE19">
        <v>-2.3518053814768791E-2</v>
      </c>
      <c r="GF19">
        <v>-3.3809047192335129E-2</v>
      </c>
      <c r="GG19">
        <v>-4.7246504575014114E-2</v>
      </c>
      <c r="GH19">
        <v>-6.0683704912662506E-2</v>
      </c>
      <c r="GI19">
        <v>-6.1690252274274826E-2</v>
      </c>
      <c r="GJ19">
        <v>-6.2696702778339386E-2</v>
      </c>
      <c r="GK19">
        <v>-6.3938282430171967E-2</v>
      </c>
      <c r="GL19">
        <v>-6.5179996192455292E-2</v>
      </c>
      <c r="GM19">
        <v>-8.6088106036186218E-2</v>
      </c>
      <c r="GN19">
        <v>-0.10699661821126938</v>
      </c>
      <c r="GO19">
        <v>-0.10745006054639816</v>
      </c>
      <c r="GP19">
        <v>-0.10790344327688217</v>
      </c>
      <c r="GQ19">
        <v>-0.11187045276165009</v>
      </c>
      <c r="GR19">
        <v>-0.11583738774061203</v>
      </c>
      <c r="GS19">
        <v>-0.12426304817199707</v>
      </c>
      <c r="GT19">
        <v>-0.1326887458562851</v>
      </c>
      <c r="GU19">
        <v>-0.12717773020267487</v>
      </c>
      <c r="GV19">
        <v>-0.12166765332221985</v>
      </c>
      <c r="GW19">
        <v>-0.10856917500495911</v>
      </c>
      <c r="GX19">
        <v>-9.5470450818538666E-2</v>
      </c>
      <c r="GY19">
        <v>-9.3238629400730133E-2</v>
      </c>
      <c r="GZ19">
        <v>-9.1006800532341003E-2</v>
      </c>
      <c r="HA19">
        <v>-7.6540365815162659E-2</v>
      </c>
      <c r="HB19">
        <v>-6.2074203044176102E-2</v>
      </c>
      <c r="HC19">
        <v>-3.2925069332122803E-2</v>
      </c>
      <c r="HD19">
        <v>-3.7758199032396078E-3</v>
      </c>
      <c r="HE19">
        <v>-7.5941416434943676E-4</v>
      </c>
      <c r="HF19">
        <v>2.2568895947188139E-3</v>
      </c>
      <c r="HG19">
        <v>-8.9611243456602097E-3</v>
      </c>
      <c r="HH19">
        <v>-2.0179349929094315E-2</v>
      </c>
      <c r="HI19">
        <v>-5.2441898733377457E-3</v>
      </c>
      <c r="HJ19">
        <v>9.6911219879984856E-3</v>
      </c>
      <c r="HK19">
        <v>4.0832754224538803E-2</v>
      </c>
      <c r="HL19">
        <v>7.1973793208599091E-2</v>
      </c>
      <c r="HM19">
        <v>0.10530175268650055</v>
      </c>
      <c r="HN19">
        <v>0.1386297196149826</v>
      </c>
      <c r="HO19">
        <v>0.15190230309963226</v>
      </c>
      <c r="HP19">
        <v>0.16517288982868195</v>
      </c>
      <c r="HQ19">
        <v>0.20384016633033752</v>
      </c>
      <c r="HR19">
        <v>0.2425081878900528</v>
      </c>
      <c r="HS19">
        <v>0.26235201954841614</v>
      </c>
      <c r="HT19">
        <v>0.28219562768936157</v>
      </c>
      <c r="HU19">
        <v>0.26905953884124756</v>
      </c>
      <c r="HV19">
        <v>0.25592368841171265</v>
      </c>
      <c r="HW19">
        <v>0.22861070930957794</v>
      </c>
      <c r="HX19">
        <v>0.20129759609699249</v>
      </c>
      <c r="HY19">
        <v>0.16283687949180603</v>
      </c>
      <c r="HZ19">
        <v>0.12437623739242554</v>
      </c>
      <c r="IA19">
        <v>9.753832221031189E-2</v>
      </c>
      <c r="IB19">
        <v>7.0699900388717651E-2</v>
      </c>
      <c r="IC19">
        <v>6.8888604640960693E-2</v>
      </c>
      <c r="ID19">
        <v>6.7077331244945526E-2</v>
      </c>
      <c r="IE19">
        <v>4.4903460890054703E-2</v>
      </c>
      <c r="IF19">
        <v>2.2730011492967606E-2</v>
      </c>
      <c r="IG19">
        <v>5.4624658077955246E-3</v>
      </c>
      <c r="IH19">
        <v>-1.1805042624473572E-2</v>
      </c>
      <c r="II19">
        <v>-2.0381718873977661E-2</v>
      </c>
      <c r="IJ19">
        <v>-2.8958383947610855E-2</v>
      </c>
      <c r="IK19">
        <v>-3.0666597187519073E-2</v>
      </c>
      <c r="IL19">
        <v>-3.2374843955039978E-2</v>
      </c>
      <c r="IM19">
        <v>-4.5186951756477356E-2</v>
      </c>
      <c r="IN19">
        <v>-5.7999126613140106E-2</v>
      </c>
      <c r="IO19">
        <v>-7.7115125954151154E-2</v>
      </c>
      <c r="IP19">
        <v>-9.6230760216712952E-2</v>
      </c>
      <c r="IQ19">
        <v>-0.13225796818733215</v>
      </c>
      <c r="IR19">
        <v>-0.16828529536724091</v>
      </c>
      <c r="IS19">
        <v>-0.17903856933116913</v>
      </c>
      <c r="IT19">
        <v>-0.18979173898696899</v>
      </c>
      <c r="IU19">
        <v>-0.18870347738265991</v>
      </c>
      <c r="IV19">
        <v>-0.18761518597602844</v>
      </c>
      <c r="IW19">
        <v>-0.17857411503791809</v>
      </c>
      <c r="IX19">
        <v>-0.16953308880329132</v>
      </c>
      <c r="IY19">
        <v>-0.18108236789703369</v>
      </c>
      <c r="IZ19">
        <v>-0.19263142347335815</v>
      </c>
      <c r="JA19">
        <v>-0.16907313466072083</v>
      </c>
      <c r="JB19">
        <v>-0.14551457762718201</v>
      </c>
      <c r="JC19">
        <v>-0.11677210032939911</v>
      </c>
      <c r="JD19">
        <v>-8.8030055165290833E-2</v>
      </c>
      <c r="JE19">
        <v>-6.7720331251621246E-2</v>
      </c>
      <c r="JF19">
        <v>-4.741021990776062E-2</v>
      </c>
      <c r="JG19">
        <v>-5.6478355079889297E-2</v>
      </c>
      <c r="JH19">
        <v>-6.5546527504920959E-2</v>
      </c>
      <c r="JI19">
        <v>-5.3357645869255066E-2</v>
      </c>
      <c r="JJ19">
        <v>-4.1168995201587677E-2</v>
      </c>
      <c r="JK19">
        <v>-1.4679469168186188E-3</v>
      </c>
      <c r="JL19">
        <v>3.8233309984207153E-2</v>
      </c>
      <c r="JM19">
        <v>5.089198425412178E-2</v>
      </c>
      <c r="JN19">
        <v>6.3550710678100586E-2</v>
      </c>
      <c r="JO19">
        <v>8.3744034171104431E-2</v>
      </c>
      <c r="JP19">
        <v>0.10393774509429932</v>
      </c>
      <c r="JQ19">
        <v>0.15123835206031799</v>
      </c>
      <c r="JR19">
        <v>0.19853907823562622</v>
      </c>
      <c r="JS19">
        <v>0.25069263577461243</v>
      </c>
      <c r="JT19">
        <v>0.30284518003463745</v>
      </c>
      <c r="JU19">
        <v>0.30572232604026794</v>
      </c>
      <c r="JV19">
        <v>0.30859911441802979</v>
      </c>
      <c r="JW19">
        <v>0.31022599339485168</v>
      </c>
      <c r="JX19">
        <v>0.31185251474380493</v>
      </c>
      <c r="JY19">
        <v>0.31905153393745422</v>
      </c>
      <c r="JZ19">
        <v>0.32625070214271545</v>
      </c>
      <c r="KA19">
        <v>0.30101108551025391</v>
      </c>
      <c r="KB19">
        <v>0.27577129006385803</v>
      </c>
      <c r="KC19">
        <v>0.24116054177284241</v>
      </c>
      <c r="KD19">
        <v>0.20655046403408051</v>
      </c>
      <c r="KE19">
        <v>0.18315182626247406</v>
      </c>
      <c r="KF19">
        <v>0.15975326299667358</v>
      </c>
      <c r="KG19">
        <v>0.10542723536491394</v>
      </c>
      <c r="KH19">
        <v>5.1101498305797577E-2</v>
      </c>
      <c r="KI19">
        <v>3.8152735680341721E-2</v>
      </c>
      <c r="KJ19">
        <v>2.5203727185726166E-2</v>
      </c>
      <c r="KK19">
        <v>2.1756049245595932E-2</v>
      </c>
      <c r="KL19">
        <v>1.8308376893401146E-2</v>
      </c>
      <c r="KM19">
        <v>6.3626877963542938E-3</v>
      </c>
      <c r="KN19">
        <v>-5.5827740579843521E-3</v>
      </c>
      <c r="KO19">
        <v>-2.2467253729701042E-2</v>
      </c>
      <c r="KP19">
        <v>-3.9351761341094971E-2</v>
      </c>
      <c r="KQ19">
        <v>-4.7392789274454117E-2</v>
      </c>
      <c r="KR19">
        <v>-5.5433947592973709E-2</v>
      </c>
      <c r="KS19">
        <v>-7.5225889682769775E-2</v>
      </c>
      <c r="KT19">
        <v>-9.5018215477466583E-2</v>
      </c>
      <c r="KU19">
        <v>-0.13283389806747437</v>
      </c>
      <c r="KV19">
        <v>-0.17064952850341797</v>
      </c>
      <c r="KW19">
        <v>-0.17779578268527985</v>
      </c>
      <c r="KX19">
        <v>-0.18494190275669098</v>
      </c>
      <c r="KY19">
        <v>-0.18141487240791321</v>
      </c>
      <c r="KZ19">
        <v>-0.17788775265216827</v>
      </c>
      <c r="LA19">
        <v>-0.18363310396671295</v>
      </c>
      <c r="LB19">
        <v>-0.1893782913684845</v>
      </c>
      <c r="LC19">
        <v>-0.17036296427249908</v>
      </c>
      <c r="LD19">
        <v>-0.15134727954864502</v>
      </c>
      <c r="LE19">
        <v>-0.13814330101013184</v>
      </c>
      <c r="LF19">
        <v>-0.12493941932916641</v>
      </c>
      <c r="LG19">
        <v>-0.13214229047298431</v>
      </c>
      <c r="LH19">
        <v>-0.13934502005577087</v>
      </c>
      <c r="LI19">
        <v>-0.13484090566635132</v>
      </c>
      <c r="LJ19">
        <v>-0.13033671677112579</v>
      </c>
      <c r="LK19">
        <v>-0.12363250553607941</v>
      </c>
      <c r="LL19">
        <v>-0.11692827194929123</v>
      </c>
      <c r="LM19">
        <v>-0.11914767324924469</v>
      </c>
      <c r="LN19">
        <v>-0.12136679142713547</v>
      </c>
      <c r="LO19">
        <v>-9.9093414843082428E-2</v>
      </c>
      <c r="LP19">
        <v>-7.6820045709609985E-2</v>
      </c>
      <c r="LQ19">
        <v>-2.9431559145450592E-2</v>
      </c>
      <c r="LR19">
        <v>1.7955504357814789E-2</v>
      </c>
      <c r="LS19">
        <v>6.4450867474079132E-2</v>
      </c>
      <c r="LT19">
        <v>0.11094444990158081</v>
      </c>
      <c r="LU19">
        <v>0.11926915496587753</v>
      </c>
      <c r="LV19">
        <v>0.12759459018707275</v>
      </c>
      <c r="LW19">
        <v>0.19419413805007935</v>
      </c>
      <c r="LX19">
        <v>0.26079708337783813</v>
      </c>
      <c r="LY19">
        <v>0.38319137692451477</v>
      </c>
      <c r="LZ19">
        <v>0.50558567047119141</v>
      </c>
      <c r="MA19">
        <v>0.60561656951904297</v>
      </c>
      <c r="MB19">
        <v>0.70564323663711548</v>
      </c>
      <c r="MC19">
        <v>0.73480701446533203</v>
      </c>
      <c r="MD19">
        <v>0.76396918296813965</v>
      </c>
      <c r="ME19">
        <v>0.73956751823425293</v>
      </c>
      <c r="MF19">
        <v>0.71516454219818115</v>
      </c>
      <c r="MG19">
        <v>0.66078555583953857</v>
      </c>
      <c r="MH19">
        <v>0.6064038872718811</v>
      </c>
      <c r="MI19">
        <v>0.51104652881622314</v>
      </c>
      <c r="MJ19">
        <v>0.41568917036056519</v>
      </c>
      <c r="MK19">
        <v>0.29657521843910217</v>
      </c>
      <c r="ML19">
        <v>0.17746546864509583</v>
      </c>
      <c r="MM19">
        <v>0.10282128304243088</v>
      </c>
      <c r="MN19">
        <v>2.8180299326777458E-2</v>
      </c>
      <c r="MO19">
        <v>2.8178209438920021E-2</v>
      </c>
      <c r="MP19">
        <v>2.8175927698612213E-2</v>
      </c>
      <c r="MQ19">
        <v>1.2810323387384415E-3</v>
      </c>
      <c r="MR19">
        <v>-2.561638318002224E-2</v>
      </c>
      <c r="MS19">
        <v>-0.14903393387794495</v>
      </c>
      <c r="MT19">
        <v>-0.2724514901638031</v>
      </c>
      <c r="MU19">
        <v>-0.42029529809951782</v>
      </c>
      <c r="MV19">
        <v>-0.56813383102416992</v>
      </c>
      <c r="MW19">
        <v>-0.67220711708068848</v>
      </c>
      <c r="MX19">
        <v>-0.77627599239349365</v>
      </c>
      <c r="MY19">
        <v>-0.84237045049667358</v>
      </c>
      <c r="MZ19">
        <v>-0.90847748517990112</v>
      </c>
      <c r="NA19">
        <v>-0.93600136041641235</v>
      </c>
      <c r="NB19">
        <v>-0.96352499723434448</v>
      </c>
      <c r="NC19">
        <v>-0.90029251575469971</v>
      </c>
      <c r="ND19">
        <v>-0.83705997467041016</v>
      </c>
      <c r="NE19">
        <v>-0.68456065654754639</v>
      </c>
      <c r="NF19">
        <v>-0.53206580877304077</v>
      </c>
      <c r="NG19">
        <v>-0.38842698931694031</v>
      </c>
      <c r="NH19">
        <v>-0.24479374289512634</v>
      </c>
      <c r="NI19">
        <v>-0.17527323961257935</v>
      </c>
      <c r="NJ19">
        <v>-0.10575037449598312</v>
      </c>
      <c r="NK19">
        <v>-7.8325092792510986E-2</v>
      </c>
      <c r="NL19">
        <v>-5.089883878827095E-2</v>
      </c>
      <c r="NM19">
        <v>-2.8228569775819778E-2</v>
      </c>
      <c r="NN19">
        <v>-5.5583007633686066E-3</v>
      </c>
      <c r="NO19">
        <v>1.5025664120912552E-2</v>
      </c>
      <c r="NP19">
        <v>3.5608809441328049E-2</v>
      </c>
      <c r="NQ19">
        <v>4.9764908850193024E-2</v>
      </c>
      <c r="NR19">
        <v>6.3920438289642334E-2</v>
      </c>
      <c r="NS19">
        <v>6.2722042202949524E-3</v>
      </c>
      <c r="NT19">
        <v>-5.1372114568948746E-2</v>
      </c>
      <c r="NU19">
        <v>-4.1337765753269196E-2</v>
      </c>
      <c r="NV19">
        <v>-3.1301707029342651E-2</v>
      </c>
      <c r="NW19">
        <v>6.6354386508464813E-2</v>
      </c>
      <c r="NX19">
        <v>0.16401046514511108</v>
      </c>
      <c r="NY19">
        <v>0.26108434796333313</v>
      </c>
      <c r="NZ19">
        <v>0.35815447568893433</v>
      </c>
      <c r="OA19">
        <v>0.3851722776889801</v>
      </c>
      <c r="OB19">
        <v>0.41218852996826172</v>
      </c>
      <c r="OC19">
        <v>0.32333257794380188</v>
      </c>
      <c r="OD19">
        <v>0.23447370529174805</v>
      </c>
      <c r="OE19">
        <v>0.2098115086555481</v>
      </c>
      <c r="OF19">
        <v>0.18514896929264069</v>
      </c>
      <c r="OG19">
        <v>0.19957396388053894</v>
      </c>
      <c r="OH19">
        <v>0.21399897336959839</v>
      </c>
      <c r="OI19">
        <v>0.22557595372200012</v>
      </c>
      <c r="OJ19">
        <v>0.23715242743492126</v>
      </c>
      <c r="OK19">
        <v>0.22741183638572693</v>
      </c>
      <c r="OL19">
        <v>0.21767145395278931</v>
      </c>
      <c r="OM19">
        <v>0.19017988443374634</v>
      </c>
      <c r="ON19">
        <v>0.16268828511238098</v>
      </c>
      <c r="OO19">
        <v>0.14323031902313232</v>
      </c>
      <c r="OP19">
        <v>0.1237717792391777</v>
      </c>
      <c r="OQ19">
        <v>0.11421629786491394</v>
      </c>
      <c r="OR19">
        <v>0.10466081649065018</v>
      </c>
      <c r="OS19">
        <v>9.2206686735153198E-2</v>
      </c>
      <c r="OT19">
        <v>7.9752989113330841E-2</v>
      </c>
      <c r="OU19">
        <v>6.572684645652771E-2</v>
      </c>
      <c r="OV19">
        <v>5.1701229065656662E-2</v>
      </c>
      <c r="OW19">
        <v>3.8035806268453598E-2</v>
      </c>
      <c r="OX19">
        <v>2.4369893595576286E-2</v>
      </c>
      <c r="OY19">
        <v>1.5020612627267838E-2</v>
      </c>
      <c r="OZ19">
        <v>5.6710653007030487E-3</v>
      </c>
      <c r="PA19">
        <v>2.1697699557989836E-3</v>
      </c>
      <c r="PB19">
        <v>-1.3315253891050816E-3</v>
      </c>
      <c r="PC19">
        <v>-1.175633748061955E-3</v>
      </c>
      <c r="PD19">
        <v>-1.0196911171078682E-3</v>
      </c>
      <c r="PE19">
        <v>-5.0755206029862165E-4</v>
      </c>
      <c r="PF19">
        <v>4.5746564865112305E-6</v>
      </c>
      <c r="PG19">
        <v>-1.2875852407887578E-3</v>
      </c>
      <c r="PH19">
        <v>-2.5783185847103596E-3</v>
      </c>
      <c r="PI19">
        <v>-2.3929413873702288E-3</v>
      </c>
      <c r="PJ19">
        <v>-2.207520417869091E-3</v>
      </c>
      <c r="PK19">
        <v>3.9018481038510799E-4</v>
      </c>
      <c r="PL19">
        <v>2.987890038639307E-3</v>
      </c>
      <c r="PM19">
        <v>5.4324083030223846E-3</v>
      </c>
      <c r="PN19">
        <v>7.8768301755189896E-3</v>
      </c>
      <c r="PO19">
        <v>8.2921665161848068E-3</v>
      </c>
      <c r="PP19">
        <v>8.7074702605605125E-3</v>
      </c>
      <c r="PQ19">
        <v>7.0326612330973148E-3</v>
      </c>
      <c r="PR19">
        <v>5.3578000515699387E-3</v>
      </c>
      <c r="PS19">
        <v>5.3262403234839439E-3</v>
      </c>
      <c r="PT19">
        <v>5.2947266958653927E-3</v>
      </c>
      <c r="PU19">
        <v>8.3123650401830673E-3</v>
      </c>
      <c r="PV19">
        <v>1.1330003850162029E-2</v>
      </c>
      <c r="PW19">
        <v>1.4187406748533249E-2</v>
      </c>
      <c r="PX19">
        <v>1.7044698819518089E-2</v>
      </c>
      <c r="PY19">
        <v>1.7127126455307007E-2</v>
      </c>
      <c r="PZ19">
        <v>1.7209529876708984E-2</v>
      </c>
      <c r="QA19">
        <v>1.5389039181172848E-2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</row>
    <row r="20" spans="1:449">
      <c r="A20" t="s">
        <v>174</v>
      </c>
      <c r="B20">
        <v>9.0811662673950195</v>
      </c>
      <c r="C20">
        <v>9.0706892013549805</v>
      </c>
      <c r="D20">
        <v>9.0602121353149414</v>
      </c>
      <c r="E20">
        <v>9.053004264831543</v>
      </c>
      <c r="F20">
        <v>9.0457973480224609</v>
      </c>
      <c r="G20">
        <v>9.0390415191650391</v>
      </c>
      <c r="H20">
        <v>9.0322847366333008</v>
      </c>
      <c r="I20">
        <v>9.020721435546875</v>
      </c>
      <c r="J20">
        <v>9.0091581344604492</v>
      </c>
      <c r="K20">
        <v>8.9959564208984375</v>
      </c>
      <c r="L20">
        <v>8.9827547073364258</v>
      </c>
      <c r="M20">
        <v>8.977691650390625</v>
      </c>
      <c r="N20">
        <v>8.9726285934448242</v>
      </c>
      <c r="O20">
        <v>8.9647245407104492</v>
      </c>
      <c r="P20">
        <v>8.9568195343017578</v>
      </c>
      <c r="Q20">
        <v>0</v>
      </c>
      <c r="R20">
        <v>0</v>
      </c>
      <c r="S20">
        <v>0</v>
      </c>
      <c r="T20">
        <v>0</v>
      </c>
      <c r="U20">
        <v>0</v>
      </c>
      <c r="V20">
        <v>8.956812858581543</v>
      </c>
      <c r="W20">
        <v>8.9446392059326172</v>
      </c>
      <c r="X20">
        <v>8.9324655532836914</v>
      </c>
      <c r="Y20">
        <v>8.932459831237793</v>
      </c>
      <c r="Z20">
        <v>8.9324541091918945</v>
      </c>
      <c r="AA20">
        <v>8.9388389587402344</v>
      </c>
      <c r="AB20">
        <v>8.9452238082885742</v>
      </c>
      <c r="AC20">
        <v>8.9530401229858398</v>
      </c>
      <c r="AD20">
        <v>8.9608554840087891</v>
      </c>
      <c r="AE20">
        <v>9.0030927658081055</v>
      </c>
      <c r="AF20">
        <v>9.0453290939331055</v>
      </c>
      <c r="AG20">
        <v>9.1548423767089844</v>
      </c>
      <c r="AH20">
        <v>9.2643556594848633</v>
      </c>
      <c r="AI20">
        <v>9.3842172622680664</v>
      </c>
      <c r="AJ20">
        <v>9.5040798187255859</v>
      </c>
      <c r="AK20">
        <v>9.5305824279785156</v>
      </c>
      <c r="AL20">
        <v>9.5570850372314453</v>
      </c>
      <c r="AM20">
        <v>9.4238224029541016</v>
      </c>
      <c r="AN20">
        <v>9.2905607223510742</v>
      </c>
      <c r="AO20">
        <v>9.0666389465332031</v>
      </c>
      <c r="AP20">
        <v>8.8427181243896484</v>
      </c>
      <c r="AQ20">
        <v>8.6938371658325195</v>
      </c>
      <c r="AR20">
        <v>8.5449466705322266</v>
      </c>
      <c r="AS20">
        <v>8.3649320602416992</v>
      </c>
      <c r="AT20">
        <v>8.1849174499511719</v>
      </c>
      <c r="AU20">
        <v>7.7605962753295898</v>
      </c>
      <c r="AV20">
        <v>7.336275577545166</v>
      </c>
      <c r="AW20">
        <v>6.6594715118408203</v>
      </c>
      <c r="AX20">
        <v>5.9826641082763672</v>
      </c>
      <c r="AY20">
        <v>5.2157316207885742</v>
      </c>
      <c r="AZ20">
        <v>4.4487991333007813</v>
      </c>
      <c r="BA20">
        <v>3.961308479309082</v>
      </c>
      <c r="BB20">
        <v>3.4738178253173828</v>
      </c>
      <c r="BC20">
        <v>3.0213296413421631</v>
      </c>
      <c r="BD20">
        <v>2.5688426494598389</v>
      </c>
      <c r="BE20">
        <v>1.4156086444854736</v>
      </c>
      <c r="BF20">
        <v>0.2623746395111084</v>
      </c>
      <c r="BG20">
        <v>-1.781904935836792</v>
      </c>
      <c r="BH20">
        <v>-3.8261966705322266</v>
      </c>
      <c r="BI20">
        <v>-6.4778246879577637</v>
      </c>
      <c r="BJ20">
        <v>-9.1294517517089844</v>
      </c>
      <c r="BK20">
        <v>-11.551294326782227</v>
      </c>
      <c r="BL20">
        <v>-13.973136901855469</v>
      </c>
      <c r="BM20">
        <v>-16.44207763671875</v>
      </c>
      <c r="BN20">
        <v>-18.911006927490234</v>
      </c>
      <c r="BO20">
        <v>-22.578884124755859</v>
      </c>
      <c r="BP20">
        <v>-26.246763229370117</v>
      </c>
      <c r="BQ20">
        <v>-36.469196319580078</v>
      </c>
      <c r="BR20">
        <v>-46.691699981689453</v>
      </c>
      <c r="BS20">
        <v>-66.248130798339844</v>
      </c>
      <c r="BT20">
        <v>-85.804557800292969</v>
      </c>
      <c r="BU20">
        <v>-70.588157653808594</v>
      </c>
      <c r="BV20">
        <v>-55.371749877929688</v>
      </c>
      <c r="BW20">
        <v>-59.857578277587891</v>
      </c>
      <c r="BX20">
        <v>-64.343429565429688</v>
      </c>
      <c r="BY20">
        <v>-69.002792358398438</v>
      </c>
      <c r="BZ20">
        <v>-73.662147521972656</v>
      </c>
      <c r="CA20">
        <v>-78.290306091308594</v>
      </c>
      <c r="CB20">
        <v>-82.918487548828125</v>
      </c>
      <c r="CC20">
        <v>-86.437019348144531</v>
      </c>
      <c r="CD20">
        <v>-89.955551147460938</v>
      </c>
      <c r="CE20">
        <v>-44.977603912353516</v>
      </c>
      <c r="CF20">
        <v>-8.392333984375E-5</v>
      </c>
      <c r="CG20">
        <v>0</v>
      </c>
      <c r="CH20">
        <v>0</v>
      </c>
      <c r="CI20">
        <v>-54.336910247802734</v>
      </c>
      <c r="CJ20">
        <v>-108.67384338378906</v>
      </c>
      <c r="CK20">
        <v>-110.21794128417969</v>
      </c>
      <c r="CL20">
        <v>-111.76204681396484</v>
      </c>
      <c r="CM20">
        <v>-112.94322967529297</v>
      </c>
      <c r="CN20">
        <v>-114.12442016601563</v>
      </c>
      <c r="CO20">
        <v>-115.07069396972656</v>
      </c>
      <c r="CP20">
        <v>-116.01696014404297</v>
      </c>
      <c r="CQ20">
        <v>-116.48334503173828</v>
      </c>
      <c r="CR20">
        <v>-116.94972991943359</v>
      </c>
      <c r="CS20">
        <v>-117.02639007568359</v>
      </c>
      <c r="CT20">
        <v>-117.10305023193359</v>
      </c>
      <c r="CU20">
        <v>-117.34488677978516</v>
      </c>
      <c r="CV20">
        <v>-117.58673095703125</v>
      </c>
      <c r="CW20">
        <v>-118.12673187255859</v>
      </c>
      <c r="CX20">
        <v>-118.66673278808594</v>
      </c>
      <c r="CY20">
        <v>-118.998046875</v>
      </c>
      <c r="CZ20">
        <v>-119.32936096191406</v>
      </c>
      <c r="DA20">
        <v>-119.41575622558594</v>
      </c>
      <c r="DB20">
        <v>-119.50215148925781</v>
      </c>
      <c r="DC20">
        <v>-119.98570251464844</v>
      </c>
      <c r="DD20">
        <v>-120.46926116943359</v>
      </c>
      <c r="DE20">
        <v>-121.14888000488281</v>
      </c>
      <c r="DF20">
        <v>-121.82850646972656</v>
      </c>
      <c r="DG20">
        <v>-122.0806884765625</v>
      </c>
      <c r="DH20">
        <v>-122.33287048339844</v>
      </c>
      <c r="DI20">
        <v>-122.47923278808594</v>
      </c>
      <c r="DJ20">
        <v>-122.62558746337891</v>
      </c>
      <c r="DK20">
        <v>-123.26613616943359</v>
      </c>
      <c r="DL20">
        <v>-123.90667724609375</v>
      </c>
      <c r="DM20">
        <v>-95.856498718261719</v>
      </c>
      <c r="DN20">
        <v>-67.806320190429688</v>
      </c>
      <c r="DO20">
        <v>-67.545997619628906</v>
      </c>
      <c r="DP20">
        <v>-67.285667419433594</v>
      </c>
      <c r="DQ20">
        <v>-67.070304870605469</v>
      </c>
      <c r="DR20">
        <v>-66.854942321777344</v>
      </c>
      <c r="DS20">
        <v>-66.778396606445313</v>
      </c>
      <c r="DT20">
        <v>-66.701858520507813</v>
      </c>
      <c r="DU20">
        <v>-66.610511779785156</v>
      </c>
      <c r="DV20">
        <v>-66.5191650390625</v>
      </c>
      <c r="DW20">
        <v>-66.392059326171875</v>
      </c>
      <c r="DX20">
        <v>-66.26495361328125</v>
      </c>
      <c r="DY20">
        <v>-66.234909057617188</v>
      </c>
      <c r="DZ20">
        <v>-66.204864501953125</v>
      </c>
      <c r="EA20">
        <v>-66.228584289550781</v>
      </c>
      <c r="EB20">
        <v>-66.252311706542969</v>
      </c>
      <c r="EC20">
        <v>-71.478256225585938</v>
      </c>
      <c r="ED20">
        <v>-76.704147338867188</v>
      </c>
      <c r="EE20">
        <v>-83.548980712890625</v>
      </c>
      <c r="EF20">
        <v>-90.393745422363281</v>
      </c>
      <c r="EG20">
        <v>-90.267501831054688</v>
      </c>
      <c r="EH20">
        <v>-90.141227722167969</v>
      </c>
      <c r="EI20">
        <v>-90.118598937988281</v>
      </c>
      <c r="EJ20">
        <v>-90.095970153808594</v>
      </c>
      <c r="EK20">
        <v>-90.159164428710938</v>
      </c>
      <c r="EL20">
        <v>-90.222358703613281</v>
      </c>
      <c r="EM20">
        <v>-83.430252075195313</v>
      </c>
      <c r="EN20">
        <v>-76.638198852539063</v>
      </c>
      <c r="EO20">
        <v>-76.750175476074219</v>
      </c>
      <c r="EP20">
        <v>-76.862159729003906</v>
      </c>
      <c r="EQ20">
        <v>-71.60577392578125</v>
      </c>
      <c r="ER20">
        <v>-66.349388122558594</v>
      </c>
      <c r="ES20">
        <v>-66.401107788085938</v>
      </c>
      <c r="ET20">
        <v>-66.452835083007813</v>
      </c>
      <c r="EU20">
        <v>-66.494155883789063</v>
      </c>
      <c r="EV20">
        <v>-66.535484313964844</v>
      </c>
      <c r="EW20">
        <v>-66.477912902832031</v>
      </c>
      <c r="EX20">
        <v>-66.420341491699219</v>
      </c>
      <c r="EY20">
        <v>-66.390495300292969</v>
      </c>
      <c r="EZ20">
        <v>-66.36065673828125</v>
      </c>
      <c r="FA20">
        <v>-66.437446594238281</v>
      </c>
      <c r="FB20">
        <v>-66.514236450195313</v>
      </c>
      <c r="FC20">
        <v>-66.518028259277344</v>
      </c>
      <c r="FD20">
        <v>-66.521820068359375</v>
      </c>
      <c r="FE20">
        <v>-66.499427795410156</v>
      </c>
      <c r="FF20">
        <v>-66.477035522460938</v>
      </c>
      <c r="FG20">
        <v>-94.596450805664063</v>
      </c>
      <c r="FH20">
        <v>-122.71564483642578</v>
      </c>
      <c r="FI20">
        <v>-121.83541870117188</v>
      </c>
      <c r="FJ20">
        <v>-120.95516967773438</v>
      </c>
      <c r="FK20">
        <v>-120.28873443603516</v>
      </c>
      <c r="FL20">
        <v>-119.62229919433594</v>
      </c>
      <c r="FM20">
        <v>-119.34974670410156</v>
      </c>
      <c r="FN20">
        <v>-119.07719421386719</v>
      </c>
      <c r="FO20">
        <v>-118.76629638671875</v>
      </c>
      <c r="FP20">
        <v>-118.45539855957031</v>
      </c>
      <c r="FQ20">
        <v>-118.44608306884766</v>
      </c>
      <c r="FR20">
        <v>-118.436767578125</v>
      </c>
      <c r="FS20">
        <v>-118.77157592773438</v>
      </c>
      <c r="FT20">
        <v>-119.10638427734375</v>
      </c>
      <c r="FU20">
        <v>-119.29345703125</v>
      </c>
      <c r="FV20">
        <v>-119.48052215576172</v>
      </c>
      <c r="FW20">
        <v>-120.11394500732422</v>
      </c>
      <c r="FX20">
        <v>-120.74735260009766</v>
      </c>
      <c r="FY20">
        <v>-122.01524353027344</v>
      </c>
      <c r="FZ20">
        <v>-123.28313446044922</v>
      </c>
      <c r="GA20">
        <v>-95.071823120117188</v>
      </c>
      <c r="GB20">
        <v>-66.8607177734375</v>
      </c>
      <c r="GC20">
        <v>-66.680900573730469</v>
      </c>
      <c r="GD20">
        <v>-66.501075744628906</v>
      </c>
      <c r="GE20">
        <v>-66.633033752441406</v>
      </c>
      <c r="GF20">
        <v>-66.764999389648438</v>
      </c>
      <c r="GG20">
        <v>-66.953804016113281</v>
      </c>
      <c r="GH20">
        <v>-67.142608642578125</v>
      </c>
      <c r="GI20">
        <v>-67.016883850097656</v>
      </c>
      <c r="GJ20">
        <v>-66.891151428222656</v>
      </c>
      <c r="GK20">
        <v>-66.800544738769531</v>
      </c>
      <c r="GL20">
        <v>-66.710029602050781</v>
      </c>
      <c r="GM20">
        <v>-79.7626953125</v>
      </c>
      <c r="GN20">
        <v>-92.815605163574219</v>
      </c>
      <c r="GO20">
        <v>-92.644447326660156</v>
      </c>
      <c r="GP20">
        <v>-92.473243713378906</v>
      </c>
      <c r="GQ20">
        <v>-92.255805969238281</v>
      </c>
      <c r="GR20">
        <v>-92.038375854492188</v>
      </c>
      <c r="GS20">
        <v>-91.985023498535156</v>
      </c>
      <c r="GT20">
        <v>-91.931663513183594</v>
      </c>
      <c r="GU20">
        <v>-91.9344482421875</v>
      </c>
      <c r="GV20">
        <v>-91.937171936035156</v>
      </c>
      <c r="GW20">
        <v>-84.736412048339844</v>
      </c>
      <c r="GX20">
        <v>-77.5355224609375</v>
      </c>
      <c r="GY20">
        <v>-72.1824951171875</v>
      </c>
      <c r="GZ20">
        <v>-66.829498291015625</v>
      </c>
      <c r="HA20">
        <v>-66.813858032226563</v>
      </c>
      <c r="HB20">
        <v>-66.798225402832031</v>
      </c>
      <c r="HC20">
        <v>-66.585540771484375</v>
      </c>
      <c r="HD20">
        <v>-66.372848510742188</v>
      </c>
      <c r="HE20">
        <v>-66.37420654296875</v>
      </c>
      <c r="HF20">
        <v>-66.375564575195313</v>
      </c>
      <c r="HG20">
        <v>-66.545486450195313</v>
      </c>
      <c r="HH20">
        <v>-66.715415954589844</v>
      </c>
      <c r="HI20">
        <v>-66.559791564941406</v>
      </c>
      <c r="HJ20">
        <v>-66.404190063476563</v>
      </c>
      <c r="HK20">
        <v>-72.208938598632813</v>
      </c>
      <c r="HL20">
        <v>-78.013580322265625</v>
      </c>
      <c r="HM20">
        <v>-100.01108551025391</v>
      </c>
      <c r="HN20">
        <v>-122.00869750976563</v>
      </c>
      <c r="HO20">
        <v>-121.66967010498047</v>
      </c>
      <c r="HP20">
        <v>-121.33062744140625</v>
      </c>
      <c r="HQ20">
        <v>-120.51731109619141</v>
      </c>
      <c r="HR20">
        <v>-119.7039794921875</v>
      </c>
      <c r="HS20">
        <v>-119.13890838623047</v>
      </c>
      <c r="HT20">
        <v>-118.57382965087891</v>
      </c>
      <c r="HU20">
        <v>-118.35506439208984</v>
      </c>
      <c r="HV20">
        <v>-118.13630676269531</v>
      </c>
      <c r="HW20">
        <v>-118.11175537109375</v>
      </c>
      <c r="HX20">
        <v>-118.08720397949219</v>
      </c>
      <c r="HY20">
        <v>-118.674560546875</v>
      </c>
      <c r="HZ20">
        <v>-119.26191711425781</v>
      </c>
      <c r="IA20">
        <v>-119.99509429931641</v>
      </c>
      <c r="IB20">
        <v>-120.72829437255859</v>
      </c>
      <c r="IC20">
        <v>-121.10942840576172</v>
      </c>
      <c r="ID20">
        <v>-121.49046325683594</v>
      </c>
      <c r="IE20">
        <v>-93.8526611328125</v>
      </c>
      <c r="IF20">
        <v>-66.21539306640625</v>
      </c>
      <c r="IG20">
        <v>-66.556098937988281</v>
      </c>
      <c r="IH20">
        <v>-66.897010803222656</v>
      </c>
      <c r="II20">
        <v>-66.864814758300781</v>
      </c>
      <c r="IJ20">
        <v>-66.8326416015625</v>
      </c>
      <c r="IK20">
        <v>-66.624771118164063</v>
      </c>
      <c r="IL20">
        <v>-66.416900634765625</v>
      </c>
      <c r="IM20">
        <v>-66.545204162597656</v>
      </c>
      <c r="IN20">
        <v>-66.673515319824219</v>
      </c>
      <c r="IO20">
        <v>-66.883949279785156</v>
      </c>
      <c r="IP20">
        <v>-67.094383239746094</v>
      </c>
      <c r="IQ20">
        <v>-80.073219299316406</v>
      </c>
      <c r="IR20">
        <v>-93.052162170410156</v>
      </c>
      <c r="IS20">
        <v>-92.825431823730469</v>
      </c>
      <c r="IT20">
        <v>-92.598701477050781</v>
      </c>
      <c r="IU20">
        <v>-92.564002990722656</v>
      </c>
      <c r="IV20">
        <v>-92.529304504394531</v>
      </c>
      <c r="IW20">
        <v>-92.487640380859375</v>
      </c>
      <c r="IX20">
        <v>-92.445968627929688</v>
      </c>
      <c r="IY20">
        <v>-92.547904968261719</v>
      </c>
      <c r="IZ20">
        <v>-92.649833679199219</v>
      </c>
      <c r="JA20">
        <v>-79.882064819335938</v>
      </c>
      <c r="JB20">
        <v>-67.114204406738281</v>
      </c>
      <c r="JC20">
        <v>-66.919044494628906</v>
      </c>
      <c r="JD20">
        <v>-66.723876953125</v>
      </c>
      <c r="JE20">
        <v>-66.626029968261719</v>
      </c>
      <c r="JF20">
        <v>-66.528182983398438</v>
      </c>
      <c r="JG20">
        <v>-66.694404602050781</v>
      </c>
      <c r="JH20">
        <v>-66.860633850097656</v>
      </c>
      <c r="JI20">
        <v>-66.825065612792969</v>
      </c>
      <c r="JJ20">
        <v>-66.789505004882813</v>
      </c>
      <c r="JK20">
        <v>-66.495162963867188</v>
      </c>
      <c r="JL20">
        <v>-66.200820922851563</v>
      </c>
      <c r="JM20">
        <v>-66.179290771484375</v>
      </c>
      <c r="JN20">
        <v>-66.157974243164063</v>
      </c>
      <c r="JO20">
        <v>-94.823287963867188</v>
      </c>
      <c r="JP20">
        <v>-123.4891357421875</v>
      </c>
      <c r="JQ20">
        <v>-122.61066436767578</v>
      </c>
      <c r="JR20">
        <v>-121.73208618164063</v>
      </c>
      <c r="JS20">
        <v>-120.83200073242188</v>
      </c>
      <c r="JT20">
        <v>-119.93193054199219</v>
      </c>
      <c r="JU20">
        <v>-119.53121185302734</v>
      </c>
      <c r="JV20">
        <v>-119.13050079345703</v>
      </c>
      <c r="JW20">
        <v>-118.85218048095703</v>
      </c>
      <c r="JX20">
        <v>-118.57386779785156</v>
      </c>
      <c r="JY20">
        <v>-118.66922760009766</v>
      </c>
      <c r="JZ20">
        <v>-118.76459503173828</v>
      </c>
      <c r="KA20">
        <v>-119.32807159423828</v>
      </c>
      <c r="KB20">
        <v>-119.89155578613281</v>
      </c>
      <c r="KC20">
        <v>-120.27859497070313</v>
      </c>
      <c r="KD20">
        <v>-120.66562652587891</v>
      </c>
      <c r="KE20">
        <v>-121.29423522949219</v>
      </c>
      <c r="KF20">
        <v>-121.92284393310547</v>
      </c>
      <c r="KG20">
        <v>-94.256240844726563</v>
      </c>
      <c r="KH20">
        <v>-66.589836120605469</v>
      </c>
      <c r="KI20">
        <v>-66.702095031738281</v>
      </c>
      <c r="KJ20">
        <v>-66.814353942871094</v>
      </c>
      <c r="KK20">
        <v>-66.57928466796875</v>
      </c>
      <c r="KL20">
        <v>-66.344207763671875</v>
      </c>
      <c r="KM20">
        <v>-66.338310241699219</v>
      </c>
      <c r="KN20">
        <v>-66.332420349121094</v>
      </c>
      <c r="KO20">
        <v>-66.535934448242188</v>
      </c>
      <c r="KP20">
        <v>-66.739448547363281</v>
      </c>
      <c r="KQ20">
        <v>-66.727500915527344</v>
      </c>
      <c r="KR20">
        <v>-66.715591430664063</v>
      </c>
      <c r="KS20">
        <v>-72.163307189941406</v>
      </c>
      <c r="KT20">
        <v>-77.611122131347656</v>
      </c>
      <c r="KU20">
        <v>-84.988380432128906</v>
      </c>
      <c r="KV20">
        <v>-92.365615844726563</v>
      </c>
      <c r="KW20">
        <v>-92.299613952636719</v>
      </c>
      <c r="KX20">
        <v>-92.233612060546875</v>
      </c>
      <c r="KY20">
        <v>-92.156959533691406</v>
      </c>
      <c r="KZ20">
        <v>-92.080307006835938</v>
      </c>
      <c r="LA20">
        <v>-92.149124145507813</v>
      </c>
      <c r="LB20">
        <v>-92.217880249023438</v>
      </c>
      <c r="LC20">
        <v>-84.850044250488281</v>
      </c>
      <c r="LD20">
        <v>-77.482070922851563</v>
      </c>
      <c r="LE20">
        <v>-71.915336608886719</v>
      </c>
      <c r="LF20">
        <v>-66.3486328125</v>
      </c>
      <c r="LG20">
        <v>-66.472137451171875</v>
      </c>
      <c r="LH20">
        <v>-66.595634460449219</v>
      </c>
      <c r="LI20">
        <v>-66.730392456054688</v>
      </c>
      <c r="LJ20">
        <v>-66.865158081054688</v>
      </c>
      <c r="LK20">
        <v>-66.967453002929688</v>
      </c>
      <c r="LL20">
        <v>-67.069755554199219</v>
      </c>
      <c r="LM20">
        <v>-67.269149780273438</v>
      </c>
      <c r="LN20">
        <v>-67.468544006347656</v>
      </c>
      <c r="LO20">
        <v>-67.58990478515625</v>
      </c>
      <c r="LP20">
        <v>-67.711273193359375</v>
      </c>
      <c r="LQ20">
        <v>-73.888992309570313</v>
      </c>
      <c r="LR20">
        <v>-80.066566467285156</v>
      </c>
      <c r="LS20">
        <v>-102.10965728759766</v>
      </c>
      <c r="LT20">
        <v>-124.15203094482422</v>
      </c>
      <c r="LU20">
        <v>-124.03324127197266</v>
      </c>
      <c r="LV20">
        <v>-123.91445159912109</v>
      </c>
      <c r="LW20">
        <v>-123.63574981689453</v>
      </c>
      <c r="LX20">
        <v>-123.35704040527344</v>
      </c>
      <c r="LY20">
        <v>-122.73875427246094</v>
      </c>
      <c r="LZ20">
        <v>-122.12047576904297</v>
      </c>
      <c r="MA20">
        <v>-121.62979888916016</v>
      </c>
      <c r="MB20">
        <v>-121.13913726806641</v>
      </c>
      <c r="MC20">
        <v>-121.11924743652344</v>
      </c>
      <c r="MD20">
        <v>-121.09935760498047</v>
      </c>
      <c r="ME20">
        <v>-121.38193511962891</v>
      </c>
      <c r="MF20">
        <v>-121.66452026367188</v>
      </c>
      <c r="MG20">
        <v>-121.56725311279297</v>
      </c>
      <c r="MH20">
        <v>-121.46997833251953</v>
      </c>
      <c r="MI20">
        <v>-120.84563446044922</v>
      </c>
      <c r="MJ20">
        <v>-120.22128295898438</v>
      </c>
      <c r="MK20">
        <v>-119.5225830078125</v>
      </c>
      <c r="ML20">
        <v>-118.82390594482422</v>
      </c>
      <c r="MM20">
        <v>-118.29542541503906</v>
      </c>
      <c r="MN20">
        <v>-117.76697540283203</v>
      </c>
      <c r="MO20">
        <v>-117.30494689941406</v>
      </c>
      <c r="MP20">
        <v>-116.84290313720703</v>
      </c>
      <c r="MQ20">
        <v>-116.08782196044922</v>
      </c>
      <c r="MR20">
        <v>-115.33271026611328</v>
      </c>
      <c r="MS20">
        <v>-114.11795806884766</v>
      </c>
      <c r="MT20">
        <v>-112.90320587158203</v>
      </c>
      <c r="MU20">
        <v>-111.20343780517578</v>
      </c>
      <c r="MV20">
        <v>-109.50372314453125</v>
      </c>
      <c r="MW20">
        <v>-107.34233093261719</v>
      </c>
      <c r="MX20">
        <v>-105.18102264404297</v>
      </c>
      <c r="MY20">
        <v>-102.84362030029297</v>
      </c>
      <c r="MZ20">
        <v>-100.50613403320313</v>
      </c>
      <c r="NA20">
        <v>-97.695907592773438</v>
      </c>
      <c r="NB20">
        <v>-94.88555908203125</v>
      </c>
      <c r="NC20">
        <v>-91.330169677734375</v>
      </c>
      <c r="ND20">
        <v>-87.774772644042969</v>
      </c>
      <c r="NE20">
        <v>-83.828369140625</v>
      </c>
      <c r="NF20">
        <v>-79.882102966308594</v>
      </c>
      <c r="NG20">
        <v>-76.286163330078125</v>
      </c>
      <c r="NH20">
        <v>-72.69036865234375</v>
      </c>
      <c r="NI20">
        <v>-69.868141174316406</v>
      </c>
      <c r="NJ20">
        <v>-67.045799255371094</v>
      </c>
      <c r="NK20">
        <v>-63.90167236328125</v>
      </c>
      <c r="NL20">
        <v>-60.757526397705078</v>
      </c>
      <c r="NM20">
        <v>-64.124259948730469</v>
      </c>
      <c r="NN20">
        <v>-67.490989685058594</v>
      </c>
      <c r="NO20">
        <v>-54.368350982666016</v>
      </c>
      <c r="NP20">
        <v>-41.245956420898438</v>
      </c>
      <c r="NQ20">
        <v>-53.251338958740234</v>
      </c>
      <c r="NR20">
        <v>-65.256439208984375</v>
      </c>
      <c r="NS20">
        <v>-61.360916137695313</v>
      </c>
      <c r="NT20">
        <v>-57.465240478515625</v>
      </c>
      <c r="NU20">
        <v>-52.73431396484375</v>
      </c>
      <c r="NV20">
        <v>-48.003093719482422</v>
      </c>
      <c r="NW20">
        <v>-35.963390350341797</v>
      </c>
      <c r="NX20">
        <v>-23.923685073852539</v>
      </c>
      <c r="NY20">
        <v>-19.750102996826172</v>
      </c>
      <c r="NZ20">
        <v>-15.576801300048828</v>
      </c>
      <c r="OA20">
        <v>-12.812429428100586</v>
      </c>
      <c r="OB20">
        <v>-10.048174858093262</v>
      </c>
      <c r="OC20">
        <v>-7.7225704193115234</v>
      </c>
      <c r="OD20">
        <v>-5.3968844413757324</v>
      </c>
      <c r="OE20">
        <v>-4.1553702354431152</v>
      </c>
      <c r="OF20">
        <v>-2.9138047695159912</v>
      </c>
      <c r="OG20">
        <v>-1.4294942617416382</v>
      </c>
      <c r="OH20">
        <v>5.4816246032714844E-2</v>
      </c>
      <c r="OI20">
        <v>1.1493774652481079</v>
      </c>
      <c r="OJ20">
        <v>2.2438907623291016</v>
      </c>
      <c r="OK20">
        <v>2.8089654445648193</v>
      </c>
      <c r="OL20">
        <v>3.3740158081054688</v>
      </c>
      <c r="OM20">
        <v>3.6153879165649414</v>
      </c>
      <c r="ON20">
        <v>3.8567836284637451</v>
      </c>
      <c r="OO20">
        <v>4.2803840637207031</v>
      </c>
      <c r="OP20">
        <v>4.7040042877197266</v>
      </c>
      <c r="OQ20">
        <v>5.3172802925109863</v>
      </c>
      <c r="OR20">
        <v>5.9305567741394043</v>
      </c>
      <c r="OS20">
        <v>6.3733344078063965</v>
      </c>
      <c r="OT20">
        <v>6.8160924911499023</v>
      </c>
      <c r="OU20">
        <v>6.9813327789306641</v>
      </c>
      <c r="OV20">
        <v>7.1465644836425781</v>
      </c>
      <c r="OW20">
        <v>7.1378965377807617</v>
      </c>
      <c r="OX20">
        <v>7.1292281150817871</v>
      </c>
      <c r="OY20">
        <v>7.1353216171264648</v>
      </c>
      <c r="OZ20">
        <v>7.141416072845459</v>
      </c>
      <c r="PA20">
        <v>7.1623725891113281</v>
      </c>
      <c r="PB20">
        <v>7.1833291053771973</v>
      </c>
      <c r="PC20">
        <v>7.1395173072814941</v>
      </c>
      <c r="PD20">
        <v>7.0957059860229492</v>
      </c>
      <c r="PE20">
        <v>7.0027947425842285</v>
      </c>
      <c r="PF20">
        <v>6.9098873138427734</v>
      </c>
      <c r="PG20">
        <v>6.8082122802734375</v>
      </c>
      <c r="PH20">
        <v>6.7065520286560059</v>
      </c>
      <c r="PI20">
        <v>6.6396646499633789</v>
      </c>
      <c r="PJ20">
        <v>6.5727753639221191</v>
      </c>
      <c r="PK20">
        <v>6.564145565032959</v>
      </c>
      <c r="PL20">
        <v>6.5555157661437988</v>
      </c>
      <c r="PM20">
        <v>6.6073637008666992</v>
      </c>
      <c r="PN20">
        <v>6.659210205078125</v>
      </c>
      <c r="PO20">
        <v>6.738095760345459</v>
      </c>
      <c r="PP20">
        <v>6.8169784545898438</v>
      </c>
      <c r="PQ20">
        <v>6.8932771682739258</v>
      </c>
      <c r="PR20">
        <v>6.9695792198181152</v>
      </c>
      <c r="PS20">
        <v>7.0919694900512695</v>
      </c>
      <c r="PT20">
        <v>7.2143650054931641</v>
      </c>
      <c r="PU20">
        <v>7.4049053192138672</v>
      </c>
      <c r="PV20">
        <v>7.5954451560974121</v>
      </c>
      <c r="PW20">
        <v>7.787806510925293</v>
      </c>
      <c r="PX20">
        <v>7.9801602363586426</v>
      </c>
      <c r="PY20">
        <v>8.1047134399414063</v>
      </c>
      <c r="PZ20">
        <v>8.2292613983154297</v>
      </c>
      <c r="QA20">
        <v>8.3026094436645508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</row>
    <row r="21" spans="1:449">
      <c r="A21" t="s">
        <v>175</v>
      </c>
      <c r="B21">
        <v>6.4408406615257263E-2</v>
      </c>
      <c r="C21">
        <v>6.44959956407547E-2</v>
      </c>
      <c r="D21">
        <v>6.4583592116832733E-2</v>
      </c>
      <c r="E21">
        <v>6.4669020473957062E-2</v>
      </c>
      <c r="F21">
        <v>6.4754441380500793E-2</v>
      </c>
      <c r="G21">
        <v>6.4833961427211761E-2</v>
      </c>
      <c r="H21">
        <v>6.4913481473922729E-2</v>
      </c>
      <c r="I21">
        <v>6.4982026815414429E-2</v>
      </c>
      <c r="J21">
        <v>6.5050579607486725E-2</v>
      </c>
      <c r="K21">
        <v>6.510385125875473E-2</v>
      </c>
      <c r="L21">
        <v>6.5157122910022736E-2</v>
      </c>
      <c r="M21">
        <v>6.5191037952899933E-2</v>
      </c>
      <c r="N21">
        <v>6.522495299577713E-2</v>
      </c>
      <c r="O21">
        <v>6.5247915685176849E-2</v>
      </c>
      <c r="P21">
        <v>6.5270878374576569E-2</v>
      </c>
      <c r="Q21">
        <v>0</v>
      </c>
      <c r="R21">
        <v>0</v>
      </c>
      <c r="S21">
        <v>0</v>
      </c>
      <c r="T21">
        <v>0</v>
      </c>
      <c r="U21">
        <v>0</v>
      </c>
      <c r="V21">
        <v>6.5270878374576569E-2</v>
      </c>
      <c r="W21">
        <v>6.5283246338367462E-2</v>
      </c>
      <c r="X21">
        <v>6.5295621752738953E-2</v>
      </c>
      <c r="Y21">
        <v>6.5298639237880707E-2</v>
      </c>
      <c r="Z21">
        <v>6.5301656723022461E-2</v>
      </c>
      <c r="AA21">
        <v>6.5299764275550842E-2</v>
      </c>
      <c r="AB21">
        <v>6.5297871828079224E-2</v>
      </c>
      <c r="AC21">
        <v>6.5293535590171814E-2</v>
      </c>
      <c r="AD21">
        <v>6.5289206802845001E-2</v>
      </c>
      <c r="AE21">
        <v>6.5282575786113739E-2</v>
      </c>
      <c r="AF21">
        <v>6.5275952219963074E-2</v>
      </c>
      <c r="AG21">
        <v>6.5271921455860138E-2</v>
      </c>
      <c r="AH21">
        <v>6.5267890691757202E-2</v>
      </c>
      <c r="AI21">
        <v>6.5264977514743805E-2</v>
      </c>
      <c r="AJ21">
        <v>6.5262056887149811E-2</v>
      </c>
      <c r="AK21">
        <v>6.5241724252700806E-2</v>
      </c>
      <c r="AL21">
        <v>6.5221399068832397E-2</v>
      </c>
      <c r="AM21">
        <v>6.5139599144458771E-2</v>
      </c>
      <c r="AN21">
        <v>6.5057799220085144E-2</v>
      </c>
      <c r="AO21">
        <v>6.4857318997383118E-2</v>
      </c>
      <c r="AP21">
        <v>6.4656838774681091E-2</v>
      </c>
      <c r="AQ21">
        <v>6.4275182783603668E-2</v>
      </c>
      <c r="AR21">
        <v>6.3893526792526245E-2</v>
      </c>
      <c r="AS21">
        <v>6.3240654766559601E-2</v>
      </c>
      <c r="AT21">
        <v>6.2587790191173553E-2</v>
      </c>
      <c r="AU21">
        <v>6.1574749648571014E-2</v>
      </c>
      <c r="AV21">
        <v>6.0561709105968475E-2</v>
      </c>
      <c r="AW21">
        <v>5.9194933623075485E-2</v>
      </c>
      <c r="AX21">
        <v>5.78281469643116E-2</v>
      </c>
      <c r="AY21">
        <v>5.6244000792503357E-2</v>
      </c>
      <c r="AZ21">
        <v>5.4659850895404816E-2</v>
      </c>
      <c r="BA21">
        <v>5.3156055510044098E-2</v>
      </c>
      <c r="BB21">
        <v>5.1652263849973679E-2</v>
      </c>
      <c r="BC21">
        <v>5.0385951995849609E-2</v>
      </c>
      <c r="BD21">
        <v>4.9119651317596436E-2</v>
      </c>
      <c r="BE21">
        <v>4.8100993037223816E-2</v>
      </c>
      <c r="BF21">
        <v>4.7082331031560898E-2</v>
      </c>
      <c r="BG21">
        <v>4.6590864658355713E-2</v>
      </c>
      <c r="BH21">
        <v>4.6099398285150528E-2</v>
      </c>
      <c r="BI21">
        <v>4.6783644706010818E-2</v>
      </c>
      <c r="BJ21">
        <v>4.7467891126871109E-2</v>
      </c>
      <c r="BK21">
        <v>4.9203593283891678E-2</v>
      </c>
      <c r="BL21">
        <v>5.0939295440912247E-2</v>
      </c>
      <c r="BM21">
        <v>5.3202565759420395E-2</v>
      </c>
      <c r="BN21">
        <v>5.5465824902057648E-2</v>
      </c>
      <c r="BO21">
        <v>5.8141235262155533E-2</v>
      </c>
      <c r="BP21">
        <v>6.0816645622253418E-2</v>
      </c>
      <c r="BQ21">
        <v>6.0816649347543716E-2</v>
      </c>
      <c r="BR21">
        <v>6.081659346818924E-2</v>
      </c>
      <c r="BS21">
        <v>3.0408294871449471E-2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2.0857819436059799E-6</v>
      </c>
      <c r="NM21">
        <v>0.13459084928035736</v>
      </c>
      <c r="NN21">
        <v>0.26917961239814758</v>
      </c>
      <c r="NO21">
        <v>0.26918169856071472</v>
      </c>
      <c r="NP21">
        <v>0.26918169856071472</v>
      </c>
      <c r="NQ21">
        <v>0.26918169856071472</v>
      </c>
      <c r="NR21">
        <v>0.26918169856071472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0.15091356635093689</v>
      </c>
      <c r="OB21">
        <v>0.30182251334190369</v>
      </c>
      <c r="OC21">
        <v>0.30182251334190369</v>
      </c>
      <c r="OD21">
        <v>0.30182251334190369</v>
      </c>
      <c r="OE21">
        <v>0.30266469717025757</v>
      </c>
      <c r="OF21">
        <v>0.30350691080093384</v>
      </c>
      <c r="OG21">
        <v>0.30428743362426758</v>
      </c>
      <c r="OH21">
        <v>0.30506792664527893</v>
      </c>
      <c r="OI21">
        <v>0.30583590269088745</v>
      </c>
      <c r="OJ21">
        <v>0.30660387873649597</v>
      </c>
      <c r="OK21">
        <v>0.30732819437980652</v>
      </c>
      <c r="OL21">
        <v>0.30805248022079468</v>
      </c>
      <c r="OM21">
        <v>0.30867955088615417</v>
      </c>
      <c r="ON21">
        <v>0.30930665135383606</v>
      </c>
      <c r="OO21">
        <v>0.30984529852867126</v>
      </c>
      <c r="OP21">
        <v>0.31038397550582886</v>
      </c>
      <c r="OQ21">
        <v>0.31079360842704773</v>
      </c>
      <c r="OR21">
        <v>0.3112032413482666</v>
      </c>
      <c r="OS21">
        <v>0.31143888831138611</v>
      </c>
      <c r="OT21">
        <v>0.31167450547218323</v>
      </c>
      <c r="OU21">
        <v>0.31175529956817627</v>
      </c>
      <c r="OV21">
        <v>0.31183606386184692</v>
      </c>
      <c r="OW21">
        <v>0.31182965636253357</v>
      </c>
      <c r="OX21">
        <v>0.31182324886322021</v>
      </c>
      <c r="OY21">
        <v>0.31179115176200867</v>
      </c>
      <c r="OZ21">
        <v>0.31175902485847473</v>
      </c>
      <c r="PA21">
        <v>0.31173476576805115</v>
      </c>
      <c r="PB21">
        <v>0.31171050667762756</v>
      </c>
      <c r="PC21">
        <v>0.31171315908432007</v>
      </c>
      <c r="PD21">
        <v>0.31171578168869019</v>
      </c>
      <c r="PE21">
        <v>0.31173884868621826</v>
      </c>
      <c r="PF21">
        <v>0.31176191568374634</v>
      </c>
      <c r="PG21">
        <v>0.31178835034370422</v>
      </c>
      <c r="PH21">
        <v>0.3118148148059845</v>
      </c>
      <c r="PI21">
        <v>0.31184694170951843</v>
      </c>
      <c r="PJ21">
        <v>0.31187909841537476</v>
      </c>
      <c r="PK21">
        <v>0.31192395091056824</v>
      </c>
      <c r="PL21">
        <v>0.31196880340576172</v>
      </c>
      <c r="PM21">
        <v>0.3120235800743103</v>
      </c>
      <c r="PN21">
        <v>0.3120783269405365</v>
      </c>
      <c r="PO21">
        <v>0.31213822960853577</v>
      </c>
      <c r="PP21">
        <v>0.31219813227653503</v>
      </c>
      <c r="PQ21">
        <v>0.312257319688797</v>
      </c>
      <c r="PR21">
        <v>0.31231653690338135</v>
      </c>
      <c r="PS21">
        <v>0.3123796284198761</v>
      </c>
      <c r="PT21">
        <v>0.31244274973869324</v>
      </c>
      <c r="PU21">
        <v>0.31250739097595215</v>
      </c>
      <c r="PV21">
        <v>0.31257206201553345</v>
      </c>
      <c r="PW21">
        <v>0.3126298189163208</v>
      </c>
      <c r="PX21">
        <v>0.31268754601478577</v>
      </c>
      <c r="PY21">
        <v>0.31273606419563293</v>
      </c>
      <c r="PZ21">
        <v>0.31278455257415771</v>
      </c>
      <c r="QA21">
        <v>0.31282997131347656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</row>
    <row r="22" spans="1:449">
      <c r="A22" t="s">
        <v>176</v>
      </c>
      <c r="B22">
        <v>0.90116101503372192</v>
      </c>
      <c r="C22">
        <v>0.90023702383041382</v>
      </c>
      <c r="D22">
        <v>0.89931303262710571</v>
      </c>
      <c r="E22">
        <v>0.89838653802871704</v>
      </c>
      <c r="F22">
        <v>0.89746004343032837</v>
      </c>
      <c r="G22">
        <v>0.89660435914993286</v>
      </c>
      <c r="H22">
        <v>0.89574867486953735</v>
      </c>
      <c r="I22">
        <v>0.89501076936721802</v>
      </c>
      <c r="J22">
        <v>0.89427280426025391</v>
      </c>
      <c r="K22">
        <v>0.89370918273925781</v>
      </c>
      <c r="L22">
        <v>0.89314556121826172</v>
      </c>
      <c r="M22">
        <v>0.89277207851409912</v>
      </c>
      <c r="N22">
        <v>0.89239853620529175</v>
      </c>
      <c r="O22">
        <v>0.89215993881225586</v>
      </c>
      <c r="P22">
        <v>0.89192134141921997</v>
      </c>
      <c r="Q22">
        <v>0</v>
      </c>
      <c r="R22">
        <v>0</v>
      </c>
      <c r="S22">
        <v>0</v>
      </c>
      <c r="T22">
        <v>0</v>
      </c>
      <c r="U22">
        <v>0</v>
      </c>
      <c r="V22">
        <v>0.89192134141921997</v>
      </c>
      <c r="W22">
        <v>0.89183312654495239</v>
      </c>
      <c r="X22">
        <v>0.89174491167068481</v>
      </c>
      <c r="Y22">
        <v>0.89173406362533569</v>
      </c>
      <c r="Z22">
        <v>0.8917231559753418</v>
      </c>
      <c r="AA22">
        <v>0.89172232151031494</v>
      </c>
      <c r="AB22">
        <v>0.89172148704528809</v>
      </c>
      <c r="AC22">
        <v>0.89174115657806396</v>
      </c>
      <c r="AD22">
        <v>0.89176082611083984</v>
      </c>
      <c r="AE22">
        <v>0.89180046319961548</v>
      </c>
      <c r="AF22">
        <v>0.89184010028839111</v>
      </c>
      <c r="AG22">
        <v>0.89189189672470093</v>
      </c>
      <c r="AH22">
        <v>0.89194369316101074</v>
      </c>
      <c r="AI22">
        <v>0.89198428392410278</v>
      </c>
      <c r="AJ22">
        <v>0.8920249342918396</v>
      </c>
      <c r="AK22">
        <v>0.89199745655059814</v>
      </c>
      <c r="AL22">
        <v>0.89196991920471191</v>
      </c>
      <c r="AM22">
        <v>0.89175808429718018</v>
      </c>
      <c r="AN22">
        <v>0.89154630899429321</v>
      </c>
      <c r="AO22">
        <v>0.8909839391708374</v>
      </c>
      <c r="AP22">
        <v>0.89042162895202637</v>
      </c>
      <c r="AQ22">
        <v>0.88934451341629028</v>
      </c>
      <c r="AR22">
        <v>0.88826733827590942</v>
      </c>
      <c r="AS22">
        <v>0.88650614023208618</v>
      </c>
      <c r="AT22">
        <v>0.88474494218826294</v>
      </c>
      <c r="AU22">
        <v>0.88214766979217529</v>
      </c>
      <c r="AV22">
        <v>0.87955039739608765</v>
      </c>
      <c r="AW22">
        <v>0.87622106075286865</v>
      </c>
      <c r="AX22">
        <v>0.87289172410964966</v>
      </c>
      <c r="AY22">
        <v>0.86918145418167114</v>
      </c>
      <c r="AZ22">
        <v>0.8654712438583374</v>
      </c>
      <c r="BA22">
        <v>0.86195027828216553</v>
      </c>
      <c r="BB22">
        <v>0.85842925310134888</v>
      </c>
      <c r="BC22">
        <v>0.85547941923141479</v>
      </c>
      <c r="BD22">
        <v>0.85252958536148071</v>
      </c>
      <c r="BE22">
        <v>0.85044783353805542</v>
      </c>
      <c r="BF22">
        <v>0.84836608171463013</v>
      </c>
      <c r="BG22">
        <v>0.84780645370483398</v>
      </c>
      <c r="BH22">
        <v>0.84724676609039307</v>
      </c>
      <c r="BI22">
        <v>0.84857714176177979</v>
      </c>
      <c r="BJ22">
        <v>0.8499075174331665</v>
      </c>
      <c r="BK22">
        <v>0.85260260105133057</v>
      </c>
      <c r="BL22">
        <v>0.8552977442741394</v>
      </c>
      <c r="BM22">
        <v>0.8585129976272583</v>
      </c>
      <c r="BN22">
        <v>0.86172819137573242</v>
      </c>
      <c r="BO22">
        <v>0.86504185199737549</v>
      </c>
      <c r="BP22">
        <v>0.86835551261901855</v>
      </c>
      <c r="BQ22">
        <v>0.86835551261901855</v>
      </c>
      <c r="BR22">
        <v>0.86835473775863647</v>
      </c>
      <c r="BS22">
        <v>0.43417733907699585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6.997968284849776E-6</v>
      </c>
      <c r="NM22">
        <v>0.4515632688999176</v>
      </c>
      <c r="NN22">
        <v>0.90311956405639648</v>
      </c>
      <c r="NO22">
        <v>0.90312653779983521</v>
      </c>
      <c r="NP22">
        <v>0.90312653779983521</v>
      </c>
      <c r="NQ22">
        <v>0.90312653779983521</v>
      </c>
      <c r="NR22">
        <v>0.90312653779983521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0.42808380722999573</v>
      </c>
      <c r="OB22">
        <v>0.85615456104278564</v>
      </c>
      <c r="OC22">
        <v>0.85615456104278564</v>
      </c>
      <c r="OD22">
        <v>0.85615456104278564</v>
      </c>
      <c r="OE22">
        <v>0.85730087757110596</v>
      </c>
      <c r="OF22">
        <v>0.85844725370407104</v>
      </c>
      <c r="OG22">
        <v>0.86100351810455322</v>
      </c>
      <c r="OH22">
        <v>0.8635597825050354</v>
      </c>
      <c r="OI22">
        <v>0.86702650785446167</v>
      </c>
      <c r="OJ22">
        <v>0.87049311399459839</v>
      </c>
      <c r="OK22">
        <v>0.8741346001625061</v>
      </c>
      <c r="OL22">
        <v>0.87777602672576904</v>
      </c>
      <c r="OM22">
        <v>0.88100433349609375</v>
      </c>
      <c r="ON22">
        <v>0.88423269987106323</v>
      </c>
      <c r="OO22">
        <v>0.88692837953567505</v>
      </c>
      <c r="OP22">
        <v>0.88962411880493164</v>
      </c>
      <c r="OQ22">
        <v>0.89163345098495483</v>
      </c>
      <c r="OR22">
        <v>0.89364278316497803</v>
      </c>
      <c r="OS22">
        <v>0.89493227005004883</v>
      </c>
      <c r="OT22">
        <v>0.89622163772583008</v>
      </c>
      <c r="OU22">
        <v>0.89693319797515869</v>
      </c>
      <c r="OV22">
        <v>0.89764469861984253</v>
      </c>
      <c r="OW22">
        <v>0.89796841144561768</v>
      </c>
      <c r="OX22">
        <v>0.89829212427139282</v>
      </c>
      <c r="OY22">
        <v>0.89840257167816162</v>
      </c>
      <c r="OZ22">
        <v>0.8985130786895752</v>
      </c>
      <c r="PA22">
        <v>0.89851760864257813</v>
      </c>
      <c r="PB22">
        <v>0.89852219820022583</v>
      </c>
      <c r="PC22">
        <v>0.89850282669067383</v>
      </c>
      <c r="PD22">
        <v>0.8984835147857666</v>
      </c>
      <c r="PE22">
        <v>0.89847183227539063</v>
      </c>
      <c r="PF22">
        <v>0.89846014976501465</v>
      </c>
      <c r="PG22">
        <v>0.89846360683441162</v>
      </c>
      <c r="PH22">
        <v>0.89846712350845337</v>
      </c>
      <c r="PI22">
        <v>0.89847999811172485</v>
      </c>
      <c r="PJ22">
        <v>0.89849287271499634</v>
      </c>
      <c r="PK22">
        <v>0.89850747585296631</v>
      </c>
      <c r="PL22">
        <v>0.89852207899093628</v>
      </c>
      <c r="PM22">
        <v>0.89853584766387939</v>
      </c>
      <c r="PN22">
        <v>0.89854961633682251</v>
      </c>
      <c r="PO22">
        <v>0.89856040477752686</v>
      </c>
      <c r="PP22">
        <v>0.8985711932182312</v>
      </c>
      <c r="PQ22">
        <v>0.89858198165893555</v>
      </c>
      <c r="PR22">
        <v>0.89859277009963989</v>
      </c>
      <c r="PS22">
        <v>0.89860314130783081</v>
      </c>
      <c r="PT22">
        <v>0.89861351251602173</v>
      </c>
      <c r="PU22">
        <v>0.89862453937530518</v>
      </c>
      <c r="PV22">
        <v>0.89863550662994385</v>
      </c>
      <c r="PW22">
        <v>0.89864510297775269</v>
      </c>
      <c r="PX22">
        <v>0.89865463972091675</v>
      </c>
      <c r="PY22">
        <v>0.89866358041763306</v>
      </c>
      <c r="PZ22">
        <v>0.89867252111434937</v>
      </c>
      <c r="QA22">
        <v>0.89868563413619995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</row>
    <row r="23" spans="1:449">
      <c r="A23" t="s">
        <v>177</v>
      </c>
      <c r="B23">
        <v>9.4135619699954987E-2</v>
      </c>
      <c r="C23">
        <v>9.360891580581665E-2</v>
      </c>
      <c r="D23">
        <v>9.3082211911678314E-2</v>
      </c>
      <c r="E23">
        <v>9.2572525143623352E-2</v>
      </c>
      <c r="F23">
        <v>9.206283837556839E-2</v>
      </c>
      <c r="G23">
        <v>9.1619178652763367E-2</v>
      </c>
      <c r="H23">
        <v>9.1175511479377747E-2</v>
      </c>
      <c r="I23">
        <v>9.084087610244751E-2</v>
      </c>
      <c r="J23">
        <v>9.0506233274936676E-2</v>
      </c>
      <c r="K23">
        <v>9.0308986604213715E-2</v>
      </c>
      <c r="L23">
        <v>9.0111732482910156E-2</v>
      </c>
      <c r="M23">
        <v>9.0047076344490051E-2</v>
      </c>
      <c r="N23">
        <v>8.9982420206069946E-2</v>
      </c>
      <c r="O23">
        <v>9.0020701289176941E-2</v>
      </c>
      <c r="P23">
        <v>9.0058982372283936E-2</v>
      </c>
      <c r="Q23">
        <v>0</v>
      </c>
      <c r="R23">
        <v>0</v>
      </c>
      <c r="S23">
        <v>0</v>
      </c>
      <c r="T23">
        <v>0</v>
      </c>
      <c r="U23">
        <v>0</v>
      </c>
      <c r="V23">
        <v>9.0058982372283936E-2</v>
      </c>
      <c r="W23">
        <v>9.0205810964107513E-2</v>
      </c>
      <c r="X23">
        <v>9.0352647006511688E-2</v>
      </c>
      <c r="Y23">
        <v>9.0539507567882538E-2</v>
      </c>
      <c r="Z23">
        <v>9.0726368129253387E-2</v>
      </c>
      <c r="AA23">
        <v>9.0914882719516754E-2</v>
      </c>
      <c r="AB23">
        <v>9.1103397309780121E-2</v>
      </c>
      <c r="AC23">
        <v>9.1307416558265686E-2</v>
      </c>
      <c r="AD23">
        <v>9.1511428356170654E-2</v>
      </c>
      <c r="AE23">
        <v>9.1736353933811188E-2</v>
      </c>
      <c r="AF23">
        <v>9.1961279511451721E-2</v>
      </c>
      <c r="AG23">
        <v>9.2204265296459198E-2</v>
      </c>
      <c r="AH23">
        <v>9.2447258532047272E-2</v>
      </c>
      <c r="AI23">
        <v>9.2718198895454407E-2</v>
      </c>
      <c r="AJ23">
        <v>9.2989146709442139E-2</v>
      </c>
      <c r="AK23">
        <v>9.3286290764808655E-2</v>
      </c>
      <c r="AL23">
        <v>9.3583427369594574E-2</v>
      </c>
      <c r="AM23">
        <v>9.3879222869873047E-2</v>
      </c>
      <c r="AN23">
        <v>9.417501837015152E-2</v>
      </c>
      <c r="AO23">
        <v>9.4439171254634857E-2</v>
      </c>
      <c r="AP23">
        <v>9.4703316688537598E-2</v>
      </c>
      <c r="AQ23">
        <v>9.4927787780761719E-2</v>
      </c>
      <c r="AR23">
        <v>9.5152266323566437E-2</v>
      </c>
      <c r="AS23">
        <v>9.5387265086174011E-2</v>
      </c>
      <c r="AT23">
        <v>9.5622256398200989E-2</v>
      </c>
      <c r="AU23">
        <v>9.5986083149909973E-2</v>
      </c>
      <c r="AV23">
        <v>9.6349909901618958E-2</v>
      </c>
      <c r="AW23">
        <v>9.6946515142917633E-2</v>
      </c>
      <c r="AX23">
        <v>9.7543127834796906E-2</v>
      </c>
      <c r="AY23">
        <v>9.8364278674125671E-2</v>
      </c>
      <c r="AZ23">
        <v>9.9185429513454437E-2</v>
      </c>
      <c r="BA23">
        <v>0.10000291466712952</v>
      </c>
      <c r="BB23">
        <v>0.1008203998208046</v>
      </c>
      <c r="BC23">
        <v>0.10138021409511566</v>
      </c>
      <c r="BD23">
        <v>0.10194002091884613</v>
      </c>
      <c r="BE23">
        <v>0.10225080698728561</v>
      </c>
      <c r="BF23">
        <v>0.1025615930557251</v>
      </c>
      <c r="BG23">
        <v>0.10267619043588638</v>
      </c>
      <c r="BH23">
        <v>0.10279078781604767</v>
      </c>
      <c r="BI23">
        <v>0.10265767574310303</v>
      </c>
      <c r="BJ23">
        <v>0.10252456367015839</v>
      </c>
      <c r="BK23">
        <v>0.10215593129396439</v>
      </c>
      <c r="BL23">
        <v>0.10178729891777039</v>
      </c>
      <c r="BM23">
        <v>0.10149188339710236</v>
      </c>
      <c r="BN23">
        <v>0.10119646787643433</v>
      </c>
      <c r="BO23">
        <v>0.10108309984207153</v>
      </c>
      <c r="BP23">
        <v>0.10096973180770874</v>
      </c>
      <c r="BQ23">
        <v>0.10096973180770874</v>
      </c>
      <c r="BR23">
        <v>0.10096964240074158</v>
      </c>
      <c r="BS23">
        <v>5.048481747508049E-2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-4.4630940720935541E-8</v>
      </c>
      <c r="NM23">
        <v>-2.8799350839108229E-3</v>
      </c>
      <c r="NN23">
        <v>-5.7598254643380642E-3</v>
      </c>
      <c r="NO23">
        <v>-5.7598701678216457E-3</v>
      </c>
      <c r="NP23">
        <v>-5.7598701678216457E-3</v>
      </c>
      <c r="NQ23">
        <v>-5.7598701678216457E-3</v>
      </c>
      <c r="NR23">
        <v>-5.7598701678216457E-3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7.3674670420587063E-3</v>
      </c>
      <c r="OB23">
        <v>1.473470963537693E-2</v>
      </c>
      <c r="OC23">
        <v>1.473470963537693E-2</v>
      </c>
      <c r="OD23">
        <v>1.4734704047441483E-2</v>
      </c>
      <c r="OE23">
        <v>1.3968445360660553E-2</v>
      </c>
      <c r="OF23">
        <v>1.320213358849287E-2</v>
      </c>
      <c r="OG23">
        <v>1.0857990011572838E-2</v>
      </c>
      <c r="OH23">
        <v>8.5138464346528053E-3</v>
      </c>
      <c r="OI23">
        <v>4.842306487262249E-3</v>
      </c>
      <c r="OJ23">
        <v>1.1708862148225307E-3</v>
      </c>
      <c r="OK23">
        <v>-3.0173594132065773E-3</v>
      </c>
      <c r="OL23">
        <v>-7.2054499760270119E-3</v>
      </c>
      <c r="OM23">
        <v>-1.1136075481772423E-2</v>
      </c>
      <c r="ON23">
        <v>-1.5066846273839474E-2</v>
      </c>
      <c r="OO23">
        <v>-1.8505774438381195E-2</v>
      </c>
      <c r="OP23">
        <v>-2.1944820880889893E-2</v>
      </c>
      <c r="OQ23">
        <v>-2.4594780057668686E-2</v>
      </c>
      <c r="OR23">
        <v>-2.7244739234447479E-2</v>
      </c>
      <c r="OS23">
        <v>-2.9123144224286079E-2</v>
      </c>
      <c r="OT23">
        <v>-3.1001465395092964E-2</v>
      </c>
      <c r="OU23">
        <v>-3.2418757677078247E-2</v>
      </c>
      <c r="OV23">
        <v>-3.3835988491773605E-2</v>
      </c>
      <c r="OW23">
        <v>-3.4948855638504028E-2</v>
      </c>
      <c r="OX23">
        <v>-3.6061767488718033E-2</v>
      </c>
      <c r="OY23">
        <v>-3.6984127014875412E-2</v>
      </c>
      <c r="OZ23">
        <v>-3.7906520068645477E-2</v>
      </c>
      <c r="PA23">
        <v>-3.8602016866207123E-2</v>
      </c>
      <c r="PB23">
        <v>-3.929750993847847E-2</v>
      </c>
      <c r="PC23">
        <v>-3.9707444608211517E-2</v>
      </c>
      <c r="PD23">
        <v>-4.0117356926202774E-2</v>
      </c>
      <c r="PE23">
        <v>-4.0256056934595108E-2</v>
      </c>
      <c r="PF23">
        <v>-4.0394749492406845E-2</v>
      </c>
      <c r="PG23">
        <v>-4.0306400507688522E-2</v>
      </c>
      <c r="PH23">
        <v>-4.0218047797679901E-2</v>
      </c>
      <c r="PI23">
        <v>-3.9961062371730804E-2</v>
      </c>
      <c r="PJ23">
        <v>-3.9704065769910812E-2</v>
      </c>
      <c r="PK23">
        <v>-3.9349332451820374E-2</v>
      </c>
      <c r="PL23">
        <v>-3.8994595408439636E-2</v>
      </c>
      <c r="PM23">
        <v>-3.8617804646492004E-2</v>
      </c>
      <c r="PN23">
        <v>-3.8241025060415268E-2</v>
      </c>
      <c r="PO23">
        <v>-3.7880357354879379E-2</v>
      </c>
      <c r="PP23">
        <v>-3.7519700825214386E-2</v>
      </c>
      <c r="PQ23">
        <v>-3.7193786352872849E-2</v>
      </c>
      <c r="PR23">
        <v>-3.6867856979370117E-2</v>
      </c>
      <c r="PS23">
        <v>-3.6564212292432785E-2</v>
      </c>
      <c r="PT23">
        <v>-3.6260556429624557E-2</v>
      </c>
      <c r="PU23">
        <v>-3.5986721515655518E-2</v>
      </c>
      <c r="PV23">
        <v>-3.5712882876396179E-2</v>
      </c>
      <c r="PW23">
        <v>-3.5487562417984009E-2</v>
      </c>
      <c r="PX23">
        <v>-3.5262249410152435E-2</v>
      </c>
      <c r="PY23">
        <v>-3.5094395279884338E-2</v>
      </c>
      <c r="PZ23">
        <v>-3.4926548600196838E-2</v>
      </c>
      <c r="QA23">
        <v>-3.4803710877895355E-2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</row>
    <row r="24" spans="1:449">
      <c r="A24" t="s">
        <v>178</v>
      </c>
      <c r="B24">
        <v>-1.205039955675602E-2</v>
      </c>
      <c r="C24">
        <v>-1.49883097037673E-2</v>
      </c>
      <c r="D24">
        <v>-1.792621985077858E-2</v>
      </c>
      <c r="E24">
        <v>-2.0647419616580009E-2</v>
      </c>
      <c r="F24">
        <v>-2.3368619382381439E-2</v>
      </c>
      <c r="G24">
        <v>-2.6843758299946785E-2</v>
      </c>
      <c r="H24">
        <v>-3.031889908015728E-2</v>
      </c>
      <c r="I24">
        <v>-3.1386788934469223E-2</v>
      </c>
      <c r="J24">
        <v>-3.2454680651426315E-2</v>
      </c>
      <c r="K24">
        <v>-3.5375319421291351E-2</v>
      </c>
      <c r="L24">
        <v>-3.8295958191156387E-2</v>
      </c>
      <c r="M24">
        <v>-4.8810828477144241E-2</v>
      </c>
      <c r="N24">
        <v>-5.9325698763132095E-2</v>
      </c>
      <c r="O24">
        <v>-6.7726306617259979E-2</v>
      </c>
      <c r="P24">
        <v>-7.6126918196678162E-2</v>
      </c>
      <c r="Q24">
        <v>0</v>
      </c>
      <c r="R24">
        <v>0</v>
      </c>
      <c r="S24">
        <v>0</v>
      </c>
      <c r="T24">
        <v>0</v>
      </c>
      <c r="U24">
        <v>0</v>
      </c>
      <c r="V24">
        <v>-7.6124846935272217E-2</v>
      </c>
      <c r="W24">
        <v>-8.3887338638305664E-2</v>
      </c>
      <c r="X24">
        <v>-9.1649860143661499E-2</v>
      </c>
      <c r="Y24">
        <v>-0.11209090799093246</v>
      </c>
      <c r="Z24">
        <v>-0.13253201544284821</v>
      </c>
      <c r="AA24">
        <v>-0.16041459143161774</v>
      </c>
      <c r="AB24">
        <v>-0.18829718232154846</v>
      </c>
      <c r="AC24">
        <v>-0.21998763084411621</v>
      </c>
      <c r="AD24">
        <v>-0.2516779899597168</v>
      </c>
      <c r="AE24">
        <v>-0.31647396087646484</v>
      </c>
      <c r="AF24">
        <v>-0.38126975297927856</v>
      </c>
      <c r="AG24">
        <v>-0.51167929172515869</v>
      </c>
      <c r="AH24">
        <v>-0.6420891284942627</v>
      </c>
      <c r="AI24">
        <v>-0.81429439783096313</v>
      </c>
      <c r="AJ24">
        <v>-0.98650002479553223</v>
      </c>
      <c r="AK24">
        <v>-1.148845911026001</v>
      </c>
      <c r="AL24">
        <v>-1.3111917972564697</v>
      </c>
      <c r="AM24">
        <v>-1.4248150587081909</v>
      </c>
      <c r="AN24">
        <v>-1.5384378433227539</v>
      </c>
      <c r="AO24">
        <v>-1.6492902040481567</v>
      </c>
      <c r="AP24">
        <v>-1.7601423263549805</v>
      </c>
      <c r="AQ24">
        <v>-1.9860285520553589</v>
      </c>
      <c r="AR24">
        <v>-2.2119078636169434</v>
      </c>
      <c r="AS24">
        <v>-2.4651918411254883</v>
      </c>
      <c r="AT24">
        <v>-2.7184741497039795</v>
      </c>
      <c r="AU24">
        <v>-2.8038725852966309</v>
      </c>
      <c r="AV24">
        <v>-2.8892710208892822</v>
      </c>
      <c r="AW24">
        <v>-2.7674727439880371</v>
      </c>
      <c r="AX24">
        <v>-2.6456737518310547</v>
      </c>
      <c r="AY24">
        <v>-2.5015766620635986</v>
      </c>
      <c r="AZ24">
        <v>-2.3574795722961426</v>
      </c>
      <c r="BA24">
        <v>-2.6005215644836426</v>
      </c>
      <c r="BB24">
        <v>-2.8435635566711426</v>
      </c>
      <c r="BC24">
        <v>-3.292957067489624</v>
      </c>
      <c r="BD24">
        <v>-3.7423484325408936</v>
      </c>
      <c r="BE24">
        <v>-3.8004965782165527</v>
      </c>
      <c r="BF24">
        <v>-3.8586444854736328</v>
      </c>
      <c r="BG24">
        <v>-3.4405946731567383</v>
      </c>
      <c r="BH24">
        <v>-3.0225419998168945</v>
      </c>
      <c r="BI24">
        <v>-2.5281085968017578</v>
      </c>
      <c r="BJ24">
        <v>-2.033674955368042</v>
      </c>
      <c r="BK24">
        <v>-2.0855352878570557</v>
      </c>
      <c r="BL24">
        <v>-2.1373891830444336</v>
      </c>
      <c r="BM24">
        <v>-2.3595156669616699</v>
      </c>
      <c r="BN24">
        <v>-2.5816407203674316</v>
      </c>
      <c r="BO24">
        <v>-2.1356027126312256</v>
      </c>
      <c r="BP24">
        <v>-1.6895647048950195</v>
      </c>
      <c r="BQ24">
        <v>-0.84478384256362915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-0.94549185037612915</v>
      </c>
      <c r="NP24">
        <v>-1.8909622430801392</v>
      </c>
      <c r="NQ24">
        <v>-0.94546985626220703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-1.9784841537475586</v>
      </c>
      <c r="OD24">
        <v>-3.9570274353027344</v>
      </c>
      <c r="OE24">
        <v>-3.6658015251159668</v>
      </c>
      <c r="OF24">
        <v>-3.3745708465576172</v>
      </c>
      <c r="OG24">
        <v>-3.4886317253112793</v>
      </c>
      <c r="OH24">
        <v>-3.6026928424835205</v>
      </c>
      <c r="OI24">
        <v>-3.6276588439941406</v>
      </c>
      <c r="OJ24">
        <v>-3.6526224613189697</v>
      </c>
      <c r="OK24">
        <v>-3.4182734489440918</v>
      </c>
      <c r="OL24">
        <v>-3.1839313507080078</v>
      </c>
      <c r="OM24">
        <v>-2.8043003082275391</v>
      </c>
      <c r="ON24">
        <v>-2.4246706962585449</v>
      </c>
      <c r="OO24">
        <v>-2.2631652355194092</v>
      </c>
      <c r="OP24">
        <v>-2.1016569137573242</v>
      </c>
      <c r="OQ24">
        <v>-2.1547126770019531</v>
      </c>
      <c r="OR24">
        <v>-2.207768440246582</v>
      </c>
      <c r="OS24">
        <v>-2.1780896186828613</v>
      </c>
      <c r="OT24">
        <v>-2.1484105587005615</v>
      </c>
      <c r="OU24">
        <v>-1.9637755155563354</v>
      </c>
      <c r="OV24">
        <v>-1.7791463136672974</v>
      </c>
      <c r="OW24">
        <v>-1.5313260555267334</v>
      </c>
      <c r="OX24">
        <v>-1.2834968566894531</v>
      </c>
      <c r="OY24">
        <v>-1.1079065799713135</v>
      </c>
      <c r="OZ24">
        <v>-0.93231070041656494</v>
      </c>
      <c r="PA24">
        <v>-0.82407724857330322</v>
      </c>
      <c r="PB24">
        <v>-0.7158437967300415</v>
      </c>
      <c r="PC24">
        <v>-0.60706353187561035</v>
      </c>
      <c r="PD24">
        <v>-0.49828743934631348</v>
      </c>
      <c r="PE24">
        <v>-0.38233205676078796</v>
      </c>
      <c r="PF24">
        <v>-0.26638102531433105</v>
      </c>
      <c r="PG24">
        <v>-0.15367500483989716</v>
      </c>
      <c r="PH24">
        <v>-4.0980983525514603E-2</v>
      </c>
      <c r="PI24">
        <v>4.1320148855447769E-2</v>
      </c>
      <c r="PJ24">
        <v>0.12362373620271683</v>
      </c>
      <c r="PK24">
        <v>0.16015195846557617</v>
      </c>
      <c r="PL24">
        <v>0.19668017327785492</v>
      </c>
      <c r="PM24">
        <v>0.19519546627998352</v>
      </c>
      <c r="PN24">
        <v>0.19371023774147034</v>
      </c>
      <c r="PO24">
        <v>0.18559969961643219</v>
      </c>
      <c r="PP24">
        <v>0.17748942971229553</v>
      </c>
      <c r="PQ24">
        <v>0.18227112293243408</v>
      </c>
      <c r="PR24">
        <v>0.18705278635025024</v>
      </c>
      <c r="PS24">
        <v>0.16444078087806702</v>
      </c>
      <c r="PT24">
        <v>0.14182715117931366</v>
      </c>
      <c r="PU24">
        <v>7.0921130478382111E-2</v>
      </c>
      <c r="PV24">
        <v>1.5109777450561523E-5</v>
      </c>
      <c r="PW24">
        <v>-7.2492815554141998E-2</v>
      </c>
      <c r="PX24">
        <v>-0.14499799907207489</v>
      </c>
      <c r="PY24">
        <v>-0.16866530478000641</v>
      </c>
      <c r="PZ24">
        <v>-0.19233134388923645</v>
      </c>
      <c r="QA24">
        <v>-0.17821414768695831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</row>
    <row r="25" spans="1:449">
      <c r="A25" t="s">
        <v>179</v>
      </c>
      <c r="B25">
        <v>162.56419372558594</v>
      </c>
      <c r="C25">
        <v>162.56169128417969</v>
      </c>
      <c r="D25">
        <v>162.55918884277344</v>
      </c>
      <c r="E25">
        <v>162.62028503417969</v>
      </c>
      <c r="F25">
        <v>162.68136596679688</v>
      </c>
      <c r="G25">
        <v>162.73747253417969</v>
      </c>
      <c r="H25">
        <v>162.7935791015625</v>
      </c>
      <c r="I25">
        <v>162.83525085449219</v>
      </c>
      <c r="J25">
        <v>162.87692260742188</v>
      </c>
      <c r="K25">
        <v>162.87156677246094</v>
      </c>
      <c r="L25">
        <v>162.8662109375</v>
      </c>
      <c r="M25">
        <v>162.8272705078125</v>
      </c>
      <c r="N25">
        <v>162.78831481933594</v>
      </c>
      <c r="O25">
        <v>162.74433898925781</v>
      </c>
      <c r="P25">
        <v>162.70036315917969</v>
      </c>
      <c r="Q25">
        <v>0</v>
      </c>
      <c r="R25">
        <v>0</v>
      </c>
      <c r="S25">
        <v>0</v>
      </c>
      <c r="T25">
        <v>0</v>
      </c>
      <c r="U25">
        <v>0</v>
      </c>
      <c r="V25">
        <v>162.70036315917969</v>
      </c>
      <c r="W25">
        <v>162.61740112304688</v>
      </c>
      <c r="X25">
        <v>162.534423828125</v>
      </c>
      <c r="Y25">
        <v>162.44392395019531</v>
      </c>
      <c r="Z25">
        <v>162.35340881347656</v>
      </c>
      <c r="AA25">
        <v>162.3106689453125</v>
      </c>
      <c r="AB25">
        <v>162.26791381835938</v>
      </c>
      <c r="AC25">
        <v>162.24380493164063</v>
      </c>
      <c r="AD25">
        <v>162.21969604492188</v>
      </c>
      <c r="AE25">
        <v>162.17085266113281</v>
      </c>
      <c r="AF25">
        <v>162.12202453613281</v>
      </c>
      <c r="AG25">
        <v>162.01380920410156</v>
      </c>
      <c r="AH25">
        <v>161.90557861328125</v>
      </c>
      <c r="AI25">
        <v>161.70806884765625</v>
      </c>
      <c r="AJ25">
        <v>161.51054382324219</v>
      </c>
      <c r="AK25">
        <v>161.20518493652344</v>
      </c>
      <c r="AL25">
        <v>160.89982604980469</v>
      </c>
      <c r="AM25">
        <v>160.49687194824219</v>
      </c>
      <c r="AN25">
        <v>160.09391784667969</v>
      </c>
      <c r="AO25">
        <v>159.58181762695313</v>
      </c>
      <c r="AP25">
        <v>159.06971740722656</v>
      </c>
      <c r="AQ25">
        <v>158.36203002929688</v>
      </c>
      <c r="AR25">
        <v>157.65432739257813</v>
      </c>
      <c r="AS25">
        <v>156.86155700683594</v>
      </c>
      <c r="AT25">
        <v>156.06878662109375</v>
      </c>
      <c r="AU25">
        <v>155.55348205566406</v>
      </c>
      <c r="AV25">
        <v>155.03816223144531</v>
      </c>
      <c r="AW25">
        <v>155.05604553222656</v>
      </c>
      <c r="AX25">
        <v>155.07392883300781</v>
      </c>
      <c r="AY25">
        <v>155.38482666015625</v>
      </c>
      <c r="AZ25">
        <v>155.69572448730469</v>
      </c>
      <c r="BA25">
        <v>155.4852294921875</v>
      </c>
      <c r="BB25">
        <v>155.27473449707031</v>
      </c>
      <c r="BC25">
        <v>154.73799133300781</v>
      </c>
      <c r="BD25">
        <v>154.20126342773438</v>
      </c>
      <c r="BE25">
        <v>154.48721313476563</v>
      </c>
      <c r="BF25">
        <v>154.77316284179688</v>
      </c>
      <c r="BG25">
        <v>155.92251586914063</v>
      </c>
      <c r="BH25">
        <v>157.07186889648438</v>
      </c>
      <c r="BI25">
        <v>158.177490234375</v>
      </c>
      <c r="BJ25">
        <v>159.28311157226563</v>
      </c>
      <c r="BK25">
        <v>159.31437683105469</v>
      </c>
      <c r="BL25">
        <v>159.34562683105469</v>
      </c>
      <c r="BM25">
        <v>158.78401184082031</v>
      </c>
      <c r="BN25">
        <v>158.22239685058594</v>
      </c>
      <c r="BO25">
        <v>158.45301818847656</v>
      </c>
      <c r="BP25">
        <v>158.68365478515625</v>
      </c>
      <c r="BQ25">
        <v>79.341995239257813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79.799606323242188</v>
      </c>
      <c r="NP25">
        <v>159.597412109375</v>
      </c>
      <c r="NQ25">
        <v>79.797752380371094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77.048713684082031</v>
      </c>
      <c r="OD25">
        <v>154.09982299804688</v>
      </c>
      <c r="OE25">
        <v>154.1165771484375</v>
      </c>
      <c r="OF25">
        <v>154.13331604003906</v>
      </c>
      <c r="OG25">
        <v>153.50326538085938</v>
      </c>
      <c r="OH25">
        <v>152.87319946289063</v>
      </c>
      <c r="OI25">
        <v>152.54850769042969</v>
      </c>
      <c r="OJ25">
        <v>152.22383117675781</v>
      </c>
      <c r="OK25">
        <v>152.6513671875</v>
      </c>
      <c r="OL25">
        <v>153.07888793945313</v>
      </c>
      <c r="OM25">
        <v>153.94454956054688</v>
      </c>
      <c r="ON25">
        <v>154.81025695800781</v>
      </c>
      <c r="OO25">
        <v>155.50399780273438</v>
      </c>
      <c r="OP25">
        <v>156.19776916503906</v>
      </c>
      <c r="OQ25">
        <v>156.73635864257813</v>
      </c>
      <c r="OR25">
        <v>157.27496337890625</v>
      </c>
      <c r="OS25">
        <v>157.89361572265625</v>
      </c>
      <c r="OT25">
        <v>158.51225280761719</v>
      </c>
      <c r="OU25">
        <v>159.12995910644531</v>
      </c>
      <c r="OV25">
        <v>159.74765014648438</v>
      </c>
      <c r="OW25">
        <v>160.24760437011719</v>
      </c>
      <c r="OX25">
        <v>160.74758911132813</v>
      </c>
      <c r="OY25">
        <v>161.03623962402344</v>
      </c>
      <c r="OZ25">
        <v>161.32490539550781</v>
      </c>
      <c r="PA25">
        <v>161.41159057617188</v>
      </c>
      <c r="PB25">
        <v>161.498291015625</v>
      </c>
      <c r="PC25">
        <v>161.48738098144531</v>
      </c>
      <c r="PD25">
        <v>161.47648620605469</v>
      </c>
      <c r="PE25">
        <v>161.46165466308594</v>
      </c>
      <c r="PF25">
        <v>161.44682312011719</v>
      </c>
      <c r="PG25">
        <v>161.44966125488281</v>
      </c>
      <c r="PH25">
        <v>161.45249938964844</v>
      </c>
      <c r="PI25">
        <v>161.41786193847656</v>
      </c>
      <c r="PJ25">
        <v>161.38322448730469</v>
      </c>
      <c r="PK25">
        <v>161.32820129394531</v>
      </c>
      <c r="PL25">
        <v>161.27317810058594</v>
      </c>
      <c r="PM25">
        <v>161.26240539550781</v>
      </c>
      <c r="PN25">
        <v>161.25163269042969</v>
      </c>
      <c r="PO25">
        <v>161.28657531738281</v>
      </c>
      <c r="PP25">
        <v>161.32151794433594</v>
      </c>
      <c r="PQ25">
        <v>161.36729431152344</v>
      </c>
      <c r="PR25">
        <v>161.41307067871094</v>
      </c>
      <c r="PS25">
        <v>161.45307922363281</v>
      </c>
      <c r="PT25">
        <v>161.49308776855469</v>
      </c>
      <c r="PU25">
        <v>161.53939819335938</v>
      </c>
      <c r="PV25">
        <v>161.58570861816406</v>
      </c>
      <c r="PW25">
        <v>161.63935852050781</v>
      </c>
      <c r="PX25">
        <v>161.69300842285156</v>
      </c>
      <c r="PY25">
        <v>161.73472595214844</v>
      </c>
      <c r="PZ25">
        <v>161.77644348144531</v>
      </c>
      <c r="QA25">
        <v>161.80250549316406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</row>
    <row r="26" spans="1:449">
      <c r="A26" t="s">
        <v>180</v>
      </c>
      <c r="B26">
        <v>1.5305190347135067E-2</v>
      </c>
      <c r="C26">
        <v>1.4481879770755768E-2</v>
      </c>
      <c r="D26">
        <v>1.3658570125699043E-2</v>
      </c>
      <c r="E26">
        <v>1.0907339863479137E-2</v>
      </c>
      <c r="F26">
        <v>8.1561096012592316E-3</v>
      </c>
      <c r="G26">
        <v>6.1535649001598358E-3</v>
      </c>
      <c r="H26">
        <v>4.1510201990604401E-3</v>
      </c>
      <c r="I26">
        <v>1.845615915954113E-4</v>
      </c>
      <c r="J26">
        <v>-3.781900042667985E-3</v>
      </c>
      <c r="K26">
        <v>-6.0811745934188366E-3</v>
      </c>
      <c r="L26">
        <v>-8.3804503083229065E-3</v>
      </c>
      <c r="M26">
        <v>-6.1955302953720093E-3</v>
      </c>
      <c r="N26">
        <v>-4.0106098167598248E-3</v>
      </c>
      <c r="O26">
        <v>-1.287966500967741E-3</v>
      </c>
      <c r="P26">
        <v>1.4346800744533539E-3</v>
      </c>
      <c r="Q26">
        <v>0</v>
      </c>
      <c r="R26">
        <v>0</v>
      </c>
      <c r="S26">
        <v>0</v>
      </c>
      <c r="T26">
        <v>0</v>
      </c>
      <c r="U26">
        <v>0</v>
      </c>
      <c r="V26">
        <v>1.4345899689942598E-3</v>
      </c>
      <c r="W26">
        <v>9.4686420634388924E-3</v>
      </c>
      <c r="X26">
        <v>1.7502717673778534E-2</v>
      </c>
      <c r="Y26">
        <v>3.4733936190605164E-2</v>
      </c>
      <c r="Z26">
        <v>5.1965199410915375E-2</v>
      </c>
      <c r="AA26">
        <v>7.0749640464782715E-2</v>
      </c>
      <c r="AB26">
        <v>8.9534088969230652E-2</v>
      </c>
      <c r="AC26">
        <v>0.10286867618560791</v>
      </c>
      <c r="AD26">
        <v>0.11620322614908218</v>
      </c>
      <c r="AE26">
        <v>0.12480029463768005</v>
      </c>
      <c r="AF26">
        <v>0.13339734077453613</v>
      </c>
      <c r="AG26">
        <v>0.13267579674720764</v>
      </c>
      <c r="AH26">
        <v>0.13195425271987915</v>
      </c>
      <c r="AI26">
        <v>0.10438209027051926</v>
      </c>
      <c r="AJ26">
        <v>7.68098384141922E-2</v>
      </c>
      <c r="AK26">
        <v>2.5347262620925903E-2</v>
      </c>
      <c r="AL26">
        <v>-2.6115313172340393E-2</v>
      </c>
      <c r="AM26">
        <v>-7.155977189540863E-2</v>
      </c>
      <c r="AN26">
        <v>-0.11700411885976791</v>
      </c>
      <c r="AO26">
        <v>-0.13420630991458893</v>
      </c>
      <c r="AP26">
        <v>-0.15140846371650696</v>
      </c>
      <c r="AQ26">
        <v>-0.1432061493396759</v>
      </c>
      <c r="AR26">
        <v>-0.1350022554397583</v>
      </c>
      <c r="AS26">
        <v>-0.12217897921800613</v>
      </c>
      <c r="AT26">
        <v>-0.10935576260089874</v>
      </c>
      <c r="AU26">
        <v>-0.102186419069767</v>
      </c>
      <c r="AV26">
        <v>-9.5017075538635254E-2</v>
      </c>
      <c r="AW26">
        <v>-9.3697682023048401E-2</v>
      </c>
      <c r="AX26">
        <v>-9.2378333210945129E-2</v>
      </c>
      <c r="AY26">
        <v>-0.1155615970492363</v>
      </c>
      <c r="AZ26">
        <v>-0.13874486088752747</v>
      </c>
      <c r="BA26">
        <v>-0.19064648449420929</v>
      </c>
      <c r="BB26">
        <v>-0.24254810810089111</v>
      </c>
      <c r="BC26">
        <v>-0.27667608857154846</v>
      </c>
      <c r="BD26">
        <v>-0.31080380082130432</v>
      </c>
      <c r="BE26">
        <v>-0.28754213452339172</v>
      </c>
      <c r="BF26">
        <v>-0.26428046822547913</v>
      </c>
      <c r="BG26">
        <v>-0.1967175155878067</v>
      </c>
      <c r="BH26">
        <v>-0.12915411591529846</v>
      </c>
      <c r="BI26">
        <v>-2.7365580201148987E-2</v>
      </c>
      <c r="BJ26">
        <v>7.4422955513000488E-2</v>
      </c>
      <c r="BK26">
        <v>0.19293424487113953</v>
      </c>
      <c r="BL26">
        <v>0.31144464015960693</v>
      </c>
      <c r="BM26">
        <v>0.40336662530899048</v>
      </c>
      <c r="BN26">
        <v>0.49528804421424866</v>
      </c>
      <c r="BO26">
        <v>0.54676580429077148</v>
      </c>
      <c r="BP26">
        <v>0.5982435941696167</v>
      </c>
      <c r="BQ26">
        <v>0.29912245273590088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0.12929403781890869</v>
      </c>
      <c r="NP26">
        <v>0.25858515501022339</v>
      </c>
      <c r="NQ26">
        <v>0.12929104268550873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-0.45102399587631226</v>
      </c>
      <c r="OD26">
        <v>-0.90206235647201538</v>
      </c>
      <c r="OE26">
        <v>-0.94840729236602783</v>
      </c>
      <c r="OF26">
        <v>-0.99475198984146118</v>
      </c>
      <c r="OG26">
        <v>-0.91032612323760986</v>
      </c>
      <c r="OH26">
        <v>-0.82590031623840332</v>
      </c>
      <c r="OI26">
        <v>-0.63110119104385376</v>
      </c>
      <c r="OJ26">
        <v>-0.43630778789520264</v>
      </c>
      <c r="OK26">
        <v>-0.27805048227310181</v>
      </c>
      <c r="OL26">
        <v>-0.11979953199625015</v>
      </c>
      <c r="OM26">
        <v>-6.8063139915466309E-2</v>
      </c>
      <c r="ON26">
        <v>-1.6322951763868332E-2</v>
      </c>
      <c r="OO26">
        <v>6.2372028827667236E-2</v>
      </c>
      <c r="OP26">
        <v>0.14107100665569305</v>
      </c>
      <c r="OQ26">
        <v>0.28560805320739746</v>
      </c>
      <c r="OR26">
        <v>0.43014511466026306</v>
      </c>
      <c r="OS26">
        <v>0.54313457012176514</v>
      </c>
      <c r="OT26">
        <v>0.65611922740936279</v>
      </c>
      <c r="OU26">
        <v>0.68804478645324707</v>
      </c>
      <c r="OV26">
        <v>0.71996849775314331</v>
      </c>
      <c r="OW26">
        <v>0.70102906227111816</v>
      </c>
      <c r="OX26">
        <v>0.68208909034729004</v>
      </c>
      <c r="OY26">
        <v>0.68466830253601074</v>
      </c>
      <c r="OZ26">
        <v>0.68724769353866577</v>
      </c>
      <c r="PA26">
        <v>0.69354110956192017</v>
      </c>
      <c r="PB26">
        <v>0.69983452558517456</v>
      </c>
      <c r="PC26">
        <v>0.65520793199539185</v>
      </c>
      <c r="PD26">
        <v>0.61058217287063599</v>
      </c>
      <c r="PE26">
        <v>0.53697532415390015</v>
      </c>
      <c r="PF26">
        <v>0.46337109804153442</v>
      </c>
      <c r="PG26">
        <v>0.40579795837402344</v>
      </c>
      <c r="PH26">
        <v>0.34822243452072144</v>
      </c>
      <c r="PI26">
        <v>0.30088368058204651</v>
      </c>
      <c r="PJ26">
        <v>0.25354295969009399</v>
      </c>
      <c r="PK26">
        <v>0.19381287693977356</v>
      </c>
      <c r="PL26">
        <v>0.13408280909061432</v>
      </c>
      <c r="PM26">
        <v>7.3173373937606812E-2</v>
      </c>
      <c r="PN26">
        <v>1.2266248464584351E-2</v>
      </c>
      <c r="PO26">
        <v>-2.2394955158233643E-2</v>
      </c>
      <c r="PP26">
        <v>-5.7054631412029266E-2</v>
      </c>
      <c r="PQ26">
        <v>-6.5097875893115997E-2</v>
      </c>
      <c r="PR26">
        <v>-7.3141470551490784E-2</v>
      </c>
      <c r="PS26">
        <v>-8.661157637834549E-2</v>
      </c>
      <c r="PT26">
        <v>-0.10008234530687332</v>
      </c>
      <c r="PU26">
        <v>-0.12311013042926788</v>
      </c>
      <c r="PV26">
        <v>-0.14613792300224304</v>
      </c>
      <c r="PW26">
        <v>-0.15777440369129181</v>
      </c>
      <c r="PX26">
        <v>-0.16941024363040924</v>
      </c>
      <c r="PY26">
        <v>-0.16341620683670044</v>
      </c>
      <c r="PZ26">
        <v>-0.15742227435112</v>
      </c>
      <c r="QA26">
        <v>-0.14164282381534576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</row>
    <row r="27" spans="1:449">
      <c r="A27" t="s">
        <v>181</v>
      </c>
      <c r="B27">
        <v>-25.399686813354492</v>
      </c>
      <c r="C27">
        <v>-25.496082305908203</v>
      </c>
      <c r="D27">
        <v>-25.592475891113281</v>
      </c>
      <c r="E27">
        <v>-25.712320327758789</v>
      </c>
      <c r="F27">
        <v>-25.832162857055664</v>
      </c>
      <c r="G27">
        <v>-25.939495086669922</v>
      </c>
      <c r="H27">
        <v>-26.04682731628418</v>
      </c>
      <c r="I27">
        <v>-26.129545211791992</v>
      </c>
      <c r="J27">
        <v>-26.212265014648438</v>
      </c>
      <c r="K27">
        <v>-26.25212287902832</v>
      </c>
      <c r="L27">
        <v>-26.291982650756836</v>
      </c>
      <c r="M27">
        <v>-26.294265747070313</v>
      </c>
      <c r="N27">
        <v>-26.296546936035156</v>
      </c>
      <c r="O27">
        <v>-26.276262283325195</v>
      </c>
      <c r="P27">
        <v>-26.255977630615234</v>
      </c>
      <c r="Q27">
        <v>0</v>
      </c>
      <c r="R27">
        <v>0</v>
      </c>
      <c r="S27">
        <v>0</v>
      </c>
      <c r="T27">
        <v>0</v>
      </c>
      <c r="U27">
        <v>0</v>
      </c>
      <c r="V27">
        <v>-26.255987167358398</v>
      </c>
      <c r="W27">
        <v>-26.198156356811523</v>
      </c>
      <c r="X27">
        <v>-26.140323638916016</v>
      </c>
      <c r="Y27">
        <v>-26.070945739746094</v>
      </c>
      <c r="Z27">
        <v>-26.001565933227539</v>
      </c>
      <c r="AA27">
        <v>-25.953897476196289</v>
      </c>
      <c r="AB27">
        <v>-25.906229019165039</v>
      </c>
      <c r="AC27">
        <v>-25.870330810546875</v>
      </c>
      <c r="AD27">
        <v>-25.834432601928711</v>
      </c>
      <c r="AE27">
        <v>-25.797204971313477</v>
      </c>
      <c r="AF27">
        <v>-25.759979248046875</v>
      </c>
      <c r="AG27">
        <v>-25.722970962524414</v>
      </c>
      <c r="AH27">
        <v>-25.68596076965332</v>
      </c>
      <c r="AI27">
        <v>-25.660665512084961</v>
      </c>
      <c r="AJ27">
        <v>-25.635368347167969</v>
      </c>
      <c r="AK27">
        <v>-25.614667892456055</v>
      </c>
      <c r="AL27">
        <v>-25.593967437744141</v>
      </c>
      <c r="AM27">
        <v>-25.550649642944336</v>
      </c>
      <c r="AN27">
        <v>-25.507331848144531</v>
      </c>
      <c r="AO27">
        <v>-25.422481536865234</v>
      </c>
      <c r="AP27">
        <v>-25.337631225585938</v>
      </c>
      <c r="AQ27">
        <v>-25.20220947265625</v>
      </c>
      <c r="AR27">
        <v>-25.066781997680664</v>
      </c>
      <c r="AS27">
        <v>-24.926847457885742</v>
      </c>
      <c r="AT27">
        <v>-24.786914825439453</v>
      </c>
      <c r="AU27">
        <v>-24.724960327148438</v>
      </c>
      <c r="AV27">
        <v>-24.663003921508789</v>
      </c>
      <c r="AW27">
        <v>-24.729660034179688</v>
      </c>
      <c r="AX27">
        <v>-24.796318054199219</v>
      </c>
      <c r="AY27">
        <v>-24.969751358032227</v>
      </c>
      <c r="AZ27">
        <v>-25.143184661865234</v>
      </c>
      <c r="BA27">
        <v>-25.264087677001953</v>
      </c>
      <c r="BB27">
        <v>-25.384990692138672</v>
      </c>
      <c r="BC27">
        <v>-25.388893127441406</v>
      </c>
      <c r="BD27">
        <v>-25.392793655395508</v>
      </c>
      <c r="BE27">
        <v>-25.4134521484375</v>
      </c>
      <c r="BF27">
        <v>-25.434108734130859</v>
      </c>
      <c r="BG27">
        <v>-25.472555160522461</v>
      </c>
      <c r="BH27">
        <v>-25.511001586914063</v>
      </c>
      <c r="BI27">
        <v>-25.460458755493164</v>
      </c>
      <c r="BJ27">
        <v>-25.409915924072266</v>
      </c>
      <c r="BK27">
        <v>-25.184671401977539</v>
      </c>
      <c r="BL27">
        <v>-24.95942497253418</v>
      </c>
      <c r="BM27">
        <v>-24.657054901123047</v>
      </c>
      <c r="BN27">
        <v>-24.354686737060547</v>
      </c>
      <c r="BO27">
        <v>-24.185373306274414</v>
      </c>
      <c r="BP27">
        <v>-24.016059875488281</v>
      </c>
      <c r="BQ27">
        <v>-12.008054733276367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-10.087101936340332</v>
      </c>
      <c r="NP27">
        <v>-20.173974990844727</v>
      </c>
      <c r="NQ27">
        <v>-10.086867332458496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-10.373139381408691</v>
      </c>
      <c r="OD27">
        <v>-20.746599197387695</v>
      </c>
      <c r="OE27">
        <v>-20.484466552734375</v>
      </c>
      <c r="OF27">
        <v>-20.222316741943359</v>
      </c>
      <c r="OG27">
        <v>-19.605602264404297</v>
      </c>
      <c r="OH27">
        <v>-18.988885879516602</v>
      </c>
      <c r="OI27">
        <v>-18.253681182861328</v>
      </c>
      <c r="OJ27">
        <v>-17.518503189086914</v>
      </c>
      <c r="OK27">
        <v>-16.961767196655273</v>
      </c>
      <c r="OL27">
        <v>-16.405055999755859</v>
      </c>
      <c r="OM27">
        <v>-16.102943420410156</v>
      </c>
      <c r="ON27">
        <v>-15.800819396972656</v>
      </c>
      <c r="OO27">
        <v>-15.557634353637695</v>
      </c>
      <c r="OP27">
        <v>-15.314440727233887</v>
      </c>
      <c r="OQ27">
        <v>-15.120832443237305</v>
      </c>
      <c r="OR27">
        <v>-14.927223205566406</v>
      </c>
      <c r="OS27">
        <v>-14.887740135192871</v>
      </c>
      <c r="OT27">
        <v>-14.848259925842285</v>
      </c>
      <c r="OU27">
        <v>-14.936097145080566</v>
      </c>
      <c r="OV27">
        <v>-15.023931503295898</v>
      </c>
      <c r="OW27">
        <v>-15.166959762573242</v>
      </c>
      <c r="OX27">
        <v>-15.309992790222168</v>
      </c>
      <c r="OY27">
        <v>-15.441398620605469</v>
      </c>
      <c r="OZ27">
        <v>-15.572810173034668</v>
      </c>
      <c r="PA27">
        <v>-15.700399398803711</v>
      </c>
      <c r="PB27">
        <v>-15.827988624572754</v>
      </c>
      <c r="PC27">
        <v>-15.97456169128418</v>
      </c>
      <c r="PD27">
        <v>-16.121128082275391</v>
      </c>
      <c r="PE27">
        <v>-16.256250381469727</v>
      </c>
      <c r="PF27">
        <v>-16.391365051269531</v>
      </c>
      <c r="PG27">
        <v>-16.477025985717773</v>
      </c>
      <c r="PH27">
        <v>-16.562667846679688</v>
      </c>
      <c r="PI27">
        <v>-16.613994598388672</v>
      </c>
      <c r="PJ27">
        <v>-16.665321350097656</v>
      </c>
      <c r="PK27">
        <v>-16.718290328979492</v>
      </c>
      <c r="PL27">
        <v>-16.771261215209961</v>
      </c>
      <c r="PM27">
        <v>-16.828264236450195</v>
      </c>
      <c r="PN27">
        <v>-16.88526725769043</v>
      </c>
      <c r="PO27">
        <v>-16.921991348266602</v>
      </c>
      <c r="PP27">
        <v>-16.958713531494141</v>
      </c>
      <c r="PQ27">
        <v>-16.969760894775391</v>
      </c>
      <c r="PR27">
        <v>-16.980808258056641</v>
      </c>
      <c r="PS27">
        <v>-16.993507385253906</v>
      </c>
      <c r="PT27">
        <v>-17.006206512451172</v>
      </c>
      <c r="PU27">
        <v>-17.025068283081055</v>
      </c>
      <c r="PV27">
        <v>-17.043930053710938</v>
      </c>
      <c r="PW27">
        <v>-17.050907135009766</v>
      </c>
      <c r="PX27">
        <v>-17.057884216308594</v>
      </c>
      <c r="PY27">
        <v>-17.047824859619141</v>
      </c>
      <c r="PZ27">
        <v>-17.037765502929688</v>
      </c>
      <c r="QA27">
        <v>-17.019052505493164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</row>
    <row r="28" spans="1:449">
      <c r="A28" t="s">
        <v>182</v>
      </c>
      <c r="B28">
        <v>-6.6687999060377479E-4</v>
      </c>
      <c r="C28">
        <v>-1.2646499089896679E-3</v>
      </c>
      <c r="D28">
        <v>-1.8624200019985437E-3</v>
      </c>
      <c r="E28">
        <v>-2.7120450977236032E-3</v>
      </c>
      <c r="F28">
        <v>-3.5616699606180191E-3</v>
      </c>
      <c r="G28">
        <v>-4.4619548134505749E-3</v>
      </c>
      <c r="H28">
        <v>-5.362240131944418E-3</v>
      </c>
      <c r="I28">
        <v>-6.013224832713604E-3</v>
      </c>
      <c r="J28">
        <v>-6.6642099991440773E-3</v>
      </c>
      <c r="K28">
        <v>-7.434389553964138E-3</v>
      </c>
      <c r="L28">
        <v>-8.2045700401067734E-3</v>
      </c>
      <c r="M28">
        <v>-9.8749343305826187E-3</v>
      </c>
      <c r="N28">
        <v>-1.1545299552381039E-2</v>
      </c>
      <c r="O28">
        <v>-1.2872438877820969E-2</v>
      </c>
      <c r="P28">
        <v>-1.4199580065906048E-2</v>
      </c>
      <c r="Q28">
        <v>0</v>
      </c>
      <c r="R28">
        <v>0</v>
      </c>
      <c r="S28">
        <v>0</v>
      </c>
      <c r="T28">
        <v>0</v>
      </c>
      <c r="U28">
        <v>0</v>
      </c>
      <c r="V28">
        <v>-1.4200080186128616E-2</v>
      </c>
      <c r="W28">
        <v>-1.4960839413106441E-2</v>
      </c>
      <c r="X28">
        <v>-1.5721602365374565E-2</v>
      </c>
      <c r="Y28">
        <v>-1.7910638824105263E-2</v>
      </c>
      <c r="Z28">
        <v>-2.0099684596061707E-2</v>
      </c>
      <c r="AA28">
        <v>-2.3468689993023872E-2</v>
      </c>
      <c r="AB28">
        <v>-2.6837695389986038E-2</v>
      </c>
      <c r="AC28">
        <v>-3.0548946931958199E-2</v>
      </c>
      <c r="AD28">
        <v>-3.4260187298059464E-2</v>
      </c>
      <c r="AE28">
        <v>-4.3092343956232071E-2</v>
      </c>
      <c r="AF28">
        <v>-5.1924478262662888E-2</v>
      </c>
      <c r="AG28">
        <v>-7.2825230658054352E-2</v>
      </c>
      <c r="AH28">
        <v>-9.3726031482219696E-2</v>
      </c>
      <c r="AI28">
        <v>-0.12285777181386948</v>
      </c>
      <c r="AJ28">
        <v>-0.15198957920074463</v>
      </c>
      <c r="AK28">
        <v>-0.17915478348731995</v>
      </c>
      <c r="AL28">
        <v>-0.20631997287273407</v>
      </c>
      <c r="AM28">
        <v>-0.22408647835254669</v>
      </c>
      <c r="AN28">
        <v>-0.24185292422771454</v>
      </c>
      <c r="AO28">
        <v>-0.25661459565162659</v>
      </c>
      <c r="AP28">
        <v>-0.27137625217437744</v>
      </c>
      <c r="AQ28">
        <v>-0.30059373378753662</v>
      </c>
      <c r="AR28">
        <v>-0.32980763912200928</v>
      </c>
      <c r="AS28">
        <v>-0.36129346489906311</v>
      </c>
      <c r="AT28">
        <v>-0.39277911186218262</v>
      </c>
      <c r="AU28">
        <v>-0.40146946907043457</v>
      </c>
      <c r="AV28">
        <v>-0.41015982627868652</v>
      </c>
      <c r="AW28">
        <v>-0.39482519030570984</v>
      </c>
      <c r="AX28">
        <v>-0.37949049472808838</v>
      </c>
      <c r="AY28">
        <v>-0.3726716935634613</v>
      </c>
      <c r="AZ28">
        <v>-0.36585292220115662</v>
      </c>
      <c r="BA28">
        <v>-0.42696565389633179</v>
      </c>
      <c r="BB28">
        <v>-0.48807841539382935</v>
      </c>
      <c r="BC28">
        <v>-0.57524174451828003</v>
      </c>
      <c r="BD28">
        <v>-0.66240459680557251</v>
      </c>
      <c r="BE28">
        <v>-0.67477798461914063</v>
      </c>
      <c r="BF28">
        <v>-0.68715143203735352</v>
      </c>
      <c r="BG28">
        <v>-0.61582273244857788</v>
      </c>
      <c r="BH28">
        <v>-0.54449349641799927</v>
      </c>
      <c r="BI28">
        <v>-0.44846644997596741</v>
      </c>
      <c r="BJ28">
        <v>-0.35243937373161316</v>
      </c>
      <c r="BK28">
        <v>-0.32376864552497864</v>
      </c>
      <c r="BL28">
        <v>-0.29509657621383667</v>
      </c>
      <c r="BM28">
        <v>-0.28510630130767822</v>
      </c>
      <c r="BN28">
        <v>-0.27511605620384216</v>
      </c>
      <c r="BO28">
        <v>-0.16714441776275635</v>
      </c>
      <c r="BP28">
        <v>-5.917280912399292E-2</v>
      </c>
      <c r="BQ28">
        <v>-2.9586400836706161E-2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-0.14636597037315369</v>
      </c>
      <c r="NP28">
        <v>-0.29272863268852234</v>
      </c>
      <c r="NQ28">
        <v>-0.14636257290840149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-0.36698168516159058</v>
      </c>
      <c r="OD28">
        <v>-0.73397445678710938</v>
      </c>
      <c r="OE28">
        <v>-0.69104641675949097</v>
      </c>
      <c r="OF28">
        <v>-0.6481170654296875</v>
      </c>
      <c r="OG28">
        <v>-0.62974226474761963</v>
      </c>
      <c r="OH28">
        <v>-0.61136752367019653</v>
      </c>
      <c r="OI28">
        <v>-0.55626779794692993</v>
      </c>
      <c r="OJ28">
        <v>-0.50116962194442749</v>
      </c>
      <c r="OK28">
        <v>-0.42499130964279175</v>
      </c>
      <c r="OL28">
        <v>-0.34881573915481567</v>
      </c>
      <c r="OM28">
        <v>-0.28941711783409119</v>
      </c>
      <c r="ON28">
        <v>-0.23001781105995178</v>
      </c>
      <c r="OO28">
        <v>-0.20313161611557007</v>
      </c>
      <c r="OP28">
        <v>-0.17624467611312866</v>
      </c>
      <c r="OQ28">
        <v>-0.16797462105751038</v>
      </c>
      <c r="OR28">
        <v>-0.15970458090305328</v>
      </c>
      <c r="OS28">
        <v>-0.1495966911315918</v>
      </c>
      <c r="OT28">
        <v>-0.13948917388916016</v>
      </c>
      <c r="OU28">
        <v>-0.12155809253454208</v>
      </c>
      <c r="OV28">
        <v>-0.10362762957811356</v>
      </c>
      <c r="OW28">
        <v>-8.4030337631702423E-2</v>
      </c>
      <c r="OX28">
        <v>-6.4432322978973389E-2</v>
      </c>
      <c r="OY28">
        <v>-4.8177868127822876E-2</v>
      </c>
      <c r="OZ28">
        <v>-3.1922843307256699E-2</v>
      </c>
      <c r="PA28">
        <v>-1.9128020852804184E-2</v>
      </c>
      <c r="PB28">
        <v>-6.3331983983516693E-3</v>
      </c>
      <c r="PC28">
        <v>3.0432874336838722E-3</v>
      </c>
      <c r="PD28">
        <v>1.2419362552464008E-2</v>
      </c>
      <c r="PE28">
        <v>1.9179545342922211E-2</v>
      </c>
      <c r="PF28">
        <v>2.5939464569091797E-2</v>
      </c>
      <c r="PG28">
        <v>3.2735761255025864E-2</v>
      </c>
      <c r="PH28">
        <v>3.9531439542770386E-2</v>
      </c>
      <c r="PI28">
        <v>4.4851813465356827E-2</v>
      </c>
      <c r="PJ28">
        <v>5.017230287194252E-2</v>
      </c>
      <c r="PK28">
        <v>4.9613185226917267E-2</v>
      </c>
      <c r="PL28">
        <v>4.9054067581892014E-2</v>
      </c>
      <c r="PM28">
        <v>4.2811524122953415E-2</v>
      </c>
      <c r="PN28">
        <v>3.6569129675626755E-2</v>
      </c>
      <c r="PO28">
        <v>3.1061645597219467E-2</v>
      </c>
      <c r="PP28">
        <v>2.555437944829464E-2</v>
      </c>
      <c r="PQ28">
        <v>2.3520756512880325E-2</v>
      </c>
      <c r="PR28">
        <v>2.1487034857273102E-2</v>
      </c>
      <c r="PS28">
        <v>1.6417045146226883E-2</v>
      </c>
      <c r="PT28">
        <v>1.1346781626343727E-2</v>
      </c>
      <c r="PU28">
        <v>1.1051595211029053E-3</v>
      </c>
      <c r="PV28">
        <v>-9.1364625841379166E-3</v>
      </c>
      <c r="PW28">
        <v>-1.8160935491323471E-2</v>
      </c>
      <c r="PX28">
        <v>-2.7185045182704926E-2</v>
      </c>
      <c r="PY28">
        <v>-2.9579536989331245E-2</v>
      </c>
      <c r="PZ28">
        <v>-3.1973890960216522E-2</v>
      </c>
      <c r="QA28">
        <v>-2.9558595269918442E-2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</row>
    <row r="29" spans="1:449">
      <c r="A29" t="s">
        <v>183</v>
      </c>
      <c r="B29">
        <v>-11.18964958190918</v>
      </c>
      <c r="C29">
        <v>-11.192319869995117</v>
      </c>
      <c r="D29">
        <v>-11.194991111755371</v>
      </c>
      <c r="E29">
        <v>-11.202192306518555</v>
      </c>
      <c r="F29">
        <v>-11.209392547607422</v>
      </c>
      <c r="G29">
        <v>-11.215128898620605</v>
      </c>
      <c r="H29">
        <v>-11.220866203308105</v>
      </c>
      <c r="I29">
        <v>-11.228912353515625</v>
      </c>
      <c r="J29">
        <v>-11.236958503723145</v>
      </c>
      <c r="K29">
        <v>-11.240866661071777</v>
      </c>
      <c r="L29">
        <v>-11.244775772094727</v>
      </c>
      <c r="M29">
        <v>-11.237508773803711</v>
      </c>
      <c r="N29">
        <v>-11.230242729187012</v>
      </c>
      <c r="O29">
        <v>-11.225179672241211</v>
      </c>
      <c r="P29">
        <v>-11.220115661621094</v>
      </c>
      <c r="Q29">
        <v>0</v>
      </c>
      <c r="R29">
        <v>0</v>
      </c>
      <c r="S29">
        <v>0</v>
      </c>
      <c r="T29">
        <v>0</v>
      </c>
      <c r="U29">
        <v>0</v>
      </c>
      <c r="V29">
        <v>-11.220122337341309</v>
      </c>
      <c r="W29">
        <v>-11.214330673217773</v>
      </c>
      <c r="X29">
        <v>-11.208539009094238</v>
      </c>
      <c r="Y29">
        <v>-11.191035270690918</v>
      </c>
      <c r="Z29">
        <v>-11.173531532287598</v>
      </c>
      <c r="AA29">
        <v>-11.156326293945313</v>
      </c>
      <c r="AB29">
        <v>-11.139121055603027</v>
      </c>
      <c r="AC29">
        <v>-11.122988700866699</v>
      </c>
      <c r="AD29">
        <v>-11.106857299804688</v>
      </c>
      <c r="AE29">
        <v>-11.053601264953613</v>
      </c>
      <c r="AF29">
        <v>-11.000346183776855</v>
      </c>
      <c r="AG29">
        <v>-10.872446060180664</v>
      </c>
      <c r="AH29">
        <v>-10.744544982910156</v>
      </c>
      <c r="AI29">
        <v>-10.592362403869629</v>
      </c>
      <c r="AJ29">
        <v>-10.440178871154785</v>
      </c>
      <c r="AK29">
        <v>-10.36284065246582</v>
      </c>
      <c r="AL29">
        <v>-10.285502433776855</v>
      </c>
      <c r="AM29">
        <v>-10.351753234863281</v>
      </c>
      <c r="AN29">
        <v>-10.418004035949707</v>
      </c>
      <c r="AO29">
        <v>-10.562938690185547</v>
      </c>
      <c r="AP29">
        <v>-10.707873344421387</v>
      </c>
      <c r="AQ29">
        <v>-10.764081001281738</v>
      </c>
      <c r="AR29">
        <v>-10.820297241210938</v>
      </c>
      <c r="AS29">
        <v>-10.90180492401123</v>
      </c>
      <c r="AT29">
        <v>-10.983311653137207</v>
      </c>
      <c r="AU29">
        <v>-11.324934959411621</v>
      </c>
      <c r="AV29">
        <v>-11.666559219360352</v>
      </c>
      <c r="AW29">
        <v>-12.294064521789551</v>
      </c>
      <c r="AX29">
        <v>-12.921573638916016</v>
      </c>
      <c r="AY29">
        <v>-13.645905494689941</v>
      </c>
      <c r="AZ29">
        <v>-14.370236396789551</v>
      </c>
      <c r="BA29">
        <v>-14.757904052734375</v>
      </c>
      <c r="BB29">
        <v>-15.145571708679199</v>
      </c>
      <c r="BC29">
        <v>-15.470012664794922</v>
      </c>
      <c r="BD29">
        <v>-15.794452667236328</v>
      </c>
      <c r="BE29">
        <v>-16.863443374633789</v>
      </c>
      <c r="BF29">
        <v>-17.932432174682617</v>
      </c>
      <c r="BG29">
        <v>-19.831075668334961</v>
      </c>
      <c r="BH29">
        <v>-21.729728698730469</v>
      </c>
      <c r="BI29">
        <v>-23.91722297668457</v>
      </c>
      <c r="BJ29">
        <v>-26.104719161987305</v>
      </c>
      <c r="BK29">
        <v>-27.731437683105469</v>
      </c>
      <c r="BL29">
        <v>-29.358154296875</v>
      </c>
      <c r="BM29">
        <v>-30.812429428100586</v>
      </c>
      <c r="BN29">
        <v>-32.266700744628906</v>
      </c>
      <c r="BO29">
        <v>-34.609092712402344</v>
      </c>
      <c r="BP29">
        <v>-36.951484680175781</v>
      </c>
      <c r="BQ29">
        <v>-18.47578239440918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-27.100090026855469</v>
      </c>
      <c r="NP29">
        <v>-54.199565887451172</v>
      </c>
      <c r="NQ29">
        <v>-27.099460601806641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-11.506984710693359</v>
      </c>
      <c r="OD29">
        <v>-23.014318466186523</v>
      </c>
      <c r="OE29">
        <v>-22.014240264892578</v>
      </c>
      <c r="OF29">
        <v>-21.014120101928711</v>
      </c>
      <c r="OG29">
        <v>-19.764484405517578</v>
      </c>
      <c r="OH29">
        <v>-18.514848709106445</v>
      </c>
      <c r="OI29">
        <v>-17.671182632446289</v>
      </c>
      <c r="OJ29">
        <v>-16.827552795410156</v>
      </c>
      <c r="OK29">
        <v>-16.554691314697266</v>
      </c>
      <c r="OL29">
        <v>-16.281843185424805</v>
      </c>
      <c r="OM29">
        <v>-16.335248947143555</v>
      </c>
      <c r="ON29">
        <v>-16.388643264770508</v>
      </c>
      <c r="OO29">
        <v>-16.22831916809082</v>
      </c>
      <c r="OP29">
        <v>-16.067983627319336</v>
      </c>
      <c r="OQ29">
        <v>-15.678629875183105</v>
      </c>
      <c r="OR29">
        <v>-15.289275169372559</v>
      </c>
      <c r="OS29">
        <v>-15.042010307312012</v>
      </c>
      <c r="OT29">
        <v>-14.794755935668945</v>
      </c>
      <c r="OU29">
        <v>-14.793612480163574</v>
      </c>
      <c r="OV29">
        <v>-14.792471885681152</v>
      </c>
      <c r="OW29">
        <v>-14.924300193786621</v>
      </c>
      <c r="OX29">
        <v>-15.056133270263672</v>
      </c>
      <c r="OY29">
        <v>-15.133606910705566</v>
      </c>
      <c r="OZ29">
        <v>-15.211082458496094</v>
      </c>
      <c r="PA29">
        <v>-15.235233306884766</v>
      </c>
      <c r="PB29">
        <v>-15.259384155273438</v>
      </c>
      <c r="PC29">
        <v>-15.319134712219238</v>
      </c>
      <c r="PD29">
        <v>-15.378884315490723</v>
      </c>
      <c r="PE29">
        <v>-15.473812103271484</v>
      </c>
      <c r="PF29">
        <v>-15.568737030029297</v>
      </c>
      <c r="PG29">
        <v>-15.666735649108887</v>
      </c>
      <c r="PH29">
        <v>-15.764714241027832</v>
      </c>
      <c r="PI29">
        <v>-15.81763744354248</v>
      </c>
      <c r="PJ29">
        <v>-15.870561599731445</v>
      </c>
      <c r="PK29">
        <v>-15.860888481140137</v>
      </c>
      <c r="PL29">
        <v>-15.851214408874512</v>
      </c>
      <c r="PM29">
        <v>-15.788180351257324</v>
      </c>
      <c r="PN29">
        <v>-15.72514820098877</v>
      </c>
      <c r="PO29">
        <v>-15.642374992370605</v>
      </c>
      <c r="PP29">
        <v>-15.559604644775391</v>
      </c>
      <c r="PQ29">
        <v>-15.481867790222168</v>
      </c>
      <c r="PR29">
        <v>-15.404128074645996</v>
      </c>
      <c r="PS29">
        <v>-15.283956527709961</v>
      </c>
      <c r="PT29">
        <v>-15.163780212402344</v>
      </c>
      <c r="PU29">
        <v>-14.983135223388672</v>
      </c>
      <c r="PV29">
        <v>-14.802490234375</v>
      </c>
      <c r="PW29">
        <v>-14.62360668182373</v>
      </c>
      <c r="PX29">
        <v>-14.444729804992676</v>
      </c>
      <c r="PY29">
        <v>-14.330129623413086</v>
      </c>
      <c r="PZ29">
        <v>-14.215534210205078</v>
      </c>
      <c r="QA29">
        <v>-14.147842407226563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</row>
    <row r="30" spans="1:449">
      <c r="A30" t="s">
        <v>184</v>
      </c>
      <c r="B30">
        <v>-7.0436388254165649E-2</v>
      </c>
      <c r="C30">
        <v>-7.034987211227417E-2</v>
      </c>
      <c r="D30">
        <v>-7.0263363420963287E-2</v>
      </c>
      <c r="E30">
        <v>-7.0179417729377747E-2</v>
      </c>
      <c r="F30">
        <v>-7.0095479488372803E-2</v>
      </c>
      <c r="G30">
        <v>-7.0017874240875244E-2</v>
      </c>
      <c r="H30">
        <v>-6.9940268993377686E-2</v>
      </c>
      <c r="I30">
        <v>-6.9874443113803864E-2</v>
      </c>
      <c r="J30">
        <v>-6.9808609783649445E-2</v>
      </c>
      <c r="K30">
        <v>-6.9758720695972443E-2</v>
      </c>
      <c r="L30">
        <v>-6.9708831608295441E-2</v>
      </c>
      <c r="M30">
        <v>-6.9678455591201782E-2</v>
      </c>
      <c r="N30">
        <v>-6.9648079574108124E-2</v>
      </c>
      <c r="O30">
        <v>-6.9628208875656128E-2</v>
      </c>
      <c r="P30">
        <v>-6.9608338177204132E-2</v>
      </c>
      <c r="Q30">
        <v>0</v>
      </c>
      <c r="R30">
        <v>0</v>
      </c>
      <c r="S30">
        <v>0</v>
      </c>
      <c r="T30">
        <v>0</v>
      </c>
      <c r="U30">
        <v>0</v>
      </c>
      <c r="V30">
        <v>-6.9608338177204132E-2</v>
      </c>
      <c r="W30">
        <v>-6.9598734378814697E-2</v>
      </c>
      <c r="X30">
        <v>-6.9589130580425262E-2</v>
      </c>
      <c r="Y30">
        <v>-6.9588653743267059E-2</v>
      </c>
      <c r="Z30">
        <v>-6.9588169455528259E-2</v>
      </c>
      <c r="AA30">
        <v>-6.95909783244133E-2</v>
      </c>
      <c r="AB30">
        <v>-6.959378719329834E-2</v>
      </c>
      <c r="AC30">
        <v>-6.9594986736774445E-2</v>
      </c>
      <c r="AD30">
        <v>-6.9596186280250549E-2</v>
      </c>
      <c r="AE30">
        <v>-6.9594167172908783E-2</v>
      </c>
      <c r="AF30">
        <v>-6.9592148065567017E-2</v>
      </c>
      <c r="AG30">
        <v>-6.9581881165504456E-2</v>
      </c>
      <c r="AH30">
        <v>-6.9571606814861298E-2</v>
      </c>
      <c r="AI30">
        <v>-6.9553539156913757E-2</v>
      </c>
      <c r="AJ30">
        <v>-6.9535471498966217E-2</v>
      </c>
      <c r="AK30">
        <v>-6.9528527557849884E-2</v>
      </c>
      <c r="AL30">
        <v>-6.9521583616733551E-2</v>
      </c>
      <c r="AM30">
        <v>-6.9572806358337402E-2</v>
      </c>
      <c r="AN30">
        <v>-6.9624029099941254E-2</v>
      </c>
      <c r="AO30">
        <v>-6.9789059460163116E-2</v>
      </c>
      <c r="AP30">
        <v>-6.9954082369804382E-2</v>
      </c>
      <c r="AQ30">
        <v>-7.0293307304382324E-2</v>
      </c>
      <c r="AR30">
        <v>-7.0632532238960266E-2</v>
      </c>
      <c r="AS30">
        <v>-7.1225002408027649E-2</v>
      </c>
      <c r="AT30">
        <v>-7.1817472577095032E-2</v>
      </c>
      <c r="AU30">
        <v>-7.2734646499156952E-2</v>
      </c>
      <c r="AV30">
        <v>-7.3651827871799469E-2</v>
      </c>
      <c r="AW30">
        <v>-7.4871927499771118E-2</v>
      </c>
      <c r="AX30">
        <v>-7.6092027127742767E-2</v>
      </c>
      <c r="AY30">
        <v>-7.747369259595871E-2</v>
      </c>
      <c r="AZ30">
        <v>-7.8855350613594055E-2</v>
      </c>
      <c r="BA30">
        <v>-8.0103054642677307E-2</v>
      </c>
      <c r="BB30">
        <v>-8.1350758671760559E-2</v>
      </c>
      <c r="BC30">
        <v>-8.2300901412963867E-2</v>
      </c>
      <c r="BD30">
        <v>-8.3251036703586578E-2</v>
      </c>
      <c r="BE30">
        <v>-8.3831429481506348E-2</v>
      </c>
      <c r="BF30">
        <v>-8.4411822259426117E-2</v>
      </c>
      <c r="BG30">
        <v>-8.427797257900238E-2</v>
      </c>
      <c r="BH30">
        <v>-8.4144115447998047E-2</v>
      </c>
      <c r="BI30">
        <v>-8.254435658454895E-2</v>
      </c>
      <c r="BJ30">
        <v>-8.0944590270519257E-2</v>
      </c>
      <c r="BK30">
        <v>-7.7913463115692139E-2</v>
      </c>
      <c r="BL30">
        <v>-7.4882335960865021E-2</v>
      </c>
      <c r="BM30">
        <v>-7.0865854620933533E-2</v>
      </c>
      <c r="BN30">
        <v>-6.6849380731582642E-2</v>
      </c>
      <c r="BO30">
        <v>-6.1723779886960983E-2</v>
      </c>
      <c r="BP30">
        <v>-5.6598179042339325E-2</v>
      </c>
      <c r="BQ30">
        <v>-5.0133734941482544E-2</v>
      </c>
      <c r="BR30">
        <v>-4.3669253587722778E-2</v>
      </c>
      <c r="BS30">
        <v>-3.5520732402801514E-2</v>
      </c>
      <c r="BT30">
        <v>-2.73722093552351E-2</v>
      </c>
      <c r="BU30">
        <v>-0.29995551705360413</v>
      </c>
      <c r="BV30">
        <v>-0.57253879308700562</v>
      </c>
      <c r="BW30">
        <v>-0.58062493801116943</v>
      </c>
      <c r="BX30">
        <v>-0.58871036767959595</v>
      </c>
      <c r="BY30">
        <v>-0.59596437215805054</v>
      </c>
      <c r="BZ30">
        <v>-0.60321837663650513</v>
      </c>
      <c r="CA30">
        <v>-0.60926991701126099</v>
      </c>
      <c r="CB30">
        <v>-0.61532151699066162</v>
      </c>
      <c r="CC30">
        <v>-0.619925856590271</v>
      </c>
      <c r="CD30">
        <v>-0.62453019618988037</v>
      </c>
      <c r="CE30">
        <v>-0.62798976898193359</v>
      </c>
      <c r="CF30">
        <v>-0.63144934177398682</v>
      </c>
      <c r="CG30">
        <v>-0.63380557298660278</v>
      </c>
      <c r="CH30">
        <v>-0.63616174459457397</v>
      </c>
      <c r="CI30">
        <v>-0.6374136209487915</v>
      </c>
      <c r="CJ30">
        <v>-0.63866555690765381</v>
      </c>
      <c r="CK30">
        <v>-0.63894975185394287</v>
      </c>
      <c r="CL30">
        <v>-0.63923400640487671</v>
      </c>
      <c r="CM30">
        <v>-0.63883394002914429</v>
      </c>
      <c r="CN30">
        <v>-0.63843381404876709</v>
      </c>
      <c r="CO30">
        <v>-0.63745290040969849</v>
      </c>
      <c r="CP30">
        <v>-0.63647198677062988</v>
      </c>
      <c r="CQ30">
        <v>-0.63492590188980103</v>
      </c>
      <c r="CR30">
        <v>-0.63337987661361694</v>
      </c>
      <c r="CS30">
        <v>-0.63121521472930908</v>
      </c>
      <c r="CT30">
        <v>-0.629050612449646</v>
      </c>
      <c r="CU30">
        <v>-0.62607228755950928</v>
      </c>
      <c r="CV30">
        <v>-0.62309396266937256</v>
      </c>
      <c r="CW30">
        <v>-0.6194719672203064</v>
      </c>
      <c r="CX30">
        <v>-0.61584997177124023</v>
      </c>
      <c r="CY30">
        <v>-0.61194884777069092</v>
      </c>
      <c r="CZ30">
        <v>-0.60804778337478638</v>
      </c>
      <c r="DA30">
        <v>-0.60429573059082031</v>
      </c>
      <c r="DB30">
        <v>-0.60054373741149902</v>
      </c>
      <c r="DC30">
        <v>-0.59711796045303345</v>
      </c>
      <c r="DD30">
        <v>-0.5936921238899231</v>
      </c>
      <c r="DE30">
        <v>-0.59118491411209106</v>
      </c>
      <c r="DF30">
        <v>-0.58867764472961426</v>
      </c>
      <c r="DG30">
        <v>-0.58740299940109253</v>
      </c>
      <c r="DH30">
        <v>-0.5861283540725708</v>
      </c>
      <c r="DI30">
        <v>-0.58597004413604736</v>
      </c>
      <c r="DJ30">
        <v>-0.5858117938041687</v>
      </c>
      <c r="DK30">
        <v>-0.5865631103515625</v>
      </c>
      <c r="DL30">
        <v>-0.58731436729431152</v>
      </c>
      <c r="DM30">
        <v>-0.63507306575775146</v>
      </c>
      <c r="DN30">
        <v>-0.68283176422119141</v>
      </c>
      <c r="DO30">
        <v>-0.68595194816589355</v>
      </c>
      <c r="DP30">
        <v>-0.68907219171524048</v>
      </c>
      <c r="DQ30">
        <v>-0.69182568788528442</v>
      </c>
      <c r="DR30">
        <v>-0.69457924365997314</v>
      </c>
      <c r="DS30">
        <v>-0.69697487354278564</v>
      </c>
      <c r="DT30">
        <v>-0.69937044382095337</v>
      </c>
      <c r="DU30">
        <v>-0.70131933689117432</v>
      </c>
      <c r="DV30">
        <v>-0.70326822996139526</v>
      </c>
      <c r="DW30">
        <v>-0.70471757650375366</v>
      </c>
      <c r="DX30">
        <v>-0.70616698265075684</v>
      </c>
      <c r="DY30">
        <v>-0.70726484060287476</v>
      </c>
      <c r="DZ30">
        <v>-0.70836275815963745</v>
      </c>
      <c r="EA30">
        <v>-0.70910990238189697</v>
      </c>
      <c r="EB30">
        <v>-0.70985704660415649</v>
      </c>
      <c r="EC30">
        <v>-0.7102925181388855</v>
      </c>
      <c r="ED30">
        <v>-0.71072793006896973</v>
      </c>
      <c r="EE30">
        <v>-0.53872597217559814</v>
      </c>
      <c r="EF30">
        <v>-0.36672532558441162</v>
      </c>
      <c r="EG30">
        <v>-0.36671769618988037</v>
      </c>
      <c r="EH30">
        <v>-0.36671072244644165</v>
      </c>
      <c r="EI30">
        <v>-0.36664146184921265</v>
      </c>
      <c r="EJ30">
        <v>-0.36657217144966125</v>
      </c>
      <c r="EK30">
        <v>-0.36644837260246277</v>
      </c>
      <c r="EL30">
        <v>-0.36632457375526428</v>
      </c>
      <c r="EM30">
        <v>-0.53920435905456543</v>
      </c>
      <c r="EN30">
        <v>-0.71208250522613525</v>
      </c>
      <c r="EO30">
        <v>-0.71223139762878418</v>
      </c>
      <c r="EP30">
        <v>-0.71237993240356445</v>
      </c>
      <c r="EQ30">
        <v>-0.71240735054016113</v>
      </c>
      <c r="ER30">
        <v>-0.71243482828140259</v>
      </c>
      <c r="ES30">
        <v>-0.71229410171508789</v>
      </c>
      <c r="ET30">
        <v>-0.71215337514877319</v>
      </c>
      <c r="EU30">
        <v>-0.71178942918777466</v>
      </c>
      <c r="EV30">
        <v>-0.71142542362213135</v>
      </c>
      <c r="EW30">
        <v>-0.71080589294433594</v>
      </c>
      <c r="EX30">
        <v>-0.71018636226654053</v>
      </c>
      <c r="EY30">
        <v>-0.70934933423995972</v>
      </c>
      <c r="EZ30">
        <v>-0.70851236581802368</v>
      </c>
      <c r="FA30">
        <v>-0.70751333236694336</v>
      </c>
      <c r="FB30">
        <v>-0.70651435852050781</v>
      </c>
      <c r="FC30">
        <v>-0.70529407262802124</v>
      </c>
      <c r="FD30">
        <v>-0.70407378673553467</v>
      </c>
      <c r="FE30">
        <v>-0.70262646675109863</v>
      </c>
      <c r="FF30">
        <v>-0.7011791467666626</v>
      </c>
      <c r="FG30">
        <v>-0.65586930513381958</v>
      </c>
      <c r="FH30">
        <v>-0.61055976152420044</v>
      </c>
      <c r="FI30">
        <v>-0.61050832271575928</v>
      </c>
      <c r="FJ30">
        <v>-0.61045688390731812</v>
      </c>
      <c r="FK30">
        <v>-0.61009371280670166</v>
      </c>
      <c r="FL30">
        <v>-0.60973054170608521</v>
      </c>
      <c r="FM30">
        <v>-0.60924547910690308</v>
      </c>
      <c r="FN30">
        <v>-0.60876047611236572</v>
      </c>
      <c r="FO30">
        <v>-0.6083214282989502</v>
      </c>
      <c r="FP30">
        <v>-0.60788232088088989</v>
      </c>
      <c r="FQ30">
        <v>-0.60736972093582153</v>
      </c>
      <c r="FR30">
        <v>-0.60685712099075317</v>
      </c>
      <c r="FS30">
        <v>-0.60594236850738525</v>
      </c>
      <c r="FT30">
        <v>-0.60502755641937256</v>
      </c>
      <c r="FU30">
        <v>-0.6035606861114502</v>
      </c>
      <c r="FV30">
        <v>-0.60209375619888306</v>
      </c>
      <c r="FW30">
        <v>-0.59989911317825317</v>
      </c>
      <c r="FX30">
        <v>-0.59770447015762329</v>
      </c>
      <c r="FY30">
        <v>-0.59506487846374512</v>
      </c>
      <c r="FZ30">
        <v>-0.59242528676986694</v>
      </c>
      <c r="GA30">
        <v>-0.63859295845031738</v>
      </c>
      <c r="GB30">
        <v>-0.68476033210754395</v>
      </c>
      <c r="GC30">
        <v>-0.68545472621917725</v>
      </c>
      <c r="GD30">
        <v>-0.68614917993545532</v>
      </c>
      <c r="GE30">
        <v>-0.68697011470794678</v>
      </c>
      <c r="GF30">
        <v>-0.68779104948043823</v>
      </c>
      <c r="GG30">
        <v>-0.68869507312774658</v>
      </c>
      <c r="GH30">
        <v>-0.68959909677505493</v>
      </c>
      <c r="GI30">
        <v>-0.69043701887130737</v>
      </c>
      <c r="GJ30">
        <v>-0.69127500057220459</v>
      </c>
      <c r="GK30">
        <v>-0.69204366207122803</v>
      </c>
      <c r="GL30">
        <v>-0.69281101226806641</v>
      </c>
      <c r="GM30">
        <v>-0.51960402727127075</v>
      </c>
      <c r="GN30">
        <v>-0.34639370441436768</v>
      </c>
      <c r="GO30">
        <v>-0.34673070907592773</v>
      </c>
      <c r="GP30">
        <v>-0.34706836938858032</v>
      </c>
      <c r="GQ30">
        <v>-0.34727165102958679</v>
      </c>
      <c r="GR30">
        <v>-0.34747493267059326</v>
      </c>
      <c r="GS30">
        <v>-0.34758573770523071</v>
      </c>
      <c r="GT30">
        <v>-0.34769657254219055</v>
      </c>
      <c r="GU30">
        <v>-0.34768378734588623</v>
      </c>
      <c r="GV30">
        <v>-0.34767234325408936</v>
      </c>
      <c r="GW30">
        <v>-0.52411240339279175</v>
      </c>
      <c r="GX30">
        <v>-0.70055580139160156</v>
      </c>
      <c r="GY30">
        <v>-0.70108205080032349</v>
      </c>
      <c r="GZ30">
        <v>-0.70160764455795288</v>
      </c>
      <c r="HA30">
        <v>-0.70197278261184692</v>
      </c>
      <c r="HB30">
        <v>-0.70233792066574097</v>
      </c>
      <c r="HC30">
        <v>-0.70244455337524414</v>
      </c>
      <c r="HD30">
        <v>-0.70255118608474731</v>
      </c>
      <c r="HE30">
        <v>-0.70238596200942993</v>
      </c>
      <c r="HF30">
        <v>-0.70222079753875732</v>
      </c>
      <c r="HG30">
        <v>-0.70186656713485718</v>
      </c>
      <c r="HH30">
        <v>-0.70151233673095703</v>
      </c>
      <c r="HI30">
        <v>-0.70092666149139404</v>
      </c>
      <c r="HJ30">
        <v>-0.70034033060073853</v>
      </c>
      <c r="HK30">
        <v>-0.51862019300460815</v>
      </c>
      <c r="HL30">
        <v>-0.33690351247787476</v>
      </c>
      <c r="HM30">
        <v>-0.46719032526016235</v>
      </c>
      <c r="HN30">
        <v>-0.59747940301895142</v>
      </c>
      <c r="HO30">
        <v>-0.59869593381881714</v>
      </c>
      <c r="HP30">
        <v>-0.59991246461868286</v>
      </c>
      <c r="HQ30">
        <v>-0.60069406032562256</v>
      </c>
      <c r="HR30">
        <v>-0.60147571563720703</v>
      </c>
      <c r="HS30">
        <v>-0.60157316923141479</v>
      </c>
      <c r="HT30">
        <v>-0.60167068243026733</v>
      </c>
      <c r="HU30">
        <v>-0.60119873285293579</v>
      </c>
      <c r="HV30">
        <v>-0.60072684288024902</v>
      </c>
      <c r="HW30">
        <v>-0.59965193271636963</v>
      </c>
      <c r="HX30">
        <v>-0.59857702255249023</v>
      </c>
      <c r="HY30">
        <v>-0.59672021865844727</v>
      </c>
      <c r="HZ30">
        <v>-0.5948634147644043</v>
      </c>
      <c r="IA30">
        <v>-0.59246349334716797</v>
      </c>
      <c r="IB30">
        <v>-0.59006357192993164</v>
      </c>
      <c r="IC30">
        <v>-0.58752715587615967</v>
      </c>
      <c r="ID30">
        <v>-0.58499085903167725</v>
      </c>
      <c r="IE30">
        <v>-0.63469779491424561</v>
      </c>
      <c r="IF30">
        <v>-0.68440383672714233</v>
      </c>
      <c r="IG30">
        <v>-0.68480730056762695</v>
      </c>
      <c r="IH30">
        <v>-0.6852104663848877</v>
      </c>
      <c r="II30">
        <v>-0.68568623065948486</v>
      </c>
      <c r="IJ30">
        <v>-0.68616199493408203</v>
      </c>
      <c r="IK30">
        <v>-0.68673050403594971</v>
      </c>
      <c r="IL30">
        <v>-0.68729901313781738</v>
      </c>
      <c r="IM30">
        <v>-0.68800008296966553</v>
      </c>
      <c r="IN30">
        <v>-0.68870115280151367</v>
      </c>
      <c r="IO30">
        <v>-0.6894267201423645</v>
      </c>
      <c r="IP30">
        <v>-0.69015228748321533</v>
      </c>
      <c r="IQ30">
        <v>-0.51399910449981689</v>
      </c>
      <c r="IR30">
        <v>-0.33784455060958862</v>
      </c>
      <c r="IS30">
        <v>-0.33837324380874634</v>
      </c>
      <c r="IT30">
        <v>-0.33890193700790405</v>
      </c>
      <c r="IU30">
        <v>-0.33930650353431702</v>
      </c>
      <c r="IV30">
        <v>-0.33971109986305237</v>
      </c>
      <c r="IW30">
        <v>-0.33990925550460815</v>
      </c>
      <c r="IX30">
        <v>-0.34010738134384155</v>
      </c>
      <c r="IY30">
        <v>-0.34010079503059387</v>
      </c>
      <c r="IZ30">
        <v>-0.34009420871734619</v>
      </c>
      <c r="JA30">
        <v>-0.51830452680587769</v>
      </c>
      <c r="JB30">
        <v>-0.69651615619659424</v>
      </c>
      <c r="JC30">
        <v>-0.69677495956420898</v>
      </c>
      <c r="JD30">
        <v>-0.69703370332717896</v>
      </c>
      <c r="JE30">
        <v>-0.69711458683013916</v>
      </c>
      <c r="JF30">
        <v>-0.69719547033309937</v>
      </c>
      <c r="JG30">
        <v>-0.69709843397140503</v>
      </c>
      <c r="JH30">
        <v>-0.69700139760971069</v>
      </c>
      <c r="JI30">
        <v>-0.6967354416847229</v>
      </c>
      <c r="JJ30">
        <v>-0.69646948575973511</v>
      </c>
      <c r="JK30">
        <v>-0.69602102041244507</v>
      </c>
      <c r="JL30">
        <v>-0.69557249546051025</v>
      </c>
      <c r="JM30">
        <v>-0.69498372077941895</v>
      </c>
      <c r="JN30">
        <v>-0.69439458847045898</v>
      </c>
      <c r="JO30">
        <v>-0.64201444387435913</v>
      </c>
      <c r="JP30">
        <v>-0.58963334560394287</v>
      </c>
      <c r="JQ30">
        <v>-0.59055507183074951</v>
      </c>
      <c r="JR30">
        <v>-0.59147697687149048</v>
      </c>
      <c r="JS30">
        <v>-0.59189122915267944</v>
      </c>
      <c r="JT30">
        <v>-0.59230548143386841</v>
      </c>
      <c r="JU30">
        <v>-0.59205293655395508</v>
      </c>
      <c r="JV30">
        <v>-0.59180039167404175</v>
      </c>
      <c r="JW30">
        <v>-0.59103035926818848</v>
      </c>
      <c r="JX30">
        <v>-0.59026032686233521</v>
      </c>
      <c r="JY30">
        <v>-0.58904081583023071</v>
      </c>
      <c r="JZ30">
        <v>-0.58782130479812622</v>
      </c>
      <c r="KA30">
        <v>-0.58630222082138062</v>
      </c>
      <c r="KB30">
        <v>-0.58478307723999023</v>
      </c>
      <c r="KC30">
        <v>-0.58294433355331421</v>
      </c>
      <c r="KD30">
        <v>-0.58110558986663818</v>
      </c>
      <c r="KE30">
        <v>-0.57883679866790771</v>
      </c>
      <c r="KF30">
        <v>-0.57656794786453247</v>
      </c>
      <c r="KG30">
        <v>-0.63060402870178223</v>
      </c>
      <c r="KH30">
        <v>-0.68463975191116333</v>
      </c>
      <c r="KI30">
        <v>-0.68498009443283081</v>
      </c>
      <c r="KJ30">
        <v>-0.68532043695449829</v>
      </c>
      <c r="KK30">
        <v>-0.68570947647094727</v>
      </c>
      <c r="KL30">
        <v>-0.68609851598739624</v>
      </c>
      <c r="KM30">
        <v>-0.68663716316223145</v>
      </c>
      <c r="KN30">
        <v>-0.68717581033706665</v>
      </c>
      <c r="KO30">
        <v>-0.68782490491867065</v>
      </c>
      <c r="KP30">
        <v>-0.68847399950027466</v>
      </c>
      <c r="KQ30">
        <v>-0.68908405303955078</v>
      </c>
      <c r="KR30">
        <v>-0.6896941065788269</v>
      </c>
      <c r="KS30">
        <v>-0.69026374816894531</v>
      </c>
      <c r="KT30">
        <v>-0.69083338975906372</v>
      </c>
      <c r="KU30">
        <v>-0.51404857635498047</v>
      </c>
      <c r="KV30">
        <v>-0.33726370334625244</v>
      </c>
      <c r="KW30">
        <v>-0.3376554548740387</v>
      </c>
      <c r="KX30">
        <v>-0.33804720640182495</v>
      </c>
      <c r="KY30">
        <v>-0.33824065327644348</v>
      </c>
      <c r="KZ30">
        <v>-0.33843410015106201</v>
      </c>
      <c r="LA30">
        <v>-0.33843520283699036</v>
      </c>
      <c r="LB30">
        <v>-0.33843758702278137</v>
      </c>
      <c r="LC30">
        <v>-0.51739376783370972</v>
      </c>
      <c r="LD30">
        <v>-0.69635343551635742</v>
      </c>
      <c r="LE30">
        <v>-0.69659388065338135</v>
      </c>
      <c r="LF30">
        <v>-0.69683367013931274</v>
      </c>
      <c r="LG30">
        <v>-0.69679224491119385</v>
      </c>
      <c r="LH30">
        <v>-0.69675081968307495</v>
      </c>
      <c r="LI30">
        <v>-0.69636666774749756</v>
      </c>
      <c r="LJ30">
        <v>-0.69598245620727539</v>
      </c>
      <c r="LK30">
        <v>-0.6952284574508667</v>
      </c>
      <c r="LL30">
        <v>-0.69447445869445801</v>
      </c>
      <c r="LM30">
        <v>-0.69338840246200562</v>
      </c>
      <c r="LN30">
        <v>-0.69230234622955322</v>
      </c>
      <c r="LO30">
        <v>-0.69076532125473022</v>
      </c>
      <c r="LP30">
        <v>-0.68922823667526245</v>
      </c>
      <c r="LQ30">
        <v>-0.50642848014831543</v>
      </c>
      <c r="LR30">
        <v>-0.32363295555114746</v>
      </c>
      <c r="LS30">
        <v>-0.45519626140594482</v>
      </c>
      <c r="LT30">
        <v>-0.58675694465637207</v>
      </c>
      <c r="LU30">
        <v>-0.58810299634933472</v>
      </c>
      <c r="LV30">
        <v>-0.58944910764694214</v>
      </c>
      <c r="LW30">
        <v>-0.59095460176467896</v>
      </c>
      <c r="LX30">
        <v>-0.59246009588241577</v>
      </c>
      <c r="LY30">
        <v>-0.59412801265716553</v>
      </c>
      <c r="LZ30">
        <v>-0.59579592943191528</v>
      </c>
      <c r="MA30">
        <v>-0.59770417213439941</v>
      </c>
      <c r="MB30">
        <v>-0.59961241483688354</v>
      </c>
      <c r="MC30">
        <v>-0.60184133052825928</v>
      </c>
      <c r="MD30">
        <v>-0.60407018661499023</v>
      </c>
      <c r="ME30">
        <v>-0.6065058708190918</v>
      </c>
      <c r="MF30">
        <v>-0.60894161462783813</v>
      </c>
      <c r="MG30">
        <v>-0.61141318082809448</v>
      </c>
      <c r="MH30">
        <v>-0.61388486623764038</v>
      </c>
      <c r="MI30">
        <v>-0.61602485179901123</v>
      </c>
      <c r="MJ30">
        <v>-0.61816489696502686</v>
      </c>
      <c r="MK30">
        <v>-0.61972647905349731</v>
      </c>
      <c r="ML30">
        <v>-0.621288001537323</v>
      </c>
      <c r="MM30">
        <v>-0.6222044825553894</v>
      </c>
      <c r="MN30">
        <v>-0.62312090396881104</v>
      </c>
      <c r="MO30">
        <v>-0.62339335680007935</v>
      </c>
      <c r="MP30">
        <v>-0.62366586923599243</v>
      </c>
      <c r="MQ30">
        <v>-0.62318307161331177</v>
      </c>
      <c r="MR30">
        <v>-0.62270021438598633</v>
      </c>
      <c r="MS30">
        <v>-0.62121796607971191</v>
      </c>
      <c r="MT30">
        <v>-0.6197357177734375</v>
      </c>
      <c r="MU30">
        <v>-0.61717355251312256</v>
      </c>
      <c r="MV30">
        <v>-0.61461144685745239</v>
      </c>
      <c r="MW30">
        <v>-0.61088687181472778</v>
      </c>
      <c r="MX30">
        <v>-0.60716241598129272</v>
      </c>
      <c r="MY30">
        <v>-0.60216802358627319</v>
      </c>
      <c r="MZ30">
        <v>-0.59717345237731934</v>
      </c>
      <c r="NA30">
        <v>-0.59025818109512329</v>
      </c>
      <c r="NB30">
        <v>-0.58334261178970337</v>
      </c>
      <c r="NC30">
        <v>-0.57394415140151978</v>
      </c>
      <c r="ND30">
        <v>-0.56454569101333618</v>
      </c>
      <c r="NE30">
        <v>-0.55277395248413086</v>
      </c>
      <c r="NF30">
        <v>-0.54100263118743896</v>
      </c>
      <c r="NG30">
        <v>-0.52717626094818115</v>
      </c>
      <c r="NH30">
        <v>-0.51335048675537109</v>
      </c>
      <c r="NI30">
        <v>-0.49789878726005554</v>
      </c>
      <c r="NJ30">
        <v>-0.48244649171829224</v>
      </c>
      <c r="NK30">
        <v>-0.46427729725837708</v>
      </c>
      <c r="NL30">
        <v>-0.44610735774040222</v>
      </c>
      <c r="NM30">
        <v>-0.42475488781929016</v>
      </c>
      <c r="NN30">
        <v>-0.4034024178981781</v>
      </c>
      <c r="NO30">
        <v>-0.11929571628570557</v>
      </c>
      <c r="NP30">
        <v>0.16480422019958496</v>
      </c>
      <c r="NQ30">
        <v>0.16515655815601349</v>
      </c>
      <c r="NR30">
        <v>0.16550689935684204</v>
      </c>
      <c r="NS30">
        <v>0.16632512211799622</v>
      </c>
      <c r="NT30">
        <v>0.16714338958263397</v>
      </c>
      <c r="NU30">
        <v>0.16825102269649506</v>
      </c>
      <c r="NV30">
        <v>0.16935870051383972</v>
      </c>
      <c r="NW30">
        <v>0.17053346335887909</v>
      </c>
      <c r="NX30">
        <v>0.17170822620391846</v>
      </c>
      <c r="NY30">
        <v>0.17259110510349274</v>
      </c>
      <c r="NZ30">
        <v>0.17347396910190582</v>
      </c>
      <c r="OA30">
        <v>0.17391471564769745</v>
      </c>
      <c r="OB30">
        <v>0.17435544729232788</v>
      </c>
      <c r="OC30">
        <v>0.1745096892118454</v>
      </c>
      <c r="OD30">
        <v>0.17466394603252411</v>
      </c>
      <c r="OE30">
        <v>0.17471681535243988</v>
      </c>
      <c r="OF30">
        <v>0.17476969957351685</v>
      </c>
      <c r="OG30">
        <v>0.17484432458877563</v>
      </c>
      <c r="OH30">
        <v>0.17491893470287323</v>
      </c>
      <c r="OI30">
        <v>0.17509640753269196</v>
      </c>
      <c r="OJ30">
        <v>0.17527388036251068</v>
      </c>
      <c r="OK30">
        <v>0.17553324997425079</v>
      </c>
      <c r="OL30">
        <v>0.17579260468482971</v>
      </c>
      <c r="OM30">
        <v>0.17607560753822327</v>
      </c>
      <c r="ON30">
        <v>0.17635862529277802</v>
      </c>
      <c r="OO30">
        <v>0.17663930356502533</v>
      </c>
      <c r="OP30">
        <v>0.17691998183727264</v>
      </c>
      <c r="OQ30">
        <v>0.17715616524219513</v>
      </c>
      <c r="OR30">
        <v>0.17739236354827881</v>
      </c>
      <c r="OS30">
        <v>0.17752811312675476</v>
      </c>
      <c r="OT30">
        <v>0.17766386270523071</v>
      </c>
      <c r="OU30">
        <v>0.17769303917884827</v>
      </c>
      <c r="OV30">
        <v>0.17772220075130463</v>
      </c>
      <c r="OW30">
        <v>0.17768882215023041</v>
      </c>
      <c r="OX30">
        <v>0.17765544354915619</v>
      </c>
      <c r="OY30">
        <v>0.17760744690895081</v>
      </c>
      <c r="OZ30">
        <v>0.17755943536758423</v>
      </c>
      <c r="PA30">
        <v>0.17752227187156677</v>
      </c>
      <c r="PB30">
        <v>0.17748512327671051</v>
      </c>
      <c r="PC30">
        <v>0.1774752140045166</v>
      </c>
      <c r="PD30">
        <v>0.17746530473232269</v>
      </c>
      <c r="PE30">
        <v>0.17747442424297333</v>
      </c>
      <c r="PF30">
        <v>0.17748352885246277</v>
      </c>
      <c r="PG30">
        <v>0.17749661207199097</v>
      </c>
      <c r="PH30">
        <v>0.17750969529151917</v>
      </c>
      <c r="PI30">
        <v>0.17752827703952789</v>
      </c>
      <c r="PJ30">
        <v>0.17754687368869781</v>
      </c>
      <c r="PK30">
        <v>0.17757517099380493</v>
      </c>
      <c r="PL30">
        <v>0.17760346829891205</v>
      </c>
      <c r="PM30">
        <v>0.17764090001583099</v>
      </c>
      <c r="PN30">
        <v>0.17767831683158875</v>
      </c>
      <c r="PO30">
        <v>0.17772053182125092</v>
      </c>
      <c r="PP30">
        <v>0.17776274681091309</v>
      </c>
      <c r="PQ30">
        <v>0.17780448496341705</v>
      </c>
      <c r="PR30">
        <v>0.17784622311592102</v>
      </c>
      <c r="PS30">
        <v>0.17789120972156525</v>
      </c>
      <c r="PT30">
        <v>0.17793619632720947</v>
      </c>
      <c r="PU30">
        <v>0.17798206210136414</v>
      </c>
      <c r="PV30">
        <v>0.17802794277667999</v>
      </c>
      <c r="PW30">
        <v>0.17806783318519592</v>
      </c>
      <c r="PX30">
        <v>0.17810772359371185</v>
      </c>
      <c r="PY30">
        <v>0.17814077436923981</v>
      </c>
      <c r="PZ30">
        <v>0.17817382514476776</v>
      </c>
      <c r="QA30">
        <v>0.17820590734481812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</row>
    <row r="31" spans="1:449">
      <c r="A31" t="s">
        <v>185</v>
      </c>
      <c r="B31">
        <v>0.87940335273742676</v>
      </c>
      <c r="C31">
        <v>0.87850058078765869</v>
      </c>
      <c r="D31">
        <v>0.8775978684425354</v>
      </c>
      <c r="E31">
        <v>0.87669682502746582</v>
      </c>
      <c r="F31">
        <v>0.87579584121704102</v>
      </c>
      <c r="G31">
        <v>0.8749699592590332</v>
      </c>
      <c r="H31">
        <v>0.87414401769638062</v>
      </c>
      <c r="I31">
        <v>0.8734433650970459</v>
      </c>
      <c r="J31">
        <v>0.87274271249771118</v>
      </c>
      <c r="K31">
        <v>0.87222164869308472</v>
      </c>
      <c r="L31">
        <v>0.87170052528381348</v>
      </c>
      <c r="M31">
        <v>0.87137007713317871</v>
      </c>
      <c r="N31">
        <v>0.87103956937789917</v>
      </c>
      <c r="O31">
        <v>0.87084114551544189</v>
      </c>
      <c r="P31">
        <v>0.87064266204833984</v>
      </c>
      <c r="Q31">
        <v>0</v>
      </c>
      <c r="R31">
        <v>0</v>
      </c>
      <c r="S31">
        <v>0</v>
      </c>
      <c r="T31">
        <v>0</v>
      </c>
      <c r="U31">
        <v>0</v>
      </c>
      <c r="V31">
        <v>0.87064266204833984</v>
      </c>
      <c r="W31">
        <v>0.87059122323989868</v>
      </c>
      <c r="X31">
        <v>0.87053972482681274</v>
      </c>
      <c r="Y31">
        <v>0.87056148052215576</v>
      </c>
      <c r="Z31">
        <v>0.87058329582214355</v>
      </c>
      <c r="AA31">
        <v>0.87060725688934326</v>
      </c>
      <c r="AB31">
        <v>0.87063121795654297</v>
      </c>
      <c r="AC31">
        <v>0.8706587553024292</v>
      </c>
      <c r="AD31">
        <v>0.87068629264831543</v>
      </c>
      <c r="AE31">
        <v>0.87071353197097778</v>
      </c>
      <c r="AF31">
        <v>0.87074077129364014</v>
      </c>
      <c r="AG31">
        <v>0.87076342105865479</v>
      </c>
      <c r="AH31">
        <v>0.87078613042831421</v>
      </c>
      <c r="AI31">
        <v>0.87078320980072021</v>
      </c>
      <c r="AJ31">
        <v>0.87078028917312622</v>
      </c>
      <c r="AK31">
        <v>0.87069690227508545</v>
      </c>
      <c r="AL31">
        <v>0.87061357498168945</v>
      </c>
      <c r="AM31">
        <v>0.87032985687255859</v>
      </c>
      <c r="AN31">
        <v>0.87004613876342773</v>
      </c>
      <c r="AO31">
        <v>0.86938202381134033</v>
      </c>
      <c r="AP31">
        <v>0.86871796846389771</v>
      </c>
      <c r="AQ31">
        <v>0.86749714612960815</v>
      </c>
      <c r="AR31">
        <v>0.86627626419067383</v>
      </c>
      <c r="AS31">
        <v>0.86429429054260254</v>
      </c>
      <c r="AT31">
        <v>0.86231237649917603</v>
      </c>
      <c r="AU31">
        <v>0.85935664176940918</v>
      </c>
      <c r="AV31">
        <v>0.85640084743499756</v>
      </c>
      <c r="AW31">
        <v>0.85253036022186279</v>
      </c>
      <c r="AX31">
        <v>0.84865987300872803</v>
      </c>
      <c r="AY31">
        <v>0.84423702955245972</v>
      </c>
      <c r="AZ31">
        <v>0.83981424570083618</v>
      </c>
      <c r="BA31">
        <v>0.83539479970932007</v>
      </c>
      <c r="BB31">
        <v>0.83097529411315918</v>
      </c>
      <c r="BC31">
        <v>0.8268396258354187</v>
      </c>
      <c r="BD31">
        <v>0.822704017162323</v>
      </c>
      <c r="BE31">
        <v>0.81898045539855957</v>
      </c>
      <c r="BF31">
        <v>0.81525695323944092</v>
      </c>
      <c r="BG31">
        <v>0.81250804662704468</v>
      </c>
      <c r="BH31">
        <v>0.80975914001464844</v>
      </c>
      <c r="BI31">
        <v>0.80815041065216064</v>
      </c>
      <c r="BJ31">
        <v>0.80654168128967285</v>
      </c>
      <c r="BK31">
        <v>0.80561089515686035</v>
      </c>
      <c r="BL31">
        <v>0.80468010902404785</v>
      </c>
      <c r="BM31">
        <v>0.80377250909805298</v>
      </c>
      <c r="BN31">
        <v>0.80286490917205811</v>
      </c>
      <c r="BO31">
        <v>0.80143636465072632</v>
      </c>
      <c r="BP31">
        <v>0.80000782012939453</v>
      </c>
      <c r="BQ31">
        <v>0.79780817031860352</v>
      </c>
      <c r="BR31">
        <v>0.7956085205078125</v>
      </c>
      <c r="BS31">
        <v>0.79260599613189697</v>
      </c>
      <c r="BT31">
        <v>0.78960347175598145</v>
      </c>
      <c r="BU31">
        <v>0.91187655925750732</v>
      </c>
      <c r="BV31">
        <v>1.0341496467590332</v>
      </c>
      <c r="BW31">
        <v>1.0111385583877563</v>
      </c>
      <c r="BX31">
        <v>0.98812741041183472</v>
      </c>
      <c r="BY31">
        <v>0.96878063678741455</v>
      </c>
      <c r="BZ31">
        <v>0.94943380355834961</v>
      </c>
      <c r="CA31">
        <v>0.93440765142440796</v>
      </c>
      <c r="CB31">
        <v>0.91938149929046631</v>
      </c>
      <c r="CC31">
        <v>0.9089319109916687</v>
      </c>
      <c r="CD31">
        <v>0.89848238229751587</v>
      </c>
      <c r="CE31">
        <v>0.89118421077728271</v>
      </c>
      <c r="CF31">
        <v>0.88388603925704956</v>
      </c>
      <c r="CG31">
        <v>0.87918573617935181</v>
      </c>
      <c r="CH31">
        <v>0.87448549270629883</v>
      </c>
      <c r="CI31">
        <v>0.87189269065856934</v>
      </c>
      <c r="CJ31">
        <v>0.86929982900619507</v>
      </c>
      <c r="CK31">
        <v>0.8679121732711792</v>
      </c>
      <c r="CL31">
        <v>0.86652445793151855</v>
      </c>
      <c r="CM31">
        <v>0.86548697948455811</v>
      </c>
      <c r="CN31">
        <v>0.86444944143295288</v>
      </c>
      <c r="CO31">
        <v>0.86323708295822144</v>
      </c>
      <c r="CP31">
        <v>0.86202478408813477</v>
      </c>
      <c r="CQ31">
        <v>0.86036652326583862</v>
      </c>
      <c r="CR31">
        <v>0.85870826244354248</v>
      </c>
      <c r="CS31">
        <v>0.85666155815124512</v>
      </c>
      <c r="CT31">
        <v>0.85461479425430298</v>
      </c>
      <c r="CU31">
        <v>0.85199230909347534</v>
      </c>
      <c r="CV31">
        <v>0.84936982393264771</v>
      </c>
      <c r="CW31">
        <v>0.84635382890701294</v>
      </c>
      <c r="CX31">
        <v>0.84333783388137817</v>
      </c>
      <c r="CY31">
        <v>0.84027671813964844</v>
      </c>
      <c r="CZ31">
        <v>0.8372156023979187</v>
      </c>
      <c r="DA31">
        <v>0.83453142642974854</v>
      </c>
      <c r="DB31">
        <v>0.83184725046157837</v>
      </c>
      <c r="DC31">
        <v>0.82956409454345703</v>
      </c>
      <c r="DD31">
        <v>0.82728093862533569</v>
      </c>
      <c r="DE31">
        <v>0.82560920715332031</v>
      </c>
      <c r="DF31">
        <v>0.82393747568130493</v>
      </c>
      <c r="DG31">
        <v>0.8228994607925415</v>
      </c>
      <c r="DH31">
        <v>0.82186144590377808</v>
      </c>
      <c r="DI31">
        <v>0.8213312029838562</v>
      </c>
      <c r="DJ31">
        <v>0.8208010196685791</v>
      </c>
      <c r="DK31">
        <v>0.82052212953567505</v>
      </c>
      <c r="DL31">
        <v>0.820243239402771</v>
      </c>
      <c r="DM31">
        <v>0.83608758449554443</v>
      </c>
      <c r="DN31">
        <v>0.85193192958831787</v>
      </c>
      <c r="DO31">
        <v>0.8381725549697876</v>
      </c>
      <c r="DP31">
        <v>0.824413001537323</v>
      </c>
      <c r="DQ31">
        <v>0.81184238195419312</v>
      </c>
      <c r="DR31">
        <v>0.79927158355712891</v>
      </c>
      <c r="DS31">
        <v>0.78797721862792969</v>
      </c>
      <c r="DT31">
        <v>0.77668297290802002</v>
      </c>
      <c r="DU31">
        <v>0.7670406699180603</v>
      </c>
      <c r="DV31">
        <v>0.75739842653274536</v>
      </c>
      <c r="DW31">
        <v>0.74970352649688721</v>
      </c>
      <c r="DX31">
        <v>0.74200862646102905</v>
      </c>
      <c r="DY31">
        <v>0.73565417528152466</v>
      </c>
      <c r="DZ31">
        <v>0.72929966449737549</v>
      </c>
      <c r="EA31">
        <v>0.72439074516296387</v>
      </c>
      <c r="EB31">
        <v>0.71948176622390747</v>
      </c>
      <c r="EC31">
        <v>0.71595084667205811</v>
      </c>
      <c r="ED31">
        <v>0.71241992712020874</v>
      </c>
      <c r="EE31">
        <v>0.77284836769104004</v>
      </c>
      <c r="EF31">
        <v>0.83327633142471313</v>
      </c>
      <c r="EG31">
        <v>0.83243978023529053</v>
      </c>
      <c r="EH31">
        <v>0.83160305023193359</v>
      </c>
      <c r="EI31">
        <v>0.83130443096160889</v>
      </c>
      <c r="EJ31">
        <v>0.8310057520866394</v>
      </c>
      <c r="EK31">
        <v>0.83119916915893555</v>
      </c>
      <c r="EL31">
        <v>0.83139264583587646</v>
      </c>
      <c r="EM31">
        <v>0.76894748210906982</v>
      </c>
      <c r="EN31">
        <v>0.70650291442871094</v>
      </c>
      <c r="EO31">
        <v>0.70882058143615723</v>
      </c>
      <c r="EP31">
        <v>0.71113836765289307</v>
      </c>
      <c r="EQ31">
        <v>0.71476113796234131</v>
      </c>
      <c r="ER31">
        <v>0.71838396787643433</v>
      </c>
      <c r="ES31">
        <v>0.72335898876190186</v>
      </c>
      <c r="ET31">
        <v>0.72833406925201416</v>
      </c>
      <c r="EU31">
        <v>0.73490071296691895</v>
      </c>
      <c r="EV31">
        <v>0.74146741628646851</v>
      </c>
      <c r="EW31">
        <v>0.74981701374053955</v>
      </c>
      <c r="EX31">
        <v>0.75816655158996582</v>
      </c>
      <c r="EY31">
        <v>0.7679445743560791</v>
      </c>
      <c r="EZ31">
        <v>0.77772253751754761</v>
      </c>
      <c r="FA31">
        <v>0.78820407390594482</v>
      </c>
      <c r="FB31">
        <v>0.79868566989898682</v>
      </c>
      <c r="FC31">
        <v>0.81016576290130615</v>
      </c>
      <c r="FD31">
        <v>0.82164591550827026</v>
      </c>
      <c r="FE31">
        <v>0.83331018686294556</v>
      </c>
      <c r="FF31">
        <v>0.8449745774269104</v>
      </c>
      <c r="FG31">
        <v>0.83098882436752319</v>
      </c>
      <c r="FH31">
        <v>0.81700313091278076</v>
      </c>
      <c r="FI31">
        <v>0.81729185581207275</v>
      </c>
      <c r="FJ31">
        <v>0.81758058071136475</v>
      </c>
      <c r="FK31">
        <v>0.81753289699554443</v>
      </c>
      <c r="FL31">
        <v>0.81748515367507935</v>
      </c>
      <c r="FM31">
        <v>0.81720691919326782</v>
      </c>
      <c r="FN31">
        <v>0.81692874431610107</v>
      </c>
      <c r="FO31">
        <v>0.81654340028762817</v>
      </c>
      <c r="FP31">
        <v>0.81615805625915527</v>
      </c>
      <c r="FQ31">
        <v>0.81574052572250366</v>
      </c>
      <c r="FR31">
        <v>0.81532299518585205</v>
      </c>
      <c r="FS31">
        <v>0.81477785110473633</v>
      </c>
      <c r="FT31">
        <v>0.81423264741897583</v>
      </c>
      <c r="FU31">
        <v>0.81336045265197754</v>
      </c>
      <c r="FV31">
        <v>0.81248819828033447</v>
      </c>
      <c r="FW31">
        <v>0.81115221977233887</v>
      </c>
      <c r="FX31">
        <v>0.80981630086898804</v>
      </c>
      <c r="FY31">
        <v>0.80836206674575806</v>
      </c>
      <c r="FZ31">
        <v>0.80690783262252808</v>
      </c>
      <c r="GA31">
        <v>0.82547783851623535</v>
      </c>
      <c r="GB31">
        <v>0.8440476655960083</v>
      </c>
      <c r="GC31">
        <v>0.83302921056747437</v>
      </c>
      <c r="GD31">
        <v>0.8220105767250061</v>
      </c>
      <c r="GE31">
        <v>0.81035858392715454</v>
      </c>
      <c r="GF31">
        <v>0.79870659112930298</v>
      </c>
      <c r="GG31">
        <v>0.78754812479019165</v>
      </c>
      <c r="GH31">
        <v>0.77638977766036987</v>
      </c>
      <c r="GI31">
        <v>0.76716840267181396</v>
      </c>
      <c r="GJ31">
        <v>0.75794696807861328</v>
      </c>
      <c r="GK31">
        <v>0.75002473592758179</v>
      </c>
      <c r="GL31">
        <v>0.74210286140441895</v>
      </c>
      <c r="GM31">
        <v>0.79423952102661133</v>
      </c>
      <c r="GN31">
        <v>0.84637713432312012</v>
      </c>
      <c r="GO31">
        <v>0.8431544303894043</v>
      </c>
      <c r="GP31">
        <v>0.83993148803710938</v>
      </c>
      <c r="GQ31">
        <v>0.83820921182632446</v>
      </c>
      <c r="GR31">
        <v>0.83648693561553955</v>
      </c>
      <c r="GS31">
        <v>0.83592861890792847</v>
      </c>
      <c r="GT31">
        <v>0.83537030220031738</v>
      </c>
      <c r="GU31">
        <v>0.83615392446517944</v>
      </c>
      <c r="GV31">
        <v>0.83693712949752808</v>
      </c>
      <c r="GW31">
        <v>0.7790800929069519</v>
      </c>
      <c r="GX31">
        <v>0.72122198343276978</v>
      </c>
      <c r="GY31">
        <v>0.72599387168884277</v>
      </c>
      <c r="GZ31">
        <v>0.73076605796813965</v>
      </c>
      <c r="HA31">
        <v>0.73753118515014648</v>
      </c>
      <c r="HB31">
        <v>0.74429619312286377</v>
      </c>
      <c r="HC31">
        <v>0.75312554836273193</v>
      </c>
      <c r="HD31">
        <v>0.7619549036026001</v>
      </c>
      <c r="HE31">
        <v>0.77140283584594727</v>
      </c>
      <c r="HF31">
        <v>0.78085070848464966</v>
      </c>
      <c r="HG31">
        <v>0.79069924354553223</v>
      </c>
      <c r="HH31">
        <v>0.80054789781570435</v>
      </c>
      <c r="HI31">
        <v>0.81165450811386108</v>
      </c>
      <c r="HJ31">
        <v>0.82276123762130737</v>
      </c>
      <c r="HK31">
        <v>0.87436413764953613</v>
      </c>
      <c r="HL31">
        <v>0.92596602439880371</v>
      </c>
      <c r="HM31">
        <v>0.87160873413085938</v>
      </c>
      <c r="HN31">
        <v>0.81725066900253296</v>
      </c>
      <c r="HO31">
        <v>0.81813621520996094</v>
      </c>
      <c r="HP31">
        <v>0.81902176141738892</v>
      </c>
      <c r="HQ31">
        <v>0.81959313154220581</v>
      </c>
      <c r="HR31">
        <v>0.82016456127166748</v>
      </c>
      <c r="HS31">
        <v>0.82022923231124878</v>
      </c>
      <c r="HT31">
        <v>0.82029390335083008</v>
      </c>
      <c r="HU31">
        <v>0.81987005472183228</v>
      </c>
      <c r="HV31">
        <v>0.81944626569747925</v>
      </c>
      <c r="HW31">
        <v>0.81856107711791992</v>
      </c>
      <c r="HX31">
        <v>0.8176758885383606</v>
      </c>
      <c r="HY31">
        <v>0.81616407632827759</v>
      </c>
      <c r="HZ31">
        <v>0.81465232372283936</v>
      </c>
      <c r="IA31">
        <v>0.81272780895233154</v>
      </c>
      <c r="IB31">
        <v>0.81080329418182373</v>
      </c>
      <c r="IC31">
        <v>0.80895459651947021</v>
      </c>
      <c r="ID31">
        <v>0.8071058988571167</v>
      </c>
      <c r="IE31">
        <v>0.82671046257019043</v>
      </c>
      <c r="IF31">
        <v>0.84631466865539551</v>
      </c>
      <c r="IG31">
        <v>0.83485931158065796</v>
      </c>
      <c r="IH31">
        <v>0.82340377569198608</v>
      </c>
      <c r="II31">
        <v>0.81281763315200806</v>
      </c>
      <c r="IJ31">
        <v>0.8022315502166748</v>
      </c>
      <c r="IK31">
        <v>0.79250633716583252</v>
      </c>
      <c r="IL31">
        <v>0.78278100490570068</v>
      </c>
      <c r="IM31">
        <v>0.77301216125488281</v>
      </c>
      <c r="IN31">
        <v>0.76324331760406494</v>
      </c>
      <c r="IO31">
        <v>0.75443750619888306</v>
      </c>
      <c r="IP31">
        <v>0.7456318736076355</v>
      </c>
      <c r="IQ31">
        <v>0.79663914442062378</v>
      </c>
      <c r="IR31">
        <v>0.84764689207077026</v>
      </c>
      <c r="IS31">
        <v>0.84430998563766479</v>
      </c>
      <c r="IT31">
        <v>0.84097307920455933</v>
      </c>
      <c r="IU31">
        <v>0.83899348974227905</v>
      </c>
      <c r="IV31">
        <v>0.837013840675354</v>
      </c>
      <c r="IW31">
        <v>0.83682942390441895</v>
      </c>
      <c r="IX31">
        <v>0.83664506673812866</v>
      </c>
      <c r="IY31">
        <v>0.83799570798873901</v>
      </c>
      <c r="IZ31">
        <v>0.83934634923934937</v>
      </c>
      <c r="JA31">
        <v>0.78389304876327515</v>
      </c>
      <c r="JB31">
        <v>0.72843939065933228</v>
      </c>
      <c r="JC31">
        <v>0.7350313663482666</v>
      </c>
      <c r="JD31">
        <v>0.7416234016418457</v>
      </c>
      <c r="JE31">
        <v>0.74964696168899536</v>
      </c>
      <c r="JF31">
        <v>0.75767064094543457</v>
      </c>
      <c r="JG31">
        <v>0.76634454727172852</v>
      </c>
      <c r="JH31">
        <v>0.77501851320266724</v>
      </c>
      <c r="JI31">
        <v>0.78513139486312866</v>
      </c>
      <c r="JJ31">
        <v>0.79524409770965576</v>
      </c>
      <c r="JK31">
        <v>0.80650025606155396</v>
      </c>
      <c r="JL31">
        <v>0.81775647401809692</v>
      </c>
      <c r="JM31">
        <v>0.82818377017974854</v>
      </c>
      <c r="JN31">
        <v>0.83861088752746582</v>
      </c>
      <c r="JO31">
        <v>0.82825130224227905</v>
      </c>
      <c r="JP31">
        <v>0.81789153814315796</v>
      </c>
      <c r="JQ31">
        <v>0.81878483295440674</v>
      </c>
      <c r="JR31">
        <v>0.81967812776565552</v>
      </c>
      <c r="JS31">
        <v>0.82037109136581421</v>
      </c>
      <c r="JT31">
        <v>0.8210640549659729</v>
      </c>
      <c r="JU31">
        <v>0.82126599550247192</v>
      </c>
      <c r="JV31">
        <v>0.82146793603897095</v>
      </c>
      <c r="JW31">
        <v>0.82127386331558228</v>
      </c>
      <c r="JX31">
        <v>0.82107985019683838</v>
      </c>
      <c r="JY31">
        <v>0.82056152820587158</v>
      </c>
      <c r="JZ31">
        <v>0.82004320621490479</v>
      </c>
      <c r="KA31">
        <v>0.81915521621704102</v>
      </c>
      <c r="KB31">
        <v>0.81826722621917725</v>
      </c>
      <c r="KC31">
        <v>0.81708210706710815</v>
      </c>
      <c r="KD31">
        <v>0.81589698791503906</v>
      </c>
      <c r="KE31">
        <v>0.8145744800567627</v>
      </c>
      <c r="KF31">
        <v>0.81325191259384155</v>
      </c>
      <c r="KG31">
        <v>0.82724910974502563</v>
      </c>
      <c r="KH31">
        <v>0.84124612808227539</v>
      </c>
      <c r="KI31">
        <v>0.83044523000717163</v>
      </c>
      <c r="KJ31">
        <v>0.81964415311813354</v>
      </c>
      <c r="KK31">
        <v>0.80964714288711548</v>
      </c>
      <c r="KL31">
        <v>0.79965013265609741</v>
      </c>
      <c r="KM31">
        <v>0.78949594497680664</v>
      </c>
      <c r="KN31">
        <v>0.7793419361114502</v>
      </c>
      <c r="KO31">
        <v>0.76943552494049072</v>
      </c>
      <c r="KP31">
        <v>0.75952911376953125</v>
      </c>
      <c r="KQ31">
        <v>0.75142443180084229</v>
      </c>
      <c r="KR31">
        <v>0.7433198094367981</v>
      </c>
      <c r="KS31">
        <v>0.73688733577728271</v>
      </c>
      <c r="KT31">
        <v>0.73045468330383301</v>
      </c>
      <c r="KU31">
        <v>0.78479444980621338</v>
      </c>
      <c r="KV31">
        <v>0.83913427591323853</v>
      </c>
      <c r="KW31">
        <v>0.83705025911331177</v>
      </c>
      <c r="KX31">
        <v>0.83496624231338501</v>
      </c>
      <c r="KY31">
        <v>0.83449655771255493</v>
      </c>
      <c r="KZ31">
        <v>0.83402681350708008</v>
      </c>
      <c r="LA31">
        <v>0.83489912748336792</v>
      </c>
      <c r="LB31">
        <v>0.83577102422714233</v>
      </c>
      <c r="LC31">
        <v>0.77954739332199097</v>
      </c>
      <c r="LD31">
        <v>0.72332268953323364</v>
      </c>
      <c r="LE31">
        <v>0.72903847694396973</v>
      </c>
      <c r="LF31">
        <v>0.73475444316864014</v>
      </c>
      <c r="LG31">
        <v>0.7416345477104187</v>
      </c>
      <c r="LH31">
        <v>0.74851453304290771</v>
      </c>
      <c r="LI31">
        <v>0.75709331035614014</v>
      </c>
      <c r="LJ31">
        <v>0.76567214727401733</v>
      </c>
      <c r="LK31">
        <v>0.77599519491195679</v>
      </c>
      <c r="LL31">
        <v>0.78631860017776489</v>
      </c>
      <c r="LM31">
        <v>0.79772943258285522</v>
      </c>
      <c r="LN31">
        <v>0.80914062261581421</v>
      </c>
      <c r="LO31">
        <v>0.82218241691589355</v>
      </c>
      <c r="LP31">
        <v>0.8352242112159729</v>
      </c>
      <c r="LQ31">
        <v>0.88838434219360352</v>
      </c>
      <c r="LR31">
        <v>0.94154304265975952</v>
      </c>
      <c r="LS31">
        <v>0.87562155723571777</v>
      </c>
      <c r="LT31">
        <v>0.80970168113708496</v>
      </c>
      <c r="LU31">
        <v>0.81025546789169312</v>
      </c>
      <c r="LV31">
        <v>0.81080931425094604</v>
      </c>
      <c r="LW31">
        <v>0.81156325340270996</v>
      </c>
      <c r="LX31">
        <v>0.81231725215911865</v>
      </c>
      <c r="LY31">
        <v>0.81336545944213867</v>
      </c>
      <c r="LZ31">
        <v>0.81441366672515869</v>
      </c>
      <c r="MA31">
        <v>0.81589293479919434</v>
      </c>
      <c r="MB31">
        <v>0.81737220287322998</v>
      </c>
      <c r="MC31">
        <v>0.81932848691940308</v>
      </c>
      <c r="MD31">
        <v>0.8212847113609314</v>
      </c>
      <c r="ME31">
        <v>0.82362967729568481</v>
      </c>
      <c r="MF31">
        <v>0.82597476243972778</v>
      </c>
      <c r="MG31">
        <v>0.8287389874458313</v>
      </c>
      <c r="MH31">
        <v>0.83150327205657959</v>
      </c>
      <c r="MI31">
        <v>0.83448773622512817</v>
      </c>
      <c r="MJ31">
        <v>0.83747225999832153</v>
      </c>
      <c r="MK31">
        <v>0.84022641181945801</v>
      </c>
      <c r="ML31">
        <v>0.84298050403594971</v>
      </c>
      <c r="MM31">
        <v>0.84515684843063354</v>
      </c>
      <c r="MN31">
        <v>0.84733307361602783</v>
      </c>
      <c r="MO31">
        <v>0.84874808788299561</v>
      </c>
      <c r="MP31">
        <v>0.85016316175460815</v>
      </c>
      <c r="MQ31">
        <v>0.85090333223342896</v>
      </c>
      <c r="MR31">
        <v>0.85164356231689453</v>
      </c>
      <c r="MS31">
        <v>0.85177016258239746</v>
      </c>
      <c r="MT31">
        <v>0.85189676284790039</v>
      </c>
      <c r="MU31">
        <v>0.85169875621795654</v>
      </c>
      <c r="MV31">
        <v>0.8515007495880127</v>
      </c>
      <c r="MW31">
        <v>0.85150289535522461</v>
      </c>
      <c r="MX31">
        <v>0.85150498151779175</v>
      </c>
      <c r="MY31">
        <v>0.85219055414199829</v>
      </c>
      <c r="MZ31">
        <v>0.85287618637084961</v>
      </c>
      <c r="NA31">
        <v>0.8547673225402832</v>
      </c>
      <c r="NB31">
        <v>0.85665851831436157</v>
      </c>
      <c r="NC31">
        <v>0.86038845777511597</v>
      </c>
      <c r="ND31">
        <v>0.86411839723587036</v>
      </c>
      <c r="NE31">
        <v>0.87027382850646973</v>
      </c>
      <c r="NF31">
        <v>0.87642908096313477</v>
      </c>
      <c r="NG31">
        <v>0.88548874855041504</v>
      </c>
      <c r="NH31">
        <v>0.89454811811447144</v>
      </c>
      <c r="NI31">
        <v>0.90663254261016846</v>
      </c>
      <c r="NJ31">
        <v>0.91871744394302368</v>
      </c>
      <c r="NK31">
        <v>0.93505632877349854</v>
      </c>
      <c r="NL31">
        <v>0.95139598846435547</v>
      </c>
      <c r="NM31">
        <v>0.97284150123596191</v>
      </c>
      <c r="NN31">
        <v>0.99428701400756836</v>
      </c>
      <c r="NO31">
        <v>0.90498167276382446</v>
      </c>
      <c r="NP31">
        <v>0.81567800045013428</v>
      </c>
      <c r="NQ31">
        <v>0.81505024433135986</v>
      </c>
      <c r="NR31">
        <v>0.81442320346832275</v>
      </c>
      <c r="NS31">
        <v>0.81308937072753906</v>
      </c>
      <c r="NT31">
        <v>0.81175553798675537</v>
      </c>
      <c r="NU31">
        <v>0.81023478507995605</v>
      </c>
      <c r="NV31">
        <v>0.80871397256851196</v>
      </c>
      <c r="NW31">
        <v>0.80755394697189331</v>
      </c>
      <c r="NX31">
        <v>0.80639392137527466</v>
      </c>
      <c r="NY31">
        <v>0.80603736639022827</v>
      </c>
      <c r="NZ31">
        <v>0.80568081140518188</v>
      </c>
      <c r="OA31">
        <v>0.80635678768157959</v>
      </c>
      <c r="OB31">
        <v>0.80703270435333252</v>
      </c>
      <c r="OC31">
        <v>0.80878829956054688</v>
      </c>
      <c r="OD31">
        <v>0.81054395437240601</v>
      </c>
      <c r="OE31">
        <v>0.81346666812896729</v>
      </c>
      <c r="OF31">
        <v>0.81638950109481812</v>
      </c>
      <c r="OG31">
        <v>0.82040375471115112</v>
      </c>
      <c r="OH31">
        <v>0.82441800832748413</v>
      </c>
      <c r="OI31">
        <v>0.82900488376617432</v>
      </c>
      <c r="OJ31">
        <v>0.8335915207862854</v>
      </c>
      <c r="OK31">
        <v>0.83810329437255859</v>
      </c>
      <c r="OL31">
        <v>0.84261488914489746</v>
      </c>
      <c r="OM31">
        <v>0.84651756286621094</v>
      </c>
      <c r="ON31">
        <v>0.85042041540145874</v>
      </c>
      <c r="OO31">
        <v>0.85365802049636841</v>
      </c>
      <c r="OP31">
        <v>0.85689568519592285</v>
      </c>
      <c r="OQ31">
        <v>0.85928821563720703</v>
      </c>
      <c r="OR31">
        <v>0.86168080568313599</v>
      </c>
      <c r="OS31">
        <v>0.86318659782409668</v>
      </c>
      <c r="OT31">
        <v>0.8646923303604126</v>
      </c>
      <c r="OU31">
        <v>0.86548161506652832</v>
      </c>
      <c r="OV31">
        <v>0.86627089977264404</v>
      </c>
      <c r="OW31">
        <v>0.86659443378448486</v>
      </c>
      <c r="OX31">
        <v>0.86691796779632568</v>
      </c>
      <c r="OY31">
        <v>0.86699014902114868</v>
      </c>
      <c r="OZ31">
        <v>0.86706233024597168</v>
      </c>
      <c r="PA31">
        <v>0.86702120304107666</v>
      </c>
      <c r="PB31">
        <v>0.86698001623153687</v>
      </c>
      <c r="PC31">
        <v>0.86691784858703613</v>
      </c>
      <c r="PD31">
        <v>0.8668556809425354</v>
      </c>
      <c r="PE31">
        <v>0.86681216955184937</v>
      </c>
      <c r="PF31">
        <v>0.86676865816116333</v>
      </c>
      <c r="PG31">
        <v>0.86674785614013672</v>
      </c>
      <c r="PH31">
        <v>0.86672705411911011</v>
      </c>
      <c r="PI31">
        <v>0.86672288179397583</v>
      </c>
      <c r="PJ31">
        <v>0.86671870946884155</v>
      </c>
      <c r="PK31">
        <v>0.86673253774642944</v>
      </c>
      <c r="PL31">
        <v>0.86674642562866211</v>
      </c>
      <c r="PM31">
        <v>0.86677098274230957</v>
      </c>
      <c r="PN31">
        <v>0.86679548025131226</v>
      </c>
      <c r="PO31">
        <v>0.86682659387588501</v>
      </c>
      <c r="PP31">
        <v>0.86685770750045776</v>
      </c>
      <c r="PQ31">
        <v>0.86689507961273193</v>
      </c>
      <c r="PR31">
        <v>0.86693251132965088</v>
      </c>
      <c r="PS31">
        <v>0.86697584390640259</v>
      </c>
      <c r="PT31">
        <v>0.8670191764831543</v>
      </c>
      <c r="PU31">
        <v>0.86707067489624023</v>
      </c>
      <c r="PV31">
        <v>0.8671221137046814</v>
      </c>
      <c r="PW31">
        <v>0.86717545986175537</v>
      </c>
      <c r="PX31">
        <v>0.86722880601882935</v>
      </c>
      <c r="PY31">
        <v>0.86727869510650635</v>
      </c>
      <c r="PZ31">
        <v>0.86732852458953857</v>
      </c>
      <c r="QA31">
        <v>0.86737769842147827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</row>
    <row r="32" spans="1:449">
      <c r="A32" t="s">
        <v>186</v>
      </c>
      <c r="B32">
        <v>0.12140251696109772</v>
      </c>
      <c r="C32">
        <v>0.12088745832443237</v>
      </c>
      <c r="D32">
        <v>0.12037239223718643</v>
      </c>
      <c r="E32">
        <v>0.11987558752298355</v>
      </c>
      <c r="F32">
        <v>0.11937879025936127</v>
      </c>
      <c r="G32">
        <v>0.11894925683736801</v>
      </c>
      <c r="H32">
        <v>0.11851972341537476</v>
      </c>
      <c r="I32">
        <v>0.11820103228092194</v>
      </c>
      <c r="J32">
        <v>0.11788234114646912</v>
      </c>
      <c r="K32">
        <v>0.11770185083150864</v>
      </c>
      <c r="L32">
        <v>0.11752135306596756</v>
      </c>
      <c r="M32">
        <v>0.11747285723686218</v>
      </c>
      <c r="N32">
        <v>0.1174243688583374</v>
      </c>
      <c r="O32">
        <v>0.11747859418392181</v>
      </c>
      <c r="P32">
        <v>0.11753282696008682</v>
      </c>
      <c r="Q32">
        <v>0</v>
      </c>
      <c r="R32">
        <v>0</v>
      </c>
      <c r="S32">
        <v>0</v>
      </c>
      <c r="T32">
        <v>0</v>
      </c>
      <c r="U32">
        <v>0</v>
      </c>
      <c r="V32">
        <v>0.11753282696008682</v>
      </c>
      <c r="W32">
        <v>0.11769450455904007</v>
      </c>
      <c r="X32">
        <v>0.11785618960857391</v>
      </c>
      <c r="Y32">
        <v>0.11805573850870132</v>
      </c>
      <c r="Z32">
        <v>0.11825528740882874</v>
      </c>
      <c r="AA32">
        <v>0.11845832318067551</v>
      </c>
      <c r="AB32">
        <v>0.11866136640310287</v>
      </c>
      <c r="AC32">
        <v>0.11888671666383743</v>
      </c>
      <c r="AD32">
        <v>0.11911206692457199</v>
      </c>
      <c r="AE32">
        <v>0.11936970800161362</v>
      </c>
      <c r="AF32">
        <v>0.11962734907865524</v>
      </c>
      <c r="AG32">
        <v>0.11991776525974274</v>
      </c>
      <c r="AH32">
        <v>0.12020818144083023</v>
      </c>
      <c r="AI32">
        <v>0.1205475926399231</v>
      </c>
      <c r="AJ32">
        <v>0.12088701128959656</v>
      </c>
      <c r="AK32">
        <v>0.12127301096916199</v>
      </c>
      <c r="AL32">
        <v>0.12165901809930801</v>
      </c>
      <c r="AM32">
        <v>0.12204631417989731</v>
      </c>
      <c r="AN32">
        <v>0.1224336102604866</v>
      </c>
      <c r="AO32">
        <v>0.12278863042593002</v>
      </c>
      <c r="AP32">
        <v>0.12314364314079285</v>
      </c>
      <c r="AQ32">
        <v>0.12345820665359497</v>
      </c>
      <c r="AR32">
        <v>0.12377277761697769</v>
      </c>
      <c r="AS32">
        <v>0.12411978840827942</v>
      </c>
      <c r="AT32">
        <v>0.12446679919958115</v>
      </c>
      <c r="AU32">
        <v>0.12499278783798218</v>
      </c>
      <c r="AV32">
        <v>0.12551878392696381</v>
      </c>
      <c r="AW32">
        <v>0.12634821236133575</v>
      </c>
      <c r="AX32">
        <v>0.1271776556968689</v>
      </c>
      <c r="AY32">
        <v>0.12830944359302521</v>
      </c>
      <c r="AZ32">
        <v>0.12944121658802032</v>
      </c>
      <c r="BA32">
        <v>0.13059431314468384</v>
      </c>
      <c r="BB32">
        <v>0.13174740970134735</v>
      </c>
      <c r="BC32">
        <v>0.13256341218948364</v>
      </c>
      <c r="BD32">
        <v>0.13337939977645874</v>
      </c>
      <c r="BE32">
        <v>0.13388490676879883</v>
      </c>
      <c r="BF32">
        <v>0.13439041376113892</v>
      </c>
      <c r="BG32">
        <v>0.13464757800102234</v>
      </c>
      <c r="BH32">
        <v>0.13490474224090576</v>
      </c>
      <c r="BI32">
        <v>0.13475866615772247</v>
      </c>
      <c r="BJ32">
        <v>0.13461260497570038</v>
      </c>
      <c r="BK32">
        <v>0.13406479358673096</v>
      </c>
      <c r="BL32">
        <v>0.13351696729660034</v>
      </c>
      <c r="BM32">
        <v>0.13296204805374146</v>
      </c>
      <c r="BN32">
        <v>0.13240712881088257</v>
      </c>
      <c r="BO32">
        <v>0.13203735649585724</v>
      </c>
      <c r="BP32">
        <v>0.13166756927967072</v>
      </c>
      <c r="BQ32">
        <v>0.131601482629776</v>
      </c>
      <c r="BR32">
        <v>0.13153538107872009</v>
      </c>
      <c r="BS32">
        <v>0.1317494660615921</v>
      </c>
      <c r="BT32">
        <v>0.13196353614330292</v>
      </c>
      <c r="BU32">
        <v>0.2040678858757019</v>
      </c>
      <c r="BV32">
        <v>0.27617225050926208</v>
      </c>
      <c r="BW32">
        <v>0.27321407198905945</v>
      </c>
      <c r="BX32">
        <v>0.27025571465492249</v>
      </c>
      <c r="BY32">
        <v>0.269325852394104</v>
      </c>
      <c r="BZ32">
        <v>0.26839599013328552</v>
      </c>
      <c r="CA32">
        <v>0.26938527822494507</v>
      </c>
      <c r="CB32">
        <v>0.270374596118927</v>
      </c>
      <c r="CC32">
        <v>0.27244067192077637</v>
      </c>
      <c r="CD32">
        <v>0.27450674772262573</v>
      </c>
      <c r="CE32">
        <v>0.27705177664756775</v>
      </c>
      <c r="CF32">
        <v>0.27959677577018738</v>
      </c>
      <c r="CG32">
        <v>0.2819555401802063</v>
      </c>
      <c r="CH32">
        <v>0.28431427478790283</v>
      </c>
      <c r="CI32">
        <v>0.28575101494789124</v>
      </c>
      <c r="CJ32">
        <v>0.28718775510787964</v>
      </c>
      <c r="CK32">
        <v>0.28729590773582458</v>
      </c>
      <c r="CL32">
        <v>0.28740406036376953</v>
      </c>
      <c r="CM32">
        <v>0.28619801998138428</v>
      </c>
      <c r="CN32">
        <v>0.28499194979667664</v>
      </c>
      <c r="CO32">
        <v>0.2825949490070343</v>
      </c>
      <c r="CP32">
        <v>0.28019797801971436</v>
      </c>
      <c r="CQ32">
        <v>0.27715089917182922</v>
      </c>
      <c r="CR32">
        <v>0.27410385012626648</v>
      </c>
      <c r="CS32">
        <v>0.27132827043533325</v>
      </c>
      <c r="CT32">
        <v>0.26855272054672241</v>
      </c>
      <c r="CU32">
        <v>0.26598140597343445</v>
      </c>
      <c r="CV32">
        <v>0.2634100615978241</v>
      </c>
      <c r="CW32">
        <v>0.26111084222793579</v>
      </c>
      <c r="CX32">
        <v>0.25881162285804749</v>
      </c>
      <c r="CY32">
        <v>0.25701969861984253</v>
      </c>
      <c r="CZ32">
        <v>0.25522780418395996</v>
      </c>
      <c r="DA32">
        <v>0.25430262088775635</v>
      </c>
      <c r="DB32">
        <v>0.25337743759155273</v>
      </c>
      <c r="DC32">
        <v>0.25354459881782532</v>
      </c>
      <c r="DD32">
        <v>0.2537117600440979</v>
      </c>
      <c r="DE32">
        <v>0.25542187690734863</v>
      </c>
      <c r="DF32">
        <v>0.25713199377059937</v>
      </c>
      <c r="DG32">
        <v>0.26062643527984619</v>
      </c>
      <c r="DH32">
        <v>0.26412090659141541</v>
      </c>
      <c r="DI32">
        <v>0.2693818211555481</v>
      </c>
      <c r="DJ32">
        <v>0.2746427059173584</v>
      </c>
      <c r="DK32">
        <v>0.28196296095848083</v>
      </c>
      <c r="DL32">
        <v>0.28928318619728088</v>
      </c>
      <c r="DM32">
        <v>0.12490180134773254</v>
      </c>
      <c r="DN32">
        <v>-3.9479620754718781E-2</v>
      </c>
      <c r="DO32">
        <v>-3.9299629628658295E-2</v>
      </c>
      <c r="DP32">
        <v>-3.9119638502597809E-2</v>
      </c>
      <c r="DQ32">
        <v>-3.88936847448349E-2</v>
      </c>
      <c r="DR32">
        <v>-3.8667738437652588E-2</v>
      </c>
      <c r="DS32">
        <v>-3.835490345954895E-2</v>
      </c>
      <c r="DT32">
        <v>-3.8042079657316208E-2</v>
      </c>
      <c r="DU32">
        <v>-3.7606455385684967E-2</v>
      </c>
      <c r="DV32">
        <v>-3.7170831114053726E-2</v>
      </c>
      <c r="DW32">
        <v>-3.6608301103115082E-2</v>
      </c>
      <c r="DX32">
        <v>-3.6045767366886139E-2</v>
      </c>
      <c r="DY32">
        <v>-3.5348240286111832E-2</v>
      </c>
      <c r="DZ32">
        <v>-3.4650709480047226E-2</v>
      </c>
      <c r="EA32">
        <v>-3.3916063606739044E-2</v>
      </c>
      <c r="EB32">
        <v>-3.3181410282850266E-2</v>
      </c>
      <c r="EC32">
        <v>-3.2537803053855896E-2</v>
      </c>
      <c r="ED32">
        <v>-3.1894199550151825E-2</v>
      </c>
      <c r="EE32">
        <v>-3.6673981696367264E-2</v>
      </c>
      <c r="EF32">
        <v>-4.1453734040260315E-2</v>
      </c>
      <c r="EG32">
        <v>-4.1366443037986755E-2</v>
      </c>
      <c r="EH32">
        <v>-4.12791408598423E-2</v>
      </c>
      <c r="EI32">
        <v>-4.1190944612026215E-2</v>
      </c>
      <c r="EJ32">
        <v>-4.1102748364210129E-2</v>
      </c>
      <c r="EK32">
        <v>-4.1045151650905609E-2</v>
      </c>
      <c r="EL32">
        <v>-4.0987551212310791E-2</v>
      </c>
      <c r="EM32">
        <v>-3.6040406674146652E-2</v>
      </c>
      <c r="EN32">
        <v>-3.1093308702111244E-2</v>
      </c>
      <c r="EO32">
        <v>-3.1659211963415146E-2</v>
      </c>
      <c r="EP32">
        <v>-3.2225117087364197E-2</v>
      </c>
      <c r="EQ32">
        <v>-3.3020660281181335E-2</v>
      </c>
      <c r="ER32">
        <v>-3.3816203474998474E-2</v>
      </c>
      <c r="ES32">
        <v>-3.4807678312063217E-2</v>
      </c>
      <c r="ET32">
        <v>-3.5799164324998856E-2</v>
      </c>
      <c r="EU32">
        <v>-3.6989986896514893E-2</v>
      </c>
      <c r="EV32">
        <v>-3.8180820643901825E-2</v>
      </c>
      <c r="EW32">
        <v>-3.9526734501123428E-2</v>
      </c>
      <c r="EX32">
        <v>-4.0872637182474136E-2</v>
      </c>
      <c r="EY32">
        <v>-4.2263858020305634E-2</v>
      </c>
      <c r="EZ32">
        <v>-4.3655067682266235E-2</v>
      </c>
      <c r="FA32">
        <v>-4.4968247413635254E-2</v>
      </c>
      <c r="FB32">
        <v>-4.6281423419713974E-2</v>
      </c>
      <c r="FC32">
        <v>-4.7571618109941483E-2</v>
      </c>
      <c r="FD32">
        <v>-4.8861823976039886E-2</v>
      </c>
      <c r="FE32">
        <v>-5.0060141831636429E-2</v>
      </c>
      <c r="FF32">
        <v>-5.1258470863103867E-2</v>
      </c>
      <c r="FG32">
        <v>0.11532591283321381</v>
      </c>
      <c r="FH32">
        <v>0.28190895915031433</v>
      </c>
      <c r="FI32">
        <v>0.27498376369476318</v>
      </c>
      <c r="FJ32">
        <v>0.26805844902992249</v>
      </c>
      <c r="FK32">
        <v>0.26340135931968689</v>
      </c>
      <c r="FL32">
        <v>0.25874426960945129</v>
      </c>
      <c r="FM32">
        <v>0.25611564517021179</v>
      </c>
      <c r="FN32">
        <v>0.25348711013793945</v>
      </c>
      <c r="FO32">
        <v>0.25224214792251587</v>
      </c>
      <c r="FP32">
        <v>0.25099721550941467</v>
      </c>
      <c r="FQ32">
        <v>0.25162428617477417</v>
      </c>
      <c r="FR32">
        <v>0.25225135684013367</v>
      </c>
      <c r="FS32">
        <v>0.25510150194168091</v>
      </c>
      <c r="FT32">
        <v>0.25795170664787292</v>
      </c>
      <c r="FU32">
        <v>0.26282435655593872</v>
      </c>
      <c r="FV32">
        <v>0.26769706606864929</v>
      </c>
      <c r="FW32">
        <v>0.27522742748260498</v>
      </c>
      <c r="FX32">
        <v>0.28275766968727112</v>
      </c>
      <c r="FY32">
        <v>0.29318168759346008</v>
      </c>
      <c r="FZ32">
        <v>0.30360573530197144</v>
      </c>
      <c r="GA32">
        <v>0.12479357421398163</v>
      </c>
      <c r="GB32">
        <v>-5.4017212241888046E-2</v>
      </c>
      <c r="GC32">
        <v>-5.3100891411304474E-2</v>
      </c>
      <c r="GD32">
        <v>-5.2184551954269409E-2</v>
      </c>
      <c r="GE32">
        <v>-5.1131349056959152E-2</v>
      </c>
      <c r="GF32">
        <v>-5.0078146159648895E-2</v>
      </c>
      <c r="GG32">
        <v>-4.8984002321958542E-2</v>
      </c>
      <c r="GH32">
        <v>-4.7889877110719681E-2</v>
      </c>
      <c r="GI32">
        <v>-4.6909105032682419E-2</v>
      </c>
      <c r="GJ32">
        <v>-4.5928329229354858E-2</v>
      </c>
      <c r="GK32">
        <v>-4.5029807835817337E-2</v>
      </c>
      <c r="GL32">
        <v>-4.4131297618150711E-2</v>
      </c>
      <c r="GM32">
        <v>-4.4977493584156036E-2</v>
      </c>
      <c r="GN32">
        <v>-4.5823704451322556E-2</v>
      </c>
      <c r="GO32">
        <v>-4.5617595314979553E-2</v>
      </c>
      <c r="GP32">
        <v>-4.5411478728055954E-2</v>
      </c>
      <c r="GQ32">
        <v>-4.5319873839616776E-2</v>
      </c>
      <c r="GR32">
        <v>-4.5228268951177597E-2</v>
      </c>
      <c r="GS32">
        <v>-4.5229151844978333E-2</v>
      </c>
      <c r="GT32">
        <v>-4.523003101348877E-2</v>
      </c>
      <c r="GU32">
        <v>-4.5344851911067963E-2</v>
      </c>
      <c r="GV32">
        <v>-4.5459650456905365E-2</v>
      </c>
      <c r="GW32">
        <v>-4.3844427913427353E-2</v>
      </c>
      <c r="GX32">
        <v>-4.2229179292917252E-2</v>
      </c>
      <c r="GY32">
        <v>-4.2829390615224838E-2</v>
      </c>
      <c r="GZ32">
        <v>-4.342961311340332E-2</v>
      </c>
      <c r="HA32">
        <v>-4.4228639453649521E-2</v>
      </c>
      <c r="HB32">
        <v>-4.5027650892734528E-2</v>
      </c>
      <c r="HC32">
        <v>-4.5958463102579117E-2</v>
      </c>
      <c r="HD32">
        <v>-4.6889271587133408E-2</v>
      </c>
      <c r="HE32">
        <v>-4.7787021845579147E-2</v>
      </c>
      <c r="HF32">
        <v>-4.8684775829315186E-2</v>
      </c>
      <c r="HG32">
        <v>-4.9568932503461838E-2</v>
      </c>
      <c r="HH32">
        <v>-5.0453107804059982E-2</v>
      </c>
      <c r="HI32">
        <v>-5.1407676190137863E-2</v>
      </c>
      <c r="HJ32">
        <v>-5.2362240850925446E-2</v>
      </c>
      <c r="HK32">
        <v>-5.2442111074924469E-2</v>
      </c>
      <c r="HL32">
        <v>-5.2521981298923492E-2</v>
      </c>
      <c r="HM32">
        <v>0.11381406337022781</v>
      </c>
      <c r="HN32">
        <v>0.28015130758285522</v>
      </c>
      <c r="HO32">
        <v>0.27202886343002319</v>
      </c>
      <c r="HP32">
        <v>0.26390641927719116</v>
      </c>
      <c r="HQ32">
        <v>0.25747200846672058</v>
      </c>
      <c r="HR32">
        <v>0.25103747844696045</v>
      </c>
      <c r="HS32">
        <v>0.24749813973903656</v>
      </c>
      <c r="HT32">
        <v>0.24395881593227386</v>
      </c>
      <c r="HU32">
        <v>0.24349163472652435</v>
      </c>
      <c r="HV32">
        <v>0.24302445352077484</v>
      </c>
      <c r="HW32">
        <v>0.24541831016540527</v>
      </c>
      <c r="HX32">
        <v>0.24781219661235809</v>
      </c>
      <c r="HY32">
        <v>0.25349140167236328</v>
      </c>
      <c r="HZ32">
        <v>0.25917065143585205</v>
      </c>
      <c r="IA32">
        <v>0.26719719171524048</v>
      </c>
      <c r="IB32">
        <v>0.27522388100624084</v>
      </c>
      <c r="IC32">
        <v>0.28473758697509766</v>
      </c>
      <c r="ID32">
        <v>0.29425060749053955</v>
      </c>
      <c r="IE32">
        <v>0.11959430575370789</v>
      </c>
      <c r="IF32">
        <v>-5.5058658123016357E-2</v>
      </c>
      <c r="IG32">
        <v>-5.4305396974086761E-2</v>
      </c>
      <c r="IH32">
        <v>-5.3550899028778076E-2</v>
      </c>
      <c r="II32">
        <v>-5.2816357463598251E-2</v>
      </c>
      <c r="IJ32">
        <v>-5.2081827074289322E-2</v>
      </c>
      <c r="IK32">
        <v>-5.1373206079006195E-2</v>
      </c>
      <c r="IL32">
        <v>-5.0664573907852173E-2</v>
      </c>
      <c r="IM32">
        <v>-4.990038275718689E-2</v>
      </c>
      <c r="IN32">
        <v>-4.9136187881231308E-2</v>
      </c>
      <c r="IO32">
        <v>-4.8453960567712784E-2</v>
      </c>
      <c r="IP32">
        <v>-4.7771744430065155E-2</v>
      </c>
      <c r="IQ32">
        <v>-5.0014596432447433E-2</v>
      </c>
      <c r="IR32">
        <v>-5.2257470786571503E-2</v>
      </c>
      <c r="IS32">
        <v>-5.2215211093425751E-2</v>
      </c>
      <c r="IT32">
        <v>-5.2172951400279999E-2</v>
      </c>
      <c r="IU32">
        <v>-5.2225060760974884E-2</v>
      </c>
      <c r="IV32">
        <v>-5.2277170121669769E-2</v>
      </c>
      <c r="IW32">
        <v>-5.2434667944908142E-2</v>
      </c>
      <c r="IX32">
        <v>-5.2592169493436813E-2</v>
      </c>
      <c r="IY32">
        <v>-5.2822154015302658E-2</v>
      </c>
      <c r="IZ32">
        <v>-5.3052138537168503E-2</v>
      </c>
      <c r="JA32">
        <v>-5.100255087018013E-2</v>
      </c>
      <c r="JB32">
        <v>-4.8952948302030563E-2</v>
      </c>
      <c r="JC32">
        <v>-4.9881890416145325E-2</v>
      </c>
      <c r="JD32">
        <v>-5.0810836255550385E-2</v>
      </c>
      <c r="JE32">
        <v>-5.185680091381073E-2</v>
      </c>
      <c r="JF32">
        <v>-5.2902787923812866E-2</v>
      </c>
      <c r="JG32">
        <v>-5.3963165730237961E-2</v>
      </c>
      <c r="JH32">
        <v>-5.5023543536663055E-2</v>
      </c>
      <c r="JI32">
        <v>-5.6230712682008743E-2</v>
      </c>
      <c r="JJ32">
        <v>-5.743785947561264E-2</v>
      </c>
      <c r="JK32">
        <v>-5.8762330561876297E-2</v>
      </c>
      <c r="JL32">
        <v>-6.0086801648139954E-2</v>
      </c>
      <c r="JM32">
        <v>-6.1265889555215836E-2</v>
      </c>
      <c r="JN32">
        <v>-6.244366243481636E-2</v>
      </c>
      <c r="JO32">
        <v>0.12034913897514343</v>
      </c>
      <c r="JP32">
        <v>0.30314540863037109</v>
      </c>
      <c r="JQ32">
        <v>0.29398983716964722</v>
      </c>
      <c r="JR32">
        <v>0.28483355045318604</v>
      </c>
      <c r="JS32">
        <v>0.27779456973075867</v>
      </c>
      <c r="JT32">
        <v>0.27075573801994324</v>
      </c>
      <c r="JU32">
        <v>0.2665882408618927</v>
      </c>
      <c r="JV32">
        <v>0.26242077350616455</v>
      </c>
      <c r="JW32">
        <v>0.26076900959014893</v>
      </c>
      <c r="JX32">
        <v>0.25911727547645569</v>
      </c>
      <c r="JY32">
        <v>0.2603401243686676</v>
      </c>
      <c r="JZ32">
        <v>0.2615630030632019</v>
      </c>
      <c r="KA32">
        <v>0.26563906669616699</v>
      </c>
      <c r="KB32">
        <v>0.26971516013145447</v>
      </c>
      <c r="KC32">
        <v>0.27562040090560913</v>
      </c>
      <c r="KD32">
        <v>0.28152555227279663</v>
      </c>
      <c r="KE32">
        <v>0.28952613472938538</v>
      </c>
      <c r="KF32">
        <v>0.29752674698829651</v>
      </c>
      <c r="KG32">
        <v>0.1141960471868515</v>
      </c>
      <c r="KH32">
        <v>-6.9133341312408447E-2</v>
      </c>
      <c r="KI32">
        <v>-6.8409882485866547E-2</v>
      </c>
      <c r="KJ32">
        <v>-6.7686401307582855E-2</v>
      </c>
      <c r="KK32">
        <v>-6.6883981227874756E-2</v>
      </c>
      <c r="KL32">
        <v>-6.6081561148166656E-2</v>
      </c>
      <c r="KM32">
        <v>-6.5160848200321198E-2</v>
      </c>
      <c r="KN32">
        <v>-6.4240150153636932E-2</v>
      </c>
      <c r="KO32">
        <v>-6.3229694962501526E-2</v>
      </c>
      <c r="KP32">
        <v>-6.2219232320785522E-2</v>
      </c>
      <c r="KQ32">
        <v>-6.1289291828870773E-2</v>
      </c>
      <c r="KR32">
        <v>-6.0359343886375427E-2</v>
      </c>
      <c r="KS32">
        <v>-5.9545457363128662E-2</v>
      </c>
      <c r="KT32">
        <v>-5.8731552213430405E-2</v>
      </c>
      <c r="KU32">
        <v>-6.083192303776741E-2</v>
      </c>
      <c r="KV32">
        <v>-6.2932297587394714E-2</v>
      </c>
      <c r="KW32">
        <v>-6.2918134033679962E-2</v>
      </c>
      <c r="KX32">
        <v>-6.2903977930545807E-2</v>
      </c>
      <c r="KY32">
        <v>-6.2996543943881989E-2</v>
      </c>
      <c r="KZ32">
        <v>-6.3089117407798767E-2</v>
      </c>
      <c r="LA32">
        <v>-6.3264049589633942E-2</v>
      </c>
      <c r="LB32">
        <v>-6.3438951969146729E-2</v>
      </c>
      <c r="LC32">
        <v>-5.9110194444656372E-2</v>
      </c>
      <c r="LD32">
        <v>-5.4781354963779449E-2</v>
      </c>
      <c r="LE32">
        <v>-5.5236194282770157E-2</v>
      </c>
      <c r="LF32">
        <v>-5.5691052228212357E-2</v>
      </c>
      <c r="LG32">
        <v>-5.6426726281642914E-2</v>
      </c>
      <c r="LH32">
        <v>-5.7162385433912277E-2</v>
      </c>
      <c r="LI32">
        <v>-5.8124933391809464E-2</v>
      </c>
      <c r="LJ32">
        <v>-5.908748134970665E-2</v>
      </c>
      <c r="LK32">
        <v>-6.0210663825273514E-2</v>
      </c>
      <c r="LL32">
        <v>-6.1333887279033661E-2</v>
      </c>
      <c r="LM32">
        <v>-6.2535248696804047E-2</v>
      </c>
      <c r="LN32">
        <v>-6.3736654818058014E-2</v>
      </c>
      <c r="LO32">
        <v>-6.5067745745182037E-2</v>
      </c>
      <c r="LP32">
        <v>-6.6398836672306061E-2</v>
      </c>
      <c r="LQ32">
        <v>-7.0343606173992157E-2</v>
      </c>
      <c r="LR32">
        <v>-7.4288263916969299E-2</v>
      </c>
      <c r="LS32">
        <v>9.8052665591239929E-2</v>
      </c>
      <c r="LT32">
        <v>0.27038836479187012</v>
      </c>
      <c r="LU32">
        <v>0.26151004433631897</v>
      </c>
      <c r="LV32">
        <v>0.25263139605522156</v>
      </c>
      <c r="LW32">
        <v>0.24504482746124268</v>
      </c>
      <c r="LX32">
        <v>0.2374580055475235</v>
      </c>
      <c r="LY32">
        <v>0.23147508502006531</v>
      </c>
      <c r="LZ32">
        <v>0.22549217939376831</v>
      </c>
      <c r="MA32">
        <v>0.22147276997566223</v>
      </c>
      <c r="MB32">
        <v>0.21745353937149048</v>
      </c>
      <c r="MC32">
        <v>0.21533682942390442</v>
      </c>
      <c r="MD32">
        <v>0.21322020888328552</v>
      </c>
      <c r="ME32">
        <v>0.21263784170150757</v>
      </c>
      <c r="MF32">
        <v>0.21205544471740723</v>
      </c>
      <c r="MG32">
        <v>0.21278433501720428</v>
      </c>
      <c r="MH32">
        <v>0.21351325511932373</v>
      </c>
      <c r="MI32">
        <v>0.21554824709892273</v>
      </c>
      <c r="MJ32">
        <v>0.21758325397968292</v>
      </c>
      <c r="MK32">
        <v>0.22061513364315033</v>
      </c>
      <c r="ML32">
        <v>0.22364689409732819</v>
      </c>
      <c r="MM32">
        <v>0.22729809582233429</v>
      </c>
      <c r="MN32">
        <v>0.23094916343688965</v>
      </c>
      <c r="MO32">
        <v>0.23475268483161926</v>
      </c>
      <c r="MP32">
        <v>0.23855634033679962</v>
      </c>
      <c r="MQ32">
        <v>0.24248315393924713</v>
      </c>
      <c r="MR32">
        <v>0.24641013145446777</v>
      </c>
      <c r="MS32">
        <v>0.25020557641983032</v>
      </c>
      <c r="MT32">
        <v>0.25400099158287048</v>
      </c>
      <c r="MU32">
        <v>0.25703749060630798</v>
      </c>
      <c r="MV32">
        <v>0.26007384061813354</v>
      </c>
      <c r="MW32">
        <v>0.26192834973335266</v>
      </c>
      <c r="MX32">
        <v>0.263782799243927</v>
      </c>
      <c r="MY32">
        <v>0.26422783732414246</v>
      </c>
      <c r="MZ32">
        <v>0.2646729052066803</v>
      </c>
      <c r="NA32">
        <v>0.26369279623031616</v>
      </c>
      <c r="NB32">
        <v>0.26271262764930725</v>
      </c>
      <c r="NC32">
        <v>0.26033690571784973</v>
      </c>
      <c r="ND32">
        <v>0.25796118378639221</v>
      </c>
      <c r="NE32">
        <v>0.25483539700508118</v>
      </c>
      <c r="NF32">
        <v>0.25170972943305969</v>
      </c>
      <c r="NG32">
        <v>0.24887007474899292</v>
      </c>
      <c r="NH32">
        <v>0.2460305392742157</v>
      </c>
      <c r="NI32">
        <v>0.24433627724647522</v>
      </c>
      <c r="NJ32">
        <v>0.24264195561408997</v>
      </c>
      <c r="NK32">
        <v>0.2426639199256897</v>
      </c>
      <c r="NL32">
        <v>0.24268592894077301</v>
      </c>
      <c r="NM32">
        <v>0.245136559009552</v>
      </c>
      <c r="NN32">
        <v>0.24758718907833099</v>
      </c>
      <c r="NO32">
        <v>0.13556201756000519</v>
      </c>
      <c r="NP32">
        <v>2.3539349436759949E-2</v>
      </c>
      <c r="NQ32">
        <v>2.5360174477100372E-2</v>
      </c>
      <c r="NR32">
        <v>2.7181744575500488E-2</v>
      </c>
      <c r="NS32">
        <v>2.9530210420489311E-2</v>
      </c>
      <c r="NT32">
        <v>3.1878769397735596E-2</v>
      </c>
      <c r="NU32">
        <v>3.4499801695346832E-2</v>
      </c>
      <c r="NV32">
        <v>3.712092712521553E-2</v>
      </c>
      <c r="NW32">
        <v>3.9643049240112305E-2</v>
      </c>
      <c r="NX32">
        <v>4.2165167629718781E-2</v>
      </c>
      <c r="NY32">
        <v>4.4148281216621399E-2</v>
      </c>
      <c r="NZ32">
        <v>4.6131305396556854E-2</v>
      </c>
      <c r="OA32">
        <v>4.7330636531114578E-2</v>
      </c>
      <c r="OB32">
        <v>4.8529919236898422E-2</v>
      </c>
      <c r="OC32">
        <v>4.8590853810310364E-2</v>
      </c>
      <c r="OD32">
        <v>4.865177720785141E-2</v>
      </c>
      <c r="OE32">
        <v>4.7189496457576752E-2</v>
      </c>
      <c r="OF32">
        <v>4.572712630033493E-2</v>
      </c>
      <c r="OG32">
        <v>4.2361538857221603E-2</v>
      </c>
      <c r="OH32">
        <v>3.8995951414108276E-2</v>
      </c>
      <c r="OI32">
        <v>3.4143082797527313E-2</v>
      </c>
      <c r="OJ32">
        <v>2.9290374368429184E-2</v>
      </c>
      <c r="OK32">
        <v>2.399439737200737E-2</v>
      </c>
      <c r="OL32">
        <v>1.8698619678616524E-2</v>
      </c>
      <c r="OM32">
        <v>1.3873632997274399E-2</v>
      </c>
      <c r="ON32">
        <v>9.0484684333205223E-3</v>
      </c>
      <c r="OO32">
        <v>4.9120266921818256E-3</v>
      </c>
      <c r="OP32">
        <v>7.7544234227389097E-4</v>
      </c>
      <c r="OQ32">
        <v>-2.3594195954501629E-3</v>
      </c>
      <c r="OR32">
        <v>-5.4942816495895386E-3</v>
      </c>
      <c r="OS32">
        <v>-7.6761962845921516E-3</v>
      </c>
      <c r="OT32">
        <v>-9.8580131307244301E-3</v>
      </c>
      <c r="OU32">
        <v>-1.1489019729197025E-2</v>
      </c>
      <c r="OV32">
        <v>-1.3119960203766823E-2</v>
      </c>
      <c r="OW32">
        <v>-1.4409229159355164E-2</v>
      </c>
      <c r="OX32">
        <v>-1.5698546543717384E-2</v>
      </c>
      <c r="OY32">
        <v>-1.6786010935902596E-2</v>
      </c>
      <c r="OZ32">
        <v>-1.7873512580990791E-2</v>
      </c>
      <c r="PA32">
        <v>-1.8728500232100487E-2</v>
      </c>
      <c r="PB32">
        <v>-1.9583487883210182E-2</v>
      </c>
      <c r="PC32">
        <v>-2.0148783922195435E-2</v>
      </c>
      <c r="PD32">
        <v>-2.0714055746793747E-2</v>
      </c>
      <c r="PE32">
        <v>-2.1002458408474922E-2</v>
      </c>
      <c r="PF32">
        <v>-2.1290851756930351E-2</v>
      </c>
      <c r="PG32">
        <v>-2.1337544545531273E-2</v>
      </c>
      <c r="PH32">
        <v>-2.1384237334132195E-2</v>
      </c>
      <c r="PI32">
        <v>-2.1253645420074463E-2</v>
      </c>
      <c r="PJ32">
        <v>-2.1123046055436134E-2</v>
      </c>
      <c r="PK32">
        <v>-2.0889975130558014E-2</v>
      </c>
      <c r="PL32">
        <v>-2.0656904205679893E-2</v>
      </c>
      <c r="PM32">
        <v>-2.038927748799324E-2</v>
      </c>
      <c r="PN32">
        <v>-2.0121661946177483E-2</v>
      </c>
      <c r="PO32">
        <v>-1.9857116043567657E-2</v>
      </c>
      <c r="PP32">
        <v>-1.9592579454183578E-2</v>
      </c>
      <c r="PQ32">
        <v>-1.9350988790392876E-2</v>
      </c>
      <c r="PR32">
        <v>-1.9109388813376427E-2</v>
      </c>
      <c r="PS32">
        <v>-1.8884606659412384E-2</v>
      </c>
      <c r="PT32">
        <v>-1.8659817054867744E-2</v>
      </c>
      <c r="PU32">
        <v>-1.8457325175404549E-2</v>
      </c>
      <c r="PV32">
        <v>-1.8254833295941353E-2</v>
      </c>
      <c r="PW32">
        <v>-1.808837428689003E-2</v>
      </c>
      <c r="PX32">
        <v>-1.7921922728419304E-2</v>
      </c>
      <c r="PY32">
        <v>-1.7800038680434227E-2</v>
      </c>
      <c r="PZ32">
        <v>-1.7678160220384598E-2</v>
      </c>
      <c r="QA32">
        <v>-1.7594175413250923E-2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</row>
    <row r="33" spans="1:449">
      <c r="A33" t="s">
        <v>187</v>
      </c>
      <c r="B33">
        <v>-1.2293069623410702E-2</v>
      </c>
      <c r="C33">
        <v>-1.5289455652236938E-2</v>
      </c>
      <c r="D33">
        <v>-1.8285840749740601E-2</v>
      </c>
      <c r="E33">
        <v>-2.1060561761260033E-2</v>
      </c>
      <c r="F33">
        <v>-2.3835280910134315E-2</v>
      </c>
      <c r="G33">
        <v>-2.7378419414162636E-2</v>
      </c>
      <c r="H33">
        <v>-3.0921559780836105E-2</v>
      </c>
      <c r="I33">
        <v>-3.2009437680244446E-2</v>
      </c>
      <c r="J33">
        <v>-3.3097319304943085E-2</v>
      </c>
      <c r="K33">
        <v>-3.6074597388505936E-2</v>
      </c>
      <c r="L33">
        <v>-3.9051879197359085E-2</v>
      </c>
      <c r="M33">
        <v>-4.9772229045629501E-2</v>
      </c>
      <c r="N33">
        <v>-6.0492578893899918E-2</v>
      </c>
      <c r="O33">
        <v>-6.9056980311870575E-2</v>
      </c>
      <c r="P33">
        <v>-7.7621392905712128E-2</v>
      </c>
      <c r="Q33">
        <v>0</v>
      </c>
      <c r="R33">
        <v>0</v>
      </c>
      <c r="S33">
        <v>0</v>
      </c>
      <c r="T33">
        <v>0</v>
      </c>
      <c r="U33">
        <v>0</v>
      </c>
      <c r="V33">
        <v>-7.7619269490242004E-2</v>
      </c>
      <c r="W33">
        <v>-8.5534200072288513E-2</v>
      </c>
      <c r="X33">
        <v>-9.3449145555496216E-2</v>
      </c>
      <c r="Y33">
        <v>-0.11428956687450409</v>
      </c>
      <c r="Z33">
        <v>-0.13513004779815674</v>
      </c>
      <c r="AA33">
        <v>-0.16355465352535248</v>
      </c>
      <c r="AB33">
        <v>-0.19197925925254822</v>
      </c>
      <c r="AC33">
        <v>-0.22428497672080994</v>
      </c>
      <c r="AD33">
        <v>-0.25659060478210449</v>
      </c>
      <c r="AE33">
        <v>-0.32262551784515381</v>
      </c>
      <c r="AF33">
        <v>-0.3886602520942688</v>
      </c>
      <c r="AG33">
        <v>-0.52147650718688965</v>
      </c>
      <c r="AH33">
        <v>-0.65429306030273438</v>
      </c>
      <c r="AI33">
        <v>-0.8295246958732605</v>
      </c>
      <c r="AJ33">
        <v>-1.0047568082809448</v>
      </c>
      <c r="AK33">
        <v>-1.169893741607666</v>
      </c>
      <c r="AL33">
        <v>-1.3350305557250977</v>
      </c>
      <c r="AM33">
        <v>-1.4508094787597656</v>
      </c>
      <c r="AN33">
        <v>-1.5665879249572754</v>
      </c>
      <c r="AO33">
        <v>-1.6798316240310669</v>
      </c>
      <c r="AP33">
        <v>-1.7930749654769897</v>
      </c>
      <c r="AQ33">
        <v>-2.0233867168426514</v>
      </c>
      <c r="AR33">
        <v>-2.2536916732788086</v>
      </c>
      <c r="AS33">
        <v>-2.5122699737548828</v>
      </c>
      <c r="AT33">
        <v>-2.7708466053009033</v>
      </c>
      <c r="AU33">
        <v>-2.860100269317627</v>
      </c>
      <c r="AV33">
        <v>-2.9493539333343506</v>
      </c>
      <c r="AW33">
        <v>-2.8288693428039551</v>
      </c>
      <c r="AX33">
        <v>-2.7083837985992432</v>
      </c>
      <c r="AY33">
        <v>-2.5649948120117188</v>
      </c>
      <c r="AZ33">
        <v>-2.4216060638427734</v>
      </c>
      <c r="BA33">
        <v>-2.6748478412628174</v>
      </c>
      <c r="BB33">
        <v>-2.9280896186828613</v>
      </c>
      <c r="BC33">
        <v>-3.3962278366088867</v>
      </c>
      <c r="BD33">
        <v>-3.8643641471862793</v>
      </c>
      <c r="BE33">
        <v>-3.9371333122253418</v>
      </c>
      <c r="BF33">
        <v>-4.0099024772644043</v>
      </c>
      <c r="BG33">
        <v>-3.5913004875183105</v>
      </c>
      <c r="BH33">
        <v>-3.1726956367492676</v>
      </c>
      <c r="BI33">
        <v>-2.6656994819641113</v>
      </c>
      <c r="BJ33">
        <v>-2.158703088760376</v>
      </c>
      <c r="BK33">
        <v>-2.2244908809661865</v>
      </c>
      <c r="BL33">
        <v>-2.2902717590332031</v>
      </c>
      <c r="BM33">
        <v>-2.5412826538085938</v>
      </c>
      <c r="BN33">
        <v>-2.7922916412353516</v>
      </c>
      <c r="BO33">
        <v>-2.3209373950958252</v>
      </c>
      <c r="BP33">
        <v>-1.8495831489562988</v>
      </c>
      <c r="BQ33">
        <v>-0.72850692272186279</v>
      </c>
      <c r="BR33">
        <v>0.39257711172103882</v>
      </c>
      <c r="BS33">
        <v>2.3132894039154053</v>
      </c>
      <c r="BT33">
        <v>4.234001636505127</v>
      </c>
      <c r="BU33">
        <v>3.5515830516815186</v>
      </c>
      <c r="BV33">
        <v>2.8691644668579102</v>
      </c>
      <c r="BW33">
        <v>3.1661403179168701</v>
      </c>
      <c r="BX33">
        <v>3.4631180763244629</v>
      </c>
      <c r="BY33">
        <v>4.6897096633911133</v>
      </c>
      <c r="BZ33">
        <v>5.9163007736206055</v>
      </c>
      <c r="CA33">
        <v>6.9659843444824219</v>
      </c>
      <c r="CB33">
        <v>8.0156707763671875</v>
      </c>
      <c r="CC33">
        <v>8.1474447250366211</v>
      </c>
      <c r="CD33">
        <v>8.2792186737060547</v>
      </c>
      <c r="CE33">
        <v>9.4300613403320313</v>
      </c>
      <c r="CF33">
        <v>10.580902099609375</v>
      </c>
      <c r="CG33">
        <v>9.9773092269897461</v>
      </c>
      <c r="CH33">
        <v>9.37371826171875</v>
      </c>
      <c r="CI33">
        <v>7.3965864181518555</v>
      </c>
      <c r="CJ33">
        <v>5.4194531440734863</v>
      </c>
      <c r="CK33">
        <v>4.4667577743530273</v>
      </c>
      <c r="CL33">
        <v>3.5140533447265625</v>
      </c>
      <c r="CM33">
        <v>2.6458168029785156</v>
      </c>
      <c r="CN33">
        <v>1.7775717973709106</v>
      </c>
      <c r="CO33">
        <v>1.0157740116119385</v>
      </c>
      <c r="CP33">
        <v>0.25398361682891846</v>
      </c>
      <c r="CQ33">
        <v>-0.15288916230201721</v>
      </c>
      <c r="CR33">
        <v>-0.55975735187530518</v>
      </c>
      <c r="CS33">
        <v>-0.72784620523452759</v>
      </c>
      <c r="CT33">
        <v>-0.89593476057052612</v>
      </c>
      <c r="CU33">
        <v>-1.2168139219284058</v>
      </c>
      <c r="CV33">
        <v>-1.5376962423324585</v>
      </c>
      <c r="CW33">
        <v>-1.9035539627075195</v>
      </c>
      <c r="CX33">
        <v>-2.2694149017333984</v>
      </c>
      <c r="CY33">
        <v>-2.4519772529602051</v>
      </c>
      <c r="CZ33">
        <v>-2.6345252990722656</v>
      </c>
      <c r="DA33">
        <v>-2.7046754360198975</v>
      </c>
      <c r="DB33">
        <v>-2.7748246192932129</v>
      </c>
      <c r="DC33">
        <v>-2.782050609588623</v>
      </c>
      <c r="DD33">
        <v>-2.7892758846282959</v>
      </c>
      <c r="DE33">
        <v>-2.616302490234375</v>
      </c>
      <c r="DF33">
        <v>-2.4433271884918213</v>
      </c>
      <c r="DG33">
        <v>-2.1508920192718506</v>
      </c>
      <c r="DH33">
        <v>-1.8584539890289307</v>
      </c>
      <c r="DI33">
        <v>-1.5530743598937988</v>
      </c>
      <c r="DJ33">
        <v>-1.2476977109909058</v>
      </c>
      <c r="DK33">
        <v>-0.87117743492126465</v>
      </c>
      <c r="DL33">
        <v>-0.49466055631637573</v>
      </c>
      <c r="DM33">
        <v>-0.21391147375106812</v>
      </c>
      <c r="DN33">
        <v>6.68364018201828E-2</v>
      </c>
      <c r="DO33">
        <v>0.11268721520900726</v>
      </c>
      <c r="DP33">
        <v>0.15853844583034515</v>
      </c>
      <c r="DQ33">
        <v>0.19451095163822174</v>
      </c>
      <c r="DR33">
        <v>0.2304837703704834</v>
      </c>
      <c r="DS33">
        <v>0.32908013463020325</v>
      </c>
      <c r="DT33">
        <v>0.42766833305358887</v>
      </c>
      <c r="DU33">
        <v>0.493276447057724</v>
      </c>
      <c r="DV33">
        <v>0.5588839054107666</v>
      </c>
      <c r="DW33">
        <v>0.54157161712646484</v>
      </c>
      <c r="DX33">
        <v>0.52425897121429443</v>
      </c>
      <c r="DY33">
        <v>0.50507056713104248</v>
      </c>
      <c r="DZ33">
        <v>0.48588201403617859</v>
      </c>
      <c r="EA33">
        <v>0.48438292741775513</v>
      </c>
      <c r="EB33">
        <v>0.48288381099700928</v>
      </c>
      <c r="EC33">
        <v>0.49653217196464539</v>
      </c>
      <c r="ED33">
        <v>0.51018035411834717</v>
      </c>
      <c r="EE33">
        <v>0.5183250904083252</v>
      </c>
      <c r="EF33">
        <v>0.52646970748901367</v>
      </c>
      <c r="EG33">
        <v>0.52267509698867798</v>
      </c>
      <c r="EH33">
        <v>0.51888054609298706</v>
      </c>
      <c r="EI33">
        <v>0.53972095251083374</v>
      </c>
      <c r="EJ33">
        <v>0.56056153774261475</v>
      </c>
      <c r="EK33">
        <v>0.59164828062057495</v>
      </c>
      <c r="EL33">
        <v>0.62273526191711426</v>
      </c>
      <c r="EM33">
        <v>0.60487627983093262</v>
      </c>
      <c r="EN33">
        <v>0.58700597286224365</v>
      </c>
      <c r="EO33">
        <v>0.58449643850326538</v>
      </c>
      <c r="EP33">
        <v>0.58198696374893188</v>
      </c>
      <c r="EQ33">
        <v>0.52443498373031616</v>
      </c>
      <c r="ER33">
        <v>0.46688306331634521</v>
      </c>
      <c r="ES33">
        <v>0.47211742401123047</v>
      </c>
      <c r="ET33">
        <v>0.47735181450843811</v>
      </c>
      <c r="EU33">
        <v>0.47895887494087219</v>
      </c>
      <c r="EV33">
        <v>0.48056596517562866</v>
      </c>
      <c r="EW33">
        <v>0.42898166179656982</v>
      </c>
      <c r="EX33">
        <v>0.37739786505699158</v>
      </c>
      <c r="EY33">
        <v>0.32733023166656494</v>
      </c>
      <c r="EZ33">
        <v>0.27726307511329651</v>
      </c>
      <c r="FA33">
        <v>0.25938689708709717</v>
      </c>
      <c r="FB33">
        <v>0.24151068925857544</v>
      </c>
      <c r="FC33">
        <v>0.18034130334854126</v>
      </c>
      <c r="FD33">
        <v>0.11917129904031754</v>
      </c>
      <c r="FE33">
        <v>4.802209883928299E-2</v>
      </c>
      <c r="FF33">
        <v>-2.312779426574707E-2</v>
      </c>
      <c r="FG33">
        <v>-0.17635059356689453</v>
      </c>
      <c r="FH33">
        <v>-0.32957470417022705</v>
      </c>
      <c r="FI33">
        <v>-0.62281990051269531</v>
      </c>
      <c r="FJ33">
        <v>-0.91607081890106201</v>
      </c>
      <c r="FK33">
        <v>-1.1314855813980103</v>
      </c>
      <c r="FL33">
        <v>-1.3468992710113525</v>
      </c>
      <c r="FM33">
        <v>-1.3485556840896606</v>
      </c>
      <c r="FN33">
        <v>-1.3502120971679688</v>
      </c>
      <c r="FO33">
        <v>-1.399243950843811</v>
      </c>
      <c r="FP33">
        <v>-1.4482762813568115</v>
      </c>
      <c r="FQ33">
        <v>-1.5359095335006714</v>
      </c>
      <c r="FR33">
        <v>-1.6235419511795044</v>
      </c>
      <c r="FS33">
        <v>-1.5948129892349243</v>
      </c>
      <c r="FT33">
        <v>-1.5660834312438965</v>
      </c>
      <c r="FU33">
        <v>-1.529339075088501</v>
      </c>
      <c r="FV33">
        <v>-1.4925944805145264</v>
      </c>
      <c r="FW33">
        <v>-1.4171366691589355</v>
      </c>
      <c r="FX33">
        <v>-1.3416802883148193</v>
      </c>
      <c r="FY33">
        <v>-1.1301381587982178</v>
      </c>
      <c r="FZ33">
        <v>-0.9185950756072998</v>
      </c>
      <c r="GA33">
        <v>-0.64241743087768555</v>
      </c>
      <c r="GB33">
        <v>-0.36624234914779663</v>
      </c>
      <c r="GC33">
        <v>-0.36364015936851501</v>
      </c>
      <c r="GD33">
        <v>-0.36103790998458862</v>
      </c>
      <c r="GE33">
        <v>-0.24143111705780029</v>
      </c>
      <c r="GF33">
        <v>-0.12182370573282242</v>
      </c>
      <c r="GG33">
        <v>4.7069445252418518E-2</v>
      </c>
      <c r="GH33">
        <v>0.21595935523509979</v>
      </c>
      <c r="GI33">
        <v>0.24557721614837646</v>
      </c>
      <c r="GJ33">
        <v>0.27519398927688599</v>
      </c>
      <c r="GK33">
        <v>0.28362700343132019</v>
      </c>
      <c r="GL33">
        <v>0.292061448097229</v>
      </c>
      <c r="GM33">
        <v>0.50110316276550293</v>
      </c>
      <c r="GN33">
        <v>0.71014893054962158</v>
      </c>
      <c r="GO33">
        <v>0.80725359916687012</v>
      </c>
      <c r="GP33">
        <v>0.90435755252838135</v>
      </c>
      <c r="GQ33">
        <v>0.89261895418167114</v>
      </c>
      <c r="GR33">
        <v>0.88088053464889526</v>
      </c>
      <c r="GS33">
        <v>0.89648711681365967</v>
      </c>
      <c r="GT33">
        <v>0.9120938777923584</v>
      </c>
      <c r="GU33">
        <v>0.91458350419998169</v>
      </c>
      <c r="GV33">
        <v>0.91708242893218994</v>
      </c>
      <c r="GW33">
        <v>0.82146245241165161</v>
      </c>
      <c r="GX33">
        <v>0.72584062814712524</v>
      </c>
      <c r="GY33">
        <v>0.68311578035354614</v>
      </c>
      <c r="GZ33">
        <v>0.64039105176925659</v>
      </c>
      <c r="HA33">
        <v>0.58541423082351685</v>
      </c>
      <c r="HB33">
        <v>0.53043842315673828</v>
      </c>
      <c r="HC33">
        <v>0.39230358600616455</v>
      </c>
      <c r="HD33">
        <v>0.25416809320449829</v>
      </c>
      <c r="HE33">
        <v>0.20991654694080353</v>
      </c>
      <c r="HF33">
        <v>0.16566550731658936</v>
      </c>
      <c r="HG33">
        <v>0.19231240451335907</v>
      </c>
      <c r="HH33">
        <v>0.21895980834960938</v>
      </c>
      <c r="HI33">
        <v>0.13357499241828918</v>
      </c>
      <c r="HJ33">
        <v>4.8189587891101837E-2</v>
      </c>
      <c r="HK33">
        <v>-8.4268093109130859E-2</v>
      </c>
      <c r="HL33">
        <v>-0.21672323346138</v>
      </c>
      <c r="HM33">
        <v>-0.27968811988830566</v>
      </c>
      <c r="HN33">
        <v>-0.34265249967575073</v>
      </c>
      <c r="HO33">
        <v>-0.39100164175033569</v>
      </c>
      <c r="HP33">
        <v>-0.43934041261672974</v>
      </c>
      <c r="HQ33">
        <v>-0.71123433113098145</v>
      </c>
      <c r="HR33">
        <v>-0.98313343524932861</v>
      </c>
      <c r="HS33">
        <v>-1.1799356937408447</v>
      </c>
      <c r="HT33">
        <v>-1.376737117767334</v>
      </c>
      <c r="HU33">
        <v>-1.4104422330856323</v>
      </c>
      <c r="HV33">
        <v>-1.4441466331481934</v>
      </c>
      <c r="HW33">
        <v>-1.4759029150009155</v>
      </c>
      <c r="HX33">
        <v>-1.5076593160629272</v>
      </c>
      <c r="HY33">
        <v>-1.4650932550430298</v>
      </c>
      <c r="HZ33">
        <v>-1.4225267171859741</v>
      </c>
      <c r="IA33">
        <v>-1.3030887842178345</v>
      </c>
      <c r="IB33">
        <v>-1.1836487054824829</v>
      </c>
      <c r="IC33">
        <v>-1.1469608545303345</v>
      </c>
      <c r="ID33">
        <v>-1.1102724075317383</v>
      </c>
      <c r="IE33">
        <v>-0.80380898714065552</v>
      </c>
      <c r="IF33">
        <v>-0.49735146760940552</v>
      </c>
      <c r="IG33">
        <v>-0.36829733848571777</v>
      </c>
      <c r="IH33">
        <v>-0.23924455046653748</v>
      </c>
      <c r="II33">
        <v>-0.18781344592571259</v>
      </c>
      <c r="IJ33">
        <v>-0.13638913631439209</v>
      </c>
      <c r="IK33">
        <v>-0.14356191456317902</v>
      </c>
      <c r="IL33">
        <v>-0.15073482692241669</v>
      </c>
      <c r="IM33">
        <v>-3.3032312989234924E-2</v>
      </c>
      <c r="IN33">
        <v>8.4670841693878174E-2</v>
      </c>
      <c r="IO33">
        <v>0.24872556328773499</v>
      </c>
      <c r="IP33">
        <v>0.4127771258354187</v>
      </c>
      <c r="IQ33">
        <v>0.56809353828430176</v>
      </c>
      <c r="IR33">
        <v>0.72340983152389526</v>
      </c>
      <c r="IS33">
        <v>0.78268742561340332</v>
      </c>
      <c r="IT33">
        <v>0.84196537733078003</v>
      </c>
      <c r="IU33">
        <v>0.95261538028717041</v>
      </c>
      <c r="IV33">
        <v>1.0632674694061279</v>
      </c>
      <c r="IW33">
        <v>1.0863105058670044</v>
      </c>
      <c r="IX33">
        <v>1.1093530654907227</v>
      </c>
      <c r="IY33">
        <v>1.0908697843551636</v>
      </c>
      <c r="IZ33">
        <v>1.0723868608474731</v>
      </c>
      <c r="JA33">
        <v>0.89439845085144043</v>
      </c>
      <c r="JB33">
        <v>0.71640890836715698</v>
      </c>
      <c r="JC33">
        <v>0.60828083753585815</v>
      </c>
      <c r="JD33">
        <v>0.50015932321548462</v>
      </c>
      <c r="JE33">
        <v>0.41612020134925842</v>
      </c>
      <c r="JF33">
        <v>0.33207947015762329</v>
      </c>
      <c r="JG33">
        <v>0.33201238512992859</v>
      </c>
      <c r="JH33">
        <v>0.33194535970687866</v>
      </c>
      <c r="JI33">
        <v>0.26096147298812866</v>
      </c>
      <c r="JJ33">
        <v>0.18997892737388611</v>
      </c>
      <c r="JK33">
        <v>5.2054032683372498E-2</v>
      </c>
      <c r="JL33">
        <v>-8.5871368646621704E-2</v>
      </c>
      <c r="JM33">
        <v>-0.11122815310955048</v>
      </c>
      <c r="JN33">
        <v>-0.13658499717712402</v>
      </c>
      <c r="JO33">
        <v>-0.17009438574314117</v>
      </c>
      <c r="JP33">
        <v>-0.20360441505908966</v>
      </c>
      <c r="JQ33">
        <v>-0.415962815284729</v>
      </c>
      <c r="JR33">
        <v>-0.62832200527191162</v>
      </c>
      <c r="JS33">
        <v>-0.8763003945350647</v>
      </c>
      <c r="JT33">
        <v>-1.1242740154266357</v>
      </c>
      <c r="JU33">
        <v>-1.1945741176605225</v>
      </c>
      <c r="JV33">
        <v>-1.2648729085922241</v>
      </c>
      <c r="JW33">
        <v>-1.3222535848617554</v>
      </c>
      <c r="JX33">
        <v>-1.3796350955963135</v>
      </c>
      <c r="JY33">
        <v>-1.4347298145294189</v>
      </c>
      <c r="JZ33">
        <v>-1.4898257255554199</v>
      </c>
      <c r="KA33">
        <v>-1.4289319515228271</v>
      </c>
      <c r="KB33">
        <v>-1.3680375814437866</v>
      </c>
      <c r="KC33">
        <v>-1.312492847442627</v>
      </c>
      <c r="KD33">
        <v>-1.2569491863250732</v>
      </c>
      <c r="KE33">
        <v>-1.1828669309616089</v>
      </c>
      <c r="KF33">
        <v>-1.108784556388855</v>
      </c>
      <c r="KG33">
        <v>-0.72876697778701782</v>
      </c>
      <c r="KH33">
        <v>-0.34875154495239258</v>
      </c>
      <c r="KI33">
        <v>-0.2643258273601532</v>
      </c>
      <c r="KJ33">
        <v>-0.17989850044250488</v>
      </c>
      <c r="KK33">
        <v>-0.18987917900085449</v>
      </c>
      <c r="KL33">
        <v>-0.19985990226268768</v>
      </c>
      <c r="KM33">
        <v>-0.12738457322120667</v>
      </c>
      <c r="KN33">
        <v>-5.4910615086555481E-2</v>
      </c>
      <c r="KO33">
        <v>9.7331643104553223E-2</v>
      </c>
      <c r="KP33">
        <v>0.24957442283630371</v>
      </c>
      <c r="KQ33">
        <v>0.30045849084854126</v>
      </c>
      <c r="KR33">
        <v>0.35134953260421753</v>
      </c>
      <c r="KS33">
        <v>0.39313206076622009</v>
      </c>
      <c r="KT33">
        <v>0.43491539359092712</v>
      </c>
      <c r="KU33">
        <v>0.61366903781890869</v>
      </c>
      <c r="KV33">
        <v>0.79242300987243652</v>
      </c>
      <c r="KW33">
        <v>0.90596866607666016</v>
      </c>
      <c r="KX33">
        <v>1.0195121765136719</v>
      </c>
      <c r="KY33">
        <v>1.0298683643341064</v>
      </c>
      <c r="KZ33">
        <v>1.0402238368988037</v>
      </c>
      <c r="LA33">
        <v>1.0420864820480347</v>
      </c>
      <c r="LB33">
        <v>1.0439480543136597</v>
      </c>
      <c r="LC33">
        <v>0.91680502891540527</v>
      </c>
      <c r="LD33">
        <v>0.78965950012207031</v>
      </c>
      <c r="LE33">
        <v>0.67316341400146484</v>
      </c>
      <c r="LF33">
        <v>0.5566677451133728</v>
      </c>
      <c r="LG33">
        <v>0.54546725749969482</v>
      </c>
      <c r="LH33">
        <v>0.5342668890953064</v>
      </c>
      <c r="LI33">
        <v>0.50412470102310181</v>
      </c>
      <c r="LJ33">
        <v>0.47398239374160767</v>
      </c>
      <c r="LK33">
        <v>0.43424946069717407</v>
      </c>
      <c r="LL33">
        <v>0.39451450109481812</v>
      </c>
      <c r="LM33">
        <v>0.39696961641311646</v>
      </c>
      <c r="LN33">
        <v>0.3994242250919342</v>
      </c>
      <c r="LO33">
        <v>0.36048752069473267</v>
      </c>
      <c r="LP33">
        <v>0.32155078649520874</v>
      </c>
      <c r="LQ33">
        <v>0.23217315971851349</v>
      </c>
      <c r="LR33">
        <v>0.14279815554618835</v>
      </c>
      <c r="LS33">
        <v>5.2435033023357391E-2</v>
      </c>
      <c r="LT33">
        <v>-3.7924639880657196E-2</v>
      </c>
      <c r="LU33">
        <v>-9.3312427401542664E-2</v>
      </c>
      <c r="LV33">
        <v>-0.14870321750640869</v>
      </c>
      <c r="LW33">
        <v>-0.32746386528015137</v>
      </c>
      <c r="LX33">
        <v>-0.5062333345413208</v>
      </c>
      <c r="LY33">
        <v>-0.81527793407440186</v>
      </c>
      <c r="LZ33">
        <v>-1.1243225336074829</v>
      </c>
      <c r="MA33">
        <v>-1.3720866441726685</v>
      </c>
      <c r="MB33">
        <v>-1.6198403835296631</v>
      </c>
      <c r="MC33">
        <v>-1.6835463047027588</v>
      </c>
      <c r="MD33">
        <v>-1.7472484111785889</v>
      </c>
      <c r="ME33">
        <v>-1.6631307601928711</v>
      </c>
      <c r="MF33">
        <v>-1.5790131092071533</v>
      </c>
      <c r="MG33">
        <v>-1.4351637363433838</v>
      </c>
      <c r="MH33">
        <v>-1.2913072109222412</v>
      </c>
      <c r="MI33">
        <v>-1.0375839471817017</v>
      </c>
      <c r="MJ33">
        <v>-0.78386068344116211</v>
      </c>
      <c r="MK33">
        <v>-0.41010710597038269</v>
      </c>
      <c r="ML33">
        <v>-3.6365985870361328E-2</v>
      </c>
      <c r="MM33">
        <v>0.34343445301055908</v>
      </c>
      <c r="MN33">
        <v>0.72322046756744385</v>
      </c>
      <c r="MO33">
        <v>1.0438252687454224</v>
      </c>
      <c r="MP33">
        <v>1.364441990852356</v>
      </c>
      <c r="MQ33">
        <v>1.6376433372497559</v>
      </c>
      <c r="MR33">
        <v>1.9108549356460571</v>
      </c>
      <c r="MS33">
        <v>2.1790320873260498</v>
      </c>
      <c r="MT33">
        <v>2.447209358215332</v>
      </c>
      <c r="MU33">
        <v>2.7364809513092041</v>
      </c>
      <c r="MV33">
        <v>3.0257418155670166</v>
      </c>
      <c r="MW33">
        <v>3.5126998424530029</v>
      </c>
      <c r="MX33">
        <v>3.9996404647827148</v>
      </c>
      <c r="MY33">
        <v>4.8012299537658691</v>
      </c>
      <c r="MZ33">
        <v>5.602851390838623</v>
      </c>
      <c r="NA33">
        <v>6.357823371887207</v>
      </c>
      <c r="NB33">
        <v>7.1128158569335938</v>
      </c>
      <c r="NC33">
        <v>7.3154778480529785</v>
      </c>
      <c r="ND33">
        <v>7.5181393623352051</v>
      </c>
      <c r="NE33">
        <v>7.0122547149658203</v>
      </c>
      <c r="NF33">
        <v>6.506378173828125</v>
      </c>
      <c r="NG33">
        <v>5.9353961944580078</v>
      </c>
      <c r="NH33">
        <v>5.3644356727600098</v>
      </c>
      <c r="NI33">
        <v>5.2816705703735352</v>
      </c>
      <c r="NJ33">
        <v>5.1988987922668457</v>
      </c>
      <c r="NK33">
        <v>4.6253032684326172</v>
      </c>
      <c r="NL33">
        <v>4.0516719818115234</v>
      </c>
      <c r="NM33">
        <v>2.5921821594238281</v>
      </c>
      <c r="NN33">
        <v>1.1326925754547119</v>
      </c>
      <c r="NO33">
        <v>-0.50404131412506104</v>
      </c>
      <c r="NP33">
        <v>-2.1407155990600586</v>
      </c>
      <c r="NQ33">
        <v>-3.936269998550415</v>
      </c>
      <c r="NR33">
        <v>-5.7317571640014648</v>
      </c>
      <c r="NS33">
        <v>-4.7793545722961426</v>
      </c>
      <c r="NT33">
        <v>-3.8269150257110596</v>
      </c>
      <c r="NU33">
        <v>-3.8153789043426514</v>
      </c>
      <c r="NV33">
        <v>-3.8038511276245117</v>
      </c>
      <c r="NW33">
        <v>-4.3565359115600586</v>
      </c>
      <c r="NX33">
        <v>-4.9092202186584473</v>
      </c>
      <c r="NY33">
        <v>-5.9260988235473633</v>
      </c>
      <c r="NZ33">
        <v>-6.9429454803466797</v>
      </c>
      <c r="OA33">
        <v>-6.9906554222106934</v>
      </c>
      <c r="OB33">
        <v>-7.038355827331543</v>
      </c>
      <c r="OC33">
        <v>-5.6228485107421875</v>
      </c>
      <c r="OD33">
        <v>-4.2072944641113281</v>
      </c>
      <c r="OE33">
        <v>-3.8873970508575439</v>
      </c>
      <c r="OF33">
        <v>-3.5674941539764404</v>
      </c>
      <c r="OG33">
        <v>-3.6768290996551514</v>
      </c>
      <c r="OH33">
        <v>-3.7861640453338623</v>
      </c>
      <c r="OI33">
        <v>-3.8042938709259033</v>
      </c>
      <c r="OJ33">
        <v>-3.8224213123321533</v>
      </c>
      <c r="OK33">
        <v>-3.5730376243591309</v>
      </c>
      <c r="OL33">
        <v>-3.3236615657806396</v>
      </c>
      <c r="OM33">
        <v>-2.9253034591674805</v>
      </c>
      <c r="ON33">
        <v>-2.5269467830657959</v>
      </c>
      <c r="OO33">
        <v>-2.3560702800750732</v>
      </c>
      <c r="OP33">
        <v>-2.1851906776428223</v>
      </c>
      <c r="OQ33">
        <v>-2.2370812892913818</v>
      </c>
      <c r="OR33">
        <v>-2.2889719009399414</v>
      </c>
      <c r="OS33">
        <v>-2.2558610439300537</v>
      </c>
      <c r="OT33">
        <v>-2.222750186920166</v>
      </c>
      <c r="OU33">
        <v>-2.0308072566986084</v>
      </c>
      <c r="OV33">
        <v>-1.838870644569397</v>
      </c>
      <c r="OW33">
        <v>-1.5825462341308594</v>
      </c>
      <c r="OX33">
        <v>-1.3262125253677368</v>
      </c>
      <c r="OY33">
        <v>-1.1446784734725952</v>
      </c>
      <c r="OZ33">
        <v>-0.96313852071762085</v>
      </c>
      <c r="PA33">
        <v>-0.85125863552093506</v>
      </c>
      <c r="PB33">
        <v>-0.73937869071960449</v>
      </c>
      <c r="PC33">
        <v>-0.62703067064285278</v>
      </c>
      <c r="PD33">
        <v>-0.5146869421005249</v>
      </c>
      <c r="PE33">
        <v>-0.39494752883911133</v>
      </c>
      <c r="PF33">
        <v>-0.27521252632141113</v>
      </c>
      <c r="PG33">
        <v>-0.15877804160118103</v>
      </c>
      <c r="PH33">
        <v>-4.2355902493000031E-2</v>
      </c>
      <c r="PI33">
        <v>4.2729102075099945E-2</v>
      </c>
      <c r="PJ33">
        <v>0.12781664729118347</v>
      </c>
      <c r="PK33">
        <v>0.16560184955596924</v>
      </c>
      <c r="PL33">
        <v>0.203387051820755</v>
      </c>
      <c r="PM33">
        <v>0.20185069739818573</v>
      </c>
      <c r="PN33">
        <v>0.20031379163265228</v>
      </c>
      <c r="PO33">
        <v>0.19192159175872803</v>
      </c>
      <c r="PP33">
        <v>0.18352966010570526</v>
      </c>
      <c r="PQ33">
        <v>0.18847258388996124</v>
      </c>
      <c r="PR33">
        <v>0.19341549277305603</v>
      </c>
      <c r="PS33">
        <v>0.17002202570438385</v>
      </c>
      <c r="PT33">
        <v>0.14662688970565796</v>
      </c>
      <c r="PU33">
        <v>7.3321253061294556E-2</v>
      </c>
      <c r="PV33">
        <v>1.5616416931152344E-5</v>
      </c>
      <c r="PW33">
        <v>-7.4882194399833679E-2</v>
      </c>
      <c r="PX33">
        <v>-0.14977715909481049</v>
      </c>
      <c r="PY33">
        <v>-0.17420205473899841</v>
      </c>
      <c r="PZ33">
        <v>-0.19862566888332367</v>
      </c>
      <c r="QA33">
        <v>-0.18404074013233185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</row>
    <row r="34" spans="1:449">
      <c r="A34" t="s">
        <v>188</v>
      </c>
      <c r="B34">
        <v>165.83786010742188</v>
      </c>
      <c r="C34">
        <v>165.82904052734375</v>
      </c>
      <c r="D34">
        <v>165.82023620605469</v>
      </c>
      <c r="E34">
        <v>165.87513732910156</v>
      </c>
      <c r="F34">
        <v>165.93003845214844</v>
      </c>
      <c r="G34">
        <v>165.97976684570313</v>
      </c>
      <c r="H34">
        <v>166.02949523925781</v>
      </c>
      <c r="I34">
        <v>166.06578063964844</v>
      </c>
      <c r="J34">
        <v>166.10208129882813</v>
      </c>
      <c r="K34">
        <v>166.09153747558594</v>
      </c>
      <c r="L34">
        <v>166.08099365234375</v>
      </c>
      <c r="M34">
        <v>166.03559875488281</v>
      </c>
      <c r="N34">
        <v>165.99020385742188</v>
      </c>
      <c r="O34">
        <v>165.94229125976563</v>
      </c>
      <c r="P34">
        <v>165.89436340332031</v>
      </c>
      <c r="Q34">
        <v>0</v>
      </c>
      <c r="R34">
        <v>0</v>
      </c>
      <c r="S34">
        <v>0</v>
      </c>
      <c r="T34">
        <v>0</v>
      </c>
      <c r="U34">
        <v>0</v>
      </c>
      <c r="V34">
        <v>165.89436340332031</v>
      </c>
      <c r="W34">
        <v>165.80986022949219</v>
      </c>
      <c r="X34">
        <v>165.725341796875</v>
      </c>
      <c r="Y34">
        <v>165.63069152832031</v>
      </c>
      <c r="Z34">
        <v>165.53602600097656</v>
      </c>
      <c r="AA34">
        <v>165.48851013183594</v>
      </c>
      <c r="AB34">
        <v>165.44099426269531</v>
      </c>
      <c r="AC34">
        <v>165.41355895996094</v>
      </c>
      <c r="AD34">
        <v>165.38612365722656</v>
      </c>
      <c r="AE34">
        <v>165.32534790039063</v>
      </c>
      <c r="AF34">
        <v>165.26457214355469</v>
      </c>
      <c r="AG34">
        <v>165.12371826171875</v>
      </c>
      <c r="AH34">
        <v>164.98284912109375</v>
      </c>
      <c r="AI34">
        <v>164.7412109375</v>
      </c>
      <c r="AJ34">
        <v>164.49955749511719</v>
      </c>
      <c r="AK34">
        <v>164.162353515625</v>
      </c>
      <c r="AL34">
        <v>163.82514953613281</v>
      </c>
      <c r="AM34">
        <v>163.42420959472656</v>
      </c>
      <c r="AN34">
        <v>163.02326965332031</v>
      </c>
      <c r="AO34">
        <v>162.53460693359375</v>
      </c>
      <c r="AP34">
        <v>162.04595947265625</v>
      </c>
      <c r="AQ34">
        <v>161.33921813964844</v>
      </c>
      <c r="AR34">
        <v>160.63247680664063</v>
      </c>
      <c r="AS34">
        <v>159.85398864746094</v>
      </c>
      <c r="AT34">
        <v>159.07551574707031</v>
      </c>
      <c r="AU34">
        <v>158.66886901855469</v>
      </c>
      <c r="AV34">
        <v>158.26220703125</v>
      </c>
      <c r="AW34">
        <v>158.50592041015625</v>
      </c>
      <c r="AX34">
        <v>158.7496337890625</v>
      </c>
      <c r="AY34">
        <v>159.34024047851563</v>
      </c>
      <c r="AZ34">
        <v>159.93084716796875</v>
      </c>
      <c r="BA34">
        <v>159.91059875488281</v>
      </c>
      <c r="BB34">
        <v>159.89035034179688</v>
      </c>
      <c r="BC34">
        <v>159.55958557128906</v>
      </c>
      <c r="BD34">
        <v>159.22883605957031</v>
      </c>
      <c r="BE34">
        <v>160.0345458984375</v>
      </c>
      <c r="BF34">
        <v>160.84024047851563</v>
      </c>
      <c r="BG34">
        <v>162.85755920410156</v>
      </c>
      <c r="BH34">
        <v>164.8748779296875</v>
      </c>
      <c r="BI34">
        <v>166.97528076171875</v>
      </c>
      <c r="BJ34">
        <v>169.07566833496094</v>
      </c>
      <c r="BK34">
        <v>169.90946960449219</v>
      </c>
      <c r="BL34">
        <v>170.74327087402344</v>
      </c>
      <c r="BM34">
        <v>170.93797302246094</v>
      </c>
      <c r="BN34">
        <v>171.13265991210938</v>
      </c>
      <c r="BO34">
        <v>172.422607421875</v>
      </c>
      <c r="BP34">
        <v>173.71257019042969</v>
      </c>
      <c r="BQ34">
        <v>203.23252868652344</v>
      </c>
      <c r="BR34">
        <v>232.75270080566406</v>
      </c>
      <c r="BS34">
        <v>287.19790649414063</v>
      </c>
      <c r="BT34">
        <v>341.64309692382813</v>
      </c>
      <c r="BU34">
        <v>264.44390869140625</v>
      </c>
      <c r="BV34">
        <v>187.24472045898438</v>
      </c>
      <c r="BW34">
        <v>188.13288879394531</v>
      </c>
      <c r="BX34">
        <v>189.021240234375</v>
      </c>
      <c r="BY34">
        <v>187.329345703125</v>
      </c>
      <c r="BZ34">
        <v>185.63746643066406</v>
      </c>
      <c r="CA34">
        <v>183.91831970214844</v>
      </c>
      <c r="CB34">
        <v>182.19917297363281</v>
      </c>
      <c r="CC34">
        <v>180.19178771972656</v>
      </c>
      <c r="CD34">
        <v>178.18440246582031</v>
      </c>
      <c r="CE34">
        <v>203.79972839355469</v>
      </c>
      <c r="CF34">
        <v>229.41481018066406</v>
      </c>
      <c r="CG34">
        <v>225.59371948242188</v>
      </c>
      <c r="CH34">
        <v>221.77259826660156</v>
      </c>
      <c r="CI34">
        <v>193.52238464355469</v>
      </c>
      <c r="CJ34">
        <v>165.27215576171875</v>
      </c>
      <c r="CK34">
        <v>162.98948669433594</v>
      </c>
      <c r="CL34">
        <v>160.70680236816406</v>
      </c>
      <c r="CM34">
        <v>158.58528137207031</v>
      </c>
      <c r="CN34">
        <v>156.46372985839844</v>
      </c>
      <c r="CO34">
        <v>154.34417724609375</v>
      </c>
      <c r="CP34">
        <v>152.22463989257813</v>
      </c>
      <c r="CQ34">
        <v>150.1165771484375</v>
      </c>
      <c r="CR34">
        <v>148.00851440429688</v>
      </c>
      <c r="CS34">
        <v>146.28353881835938</v>
      </c>
      <c r="CT34">
        <v>144.55857849121094</v>
      </c>
      <c r="CU34">
        <v>143.47222900390625</v>
      </c>
      <c r="CV34">
        <v>142.3858642578125</v>
      </c>
      <c r="CW34">
        <v>141.9288330078125</v>
      </c>
      <c r="CX34">
        <v>141.4718017578125</v>
      </c>
      <c r="CY34">
        <v>141.12942504882813</v>
      </c>
      <c r="CZ34">
        <v>140.78704833984375</v>
      </c>
      <c r="DA34">
        <v>140.45773315429688</v>
      </c>
      <c r="DB34">
        <v>140.12841796875</v>
      </c>
      <c r="DC34">
        <v>140.24427795410156</v>
      </c>
      <c r="DD34">
        <v>140.36013793945313</v>
      </c>
      <c r="DE34">
        <v>140.60881042480469</v>
      </c>
      <c r="DF34">
        <v>140.85748291015625</v>
      </c>
      <c r="DG34">
        <v>140.64810180664063</v>
      </c>
      <c r="DH34">
        <v>140.438720703125</v>
      </c>
      <c r="DI34">
        <v>140.13862609863281</v>
      </c>
      <c r="DJ34">
        <v>139.83853149414063</v>
      </c>
      <c r="DK34">
        <v>140.03578186035156</v>
      </c>
      <c r="DL34">
        <v>140.23301696777344</v>
      </c>
      <c r="DM34">
        <v>108.2484130859375</v>
      </c>
      <c r="DN34">
        <v>76.263801574707031</v>
      </c>
      <c r="DO34">
        <v>75.831329345703125</v>
      </c>
      <c r="DP34">
        <v>75.398849487304688</v>
      </c>
      <c r="DQ34">
        <v>75.02362060546875</v>
      </c>
      <c r="DR34">
        <v>74.648391723632813</v>
      </c>
      <c r="DS34">
        <v>74.405174255371094</v>
      </c>
      <c r="DT34">
        <v>74.161956787109375</v>
      </c>
      <c r="DU34">
        <v>73.943382263183594</v>
      </c>
      <c r="DV34">
        <v>73.724807739257813</v>
      </c>
      <c r="DW34">
        <v>73.52093505859375</v>
      </c>
      <c r="DX34">
        <v>73.317054748535156</v>
      </c>
      <c r="DY34">
        <v>73.218093872070313</v>
      </c>
      <c r="DZ34">
        <v>73.119125366210938</v>
      </c>
      <c r="EA34">
        <v>73.079429626464844</v>
      </c>
      <c r="EB34">
        <v>73.039726257324219</v>
      </c>
      <c r="EC34">
        <v>78.752204895019531</v>
      </c>
      <c r="ED34">
        <v>84.464622497558594</v>
      </c>
      <c r="EE34">
        <v>91.959014892578125</v>
      </c>
      <c r="EF34">
        <v>99.453338623046875</v>
      </c>
      <c r="EG34">
        <v>99.258407592773438</v>
      </c>
      <c r="EH34">
        <v>99.063461303710938</v>
      </c>
      <c r="EI34">
        <v>98.98583984375</v>
      </c>
      <c r="EJ34">
        <v>98.908218383789063</v>
      </c>
      <c r="EK34">
        <v>98.940864562988281</v>
      </c>
      <c r="EL34">
        <v>98.973518371582031</v>
      </c>
      <c r="EM34">
        <v>91.498908996582031</v>
      </c>
      <c r="EN34">
        <v>84.024375915527344</v>
      </c>
      <c r="EO34">
        <v>84.139472961425781</v>
      </c>
      <c r="EP34">
        <v>84.25457763671875</v>
      </c>
      <c r="EQ34">
        <v>78.497482299804688</v>
      </c>
      <c r="ER34">
        <v>72.740386962890625</v>
      </c>
      <c r="ES34">
        <v>72.797454833984375</v>
      </c>
      <c r="ET34">
        <v>72.854530334472656</v>
      </c>
      <c r="EU34">
        <v>72.9151611328125</v>
      </c>
      <c r="EV34">
        <v>72.975799560546875</v>
      </c>
      <c r="EW34">
        <v>72.980728149414063</v>
      </c>
      <c r="EX34">
        <v>72.985649108886719</v>
      </c>
      <c r="EY34">
        <v>73.041191101074219</v>
      </c>
      <c r="EZ34">
        <v>73.096733093261719</v>
      </c>
      <c r="FA34">
        <v>73.263900756835938</v>
      </c>
      <c r="FB34">
        <v>73.431068420410156</v>
      </c>
      <c r="FC34">
        <v>73.572586059570313</v>
      </c>
      <c r="FD34">
        <v>73.714103698730469</v>
      </c>
      <c r="FE34">
        <v>73.8533935546875</v>
      </c>
      <c r="FF34">
        <v>73.992683410644531</v>
      </c>
      <c r="FG34">
        <v>105.60162353515625</v>
      </c>
      <c r="FH34">
        <v>137.2103271484375</v>
      </c>
      <c r="FI34">
        <v>136.64286804199219</v>
      </c>
      <c r="FJ34">
        <v>136.07539367675781</v>
      </c>
      <c r="FK34">
        <v>135.65711975097656</v>
      </c>
      <c r="FL34">
        <v>135.23884582519531</v>
      </c>
      <c r="FM34">
        <v>135.07545471191406</v>
      </c>
      <c r="FN34">
        <v>134.91207885742188</v>
      </c>
      <c r="FO34">
        <v>134.71453857421875</v>
      </c>
      <c r="FP34">
        <v>134.51698303222656</v>
      </c>
      <c r="FQ34">
        <v>134.57307434082031</v>
      </c>
      <c r="FR34">
        <v>134.62916564941406</v>
      </c>
      <c r="FS34">
        <v>134.91445922851563</v>
      </c>
      <c r="FT34">
        <v>135.19975280761719</v>
      </c>
      <c r="FU34">
        <v>135.31439208984375</v>
      </c>
      <c r="FV34">
        <v>135.42904663085938</v>
      </c>
      <c r="FW34">
        <v>135.87533569335938</v>
      </c>
      <c r="FX34">
        <v>136.32162475585938</v>
      </c>
      <c r="FY34">
        <v>137.26878356933594</v>
      </c>
      <c r="FZ34">
        <v>138.21595764160156</v>
      </c>
      <c r="GA34">
        <v>106.43258666992188</v>
      </c>
      <c r="GB34">
        <v>74.64947509765625</v>
      </c>
      <c r="GC34">
        <v>74.378959655761719</v>
      </c>
      <c r="GD34">
        <v>74.108444213867188</v>
      </c>
      <c r="GE34">
        <v>74.086555480957031</v>
      </c>
      <c r="GF34">
        <v>74.064666748046875</v>
      </c>
      <c r="GG34">
        <v>74.10760498046875</v>
      </c>
      <c r="GH34">
        <v>74.150535583496094</v>
      </c>
      <c r="GI34">
        <v>73.976921081542969</v>
      </c>
      <c r="GJ34">
        <v>73.803306579589844</v>
      </c>
      <c r="GK34">
        <v>73.672752380371094</v>
      </c>
      <c r="GL34">
        <v>73.542304992675781</v>
      </c>
      <c r="GM34">
        <v>87.795494079589844</v>
      </c>
      <c r="GN34">
        <v>102.0489501953125</v>
      </c>
      <c r="GO34">
        <v>101.77700042724609</v>
      </c>
      <c r="GP34">
        <v>101.50499725341797</v>
      </c>
      <c r="GQ34">
        <v>101.25328063964844</v>
      </c>
      <c r="GR34">
        <v>101.00156402587891</v>
      </c>
      <c r="GS34">
        <v>100.93515777587891</v>
      </c>
      <c r="GT34">
        <v>100.86874389648438</v>
      </c>
      <c r="GU34">
        <v>100.90573883056641</v>
      </c>
      <c r="GV34">
        <v>100.94268035888672</v>
      </c>
      <c r="GW34">
        <v>93.078559875488281</v>
      </c>
      <c r="GX34">
        <v>85.214286804199219</v>
      </c>
      <c r="GY34">
        <v>79.334236145019531</v>
      </c>
      <c r="GZ34">
        <v>73.454208374023438</v>
      </c>
      <c r="HA34">
        <v>73.489120483398438</v>
      </c>
      <c r="HB34">
        <v>73.524024963378906</v>
      </c>
      <c r="HC34">
        <v>73.421150207519531</v>
      </c>
      <c r="HD34">
        <v>73.318267822265625</v>
      </c>
      <c r="HE34">
        <v>73.393112182617188</v>
      </c>
      <c r="HF34">
        <v>73.46795654296875</v>
      </c>
      <c r="HG34">
        <v>73.688209533691406</v>
      </c>
      <c r="HH34">
        <v>73.908470153808594</v>
      </c>
      <c r="HI34">
        <v>73.902053833007813</v>
      </c>
      <c r="HJ34">
        <v>73.895652770996094</v>
      </c>
      <c r="HK34">
        <v>80.621871948242188</v>
      </c>
      <c r="HL34">
        <v>87.34796142578125</v>
      </c>
      <c r="HM34">
        <v>112.17372131347656</v>
      </c>
      <c r="HN34">
        <v>136.99961853027344</v>
      </c>
      <c r="HO34">
        <v>136.8055419921875</v>
      </c>
      <c r="HP34">
        <v>136.61149597167969</v>
      </c>
      <c r="HQ34">
        <v>136.05087280273438</v>
      </c>
      <c r="HR34">
        <v>135.49024963378906</v>
      </c>
      <c r="HS34">
        <v>135.10462951660156</v>
      </c>
      <c r="HT34">
        <v>134.71900939941406</v>
      </c>
      <c r="HU34">
        <v>134.56524658203125</v>
      </c>
      <c r="HV34">
        <v>134.4114990234375</v>
      </c>
      <c r="HW34">
        <v>134.39962768554688</v>
      </c>
      <c r="HX34">
        <v>134.38775634765625</v>
      </c>
      <c r="HY34">
        <v>134.84806823730469</v>
      </c>
      <c r="HZ34">
        <v>135.30836486816406</v>
      </c>
      <c r="IA34">
        <v>135.84654235839844</v>
      </c>
      <c r="IB34">
        <v>136.38471984863281</v>
      </c>
      <c r="IC34">
        <v>136.63092041015625</v>
      </c>
      <c r="ID34">
        <v>136.87699890136719</v>
      </c>
      <c r="IE34">
        <v>105.56527709960938</v>
      </c>
      <c r="IF34">
        <v>74.254165649414063</v>
      </c>
      <c r="IG34">
        <v>74.397117614746094</v>
      </c>
      <c r="IH34">
        <v>74.540306091308594</v>
      </c>
      <c r="II34">
        <v>74.399726867675781</v>
      </c>
      <c r="IJ34">
        <v>74.2591552734375</v>
      </c>
      <c r="IK34">
        <v>73.996414184570313</v>
      </c>
      <c r="IL34">
        <v>73.733673095703125</v>
      </c>
      <c r="IM34">
        <v>73.747512817382813</v>
      </c>
      <c r="IN34">
        <v>73.761360168457031</v>
      </c>
      <c r="IO34">
        <v>73.853485107421875</v>
      </c>
      <c r="IP34">
        <v>73.945602416992188</v>
      </c>
      <c r="IQ34">
        <v>88.176567077636719</v>
      </c>
      <c r="IR34">
        <v>102.40763854980469</v>
      </c>
      <c r="IS34">
        <v>102.09647369384766</v>
      </c>
      <c r="IT34">
        <v>101.78530883789063</v>
      </c>
      <c r="IU34">
        <v>101.67342376708984</v>
      </c>
      <c r="IV34">
        <v>101.56153106689453</v>
      </c>
      <c r="IW34">
        <v>101.509033203125</v>
      </c>
      <c r="IX34">
        <v>101.45652770996094</v>
      </c>
      <c r="IY34">
        <v>101.57932281494141</v>
      </c>
      <c r="IZ34">
        <v>101.70211791992188</v>
      </c>
      <c r="JA34">
        <v>87.712005615234375</v>
      </c>
      <c r="JB34">
        <v>73.721786499023438</v>
      </c>
      <c r="JC34">
        <v>73.6083984375</v>
      </c>
      <c r="JD34">
        <v>73.495018005371094</v>
      </c>
      <c r="JE34">
        <v>73.478431701660156</v>
      </c>
      <c r="JF34">
        <v>73.461845397949219</v>
      </c>
      <c r="JG34">
        <v>73.668167114257813</v>
      </c>
      <c r="JH34">
        <v>73.874496459960938</v>
      </c>
      <c r="JI34">
        <v>73.942962646484375</v>
      </c>
      <c r="JJ34">
        <v>74.011421203613281</v>
      </c>
      <c r="JK34">
        <v>73.901611328125</v>
      </c>
      <c r="JL34">
        <v>73.791793823242188</v>
      </c>
      <c r="JM34">
        <v>73.898361206054688</v>
      </c>
      <c r="JN34">
        <v>74.005157470703125</v>
      </c>
      <c r="JO34">
        <v>106.21377563476563</v>
      </c>
      <c r="JP34">
        <v>138.42300415039063</v>
      </c>
      <c r="JQ34">
        <v>137.7957763671875</v>
      </c>
      <c r="JR34">
        <v>137.16842651367188</v>
      </c>
      <c r="JS34">
        <v>136.52859497070313</v>
      </c>
      <c r="JT34">
        <v>135.88876342773438</v>
      </c>
      <c r="JU34">
        <v>135.60478210449219</v>
      </c>
      <c r="JV34">
        <v>135.32080078125</v>
      </c>
      <c r="JW34">
        <v>135.11737060546875</v>
      </c>
      <c r="JX34">
        <v>134.91397094726563</v>
      </c>
      <c r="JY34">
        <v>135.01438903808594</v>
      </c>
      <c r="JZ34">
        <v>135.11482238769531</v>
      </c>
      <c r="KA34">
        <v>135.55644226074219</v>
      </c>
      <c r="KB34">
        <v>135.99806213378906</v>
      </c>
      <c r="KC34">
        <v>136.25566101074219</v>
      </c>
      <c r="KD34">
        <v>136.51325988769531</v>
      </c>
      <c r="KE34">
        <v>136.95114135742188</v>
      </c>
      <c r="KF34">
        <v>137.38902282714844</v>
      </c>
      <c r="KG34">
        <v>105.95223999023438</v>
      </c>
      <c r="KH34">
        <v>74.51568603515625</v>
      </c>
      <c r="KI34">
        <v>74.468307495117188</v>
      </c>
      <c r="KJ34">
        <v>74.420928955078125</v>
      </c>
      <c r="KK34">
        <v>74.114242553710938</v>
      </c>
      <c r="KL34">
        <v>73.807563781738281</v>
      </c>
      <c r="KM34">
        <v>73.693611145019531</v>
      </c>
      <c r="KN34">
        <v>73.579658508300781</v>
      </c>
      <c r="KO34">
        <v>73.647918701171875</v>
      </c>
      <c r="KP34">
        <v>73.716178894042969</v>
      </c>
      <c r="KQ34">
        <v>73.636505126953125</v>
      </c>
      <c r="KR34">
        <v>73.556869506835938</v>
      </c>
      <c r="KS34">
        <v>79.521148681640625</v>
      </c>
      <c r="KT34">
        <v>85.485542297363281</v>
      </c>
      <c r="KU34">
        <v>93.499893188476563</v>
      </c>
      <c r="KV34">
        <v>101.51422119140625</v>
      </c>
      <c r="KW34">
        <v>101.37454223632813</v>
      </c>
      <c r="KX34">
        <v>101.23486328125</v>
      </c>
      <c r="KY34">
        <v>101.15214538574219</v>
      </c>
      <c r="KZ34">
        <v>101.06941986083984</v>
      </c>
      <c r="LA34">
        <v>101.15775299072266</v>
      </c>
      <c r="LB34">
        <v>101.24602508544922</v>
      </c>
      <c r="LC34">
        <v>93.213294982910156</v>
      </c>
      <c r="LD34">
        <v>85.180412292480469</v>
      </c>
      <c r="LE34">
        <v>79.121932983398438</v>
      </c>
      <c r="LF34">
        <v>73.063491821289063</v>
      </c>
      <c r="LG34">
        <v>73.210708618164063</v>
      </c>
      <c r="LH34">
        <v>73.357917785644531</v>
      </c>
      <c r="LI34">
        <v>73.530540466308594</v>
      </c>
      <c r="LJ34">
        <v>73.703163146972656</v>
      </c>
      <c r="LK34">
        <v>73.870491027832031</v>
      </c>
      <c r="LL34">
        <v>74.037826538085938</v>
      </c>
      <c r="LM34">
        <v>74.305801391601563</v>
      </c>
      <c r="LN34">
        <v>74.573783874511719</v>
      </c>
      <c r="LO34">
        <v>74.817596435546875</v>
      </c>
      <c r="LP34">
        <v>75.061416625976563</v>
      </c>
      <c r="LQ34">
        <v>82.129653930664063</v>
      </c>
      <c r="LR34">
        <v>89.197731018066406</v>
      </c>
      <c r="LS34">
        <v>114.05862426757813</v>
      </c>
      <c r="LT34">
        <v>138.918701171875</v>
      </c>
      <c r="LU34">
        <v>138.99613952636719</v>
      </c>
      <c r="LV34">
        <v>139.07357788085938</v>
      </c>
      <c r="LW34">
        <v>139.08525085449219</v>
      </c>
      <c r="LX34">
        <v>139.096923828125</v>
      </c>
      <c r="LY34">
        <v>138.89932250976563</v>
      </c>
      <c r="LZ34">
        <v>138.70170593261719</v>
      </c>
      <c r="MA34">
        <v>138.65182495117188</v>
      </c>
      <c r="MB34">
        <v>138.60194396972656</v>
      </c>
      <c r="MC34">
        <v>138.9256591796875</v>
      </c>
      <c r="MD34">
        <v>139.24935913085938</v>
      </c>
      <c r="ME34">
        <v>139.74786376953125</v>
      </c>
      <c r="MF34">
        <v>140.24635314941406</v>
      </c>
      <c r="MG34">
        <v>140.38186645507813</v>
      </c>
      <c r="MH34">
        <v>140.51737976074219</v>
      </c>
      <c r="MI34">
        <v>140.22975158691406</v>
      </c>
      <c r="MJ34">
        <v>139.94212341308594</v>
      </c>
      <c r="MK34">
        <v>139.70527648925781</v>
      </c>
      <c r="ML34">
        <v>139.46842956542969</v>
      </c>
      <c r="MM34">
        <v>139.56779479980469</v>
      </c>
      <c r="MN34">
        <v>139.66716003417969</v>
      </c>
      <c r="MO34">
        <v>140.07417297363281</v>
      </c>
      <c r="MP34">
        <v>140.48118591308594</v>
      </c>
      <c r="MQ34">
        <v>141.24032592773438</v>
      </c>
      <c r="MR34">
        <v>141.99949645996094</v>
      </c>
      <c r="MS34">
        <v>143.30984497070313</v>
      </c>
      <c r="MT34">
        <v>144.62017822265625</v>
      </c>
      <c r="MU34">
        <v>146.46218872070313</v>
      </c>
      <c r="MV34">
        <v>148.30413818359375</v>
      </c>
      <c r="MW34">
        <v>150.17124938964844</v>
      </c>
      <c r="MX34">
        <v>152.03829956054688</v>
      </c>
      <c r="MY34">
        <v>153.80397033691406</v>
      </c>
      <c r="MZ34">
        <v>155.56971740722656</v>
      </c>
      <c r="NA34">
        <v>157.81416320800781</v>
      </c>
      <c r="NB34">
        <v>160.05870056152344</v>
      </c>
      <c r="NC34">
        <v>162.86871337890625</v>
      </c>
      <c r="ND34">
        <v>165.67872619628906</v>
      </c>
      <c r="NE34">
        <v>168.69166564941406</v>
      </c>
      <c r="NF34">
        <v>171.70449829101563</v>
      </c>
      <c r="NG34">
        <v>174.5611572265625</v>
      </c>
      <c r="NH34">
        <v>177.41769409179688</v>
      </c>
      <c r="NI34">
        <v>180.21110534667969</v>
      </c>
      <c r="NJ34">
        <v>183.00462341308594</v>
      </c>
      <c r="NK34">
        <v>185.80609130859375</v>
      </c>
      <c r="NL34">
        <v>188.60807800292969</v>
      </c>
      <c r="NM34">
        <v>217.71978759765625</v>
      </c>
      <c r="NN34">
        <v>246.83151245117188</v>
      </c>
      <c r="NO34">
        <v>213.7545166015625</v>
      </c>
      <c r="NP34">
        <v>180.67782592773438</v>
      </c>
      <c r="NQ34">
        <v>258.3114013671875</v>
      </c>
      <c r="NR34">
        <v>335.94277954101563</v>
      </c>
      <c r="NS34">
        <v>335.50357055664063</v>
      </c>
      <c r="NT34">
        <v>335.06427001953125</v>
      </c>
      <c r="NU34">
        <v>333.61233520507813</v>
      </c>
      <c r="NV34">
        <v>332.1595458984375</v>
      </c>
      <c r="NW34">
        <v>277.2198486328125</v>
      </c>
      <c r="NX34">
        <v>222.28019714355469</v>
      </c>
      <c r="NY34">
        <v>219.60820007324219</v>
      </c>
      <c r="NZ34">
        <v>216.93710327148438</v>
      </c>
      <c r="OA34">
        <v>215.79281616210938</v>
      </c>
      <c r="OB34">
        <v>214.64859008789063</v>
      </c>
      <c r="OC34">
        <v>189.24771118164063</v>
      </c>
      <c r="OD34">
        <v>163.84605407714844</v>
      </c>
      <c r="OE34">
        <v>163.39558410644531</v>
      </c>
      <c r="OF34">
        <v>162.94508361816406</v>
      </c>
      <c r="OG34">
        <v>161.8017578125</v>
      </c>
      <c r="OH34">
        <v>160.65843200683594</v>
      </c>
      <c r="OI34">
        <v>159.97932434082031</v>
      </c>
      <c r="OJ34">
        <v>159.30023193359375</v>
      </c>
      <c r="OK34">
        <v>159.54856872558594</v>
      </c>
      <c r="OL34">
        <v>159.79690551757813</v>
      </c>
      <c r="OM34">
        <v>160.56863403320313</v>
      </c>
      <c r="ON34">
        <v>161.34037780761719</v>
      </c>
      <c r="OO34">
        <v>161.87322998046875</v>
      </c>
      <c r="OP34">
        <v>162.40608215332031</v>
      </c>
      <c r="OQ34">
        <v>162.73287963867188</v>
      </c>
      <c r="OR34">
        <v>163.05967712402344</v>
      </c>
      <c r="OS34">
        <v>163.52839660644531</v>
      </c>
      <c r="OT34">
        <v>163.99711608886719</v>
      </c>
      <c r="OU34">
        <v>164.55368041992188</v>
      </c>
      <c r="OV34">
        <v>165.1102294921875</v>
      </c>
      <c r="OW34">
        <v>165.60379028320313</v>
      </c>
      <c r="OX34">
        <v>166.09738159179688</v>
      </c>
      <c r="OY34">
        <v>166.37832641601563</v>
      </c>
      <c r="OZ34">
        <v>166.65927124023438</v>
      </c>
      <c r="PA34">
        <v>166.73358154296875</v>
      </c>
      <c r="PB34">
        <v>166.80789184570313</v>
      </c>
      <c r="PC34">
        <v>166.79942321777344</v>
      </c>
      <c r="PD34">
        <v>166.79095458984375</v>
      </c>
      <c r="PE34">
        <v>166.79518127441406</v>
      </c>
      <c r="PF34">
        <v>166.79939270019531</v>
      </c>
      <c r="PG34">
        <v>166.83432006835938</v>
      </c>
      <c r="PH34">
        <v>166.86924743652344</v>
      </c>
      <c r="PI34">
        <v>166.863037109375</v>
      </c>
      <c r="PJ34">
        <v>166.8568115234375</v>
      </c>
      <c r="PK34">
        <v>166.81474304199219</v>
      </c>
      <c r="PL34">
        <v>166.77267456054688</v>
      </c>
      <c r="PM34">
        <v>166.76066589355469</v>
      </c>
      <c r="PN34">
        <v>166.7486572265625</v>
      </c>
      <c r="PO34">
        <v>166.78010559082031</v>
      </c>
      <c r="PP34">
        <v>166.81153869628906</v>
      </c>
      <c r="PQ34">
        <v>166.85757446289063</v>
      </c>
      <c r="PR34">
        <v>166.90361022949219</v>
      </c>
      <c r="PS34">
        <v>166.93096923828125</v>
      </c>
      <c r="PT34">
        <v>166.95834350585938</v>
      </c>
      <c r="PU34">
        <v>166.97164916992188</v>
      </c>
      <c r="PV34">
        <v>166.98495483398438</v>
      </c>
      <c r="PW34">
        <v>167.00370788574219</v>
      </c>
      <c r="PX34">
        <v>167.02244567871094</v>
      </c>
      <c r="PY34">
        <v>167.046630859375</v>
      </c>
      <c r="PZ34">
        <v>167.07081604003906</v>
      </c>
      <c r="QA34">
        <v>167.09236145019531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</row>
    <row r="35" spans="1:449">
      <c r="A35" t="s">
        <v>189</v>
      </c>
      <c r="B35">
        <v>1.5613400377333164E-2</v>
      </c>
      <c r="C35">
        <v>1.4772985130548477E-2</v>
      </c>
      <c r="D35">
        <v>1.393256988376379E-2</v>
      </c>
      <c r="E35">
        <v>1.1125775054097176E-2</v>
      </c>
      <c r="F35">
        <v>8.3189802244305611E-3</v>
      </c>
      <c r="G35">
        <v>6.2762554734945297E-3</v>
      </c>
      <c r="H35">
        <v>4.2335297912359238E-3</v>
      </c>
      <c r="I35">
        <v>1.8837116658687592E-4</v>
      </c>
      <c r="J35">
        <v>-3.8567900191992521E-3</v>
      </c>
      <c r="K35">
        <v>-6.2013291753828526E-3</v>
      </c>
      <c r="L35">
        <v>-8.5458699613809586E-3</v>
      </c>
      <c r="M35">
        <v>-6.317684892565012E-3</v>
      </c>
      <c r="N35">
        <v>-4.0894998237490654E-3</v>
      </c>
      <c r="O35">
        <v>-1.3133315369486809E-3</v>
      </c>
      <c r="P35">
        <v>1.4628404751420021E-3</v>
      </c>
      <c r="Q35">
        <v>0</v>
      </c>
      <c r="R35">
        <v>0</v>
      </c>
      <c r="S35">
        <v>0</v>
      </c>
      <c r="T35">
        <v>0</v>
      </c>
      <c r="U35">
        <v>0</v>
      </c>
      <c r="V35">
        <v>1.4627500204369426E-3</v>
      </c>
      <c r="W35">
        <v>9.6545275300741196E-3</v>
      </c>
      <c r="X35">
        <v>1.7846327275037766E-2</v>
      </c>
      <c r="Y35">
        <v>3.5415083169937134E-2</v>
      </c>
      <c r="Z35">
        <v>5.2983880043029785E-2</v>
      </c>
      <c r="AA35">
        <v>7.2134390473365784E-2</v>
      </c>
      <c r="AB35">
        <v>9.1284900903701782E-2</v>
      </c>
      <c r="AC35">
        <v>0.10487818717956543</v>
      </c>
      <c r="AD35">
        <v>0.11847143620252609</v>
      </c>
      <c r="AE35">
        <v>0.12722727656364441</v>
      </c>
      <c r="AF35">
        <v>0.13598309457302094</v>
      </c>
      <c r="AG35">
        <v>0.1352226734161377</v>
      </c>
      <c r="AH35">
        <v>0.13446225225925446</v>
      </c>
      <c r="AI35">
        <v>0.10634683072566986</v>
      </c>
      <c r="AJ35">
        <v>7.8231319785118103E-2</v>
      </c>
      <c r="AK35">
        <v>2.5820605456829071E-2</v>
      </c>
      <c r="AL35">
        <v>-2.6590108871459961E-2</v>
      </c>
      <c r="AM35">
        <v>-7.2867631912231445E-2</v>
      </c>
      <c r="AN35">
        <v>-0.11914504319429398</v>
      </c>
      <c r="AO35">
        <v>-0.13669322431087494</v>
      </c>
      <c r="AP35">
        <v>-0.15424135327339172</v>
      </c>
      <c r="AQ35">
        <v>-0.14589773118495941</v>
      </c>
      <c r="AR35">
        <v>-0.13755249977111816</v>
      </c>
      <c r="AS35">
        <v>-0.12450749427080154</v>
      </c>
      <c r="AT35">
        <v>-0.1114625409245491</v>
      </c>
      <c r="AU35">
        <v>-0.10422775894403458</v>
      </c>
      <c r="AV35">
        <v>-9.6992969512939453E-2</v>
      </c>
      <c r="AW35">
        <v>-9.5780439674854279E-2</v>
      </c>
      <c r="AX35">
        <v>-9.4567961990833282E-2</v>
      </c>
      <c r="AY35">
        <v>-0.11854343116283417</v>
      </c>
      <c r="AZ35">
        <v>-0.14251889288425446</v>
      </c>
      <c r="BA35">
        <v>-0.1961384117603302</v>
      </c>
      <c r="BB35">
        <v>-0.24975794553756714</v>
      </c>
      <c r="BC35">
        <v>-0.28534772992134094</v>
      </c>
      <c r="BD35">
        <v>-0.32093724608421326</v>
      </c>
      <c r="BE35">
        <v>-0.29778873920440674</v>
      </c>
      <c r="BF35">
        <v>-0.27464020252227783</v>
      </c>
      <c r="BG35">
        <v>-0.20510545372962952</v>
      </c>
      <c r="BH35">
        <v>-0.13557024300098419</v>
      </c>
      <c r="BI35">
        <v>-2.82859206199646E-2</v>
      </c>
      <c r="BJ35">
        <v>7.8998401761054993E-2</v>
      </c>
      <c r="BK35">
        <v>0.20636048913002014</v>
      </c>
      <c r="BL35">
        <v>0.33372163772583008</v>
      </c>
      <c r="BM35">
        <v>0.43471181392669678</v>
      </c>
      <c r="BN35">
        <v>0.53570139408111572</v>
      </c>
      <c r="BO35">
        <v>0.5953022837638855</v>
      </c>
      <c r="BP35">
        <v>0.65490323305130005</v>
      </c>
      <c r="BQ35">
        <v>0.73023217916488647</v>
      </c>
      <c r="BR35">
        <v>0.805561363697052</v>
      </c>
      <c r="BS35">
        <v>0.77391922473907471</v>
      </c>
      <c r="BT35">
        <v>0.74227708578109741</v>
      </c>
      <c r="BU35">
        <v>0.48442921042442322</v>
      </c>
      <c r="BV35">
        <v>0.22658133506774902</v>
      </c>
      <c r="BW35">
        <v>0.22156888246536255</v>
      </c>
      <c r="BX35">
        <v>0.21655696630477905</v>
      </c>
      <c r="BY35">
        <v>0.13661393523216248</v>
      </c>
      <c r="BZ35">
        <v>5.6670904159545898E-2</v>
      </c>
      <c r="CA35">
        <v>-0.11196042597293854</v>
      </c>
      <c r="CB35">
        <v>-0.28059259057044983</v>
      </c>
      <c r="CC35">
        <v>-0.42280560731887817</v>
      </c>
      <c r="CD35">
        <v>-0.56501859426498413</v>
      </c>
      <c r="CE35">
        <v>-0.84383952617645264</v>
      </c>
      <c r="CF35">
        <v>-1.1226608753204346</v>
      </c>
      <c r="CG35">
        <v>-1.2254173755645752</v>
      </c>
      <c r="CH35">
        <v>-1.3281724452972412</v>
      </c>
      <c r="CI35">
        <v>-1.1086640357971191</v>
      </c>
      <c r="CJ35">
        <v>-0.88915467262268066</v>
      </c>
      <c r="CK35">
        <v>-0.7699241042137146</v>
      </c>
      <c r="CL35">
        <v>-0.65069234371185303</v>
      </c>
      <c r="CM35">
        <v>-0.50692111253738403</v>
      </c>
      <c r="CN35">
        <v>-0.36314854025840759</v>
      </c>
      <c r="CO35">
        <v>-0.13475982844829559</v>
      </c>
      <c r="CP35">
        <v>9.3626707792282104E-2</v>
      </c>
      <c r="CQ35">
        <v>0.27268332242965698</v>
      </c>
      <c r="CR35">
        <v>0.45173811912536621</v>
      </c>
      <c r="CS35">
        <v>0.48019963502883911</v>
      </c>
      <c r="CT35">
        <v>0.50866043567657471</v>
      </c>
      <c r="CU35">
        <v>0.48079299926757813</v>
      </c>
      <c r="CV35">
        <v>0.45292523503303528</v>
      </c>
      <c r="CW35">
        <v>0.41443362832069397</v>
      </c>
      <c r="CX35">
        <v>0.37594163417816162</v>
      </c>
      <c r="CY35">
        <v>0.32617694139480591</v>
      </c>
      <c r="CZ35">
        <v>0.27641040086746216</v>
      </c>
      <c r="DA35">
        <v>0.23759725689888</v>
      </c>
      <c r="DB35">
        <v>0.19878451526165009</v>
      </c>
      <c r="DC35">
        <v>0.15798510611057281</v>
      </c>
      <c r="DD35">
        <v>0.11718562990427017</v>
      </c>
      <c r="DE35">
        <v>5.861862376332283E-2</v>
      </c>
      <c r="DF35">
        <v>5.1078073738608509E-5</v>
      </c>
      <c r="DG35">
        <v>-4.5765291899442673E-2</v>
      </c>
      <c r="DH35">
        <v>-9.1582097113132477E-2</v>
      </c>
      <c r="DI35">
        <v>-0.10573004186153412</v>
      </c>
      <c r="DJ35">
        <v>-0.11987784504890442</v>
      </c>
      <c r="DK35">
        <v>-0.11516441404819489</v>
      </c>
      <c r="DL35">
        <v>-0.11045098304748535</v>
      </c>
      <c r="DM35">
        <v>-7.5521677732467651E-2</v>
      </c>
      <c r="DN35">
        <v>-4.0592331439256668E-2</v>
      </c>
      <c r="DO35">
        <v>-2.6800673454999924E-2</v>
      </c>
      <c r="DP35">
        <v>-1.3008886016905308E-2</v>
      </c>
      <c r="DQ35">
        <v>9.7438041120767593E-4</v>
      </c>
      <c r="DR35">
        <v>1.4957785606384277E-2</v>
      </c>
      <c r="DS35">
        <v>2.6871990412473679E-2</v>
      </c>
      <c r="DT35">
        <v>3.8785379379987717E-2</v>
      </c>
      <c r="DU35">
        <v>4.3194320052862167E-2</v>
      </c>
      <c r="DV35">
        <v>4.7603204846382141E-2</v>
      </c>
      <c r="DW35">
        <v>4.231368750333786E-2</v>
      </c>
      <c r="DX35">
        <v>3.7024118006229401E-2</v>
      </c>
      <c r="DY35">
        <v>2.7942139655351639E-2</v>
      </c>
      <c r="DZ35">
        <v>1.8860079348087311E-2</v>
      </c>
      <c r="EA35">
        <v>1.2826234102249146E-2</v>
      </c>
      <c r="EB35">
        <v>6.7923301830887794E-3</v>
      </c>
      <c r="EC35">
        <v>5.859046708792448E-3</v>
      </c>
      <c r="ED35">
        <v>4.9257725477218628E-3</v>
      </c>
      <c r="EE35">
        <v>3.0206267256289721E-3</v>
      </c>
      <c r="EF35">
        <v>1.1154967360198498E-3</v>
      </c>
      <c r="EG35">
        <v>-1.1306825093924999E-2</v>
      </c>
      <c r="EH35">
        <v>-2.3729212582111359E-2</v>
      </c>
      <c r="EI35">
        <v>-4.3935921043157578E-2</v>
      </c>
      <c r="EJ35">
        <v>-6.4142823219299316E-2</v>
      </c>
      <c r="EK35">
        <v>-8.6320683360099792E-2</v>
      </c>
      <c r="EL35">
        <v>-0.10849876701831818</v>
      </c>
      <c r="EM35">
        <v>-0.11521895229816437</v>
      </c>
      <c r="EN35">
        <v>-0.12193988263607025</v>
      </c>
      <c r="EO35">
        <v>-0.12519657611846924</v>
      </c>
      <c r="EP35">
        <v>-0.12845323979854584</v>
      </c>
      <c r="EQ35">
        <v>-0.11684128642082214</v>
      </c>
      <c r="ER35">
        <v>-0.10522931069135666</v>
      </c>
      <c r="ES35">
        <v>-0.10229746252298355</v>
      </c>
      <c r="ET35">
        <v>-9.9365569651126862E-2</v>
      </c>
      <c r="EU35">
        <v>-8.8860101997852325E-2</v>
      </c>
      <c r="EV35">
        <v>-7.8354530036449432E-2</v>
      </c>
      <c r="EW35">
        <v>-5.844414234161377E-2</v>
      </c>
      <c r="EX35">
        <v>-3.8533948361873627E-2</v>
      </c>
      <c r="EY35">
        <v>-2.6836900040507317E-2</v>
      </c>
      <c r="EZ35">
        <v>-1.5139982104301453E-2</v>
      </c>
      <c r="FA35">
        <v>-1.4927035197615623E-2</v>
      </c>
      <c r="FB35">
        <v>-1.4714090153574944E-2</v>
      </c>
      <c r="FC35">
        <v>-3.4611858427524567E-3</v>
      </c>
      <c r="FD35">
        <v>7.7918409369885921E-3</v>
      </c>
      <c r="FE35">
        <v>2.5055680423974991E-2</v>
      </c>
      <c r="FF35">
        <v>4.2319685220718384E-2</v>
      </c>
      <c r="FG35">
        <v>8.9511021971702576E-2</v>
      </c>
      <c r="FH35">
        <v>0.13670216500759125</v>
      </c>
      <c r="FI35">
        <v>0.18461607396602631</v>
      </c>
      <c r="FJ35">
        <v>0.23253089189529419</v>
      </c>
      <c r="FK35">
        <v>0.26367396116256714</v>
      </c>
      <c r="FL35">
        <v>0.29481685161590576</v>
      </c>
      <c r="FM35">
        <v>0.29646560549736023</v>
      </c>
      <c r="FN35">
        <v>0.2981143593788147</v>
      </c>
      <c r="FO35">
        <v>0.30640026926994324</v>
      </c>
      <c r="FP35">
        <v>0.31468626856803894</v>
      </c>
      <c r="FQ35">
        <v>0.30225133895874023</v>
      </c>
      <c r="FR35">
        <v>0.28981626033782959</v>
      </c>
      <c r="FS35">
        <v>0.25028347969055176</v>
      </c>
      <c r="FT35">
        <v>0.21074992418289185</v>
      </c>
      <c r="FU35">
        <v>0.18842174112796783</v>
      </c>
      <c r="FV35">
        <v>0.1660936027765274</v>
      </c>
      <c r="FW35">
        <v>0.14166466891765594</v>
      </c>
      <c r="FX35">
        <v>0.11723619699478149</v>
      </c>
      <c r="FY35">
        <v>7.4287161231040955E-2</v>
      </c>
      <c r="FZ35">
        <v>3.1337998807430267E-2</v>
      </c>
      <c r="GA35">
        <v>1.4180529862642288E-2</v>
      </c>
      <c r="GB35">
        <v>-2.9781784396618605E-3</v>
      </c>
      <c r="GC35">
        <v>-2.7778916992247105E-3</v>
      </c>
      <c r="GD35">
        <v>-2.5776007678359747E-3</v>
      </c>
      <c r="GE35">
        <v>-1.677708700299263E-2</v>
      </c>
      <c r="GF35">
        <v>-3.0976638197898865E-2</v>
      </c>
      <c r="GG35">
        <v>-4.7238066792488098E-2</v>
      </c>
      <c r="GH35">
        <v>-6.3499182462692261E-2</v>
      </c>
      <c r="GI35">
        <v>-6.5419778227806091E-2</v>
      </c>
      <c r="GJ35">
        <v>-6.7340262234210968E-2</v>
      </c>
      <c r="GK35">
        <v>-7.1004390716552734E-2</v>
      </c>
      <c r="GL35">
        <v>-7.4668668210506439E-2</v>
      </c>
      <c r="GM35">
        <v>-9.9562555551528931E-2</v>
      </c>
      <c r="GN35">
        <v>-0.12445691972970963</v>
      </c>
      <c r="GO35">
        <v>-0.12200121581554413</v>
      </c>
      <c r="GP35">
        <v>-0.11954541504383087</v>
      </c>
      <c r="GQ35">
        <v>-0.11707861721515656</v>
      </c>
      <c r="GR35">
        <v>-0.11461186408996582</v>
      </c>
      <c r="GS35">
        <v>-0.11686993390321732</v>
      </c>
      <c r="GT35">
        <v>-0.1191280260682106</v>
      </c>
      <c r="GU35">
        <v>-0.1115465983748436</v>
      </c>
      <c r="GV35">
        <v>-0.10396543145179749</v>
      </c>
      <c r="GW35">
        <v>-9.2578470706939697E-2</v>
      </c>
      <c r="GX35">
        <v>-8.1191286444664001E-2</v>
      </c>
      <c r="GY35">
        <v>-8.0877289175987244E-2</v>
      </c>
      <c r="GZ35">
        <v>-8.0563291907310486E-2</v>
      </c>
      <c r="HA35">
        <v>-7.0913150906562805E-2</v>
      </c>
      <c r="HB35">
        <v>-6.1263184994459152E-2</v>
      </c>
      <c r="HC35">
        <v>-3.8629472255706787E-2</v>
      </c>
      <c r="HD35">
        <v>-1.5995660796761513E-2</v>
      </c>
      <c r="HE35">
        <v>-1.4085053466260433E-2</v>
      </c>
      <c r="HF35">
        <v>-1.2174515053629875E-2</v>
      </c>
      <c r="HG35">
        <v>-1.990542933344841E-2</v>
      </c>
      <c r="HH35">
        <v>-2.7636492624878883E-2</v>
      </c>
      <c r="HI35">
        <v>-9.730139747262001E-3</v>
      </c>
      <c r="HJ35">
        <v>8.1763500347733498E-3</v>
      </c>
      <c r="HK35">
        <v>3.897002711892128E-2</v>
      </c>
      <c r="HL35">
        <v>6.9763116538524628E-2</v>
      </c>
      <c r="HM35">
        <v>9.4703137874603271E-2</v>
      </c>
      <c r="HN35">
        <v>0.11964311450719833</v>
      </c>
      <c r="HO35">
        <v>0.12285739928483963</v>
      </c>
      <c r="HP35">
        <v>0.12607024610042572</v>
      </c>
      <c r="HQ35">
        <v>0.16011911630630493</v>
      </c>
      <c r="HR35">
        <v>0.19416862726211548</v>
      </c>
      <c r="HS35">
        <v>0.21420130133628845</v>
      </c>
      <c r="HT35">
        <v>0.23423381149768829</v>
      </c>
      <c r="HU35">
        <v>0.22361816465854645</v>
      </c>
      <c r="HV35">
        <v>0.21300271153450012</v>
      </c>
      <c r="HW35">
        <v>0.19668932259082794</v>
      </c>
      <c r="HX35">
        <v>0.18037588894367218</v>
      </c>
      <c r="HY35">
        <v>0.15817676484584808</v>
      </c>
      <c r="HZ35">
        <v>0.13597767055034637</v>
      </c>
      <c r="IA35">
        <v>0.11651314049959183</v>
      </c>
      <c r="IB35">
        <v>9.7048237919807434E-2</v>
      </c>
      <c r="IC35">
        <v>9.0615689754486084E-2</v>
      </c>
      <c r="ID35">
        <v>8.4183104336261749E-2</v>
      </c>
      <c r="IE35">
        <v>5.5111706256866455E-2</v>
      </c>
      <c r="IF35">
        <v>2.6040859520435333E-2</v>
      </c>
      <c r="IG35">
        <v>9.5018744468688965E-3</v>
      </c>
      <c r="IH35">
        <v>-7.0370212197303772E-3</v>
      </c>
      <c r="II35">
        <v>-1.436360739171505E-2</v>
      </c>
      <c r="IJ35">
        <v>-2.1690394729375839E-2</v>
      </c>
      <c r="IK35">
        <v>-2.3658044636249542E-2</v>
      </c>
      <c r="IL35">
        <v>-2.562573179602623E-2</v>
      </c>
      <c r="IM35">
        <v>-3.7196837365627289E-2</v>
      </c>
      <c r="IN35">
        <v>-4.8767991364002228E-2</v>
      </c>
      <c r="IO35">
        <v>-6.3459202647209167E-2</v>
      </c>
      <c r="IP35">
        <v>-7.8150130808353424E-2</v>
      </c>
      <c r="IQ35">
        <v>-0.10469171404838562</v>
      </c>
      <c r="IR35">
        <v>-0.13123339414596558</v>
      </c>
      <c r="IS35">
        <v>-0.13877415657043457</v>
      </c>
      <c r="IT35">
        <v>-0.1463148444890976</v>
      </c>
      <c r="IU35">
        <v>-0.14482861757278442</v>
      </c>
      <c r="IV35">
        <v>-0.14334234595298767</v>
      </c>
      <c r="IW35">
        <v>-0.13684257864952087</v>
      </c>
      <c r="IX35">
        <v>-0.13034284114837646</v>
      </c>
      <c r="IY35">
        <v>-0.14211602509021759</v>
      </c>
      <c r="IZ35">
        <v>-0.15388898551464081</v>
      </c>
      <c r="JA35">
        <v>-0.13722749054431915</v>
      </c>
      <c r="JB35">
        <v>-0.12056578695774078</v>
      </c>
      <c r="JC35">
        <v>-9.9573947489261627E-2</v>
      </c>
      <c r="JD35">
        <v>-7.85822793841362E-2</v>
      </c>
      <c r="JE35">
        <v>-6.4427435398101807E-2</v>
      </c>
      <c r="JF35">
        <v>-5.0272323191165924E-2</v>
      </c>
      <c r="JG35">
        <v>-6.0670562088489532E-2</v>
      </c>
      <c r="JH35">
        <v>-7.1068823337554932E-2</v>
      </c>
      <c r="JI35">
        <v>-6.2039814889431E-2</v>
      </c>
      <c r="JJ35">
        <v>-5.3010981529951096E-2</v>
      </c>
      <c r="JK35">
        <v>-1.8084943294525146E-2</v>
      </c>
      <c r="JL35">
        <v>1.6841290518641472E-2</v>
      </c>
      <c r="JM35">
        <v>2.6680894196033478E-2</v>
      </c>
      <c r="JN35">
        <v>3.6520443856716156E-2</v>
      </c>
      <c r="JO35">
        <v>3.8808815181255341E-2</v>
      </c>
      <c r="JP35">
        <v>4.1097231209278107E-2</v>
      </c>
      <c r="JQ35">
        <v>8.1243023276329041E-2</v>
      </c>
      <c r="JR35">
        <v>0.1213889867067337</v>
      </c>
      <c r="JS35">
        <v>0.17184795439243317</v>
      </c>
      <c r="JT35">
        <v>0.22230595350265503</v>
      </c>
      <c r="JU35">
        <v>0.22111894190311432</v>
      </c>
      <c r="JV35">
        <v>0.21993158757686615</v>
      </c>
      <c r="JW35">
        <v>0.21655555069446564</v>
      </c>
      <c r="JX35">
        <v>0.21317963302135468</v>
      </c>
      <c r="JY35">
        <v>0.23042511940002441</v>
      </c>
      <c r="JZ35">
        <v>0.24767091870307922</v>
      </c>
      <c r="KA35">
        <v>0.23810997605323792</v>
      </c>
      <c r="KB35">
        <v>0.22854883968830109</v>
      </c>
      <c r="KC35">
        <v>0.19995506107807159</v>
      </c>
      <c r="KD35">
        <v>0.17136181890964508</v>
      </c>
      <c r="KE35">
        <v>0.15715624392032623</v>
      </c>
      <c r="KF35">
        <v>0.14295077323913574</v>
      </c>
      <c r="KG35">
        <v>0.10271480679512024</v>
      </c>
      <c r="KH35">
        <v>6.2479067593812943E-2</v>
      </c>
      <c r="KI35">
        <v>5.3411513566970825E-2</v>
      </c>
      <c r="KJ35">
        <v>4.4343791902065277E-2</v>
      </c>
      <c r="KK35">
        <v>3.7283599376678467E-2</v>
      </c>
      <c r="KL35">
        <v>3.022339940071106E-2</v>
      </c>
      <c r="KM35">
        <v>1.8921522423624992E-2</v>
      </c>
      <c r="KN35">
        <v>7.6198596507310867E-3</v>
      </c>
      <c r="KO35">
        <v>-6.0953251086175442E-3</v>
      </c>
      <c r="KP35">
        <v>-1.9810527563095093E-2</v>
      </c>
      <c r="KQ35">
        <v>-2.8912339359521866E-2</v>
      </c>
      <c r="KR35">
        <v>-3.8014035671949387E-2</v>
      </c>
      <c r="KS35">
        <v>-5.4685786366462708E-2</v>
      </c>
      <c r="KT35">
        <v>-7.1357861161231995E-2</v>
      </c>
      <c r="KU35">
        <v>-9.6442863345146179E-2</v>
      </c>
      <c r="KV35">
        <v>-0.12152782827615738</v>
      </c>
      <c r="KW35">
        <v>-0.12397244572639465</v>
      </c>
      <c r="KX35">
        <v>-0.12641702592372894</v>
      </c>
      <c r="KY35">
        <v>-0.12848810851573944</v>
      </c>
      <c r="KZ35">
        <v>-0.13055920600891113</v>
      </c>
      <c r="LA35">
        <v>-0.1432269811630249</v>
      </c>
      <c r="LB35">
        <v>-0.15589457750320435</v>
      </c>
      <c r="LC35">
        <v>-0.14343288540840149</v>
      </c>
      <c r="LD35">
        <v>-0.13097093999385834</v>
      </c>
      <c r="LE35">
        <v>-0.11867092549800873</v>
      </c>
      <c r="LF35">
        <v>-0.10637097805738449</v>
      </c>
      <c r="LG35">
        <v>-0.11105823516845703</v>
      </c>
      <c r="LH35">
        <v>-0.11574541032314301</v>
      </c>
      <c r="LI35">
        <v>-0.11091208457946777</v>
      </c>
      <c r="LJ35">
        <v>-0.10607869923114777</v>
      </c>
      <c r="LK35">
        <v>-9.6400134265422821E-2</v>
      </c>
      <c r="LL35">
        <v>-8.6721360683441162E-2</v>
      </c>
      <c r="LM35">
        <v>-8.2600407302379608E-2</v>
      </c>
      <c r="LN35">
        <v>-7.8479036688804626E-2</v>
      </c>
      <c r="LO35">
        <v>-5.7597391307353973E-2</v>
      </c>
      <c r="LP35">
        <v>-3.671574592590332E-2</v>
      </c>
      <c r="LQ35">
        <v>1.733340322971344E-4</v>
      </c>
      <c r="LR35">
        <v>3.7061255425214767E-2</v>
      </c>
      <c r="LS35">
        <v>6.9318592548370361E-2</v>
      </c>
      <c r="LT35">
        <v>0.10157465934753418</v>
      </c>
      <c r="LU35">
        <v>9.5946364104747772E-2</v>
      </c>
      <c r="LV35">
        <v>9.0318195521831512E-2</v>
      </c>
      <c r="LW35">
        <v>0.13153928518295288</v>
      </c>
      <c r="LX35">
        <v>0.17276269197463989</v>
      </c>
      <c r="LY35">
        <v>0.26208198070526123</v>
      </c>
      <c r="LZ35">
        <v>0.35140126943588257</v>
      </c>
      <c r="MA35">
        <v>0.42985901236534119</v>
      </c>
      <c r="MB35">
        <v>0.50831353664398193</v>
      </c>
      <c r="MC35">
        <v>0.54027760028839111</v>
      </c>
      <c r="MD35">
        <v>0.57224011421203613</v>
      </c>
      <c r="ME35">
        <v>0.55693811178207397</v>
      </c>
      <c r="MF35">
        <v>0.54163473844528198</v>
      </c>
      <c r="MG35">
        <v>0.48346796631813049</v>
      </c>
      <c r="MH35">
        <v>0.42529836297035217</v>
      </c>
      <c r="MI35">
        <v>0.32525226473808289</v>
      </c>
      <c r="MJ35">
        <v>0.2252061665058136</v>
      </c>
      <c r="MK35">
        <v>0.11263929307460785</v>
      </c>
      <c r="ML35">
        <v>7.6532363891601563E-5</v>
      </c>
      <c r="MM35">
        <v>-6.8886026740074158E-2</v>
      </c>
      <c r="MN35">
        <v>-0.13784562051296234</v>
      </c>
      <c r="MO35">
        <v>-0.14765261113643646</v>
      </c>
      <c r="MP35">
        <v>-0.15746000409126282</v>
      </c>
      <c r="MQ35">
        <v>-0.17254342138767242</v>
      </c>
      <c r="MR35">
        <v>-0.18762794137001038</v>
      </c>
      <c r="MS35">
        <v>-0.23659047484397888</v>
      </c>
      <c r="MT35">
        <v>-0.28555303812026978</v>
      </c>
      <c r="MU35">
        <v>-0.32333683967590332</v>
      </c>
      <c r="MV35">
        <v>-0.36111906170845032</v>
      </c>
      <c r="MW35">
        <v>-0.37247094511985779</v>
      </c>
      <c r="MX35">
        <v>-0.38382220268249512</v>
      </c>
      <c r="MY35">
        <v>-0.40499141812324524</v>
      </c>
      <c r="MZ35">
        <v>-0.42617663741111755</v>
      </c>
      <c r="NA35">
        <v>-0.42653670907020569</v>
      </c>
      <c r="NB35">
        <v>-0.4268951416015625</v>
      </c>
      <c r="NC35">
        <v>-0.31646880507469177</v>
      </c>
      <c r="ND35">
        <v>-0.20604249835014343</v>
      </c>
      <c r="NE35">
        <v>3.7293285131454468E-3</v>
      </c>
      <c r="NF35">
        <v>0.21349464356899261</v>
      </c>
      <c r="NG35">
        <v>0.4084022045135498</v>
      </c>
      <c r="NH35">
        <v>0.60330218076705933</v>
      </c>
      <c r="NI35">
        <v>0.72081482410430908</v>
      </c>
      <c r="NJ35">
        <v>0.83833122253417969</v>
      </c>
      <c r="NK35">
        <v>0.85986262559890747</v>
      </c>
      <c r="NL35">
        <v>0.88139456510543823</v>
      </c>
      <c r="NM35">
        <v>0.8829115629196167</v>
      </c>
      <c r="NN35">
        <v>0.88442856073379517</v>
      </c>
      <c r="NO35">
        <v>0.58858197927474976</v>
      </c>
      <c r="NP35">
        <v>0.29274213314056396</v>
      </c>
      <c r="NQ35">
        <v>8.4161490201950073E-2</v>
      </c>
      <c r="NR35">
        <v>-0.12441053986549377</v>
      </c>
      <c r="NS35">
        <v>-0.37308019399642944</v>
      </c>
      <c r="NT35">
        <v>-0.62174177169799805</v>
      </c>
      <c r="NU35">
        <v>-0.83344900608062744</v>
      </c>
      <c r="NV35">
        <v>-1.045160174369812</v>
      </c>
      <c r="NW35">
        <v>-0.98216909170150757</v>
      </c>
      <c r="NX35">
        <v>-0.91917800903320313</v>
      </c>
      <c r="NY35">
        <v>-0.9544263482093811</v>
      </c>
      <c r="NZ35">
        <v>-0.98967486619949341</v>
      </c>
      <c r="OA35">
        <v>-1.0249381065368652</v>
      </c>
      <c r="OB35">
        <v>-1.0602000951766968</v>
      </c>
      <c r="OC35">
        <v>-1.0096578598022461</v>
      </c>
      <c r="OD35">
        <v>-0.95911437273025513</v>
      </c>
      <c r="OE35">
        <v>-1.0053682327270508</v>
      </c>
      <c r="OF35">
        <v>-1.051621675491333</v>
      </c>
      <c r="OG35">
        <v>-0.95979094505310059</v>
      </c>
      <c r="OH35">
        <v>-0.86796027421951294</v>
      </c>
      <c r="OI35">
        <v>-0.66227227449417114</v>
      </c>
      <c r="OJ35">
        <v>-0.45659032464027405</v>
      </c>
      <c r="OK35">
        <v>-0.2908204197883606</v>
      </c>
      <c r="OL35">
        <v>-0.12505707144737244</v>
      </c>
      <c r="OM35">
        <v>-7.1036249399185181E-2</v>
      </c>
      <c r="ON35">
        <v>-1.7011478543281555E-2</v>
      </c>
      <c r="OO35">
        <v>6.4831241965293884E-2</v>
      </c>
      <c r="OP35">
        <v>0.14667810499668121</v>
      </c>
      <c r="OQ35">
        <v>0.29632216691970825</v>
      </c>
      <c r="OR35">
        <v>0.44596618413925171</v>
      </c>
      <c r="OS35">
        <v>0.56239676475524902</v>
      </c>
      <c r="OT35">
        <v>0.67882239818572998</v>
      </c>
      <c r="OU35">
        <v>0.71148073673248291</v>
      </c>
      <c r="OV35">
        <v>0.74413716793060303</v>
      </c>
      <c r="OW35">
        <v>0.72446364164352417</v>
      </c>
      <c r="OX35">
        <v>0.70478945970535278</v>
      </c>
      <c r="OY35">
        <v>0.70738077163696289</v>
      </c>
      <c r="OZ35">
        <v>0.70997220277786255</v>
      </c>
      <c r="PA35">
        <v>0.7164076566696167</v>
      </c>
      <c r="PB35">
        <v>0.72284311056137085</v>
      </c>
      <c r="PC35">
        <v>0.67675983905792236</v>
      </c>
      <c r="PD35">
        <v>0.63067746162414551</v>
      </c>
      <c r="PE35">
        <v>0.55470418930053711</v>
      </c>
      <c r="PF35">
        <v>0.4787335991859436</v>
      </c>
      <c r="PG35">
        <v>0.41932070255279541</v>
      </c>
      <c r="PH35">
        <v>0.35990536212921143</v>
      </c>
      <c r="PI35">
        <v>0.31102484464645386</v>
      </c>
      <c r="PJ35">
        <v>0.26214227080345154</v>
      </c>
      <c r="PK35">
        <v>0.20039868354797363</v>
      </c>
      <c r="PL35">
        <v>0.13865509629249573</v>
      </c>
      <c r="PM35">
        <v>7.5668558478355408E-2</v>
      </c>
      <c r="PN35">
        <v>1.2684404850006104E-2</v>
      </c>
      <c r="PO35">
        <v>-2.3156732320785522E-2</v>
      </c>
      <c r="PP35">
        <v>-5.8996278792619705E-2</v>
      </c>
      <c r="PQ35">
        <v>-6.7312665283679962E-2</v>
      </c>
      <c r="PR35">
        <v>-7.5629405677318573E-2</v>
      </c>
      <c r="PS35">
        <v>-8.9549034833908081E-2</v>
      </c>
      <c r="PT35">
        <v>-0.10346933454275131</v>
      </c>
      <c r="PU35">
        <v>-0.12724515795707703</v>
      </c>
      <c r="PV35">
        <v>-0.15102098882198334</v>
      </c>
      <c r="PW35">
        <v>-0.16300785541534424</v>
      </c>
      <c r="PX35">
        <v>-0.17499406635761261</v>
      </c>
      <c r="PY35">
        <v>-0.16878406703472137</v>
      </c>
      <c r="PZ35">
        <v>-0.1625741720199585</v>
      </c>
      <c r="QA35">
        <v>-0.14627379179000854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</row>
    <row r="36" spans="1:449">
      <c r="A36" t="s">
        <v>190</v>
      </c>
      <c r="B36">
        <v>-31.75456428527832</v>
      </c>
      <c r="C36">
        <v>-31.853633880615234</v>
      </c>
      <c r="D36">
        <v>-31.952705383300781</v>
      </c>
      <c r="E36">
        <v>-32.077590942382813</v>
      </c>
      <c r="F36">
        <v>-32.202476501464844</v>
      </c>
      <c r="G36">
        <v>-32.313919067382813</v>
      </c>
      <c r="H36">
        <v>-32.425361633300781</v>
      </c>
      <c r="I36">
        <v>-32.510749816894531</v>
      </c>
      <c r="J36">
        <v>-32.596141815185547</v>
      </c>
      <c r="K36">
        <v>-32.635501861572266</v>
      </c>
      <c r="L36">
        <v>-32.67486572265625</v>
      </c>
      <c r="M36">
        <v>-32.673789978027344</v>
      </c>
      <c r="N36">
        <v>-32.672710418701172</v>
      </c>
      <c r="O36">
        <v>-32.648418426513672</v>
      </c>
      <c r="P36">
        <v>-32.624122619628906</v>
      </c>
      <c r="Q36">
        <v>0</v>
      </c>
      <c r="R36">
        <v>0</v>
      </c>
      <c r="S36">
        <v>0</v>
      </c>
      <c r="T36">
        <v>0</v>
      </c>
      <c r="U36">
        <v>0</v>
      </c>
      <c r="V36">
        <v>-32.624134063720703</v>
      </c>
      <c r="W36">
        <v>-32.560192108154297</v>
      </c>
      <c r="X36">
        <v>-32.496246337890625</v>
      </c>
      <c r="Y36">
        <v>-32.419609069824219</v>
      </c>
      <c r="Z36">
        <v>-32.342971801757813</v>
      </c>
      <c r="AA36">
        <v>-32.290397644042969</v>
      </c>
      <c r="AB36">
        <v>-32.237823486328125</v>
      </c>
      <c r="AC36">
        <v>-32.199356079101563</v>
      </c>
      <c r="AD36">
        <v>-32.160892486572266</v>
      </c>
      <c r="AE36">
        <v>-32.120677947998047</v>
      </c>
      <c r="AF36">
        <v>-32.080467224121094</v>
      </c>
      <c r="AG36">
        <v>-32.037258148193359</v>
      </c>
      <c r="AH36">
        <v>-31.994049072265625</v>
      </c>
      <c r="AI36">
        <v>-31.960325241088867</v>
      </c>
      <c r="AJ36">
        <v>-31.926599502563477</v>
      </c>
      <c r="AK36">
        <v>-31.897726058959961</v>
      </c>
      <c r="AL36">
        <v>-31.868852615356445</v>
      </c>
      <c r="AM36">
        <v>-31.81829833984375</v>
      </c>
      <c r="AN36">
        <v>-31.767745971679688</v>
      </c>
      <c r="AO36">
        <v>-31.67219352722168</v>
      </c>
      <c r="AP36">
        <v>-31.576641082763672</v>
      </c>
      <c r="AQ36">
        <v>-31.416227340698242</v>
      </c>
      <c r="AR36">
        <v>-31.255809783935547</v>
      </c>
      <c r="AS36">
        <v>-31.091827392578125</v>
      </c>
      <c r="AT36">
        <v>-30.927845001220703</v>
      </c>
      <c r="AU36">
        <v>-30.877958297729492</v>
      </c>
      <c r="AV36">
        <v>-30.828069686889648</v>
      </c>
      <c r="AW36">
        <v>-30.96019172668457</v>
      </c>
      <c r="AX36">
        <v>-31.092313766479492</v>
      </c>
      <c r="AY36">
        <v>-31.363290786743164</v>
      </c>
      <c r="AZ36">
        <v>-31.634267807006836</v>
      </c>
      <c r="BA36">
        <v>-31.817327499389648</v>
      </c>
      <c r="BB36">
        <v>-32.000389099121094</v>
      </c>
      <c r="BC36">
        <v>-32.044410705566406</v>
      </c>
      <c r="BD36">
        <v>-32.088432312011719</v>
      </c>
      <c r="BE36">
        <v>-32.220863342285156</v>
      </c>
      <c r="BF36">
        <v>-32.353294372558594</v>
      </c>
      <c r="BG36">
        <v>-32.581672668457031</v>
      </c>
      <c r="BH36">
        <v>-32.810054779052734</v>
      </c>
      <c r="BI36">
        <v>-32.9566650390625</v>
      </c>
      <c r="BJ36">
        <v>-33.103275299072266</v>
      </c>
      <c r="BK36">
        <v>-32.995193481445313</v>
      </c>
      <c r="BL36">
        <v>-32.887111663818359</v>
      </c>
      <c r="BM36">
        <v>-32.671356201171875</v>
      </c>
      <c r="BN36">
        <v>-32.455600738525391</v>
      </c>
      <c r="BO36">
        <v>-32.453575134277344</v>
      </c>
      <c r="BP36">
        <v>-32.451545715332031</v>
      </c>
      <c r="BQ36">
        <v>-37.692165374755859</v>
      </c>
      <c r="BR36">
        <v>-42.932823181152344</v>
      </c>
      <c r="BS36">
        <v>-52.701400756835938</v>
      </c>
      <c r="BT36">
        <v>-62.469982147216797</v>
      </c>
      <c r="BU36">
        <v>-48.221237182617188</v>
      </c>
      <c r="BV36">
        <v>-33.972488403320313</v>
      </c>
      <c r="BW36">
        <v>-33.987892150878906</v>
      </c>
      <c r="BX36">
        <v>-34.003326416015625</v>
      </c>
      <c r="BY36">
        <v>-33.626106262207031</v>
      </c>
      <c r="BZ36">
        <v>-33.248886108398438</v>
      </c>
      <c r="CA36">
        <v>-32.955173492431641</v>
      </c>
      <c r="CB36">
        <v>-32.661457061767578</v>
      </c>
      <c r="CC36">
        <v>-32.362865447998047</v>
      </c>
      <c r="CD36">
        <v>-32.064273834228516</v>
      </c>
      <c r="CE36">
        <v>-36.856472015380859</v>
      </c>
      <c r="CF36">
        <v>-41.648628234863281</v>
      </c>
      <c r="CG36">
        <v>-41.095882415771484</v>
      </c>
      <c r="CH36">
        <v>-40.543132781982422</v>
      </c>
      <c r="CI36">
        <v>-35.289592742919922</v>
      </c>
      <c r="CJ36">
        <v>-30.036054611206055</v>
      </c>
      <c r="CK36">
        <v>-29.363597869873047</v>
      </c>
      <c r="CL36">
        <v>-28.691135406494141</v>
      </c>
      <c r="CM36">
        <v>-27.936408996582031</v>
      </c>
      <c r="CN36">
        <v>-27.181674957275391</v>
      </c>
      <c r="CO36">
        <v>-26.33003044128418</v>
      </c>
      <c r="CP36">
        <v>-25.4783935546875</v>
      </c>
      <c r="CQ36">
        <v>-24.625083923339844</v>
      </c>
      <c r="CR36">
        <v>-23.771781921386719</v>
      </c>
      <c r="CS36">
        <v>-23.061994552612305</v>
      </c>
      <c r="CT36">
        <v>-22.352209091186523</v>
      </c>
      <c r="CU36">
        <v>-21.779909133911133</v>
      </c>
      <c r="CV36">
        <v>-21.207601547241211</v>
      </c>
      <c r="CW36">
        <v>-20.727340698242188</v>
      </c>
      <c r="CX36">
        <v>-20.247076034545898</v>
      </c>
      <c r="CY36">
        <v>-19.772991180419922</v>
      </c>
      <c r="CZ36">
        <v>-19.298908233642578</v>
      </c>
      <c r="DA36">
        <v>-18.841516494750977</v>
      </c>
      <c r="DB36">
        <v>-18.384126663208008</v>
      </c>
      <c r="DC36">
        <v>-18.008640289306641</v>
      </c>
      <c r="DD36">
        <v>-17.633153915405273</v>
      </c>
      <c r="DE36">
        <v>-17.380067825317383</v>
      </c>
      <c r="DF36">
        <v>-17.126979827880859</v>
      </c>
      <c r="DG36">
        <v>-16.908769607543945</v>
      </c>
      <c r="DH36">
        <v>-16.690559387207031</v>
      </c>
      <c r="DI36">
        <v>-16.509759902954102</v>
      </c>
      <c r="DJ36">
        <v>-16.328962326049805</v>
      </c>
      <c r="DK36">
        <v>-16.224025726318359</v>
      </c>
      <c r="DL36">
        <v>-16.119091033935547</v>
      </c>
      <c r="DM36">
        <v>-12.380647659301758</v>
      </c>
      <c r="DN36">
        <v>-8.6422042846679688</v>
      </c>
      <c r="DO36">
        <v>-8.5326042175292969</v>
      </c>
      <c r="DP36">
        <v>-8.423004150390625</v>
      </c>
      <c r="DQ36">
        <v>-8.3198118209838867</v>
      </c>
      <c r="DR36">
        <v>-8.216618537902832</v>
      </c>
      <c r="DS36">
        <v>-8.126246452331543</v>
      </c>
      <c r="DT36">
        <v>-8.0358734130859375</v>
      </c>
      <c r="DU36">
        <v>-7.9509711265563965</v>
      </c>
      <c r="DV36">
        <v>-7.8660697937011719</v>
      </c>
      <c r="DW36">
        <v>-7.7929325103759766</v>
      </c>
      <c r="DX36">
        <v>-7.7197957038879395</v>
      </c>
      <c r="DY36">
        <v>-7.66796875</v>
      </c>
      <c r="DZ36">
        <v>-7.6161413192749023</v>
      </c>
      <c r="EA36">
        <v>-7.5807399749755859</v>
      </c>
      <c r="EB36">
        <v>-7.5453386306762695</v>
      </c>
      <c r="EC36">
        <v>-8.1108026504516602</v>
      </c>
      <c r="ED36">
        <v>-8.6762609481811523</v>
      </c>
      <c r="EE36">
        <v>-9.4293708801269531</v>
      </c>
      <c r="EF36">
        <v>-10.182474136352539</v>
      </c>
      <c r="EG36">
        <v>-10.155183792114258</v>
      </c>
      <c r="EH36">
        <v>-10.127891540527344</v>
      </c>
      <c r="EI36">
        <v>-10.120738983154297</v>
      </c>
      <c r="EJ36">
        <v>-10.11358642578125</v>
      </c>
      <c r="EK36">
        <v>-10.126321792602539</v>
      </c>
      <c r="EL36">
        <v>-10.139058113098145</v>
      </c>
      <c r="EM36">
        <v>-9.3888378143310547</v>
      </c>
      <c r="EN36">
        <v>-8.6386280059814453</v>
      </c>
      <c r="EO36">
        <v>-8.6742258071899414</v>
      </c>
      <c r="EP36">
        <v>-8.7098245620727539</v>
      </c>
      <c r="EQ36">
        <v>-8.1410446166992188</v>
      </c>
      <c r="ER36">
        <v>-7.5722646713256836</v>
      </c>
      <c r="ES36">
        <v>-7.6045956611633301</v>
      </c>
      <c r="ET36">
        <v>-7.6369266510009766</v>
      </c>
      <c r="EU36">
        <v>-7.6643886566162109</v>
      </c>
      <c r="EV36">
        <v>-7.6918506622314453</v>
      </c>
      <c r="EW36">
        <v>-7.7082309722900391</v>
      </c>
      <c r="EX36">
        <v>-7.7246108055114746</v>
      </c>
      <c r="EY36">
        <v>-7.744682788848877</v>
      </c>
      <c r="EZ36">
        <v>-7.7647547721862793</v>
      </c>
      <c r="FA36">
        <v>-7.7990503311157227</v>
      </c>
      <c r="FB36">
        <v>-7.8333454132080078</v>
      </c>
      <c r="FC36">
        <v>-7.8658180236816406</v>
      </c>
      <c r="FD36">
        <v>-7.8982906341552734</v>
      </c>
      <c r="FE36">
        <v>-7.9296135902404785</v>
      </c>
      <c r="FF36">
        <v>-7.9609370231628418</v>
      </c>
      <c r="FG36">
        <v>-11.392162322998047</v>
      </c>
      <c r="FH36">
        <v>-14.823361396789551</v>
      </c>
      <c r="FI36">
        <v>-14.793335914611816</v>
      </c>
      <c r="FJ36">
        <v>-14.763309478759766</v>
      </c>
      <c r="FK36">
        <v>-14.752555847167969</v>
      </c>
      <c r="FL36">
        <v>-14.741801261901855</v>
      </c>
      <c r="FM36">
        <v>-14.760159492492676</v>
      </c>
      <c r="FN36">
        <v>-14.77851676940918</v>
      </c>
      <c r="FO36">
        <v>-14.792794227600098</v>
      </c>
      <c r="FP36">
        <v>-14.807072639465332</v>
      </c>
      <c r="FQ36">
        <v>-14.862124443054199</v>
      </c>
      <c r="FR36">
        <v>-14.917176246643066</v>
      </c>
      <c r="FS36">
        <v>-15.002301216125488</v>
      </c>
      <c r="FT36">
        <v>-15.087428092956543</v>
      </c>
      <c r="FU36">
        <v>-15.139621734619141</v>
      </c>
      <c r="FV36">
        <v>-15.191815376281738</v>
      </c>
      <c r="FW36">
        <v>-15.270588874816895</v>
      </c>
      <c r="FX36">
        <v>-15.349359512329102</v>
      </c>
      <c r="FY36">
        <v>-15.474735260009766</v>
      </c>
      <c r="FZ36">
        <v>-15.60011100769043</v>
      </c>
      <c r="GA36">
        <v>-12.01323413848877</v>
      </c>
      <c r="GB36">
        <v>-8.4263858795166016</v>
      </c>
      <c r="GC36">
        <v>-8.3892040252685547</v>
      </c>
      <c r="GD36">
        <v>-8.3520212173461914</v>
      </c>
      <c r="GE36">
        <v>-8.3380365371704102</v>
      </c>
      <c r="GF36">
        <v>-8.3240509033203125</v>
      </c>
      <c r="GG36">
        <v>-8.3124284744262695</v>
      </c>
      <c r="GH36">
        <v>-8.3008060455322266</v>
      </c>
      <c r="GI36">
        <v>-8.2614955902099609</v>
      </c>
      <c r="GJ36">
        <v>-8.2221851348876953</v>
      </c>
      <c r="GK36">
        <v>-8.1869363784790039</v>
      </c>
      <c r="GL36">
        <v>-8.1516990661621094</v>
      </c>
      <c r="GM36">
        <v>-9.7031002044677734</v>
      </c>
      <c r="GN36">
        <v>-11.254530906677246</v>
      </c>
      <c r="GO36">
        <v>-11.198659896850586</v>
      </c>
      <c r="GP36">
        <v>-11.142784118652344</v>
      </c>
      <c r="GQ36">
        <v>-11.094620704650879</v>
      </c>
      <c r="GR36">
        <v>-11.046457290649414</v>
      </c>
      <c r="GS36">
        <v>-11.018620491027832</v>
      </c>
      <c r="GT36">
        <v>-10.990782737731934</v>
      </c>
      <c r="GU36">
        <v>-10.970799446105957</v>
      </c>
      <c r="GV36">
        <v>-10.950810432434082</v>
      </c>
      <c r="GW36">
        <v>-10.079042434692383</v>
      </c>
      <c r="GX36">
        <v>-9.2072563171386719</v>
      </c>
      <c r="GY36">
        <v>-8.5576906204223633</v>
      </c>
      <c r="GZ36">
        <v>-7.9081273078918457</v>
      </c>
      <c r="HA36">
        <v>-7.8946743011474609</v>
      </c>
      <c r="HB36">
        <v>-7.8812212944030762</v>
      </c>
      <c r="HC36">
        <v>-7.8502192497253418</v>
      </c>
      <c r="HD36">
        <v>-7.8192167282104492</v>
      </c>
      <c r="HE36">
        <v>-7.8121123313903809</v>
      </c>
      <c r="HF36">
        <v>-7.8050084114074707</v>
      </c>
      <c r="HG36">
        <v>-7.8178958892822266</v>
      </c>
      <c r="HH36">
        <v>-7.8307833671569824</v>
      </c>
      <c r="HI36">
        <v>-7.8163037300109863</v>
      </c>
      <c r="HJ36">
        <v>-7.8018264770507813</v>
      </c>
      <c r="HK36">
        <v>-8.4927730560302734</v>
      </c>
      <c r="HL36">
        <v>-9.1837062835693359</v>
      </c>
      <c r="HM36">
        <v>-11.774276733398438</v>
      </c>
      <c r="HN36">
        <v>-14.364860534667969</v>
      </c>
      <c r="HO36">
        <v>-14.337420463562012</v>
      </c>
      <c r="HP36">
        <v>-14.309982299804688</v>
      </c>
      <c r="HQ36">
        <v>-14.256224632263184</v>
      </c>
      <c r="HR36">
        <v>-14.202466011047363</v>
      </c>
      <c r="HS36">
        <v>-14.18510913848877</v>
      </c>
      <c r="HT36">
        <v>-14.167751312255859</v>
      </c>
      <c r="HU36">
        <v>-14.189071655273438</v>
      </c>
      <c r="HV36">
        <v>-14.210391044616699</v>
      </c>
      <c r="HW36">
        <v>-14.260819435119629</v>
      </c>
      <c r="HX36">
        <v>-14.311247825622559</v>
      </c>
      <c r="HY36">
        <v>-14.423642158508301</v>
      </c>
      <c r="HZ36">
        <v>-14.536036491394043</v>
      </c>
      <c r="IA36">
        <v>-14.650481224060059</v>
      </c>
      <c r="IB36">
        <v>-14.764928817749023</v>
      </c>
      <c r="IC36">
        <v>-14.832744598388672</v>
      </c>
      <c r="ID36">
        <v>-14.900547027587891</v>
      </c>
      <c r="IE36">
        <v>-11.511019706726074</v>
      </c>
      <c r="IF36">
        <v>-8.1215572357177734</v>
      </c>
      <c r="IG36">
        <v>-8.1538562774658203</v>
      </c>
      <c r="IH36">
        <v>-8.1861810684204102</v>
      </c>
      <c r="II36">
        <v>-8.1787233352661133</v>
      </c>
      <c r="IJ36">
        <v>-8.1712656021118164</v>
      </c>
      <c r="IK36">
        <v>-8.1423711776733398</v>
      </c>
      <c r="IL36">
        <v>-8.1134767532348633</v>
      </c>
      <c r="IM36">
        <v>-8.1106424331665039</v>
      </c>
      <c r="IN36">
        <v>-8.1078081130981445</v>
      </c>
      <c r="IO36">
        <v>-8.1098051071166992</v>
      </c>
      <c r="IP36">
        <v>-8.1118021011352539</v>
      </c>
      <c r="IQ36">
        <v>-9.6596212387084961</v>
      </c>
      <c r="IR36">
        <v>-11.207451820373535</v>
      </c>
      <c r="IS36">
        <v>-11.154555320739746</v>
      </c>
      <c r="IT36">
        <v>-11.101659774780273</v>
      </c>
      <c r="IU36">
        <v>-11.06159496307373</v>
      </c>
      <c r="IV36">
        <v>-11.021530151367188</v>
      </c>
      <c r="IW36">
        <v>-10.980440139770508</v>
      </c>
      <c r="IX36">
        <v>-10.939350128173828</v>
      </c>
      <c r="IY36">
        <v>-10.918051719665527</v>
      </c>
      <c r="IZ36">
        <v>-10.896754264831543</v>
      </c>
      <c r="JA36">
        <v>-9.3717069625854492</v>
      </c>
      <c r="JB36">
        <v>-7.8466482162475586</v>
      </c>
      <c r="JC36">
        <v>-7.8014698028564453</v>
      </c>
      <c r="JD36">
        <v>-7.7562909126281738</v>
      </c>
      <c r="JE36">
        <v>-7.720604419708252</v>
      </c>
      <c r="JF36">
        <v>-7.6849169731140137</v>
      </c>
      <c r="JG36">
        <v>-7.6772308349609375</v>
      </c>
      <c r="JH36">
        <v>-7.6695446968078613</v>
      </c>
      <c r="JI36">
        <v>-7.6450247764587402</v>
      </c>
      <c r="JJ36">
        <v>-7.6205053329467773</v>
      </c>
      <c r="JK36">
        <v>-7.5734748840332031</v>
      </c>
      <c r="JL36">
        <v>-7.5264444351196289</v>
      </c>
      <c r="JM36">
        <v>-7.5079183578491211</v>
      </c>
      <c r="JN36">
        <v>-7.489415168762207</v>
      </c>
      <c r="JO36">
        <v>-10.712368011474609</v>
      </c>
      <c r="JP36">
        <v>-13.935381889343262</v>
      </c>
      <c r="JQ36">
        <v>-13.843259811401367</v>
      </c>
      <c r="JR36">
        <v>-13.751127243041992</v>
      </c>
      <c r="JS36">
        <v>-13.679141998291016</v>
      </c>
      <c r="JT36">
        <v>-13.607158660888672</v>
      </c>
      <c r="JU36">
        <v>-13.59829044342041</v>
      </c>
      <c r="JV36">
        <v>-13.589422225952148</v>
      </c>
      <c r="JW36">
        <v>-13.604144096374512</v>
      </c>
      <c r="JX36">
        <v>-13.618866920471191</v>
      </c>
      <c r="JY36">
        <v>-13.688427925109863</v>
      </c>
      <c r="JZ36">
        <v>-13.757991790771484</v>
      </c>
      <c r="KA36">
        <v>-13.889457702636719</v>
      </c>
      <c r="KB36">
        <v>-14.02092456817627</v>
      </c>
      <c r="KC36">
        <v>-14.143532752990723</v>
      </c>
      <c r="KD36">
        <v>-14.266138076782227</v>
      </c>
      <c r="KE36">
        <v>-14.412227630615234</v>
      </c>
      <c r="KF36">
        <v>-14.558317184448242</v>
      </c>
      <c r="KG36">
        <v>-11.282488822937012</v>
      </c>
      <c r="KH36">
        <v>-8.0066843032836914</v>
      </c>
      <c r="KI36">
        <v>-8.0471668243408203</v>
      </c>
      <c r="KJ36">
        <v>-8.0876493453979492</v>
      </c>
      <c r="KK36">
        <v>-8.0882587432861328</v>
      </c>
      <c r="KL36">
        <v>-8.0888671875</v>
      </c>
      <c r="KM36">
        <v>-8.1052007675170898</v>
      </c>
      <c r="KN36">
        <v>-8.1215333938598633</v>
      </c>
      <c r="KO36">
        <v>-8.1509380340576172</v>
      </c>
      <c r="KP36">
        <v>-8.1803426742553711</v>
      </c>
      <c r="KQ36">
        <v>-8.1849193572998047</v>
      </c>
      <c r="KR36">
        <v>-8.1894989013671875</v>
      </c>
      <c r="KS36">
        <v>-8.8668079376220703</v>
      </c>
      <c r="KT36">
        <v>-9.54412841796875</v>
      </c>
      <c r="KU36">
        <v>-10.448315620422363</v>
      </c>
      <c r="KV36">
        <v>-11.352500915527344</v>
      </c>
      <c r="KW36">
        <v>-11.330432891845703</v>
      </c>
      <c r="KX36">
        <v>-11.308365821838379</v>
      </c>
      <c r="KY36">
        <v>-11.280710220336914</v>
      </c>
      <c r="KZ36">
        <v>-11.253053665161133</v>
      </c>
      <c r="LA36">
        <v>-11.239015579223633</v>
      </c>
      <c r="LB36">
        <v>-11.224971771240234</v>
      </c>
      <c r="LC36">
        <v>-10.309582710266113</v>
      </c>
      <c r="LD36">
        <v>-9.3941755294799805</v>
      </c>
      <c r="LE36">
        <v>-8.7060775756835938</v>
      </c>
      <c r="LF36">
        <v>-8.0179824829101563</v>
      </c>
      <c r="LG36">
        <v>-8.0133390426635742</v>
      </c>
      <c r="LH36">
        <v>-8.0086965560913086</v>
      </c>
      <c r="LI36">
        <v>-7.9986257553100586</v>
      </c>
      <c r="LJ36">
        <v>-7.9885544776916504</v>
      </c>
      <c r="LK36">
        <v>-7.9702200889587402</v>
      </c>
      <c r="LL36">
        <v>-7.9518861770629883</v>
      </c>
      <c r="LM36">
        <v>-7.9383358955383301</v>
      </c>
      <c r="LN36">
        <v>-7.9247851371765137</v>
      </c>
      <c r="LO36">
        <v>-7.891392707824707</v>
      </c>
      <c r="LP36">
        <v>-7.8579998016357422</v>
      </c>
      <c r="LQ36">
        <v>-8.5090675354003906</v>
      </c>
      <c r="LR36">
        <v>-9.160120964050293</v>
      </c>
      <c r="LS36">
        <v>-11.581191062927246</v>
      </c>
      <c r="LT36">
        <v>-14.002182960510254</v>
      </c>
      <c r="LU36">
        <v>-13.897653579711914</v>
      </c>
      <c r="LV36">
        <v>-13.793119430541992</v>
      </c>
      <c r="LW36">
        <v>-13.67817211151123</v>
      </c>
      <c r="LX36">
        <v>-13.563220977783203</v>
      </c>
      <c r="LY36">
        <v>-13.442710876464844</v>
      </c>
      <c r="LZ36">
        <v>-13.322201728820801</v>
      </c>
      <c r="MA36">
        <v>-13.276631355285645</v>
      </c>
      <c r="MB36">
        <v>-13.231062889099121</v>
      </c>
      <c r="MC36">
        <v>-13.31812858581543</v>
      </c>
      <c r="MD36">
        <v>-13.405191421508789</v>
      </c>
      <c r="ME36">
        <v>-13.59721565246582</v>
      </c>
      <c r="MF36">
        <v>-13.789247512817383</v>
      </c>
      <c r="MG36">
        <v>-14.038666725158691</v>
      </c>
      <c r="MH36">
        <v>-14.28809642791748</v>
      </c>
      <c r="MI36">
        <v>-14.612153053283691</v>
      </c>
      <c r="MJ36">
        <v>-14.936210632324219</v>
      </c>
      <c r="MK36">
        <v>-15.386346817016602</v>
      </c>
      <c r="ML36">
        <v>-15.836467742919922</v>
      </c>
      <c r="MM36">
        <v>-16.431825637817383</v>
      </c>
      <c r="MN36">
        <v>-17.027162551879883</v>
      </c>
      <c r="MO36">
        <v>-17.780340194702148</v>
      </c>
      <c r="MP36">
        <v>-18.533550262451172</v>
      </c>
      <c r="MQ36">
        <v>-19.503387451171875</v>
      </c>
      <c r="MR36">
        <v>-20.4732666015625</v>
      </c>
      <c r="MS36">
        <v>-21.67408561706543</v>
      </c>
      <c r="MT36">
        <v>-22.874904632568359</v>
      </c>
      <c r="MU36">
        <v>-24.153839111328125</v>
      </c>
      <c r="MV36">
        <v>-25.432723999023438</v>
      </c>
      <c r="MW36">
        <v>-26.539129257202148</v>
      </c>
      <c r="MX36">
        <v>-27.645490646362305</v>
      </c>
      <c r="MY36">
        <v>-28.439647674560547</v>
      </c>
      <c r="MZ36">
        <v>-29.233840942382813</v>
      </c>
      <c r="NA36">
        <v>-29.774795532226563</v>
      </c>
      <c r="NB36">
        <v>-30.315767288208008</v>
      </c>
      <c r="NC36">
        <v>-30.634637832641602</v>
      </c>
      <c r="ND36">
        <v>-30.953510284423828</v>
      </c>
      <c r="NE36">
        <v>-31.120773315429688</v>
      </c>
      <c r="NF36">
        <v>-31.288026809692383</v>
      </c>
      <c r="NG36">
        <v>-31.387508392333984</v>
      </c>
      <c r="NH36">
        <v>-31.48698616027832</v>
      </c>
      <c r="NI36">
        <v>-31.618648529052734</v>
      </c>
      <c r="NJ36">
        <v>-31.750316619873047</v>
      </c>
      <c r="NK36">
        <v>-31.946565628051758</v>
      </c>
      <c r="NL36">
        <v>-32.142890930175781</v>
      </c>
      <c r="NM36">
        <v>-36.863807678222656</v>
      </c>
      <c r="NN36">
        <v>-41.584728240966797</v>
      </c>
      <c r="NO36">
        <v>-35.963737487792969</v>
      </c>
      <c r="NP36">
        <v>-30.342803955078125</v>
      </c>
      <c r="NQ36">
        <v>-43.514335632324219</v>
      </c>
      <c r="NR36">
        <v>-56.685501098632813</v>
      </c>
      <c r="NS36">
        <v>-56.90545654296875</v>
      </c>
      <c r="NT36">
        <v>-57.125396728515625</v>
      </c>
      <c r="NU36">
        <v>-57.275459289550781</v>
      </c>
      <c r="NV36">
        <v>-57.425380706787109</v>
      </c>
      <c r="NW36">
        <v>-48.234615325927734</v>
      </c>
      <c r="NX36">
        <v>-39.043853759765625</v>
      </c>
      <c r="NY36">
        <v>-38.827110290527344</v>
      </c>
      <c r="NZ36">
        <v>-38.610515594482422</v>
      </c>
      <c r="OA36">
        <v>-38.487205505371094</v>
      </c>
      <c r="OB36">
        <v>-38.363899230957031</v>
      </c>
      <c r="OC36">
        <v>-33.722911834716797</v>
      </c>
      <c r="OD36">
        <v>-29.08177375793457</v>
      </c>
      <c r="OE36">
        <v>-28.651077270507813</v>
      </c>
      <c r="OF36">
        <v>-28.220355987548828</v>
      </c>
      <c r="OG36">
        <v>-27.34832763671875</v>
      </c>
      <c r="OH36">
        <v>-26.476299285888672</v>
      </c>
      <c r="OI36">
        <v>-25.504056930541992</v>
      </c>
      <c r="OJ36">
        <v>-24.531848907470703</v>
      </c>
      <c r="OK36">
        <v>-23.813804626464844</v>
      </c>
      <c r="OL36">
        <v>-23.095787048339844</v>
      </c>
      <c r="OM36">
        <v>-22.698223114013672</v>
      </c>
      <c r="ON36">
        <v>-22.300642013549805</v>
      </c>
      <c r="OO36">
        <v>-21.972379684448242</v>
      </c>
      <c r="OP36">
        <v>-21.644107818603516</v>
      </c>
      <c r="OQ36">
        <v>-21.38270378112793</v>
      </c>
      <c r="OR36">
        <v>-21.121297836303711</v>
      </c>
      <c r="OS36">
        <v>-21.055000305175781</v>
      </c>
      <c r="OT36">
        <v>-20.98870849609375</v>
      </c>
      <c r="OU36">
        <v>-21.076080322265625</v>
      </c>
      <c r="OV36">
        <v>-21.163448333740234</v>
      </c>
      <c r="OW36">
        <v>-21.31524658203125</v>
      </c>
      <c r="OX36">
        <v>-21.467050552368164</v>
      </c>
      <c r="OY36">
        <v>-21.600887298583984</v>
      </c>
      <c r="OZ36">
        <v>-21.734729766845703</v>
      </c>
      <c r="PA36">
        <v>-21.858589172363281</v>
      </c>
      <c r="PB36">
        <v>-21.982448577880859</v>
      </c>
      <c r="PC36">
        <v>-22.126161575317383</v>
      </c>
      <c r="PD36">
        <v>-22.269866943359375</v>
      </c>
      <c r="PE36">
        <v>-22.404129028320313</v>
      </c>
      <c r="PF36">
        <v>-22.538385391235352</v>
      </c>
      <c r="PG36">
        <v>-22.624340057373047</v>
      </c>
      <c r="PH36">
        <v>-22.710296630859375</v>
      </c>
      <c r="PI36">
        <v>-22.761077880859375</v>
      </c>
      <c r="PJ36">
        <v>-22.811861038208008</v>
      </c>
      <c r="PK36">
        <v>-22.863504409790039</v>
      </c>
      <c r="PL36">
        <v>-22.915149688720703</v>
      </c>
      <c r="PM36">
        <v>-22.972072601318359</v>
      </c>
      <c r="PN36">
        <v>-23.028993606567383</v>
      </c>
      <c r="PO36">
        <v>-23.066606521606445</v>
      </c>
      <c r="PP36">
        <v>-23.104217529296875</v>
      </c>
      <c r="PQ36">
        <v>-23.116634368896484</v>
      </c>
      <c r="PR36">
        <v>-23.129051208496094</v>
      </c>
      <c r="PS36">
        <v>-23.142646789550781</v>
      </c>
      <c r="PT36">
        <v>-23.156242370605469</v>
      </c>
      <c r="PU36">
        <v>-23.174936294555664</v>
      </c>
      <c r="PV36">
        <v>-23.193630218505859</v>
      </c>
      <c r="PW36">
        <v>-23.200344085693359</v>
      </c>
      <c r="PX36">
        <v>-23.207056045532227</v>
      </c>
      <c r="PY36">
        <v>-23.198286056518555</v>
      </c>
      <c r="PZ36">
        <v>-23.189517974853516</v>
      </c>
      <c r="QA36">
        <v>-23.173599243164063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</row>
    <row r="37" spans="1:449">
      <c r="A37" t="s">
        <v>191</v>
      </c>
      <c r="B37">
        <v>-3.1806901097297668E-3</v>
      </c>
      <c r="C37">
        <v>-3.7849501240998507E-3</v>
      </c>
      <c r="D37">
        <v>-4.3892101384699345E-3</v>
      </c>
      <c r="E37">
        <v>-4.9822051078081131E-3</v>
      </c>
      <c r="F37">
        <v>-5.5752000771462917E-3</v>
      </c>
      <c r="G37">
        <v>-6.3480399549007416E-3</v>
      </c>
      <c r="H37">
        <v>-7.1208798326551914E-3</v>
      </c>
      <c r="I37">
        <v>-7.2874948382377625E-3</v>
      </c>
      <c r="J37">
        <v>-7.4541098438203335E-3</v>
      </c>
      <c r="K37">
        <v>-8.0339051783084869E-3</v>
      </c>
      <c r="L37">
        <v>-8.6137000471353531E-3</v>
      </c>
      <c r="M37">
        <v>-1.0989850386977196E-2</v>
      </c>
      <c r="N37">
        <v>-1.3365999795496464E-2</v>
      </c>
      <c r="O37">
        <v>-1.5388273634016514E-2</v>
      </c>
      <c r="P37">
        <v>-1.7410550266504288E-2</v>
      </c>
      <c r="Q37">
        <v>0</v>
      </c>
      <c r="R37">
        <v>0</v>
      </c>
      <c r="S37">
        <v>0</v>
      </c>
      <c r="T37">
        <v>0</v>
      </c>
      <c r="U37">
        <v>0</v>
      </c>
      <c r="V37">
        <v>-1.7410969361662865E-2</v>
      </c>
      <c r="W37">
        <v>-1.9549857825040817E-2</v>
      </c>
      <c r="X37">
        <v>-2.1688751876354218E-2</v>
      </c>
      <c r="Y37">
        <v>-2.698097750544548E-2</v>
      </c>
      <c r="Z37">
        <v>-3.2273218035697937E-2</v>
      </c>
      <c r="AA37">
        <v>-3.9244648069143295E-2</v>
      </c>
      <c r="AB37">
        <v>-4.6216081827878952E-2</v>
      </c>
      <c r="AC37">
        <v>-5.2937377244234085E-2</v>
      </c>
      <c r="AD37">
        <v>-5.9658657759428024E-2</v>
      </c>
      <c r="AE37">
        <v>-7.2148501873016357E-2</v>
      </c>
      <c r="AF37">
        <v>-8.4638319909572601E-2</v>
      </c>
      <c r="AG37">
        <v>-0.11052173376083374</v>
      </c>
      <c r="AH37">
        <v>-0.13640521466732025</v>
      </c>
      <c r="AI37">
        <v>-0.16855168342590332</v>
      </c>
      <c r="AJ37">
        <v>-0.20069822669029236</v>
      </c>
      <c r="AK37">
        <v>-0.2272941917181015</v>
      </c>
      <c r="AL37">
        <v>-0.25389015674591064</v>
      </c>
      <c r="AM37">
        <v>-0.27002787590026855</v>
      </c>
      <c r="AN37">
        <v>-0.28616553544998169</v>
      </c>
      <c r="AO37">
        <v>-0.302986741065979</v>
      </c>
      <c r="AP37">
        <v>-0.31980788707733154</v>
      </c>
      <c r="AQ37">
        <v>-0.35890573263168335</v>
      </c>
      <c r="AR37">
        <v>-0.39799982309341431</v>
      </c>
      <c r="AS37">
        <v>-0.44111219048500061</v>
      </c>
      <c r="AT37">
        <v>-0.48422431945800781</v>
      </c>
      <c r="AU37">
        <v>-0.49770420789718628</v>
      </c>
      <c r="AV37">
        <v>-0.51118409633636475</v>
      </c>
      <c r="AW37">
        <v>-0.49228495359420776</v>
      </c>
      <c r="AX37">
        <v>-0.47338569164276123</v>
      </c>
      <c r="AY37">
        <v>-0.4591829776763916</v>
      </c>
      <c r="AZ37">
        <v>-0.44498026371002197</v>
      </c>
      <c r="BA37">
        <v>-0.51106482744216919</v>
      </c>
      <c r="BB37">
        <v>-0.57714933156967163</v>
      </c>
      <c r="BC37">
        <v>-0.68079280853271484</v>
      </c>
      <c r="BD37">
        <v>-0.7844356894493103</v>
      </c>
      <c r="BE37">
        <v>-0.80523967742919922</v>
      </c>
      <c r="BF37">
        <v>-0.82604372501373291</v>
      </c>
      <c r="BG37">
        <v>-0.74811559915542603</v>
      </c>
      <c r="BH37">
        <v>-0.67018693685531616</v>
      </c>
      <c r="BI37">
        <v>-0.56628882884979248</v>
      </c>
      <c r="BJ37">
        <v>-0.46239075064659119</v>
      </c>
      <c r="BK37">
        <v>-0.45127862691879272</v>
      </c>
      <c r="BL37">
        <v>-0.440164715051651</v>
      </c>
      <c r="BM37">
        <v>-0.45140740275382996</v>
      </c>
      <c r="BN37">
        <v>-0.46264994144439697</v>
      </c>
      <c r="BO37">
        <v>-0.33505573868751526</v>
      </c>
      <c r="BP37">
        <v>-0.20746153593063354</v>
      </c>
      <c r="BQ37">
        <v>4.1441589593887329E-2</v>
      </c>
      <c r="BR37">
        <v>0.29034623503684998</v>
      </c>
      <c r="BS37">
        <v>0.63531392812728882</v>
      </c>
      <c r="BT37">
        <v>0.98028159141540527</v>
      </c>
      <c r="BU37">
        <v>0.77253693342208862</v>
      </c>
      <c r="BV37">
        <v>0.56479227542877197</v>
      </c>
      <c r="BW37">
        <v>0.61713165044784546</v>
      </c>
      <c r="BX37">
        <v>0.66947156190872192</v>
      </c>
      <c r="BY37">
        <v>0.85832595825195313</v>
      </c>
      <c r="BZ37">
        <v>1.0471804141998291</v>
      </c>
      <c r="CA37">
        <v>1.1596697568893433</v>
      </c>
      <c r="CB37">
        <v>1.272159218788147</v>
      </c>
      <c r="CC37">
        <v>1.2303696870803833</v>
      </c>
      <c r="CD37">
        <v>1.1885801553726196</v>
      </c>
      <c r="CE37">
        <v>1.2201805114746094</v>
      </c>
      <c r="CF37">
        <v>1.2517788410186768</v>
      </c>
      <c r="CG37">
        <v>1.0153330564498901</v>
      </c>
      <c r="CH37">
        <v>0.77888894081115723</v>
      </c>
      <c r="CI37">
        <v>0.52096462249755859</v>
      </c>
      <c r="CJ37">
        <v>0.26304063200950623</v>
      </c>
      <c r="CK37">
        <v>0.14070966839790344</v>
      </c>
      <c r="CL37">
        <v>1.8377650529146194E-2</v>
      </c>
      <c r="CM37">
        <v>-4.8296097666025162E-2</v>
      </c>
      <c r="CN37">
        <v>-0.11497049033641815</v>
      </c>
      <c r="CO37">
        <v>-5.2026838064193726E-2</v>
      </c>
      <c r="CP37">
        <v>1.0916218161582947E-2</v>
      </c>
      <c r="CQ37">
        <v>0.12032047659158707</v>
      </c>
      <c r="CR37">
        <v>0.22972381114959717</v>
      </c>
      <c r="CS37">
        <v>0.22645118832588196</v>
      </c>
      <c r="CT37">
        <v>0.22317782044410706</v>
      </c>
      <c r="CU37">
        <v>0.12982994318008423</v>
      </c>
      <c r="CV37">
        <v>3.6481175571680069E-2</v>
      </c>
      <c r="CW37">
        <v>-5.7822685688734055E-2</v>
      </c>
      <c r="CX37">
        <v>-0.15212738513946533</v>
      </c>
      <c r="CY37">
        <v>-0.21062484383583069</v>
      </c>
      <c r="CZ37">
        <v>-0.26912373304367065</v>
      </c>
      <c r="DA37">
        <v>-0.26778024435043335</v>
      </c>
      <c r="DB37">
        <v>-0.26643663644790649</v>
      </c>
      <c r="DC37">
        <v>-0.22241823375225067</v>
      </c>
      <c r="DD37">
        <v>-0.17839974164962769</v>
      </c>
      <c r="DE37">
        <v>-0.15613840520381927</v>
      </c>
      <c r="DF37">
        <v>-0.13387690484523773</v>
      </c>
      <c r="DG37">
        <v>-0.13910360634326935</v>
      </c>
      <c r="DH37">
        <v>-0.14433036744594574</v>
      </c>
      <c r="DI37">
        <v>-0.13638484477996826</v>
      </c>
      <c r="DJ37">
        <v>-0.12843938171863556</v>
      </c>
      <c r="DK37">
        <v>-9.5461145043373108E-2</v>
      </c>
      <c r="DL37">
        <v>-6.2483161687850952E-2</v>
      </c>
      <c r="DM37">
        <v>-3.0740629881620407E-2</v>
      </c>
      <c r="DN37">
        <v>1.0018119355663657E-3</v>
      </c>
      <c r="DO37">
        <v>9.9273389205336571E-3</v>
      </c>
      <c r="DP37">
        <v>1.8852967768907547E-2</v>
      </c>
      <c r="DQ37">
        <v>3.4840412437915802E-2</v>
      </c>
      <c r="DR37">
        <v>5.0828009843826294E-2</v>
      </c>
      <c r="DS37">
        <v>7.9050451517105103E-2</v>
      </c>
      <c r="DT37">
        <v>0.10727133601903915</v>
      </c>
      <c r="DU37">
        <v>0.12596830725669861</v>
      </c>
      <c r="DV37">
        <v>0.14466509222984314</v>
      </c>
      <c r="DW37">
        <v>0.14021375775337219</v>
      </c>
      <c r="DX37">
        <v>0.13576230406761169</v>
      </c>
      <c r="DY37">
        <v>0.12350507825613022</v>
      </c>
      <c r="DZ37">
        <v>0.11124774813652039</v>
      </c>
      <c r="EA37">
        <v>0.10142431408166885</v>
      </c>
      <c r="EB37">
        <v>9.1600783169269562E-2</v>
      </c>
      <c r="EC37">
        <v>8.8791176676750183E-2</v>
      </c>
      <c r="ED37">
        <v>8.5981599986553192E-2</v>
      </c>
      <c r="EE37">
        <v>8.1999234855175018E-2</v>
      </c>
      <c r="EF37">
        <v>7.8016906976699829E-2</v>
      </c>
      <c r="EG37">
        <v>6.3903287053108215E-2</v>
      </c>
      <c r="EH37">
        <v>4.978962242603302E-2</v>
      </c>
      <c r="EI37">
        <v>3.3815812319517136E-2</v>
      </c>
      <c r="EJ37">
        <v>1.7841855064034462E-2</v>
      </c>
      <c r="EK37">
        <v>3.1719421967864037E-3</v>
      </c>
      <c r="EL37">
        <v>-1.1498108506202698E-2</v>
      </c>
      <c r="EM37">
        <v>-1.7373068258166313E-2</v>
      </c>
      <c r="EN37">
        <v>-2.3249309509992599E-2</v>
      </c>
      <c r="EO37">
        <v>-2.4693813174962997E-2</v>
      </c>
      <c r="EP37">
        <v>-2.6138294488191605E-2</v>
      </c>
      <c r="EQ37">
        <v>-2.7599385008215904E-2</v>
      </c>
      <c r="ER37">
        <v>-2.9060473665595055E-2</v>
      </c>
      <c r="ES37">
        <v>-2.9964163899421692E-2</v>
      </c>
      <c r="ET37">
        <v>-3.0867839232087135E-2</v>
      </c>
      <c r="EU37">
        <v>-1.9903922453522682E-2</v>
      </c>
      <c r="EV37">
        <v>-8.9399004355072975E-3</v>
      </c>
      <c r="EW37">
        <v>6.8441508337855339E-3</v>
      </c>
      <c r="EX37">
        <v>2.2628054022789001E-2</v>
      </c>
      <c r="EY37">
        <v>3.0038982629776001E-2</v>
      </c>
      <c r="EZ37">
        <v>3.7449825555086136E-2</v>
      </c>
      <c r="FA37">
        <v>3.5601790994405746E-2</v>
      </c>
      <c r="FB37">
        <v>3.3753730356693268E-2</v>
      </c>
      <c r="FC37">
        <v>3.3881574869155884E-2</v>
      </c>
      <c r="FD37">
        <v>3.4009430557489395E-2</v>
      </c>
      <c r="FE37">
        <v>3.9168573915958405E-2</v>
      </c>
      <c r="FF37">
        <v>4.4327769428491592E-2</v>
      </c>
      <c r="FG37">
        <v>6.9158829748630524E-2</v>
      </c>
      <c r="FH37">
        <v>9.3989208340644836E-2</v>
      </c>
      <c r="FI37">
        <v>9.0567290782928467E-2</v>
      </c>
      <c r="FJ37">
        <v>8.7145313620567322E-2</v>
      </c>
      <c r="FK37">
        <v>7.7975928783416748E-2</v>
      </c>
      <c r="FL37">
        <v>6.8806551396846771E-2</v>
      </c>
      <c r="FM37">
        <v>6.9749534130096436E-2</v>
      </c>
      <c r="FN37">
        <v>7.0692501962184906E-2</v>
      </c>
      <c r="FO37">
        <v>7.0827275514602661E-2</v>
      </c>
      <c r="FP37">
        <v>7.0962041616439819E-2</v>
      </c>
      <c r="FQ37">
        <v>3.6993637681007385E-2</v>
      </c>
      <c r="FR37">
        <v>3.0251611024141312E-3</v>
      </c>
      <c r="FS37">
        <v>-4.1556954383850098E-2</v>
      </c>
      <c r="FT37">
        <v>-8.6139924824237823E-2</v>
      </c>
      <c r="FU37">
        <v>-0.10785060375928879</v>
      </c>
      <c r="FV37">
        <v>-0.1295611560344696</v>
      </c>
      <c r="FW37">
        <v>-0.13879989087581635</v>
      </c>
      <c r="FX37">
        <v>-0.14803844690322876</v>
      </c>
      <c r="FY37">
        <v>-0.14776091277599335</v>
      </c>
      <c r="FZ37">
        <v>-0.14748330414295197</v>
      </c>
      <c r="GA37">
        <v>-0.1108679324388504</v>
      </c>
      <c r="GB37">
        <v>-7.425447553396225E-2</v>
      </c>
      <c r="GC37">
        <v>-7.2918884456157684E-2</v>
      </c>
      <c r="GD37">
        <v>-7.1583271026611328E-2</v>
      </c>
      <c r="GE37">
        <v>-6.2599092721939087E-2</v>
      </c>
      <c r="GF37">
        <v>-5.3614869713783264E-2</v>
      </c>
      <c r="GG37">
        <v>-3.9661753922700882E-2</v>
      </c>
      <c r="GH37">
        <v>-2.5708908215165138E-2</v>
      </c>
      <c r="GI37">
        <v>-2.1863214671611786E-2</v>
      </c>
      <c r="GJ37">
        <v>-1.8017599359154701E-2</v>
      </c>
      <c r="GK37">
        <v>-1.7854569479823112E-2</v>
      </c>
      <c r="GL37">
        <v>-1.7691444605588913E-2</v>
      </c>
      <c r="GM37">
        <v>-4.5020878314971924E-3</v>
      </c>
      <c r="GN37">
        <v>8.6875222623348236E-3</v>
      </c>
      <c r="GO37">
        <v>2.4077124893665314E-2</v>
      </c>
      <c r="GP37">
        <v>3.9466656744480133E-2</v>
      </c>
      <c r="GQ37">
        <v>3.3482551574707031E-2</v>
      </c>
      <c r="GR37">
        <v>2.7498563751578331E-2</v>
      </c>
      <c r="GS37">
        <v>2.1447841078042984E-2</v>
      </c>
      <c r="GT37">
        <v>1.5397116541862488E-2</v>
      </c>
      <c r="GU37">
        <v>2.1121256053447723E-2</v>
      </c>
      <c r="GV37">
        <v>2.6845989748835564E-2</v>
      </c>
      <c r="GW37">
        <v>2.4260349571704865E-2</v>
      </c>
      <c r="GX37">
        <v>2.1674659103155136E-2</v>
      </c>
      <c r="GY37">
        <v>1.6812246292829514E-2</v>
      </c>
      <c r="GZ37">
        <v>1.194985955953598E-2</v>
      </c>
      <c r="HA37">
        <v>1.742059551179409E-2</v>
      </c>
      <c r="HB37">
        <v>2.2891227155923843E-2</v>
      </c>
      <c r="HC37">
        <v>2.9868302866816521E-2</v>
      </c>
      <c r="HD37">
        <v>3.6845389753580093E-2</v>
      </c>
      <c r="HE37">
        <v>3.2734770327806473E-2</v>
      </c>
      <c r="HF37">
        <v>2.8624130412936211E-2</v>
      </c>
      <c r="HG37">
        <v>2.150300145149231E-2</v>
      </c>
      <c r="HH37">
        <v>1.438173558562994E-2</v>
      </c>
      <c r="HI37">
        <v>1.5837341547012329E-2</v>
      </c>
      <c r="HJ37">
        <v>1.7293008044362068E-2</v>
      </c>
      <c r="HK37">
        <v>2.7820583432912827E-2</v>
      </c>
      <c r="HL37">
        <v>3.8347955793142319E-2</v>
      </c>
      <c r="HM37">
        <v>6.2082022428512573E-2</v>
      </c>
      <c r="HN37">
        <v>8.5816182196140289E-2</v>
      </c>
      <c r="HO37">
        <v>9.177204966545105E-2</v>
      </c>
      <c r="HP37">
        <v>9.7727514803409576E-2</v>
      </c>
      <c r="HQ37">
        <v>9.4702959060668945E-2</v>
      </c>
      <c r="HR37">
        <v>9.1678343713283539E-2</v>
      </c>
      <c r="HS37">
        <v>8.1476174294948578E-2</v>
      </c>
      <c r="HT37">
        <v>7.1273945271968842E-2</v>
      </c>
      <c r="HU37">
        <v>5.3058944642543793E-2</v>
      </c>
      <c r="HV37">
        <v>3.4844290465116501E-2</v>
      </c>
      <c r="HW37">
        <v>2.6019066572189331E-3</v>
      </c>
      <c r="HX37">
        <v>-2.9640590772032738E-2</v>
      </c>
      <c r="HY37">
        <v>-6.1762697994709015E-2</v>
      </c>
      <c r="HZ37">
        <v>-9.3884631991386414E-2</v>
      </c>
      <c r="IA37">
        <v>-0.10258740186691284</v>
      </c>
      <c r="IB37">
        <v>-0.11129032820463181</v>
      </c>
      <c r="IC37">
        <v>-0.10764069855213165</v>
      </c>
      <c r="ID37">
        <v>-0.10399094969034195</v>
      </c>
      <c r="IE37">
        <v>-7.9059846699237823E-2</v>
      </c>
      <c r="IF37">
        <v>-5.4129220545291901E-2</v>
      </c>
      <c r="IG37">
        <v>-5.1547951996326447E-2</v>
      </c>
      <c r="IH37">
        <v>-4.8966839909553528E-2</v>
      </c>
      <c r="II37">
        <v>-4.9622245132923126E-2</v>
      </c>
      <c r="IJ37">
        <v>-5.0278693437576294E-2</v>
      </c>
      <c r="IK37">
        <v>-5.3140085190534592E-2</v>
      </c>
      <c r="IL37">
        <v>-5.6001529097557068E-2</v>
      </c>
      <c r="IM37">
        <v>-5.0471920520067215E-2</v>
      </c>
      <c r="IN37">
        <v>-4.4942278414964676E-2</v>
      </c>
      <c r="IO37">
        <v>-3.8395814597606659E-2</v>
      </c>
      <c r="IP37">
        <v>-3.1849481165409088E-2</v>
      </c>
      <c r="IQ37">
        <v>-4.3569698929786682E-2</v>
      </c>
      <c r="IR37">
        <v>-5.5290058255195618E-2</v>
      </c>
      <c r="IS37">
        <v>-5.6704863905906677E-2</v>
      </c>
      <c r="IT37">
        <v>-5.8119524270296097E-2</v>
      </c>
      <c r="IU37">
        <v>-3.9570949971675873E-2</v>
      </c>
      <c r="IV37">
        <v>-2.1022018045186996E-2</v>
      </c>
      <c r="IW37">
        <v>-8.3045847713947296E-3</v>
      </c>
      <c r="IX37">
        <v>4.4127278961241245E-3</v>
      </c>
      <c r="IY37">
        <v>-1.013500802218914E-2</v>
      </c>
      <c r="IZ37">
        <v>-2.4682465940713882E-2</v>
      </c>
      <c r="JA37">
        <v>-2.9088098555803299E-2</v>
      </c>
      <c r="JB37">
        <v>-3.3493660390377045E-2</v>
      </c>
      <c r="JC37">
        <v>-2.1687954664230347E-2</v>
      </c>
      <c r="JD37">
        <v>-9.8816556856036186E-3</v>
      </c>
      <c r="JE37">
        <v>-2.7208300307393074E-3</v>
      </c>
      <c r="JF37">
        <v>4.4401325285434723E-3</v>
      </c>
      <c r="JG37">
        <v>-4.7135087661445141E-3</v>
      </c>
      <c r="JH37">
        <v>-1.386717613786459E-2</v>
      </c>
      <c r="JI37">
        <v>-1.276116631925106E-2</v>
      </c>
      <c r="JJ37">
        <v>-1.1655177921056747E-2</v>
      </c>
      <c r="JK37">
        <v>6.6840397194027901E-3</v>
      </c>
      <c r="JL37">
        <v>2.5023389607667923E-2</v>
      </c>
      <c r="JM37">
        <v>3.3805336803197861E-2</v>
      </c>
      <c r="JN37">
        <v>4.258732870221138E-2</v>
      </c>
      <c r="JO37">
        <v>5.7691730558872223E-2</v>
      </c>
      <c r="JP37">
        <v>7.2796426713466644E-2</v>
      </c>
      <c r="JQ37">
        <v>8.7388135492801666E-2</v>
      </c>
      <c r="JR37">
        <v>0.10197984427213669</v>
      </c>
      <c r="JS37">
        <v>0.11595693230628967</v>
      </c>
      <c r="JT37">
        <v>0.12993375957012177</v>
      </c>
      <c r="JU37">
        <v>0.12192749232053757</v>
      </c>
      <c r="JV37">
        <v>0.11392106115818024</v>
      </c>
      <c r="JW37">
        <v>0.10660701245069504</v>
      </c>
      <c r="JX37">
        <v>9.9292472004890442E-2</v>
      </c>
      <c r="JY37">
        <v>9.7824238240718842E-2</v>
      </c>
      <c r="JZ37">
        <v>9.6355974674224854E-2</v>
      </c>
      <c r="KA37">
        <v>8.0285854637622833E-2</v>
      </c>
      <c r="KB37">
        <v>6.421564519405365E-2</v>
      </c>
      <c r="KC37">
        <v>3.7941697984933853E-2</v>
      </c>
      <c r="KD37">
        <v>1.1668253690004349E-2</v>
      </c>
      <c r="KE37">
        <v>-5.0463713705539703E-4</v>
      </c>
      <c r="KF37">
        <v>-1.2677419930696487E-2</v>
      </c>
      <c r="KG37">
        <v>-8.0057131126523018E-3</v>
      </c>
      <c r="KH37">
        <v>-3.3340388908982277E-3</v>
      </c>
      <c r="KI37">
        <v>-3.1602412927895784E-3</v>
      </c>
      <c r="KJ37">
        <v>-2.9864406678825617E-3</v>
      </c>
      <c r="KK37">
        <v>-8.036535233259201E-3</v>
      </c>
      <c r="KL37">
        <v>-1.3086631894111633E-2</v>
      </c>
      <c r="KM37">
        <v>-1.3676224276423454E-2</v>
      </c>
      <c r="KN37">
        <v>-1.426580548286438E-2</v>
      </c>
      <c r="KO37">
        <v>-7.1919402107596397E-3</v>
      </c>
      <c r="KP37">
        <v>-1.1801719665527344E-4</v>
      </c>
      <c r="KQ37">
        <v>-1.2794503709301353E-4</v>
      </c>
      <c r="KR37">
        <v>-1.3691061758436263E-4</v>
      </c>
      <c r="KS37">
        <v>-1.3375638984143734E-2</v>
      </c>
      <c r="KT37">
        <v>-2.6614619418978691E-2</v>
      </c>
      <c r="KU37">
        <v>-3.6308210343122482E-2</v>
      </c>
      <c r="KV37">
        <v>-4.600171372294426E-2</v>
      </c>
      <c r="KW37">
        <v>-3.5265110433101654E-2</v>
      </c>
      <c r="KX37">
        <v>-2.4528713896870613E-2</v>
      </c>
      <c r="KY37">
        <v>-1.942799985408783E-2</v>
      </c>
      <c r="KZ37">
        <v>-1.4327329583466053E-2</v>
      </c>
      <c r="LA37">
        <v>-1.9928708672523499E-2</v>
      </c>
      <c r="LB37">
        <v>-2.5530057027935982E-2</v>
      </c>
      <c r="LC37">
        <v>-2.6634415611624718E-2</v>
      </c>
      <c r="LD37">
        <v>-2.7738796547055244E-2</v>
      </c>
      <c r="LE37">
        <v>-3.2928090542554855E-2</v>
      </c>
      <c r="LF37">
        <v>-3.8117412477731705E-2</v>
      </c>
      <c r="LG37">
        <v>-4.7213919460773468E-2</v>
      </c>
      <c r="LH37">
        <v>-5.6310251355171204E-2</v>
      </c>
      <c r="LI37">
        <v>-5.6597702205181122E-2</v>
      </c>
      <c r="LJ37">
        <v>-5.6885089725255966E-2</v>
      </c>
      <c r="LK37">
        <v>-5.6435063481330872E-2</v>
      </c>
      <c r="LL37">
        <v>-5.5985346436500549E-2</v>
      </c>
      <c r="LM37">
        <v>-5.7914312928915024E-2</v>
      </c>
      <c r="LN37">
        <v>-5.9843074530363083E-2</v>
      </c>
      <c r="LO37">
        <v>-4.360787570476532E-2</v>
      </c>
      <c r="LP37">
        <v>-2.7372684329748154E-2</v>
      </c>
      <c r="LQ37">
        <v>6.3189882785081863E-3</v>
      </c>
      <c r="LR37">
        <v>4.0009640157222748E-2</v>
      </c>
      <c r="LS37">
        <v>7.2732523083686829E-2</v>
      </c>
      <c r="LT37">
        <v>0.10545414686203003</v>
      </c>
      <c r="LU37">
        <v>0.1053188368678093</v>
      </c>
      <c r="LV37">
        <v>0.10518380999565125</v>
      </c>
      <c r="LW37">
        <v>0.14463180303573608</v>
      </c>
      <c r="LX37">
        <v>0.18408186733722687</v>
      </c>
      <c r="LY37">
        <v>0.25947371125221252</v>
      </c>
      <c r="LZ37">
        <v>0.33486557006835938</v>
      </c>
      <c r="MA37">
        <v>0.39645051956176758</v>
      </c>
      <c r="MB37">
        <v>0.45803290605545044</v>
      </c>
      <c r="MC37">
        <v>0.47569233179092407</v>
      </c>
      <c r="MD37">
        <v>0.49335074424743652</v>
      </c>
      <c r="ME37">
        <v>0.4795592725276947</v>
      </c>
      <c r="MF37">
        <v>0.46576640009880066</v>
      </c>
      <c r="MG37">
        <v>0.43083921074867249</v>
      </c>
      <c r="MH37">
        <v>0.3959103524684906</v>
      </c>
      <c r="MI37">
        <v>0.33862373232841492</v>
      </c>
      <c r="MJ37">
        <v>0.28133714199066162</v>
      </c>
      <c r="MK37">
        <v>0.22461491823196411</v>
      </c>
      <c r="ML37">
        <v>0.1678948700428009</v>
      </c>
      <c r="MM37">
        <v>0.16372197866439819</v>
      </c>
      <c r="MN37">
        <v>0.15954965353012085</v>
      </c>
      <c r="MO37">
        <v>0.22738358378410339</v>
      </c>
      <c r="MP37">
        <v>0.29521989822387695</v>
      </c>
      <c r="MQ37">
        <v>0.33669820427894592</v>
      </c>
      <c r="MR37">
        <v>0.37817677855491638</v>
      </c>
      <c r="MS37">
        <v>0.33311063051223755</v>
      </c>
      <c r="MT37">
        <v>0.2880445122718811</v>
      </c>
      <c r="MU37">
        <v>0.23202313482761383</v>
      </c>
      <c r="MV37">
        <v>0.17600372433662415</v>
      </c>
      <c r="MW37">
        <v>0.21595500409603119</v>
      </c>
      <c r="MX37">
        <v>0.25590544939041138</v>
      </c>
      <c r="MY37">
        <v>0.41089370846748352</v>
      </c>
      <c r="MZ37">
        <v>0.56587737798690796</v>
      </c>
      <c r="NA37">
        <v>0.73760658502578735</v>
      </c>
      <c r="NB37">
        <v>0.90934139490127563</v>
      </c>
      <c r="NC37">
        <v>1.0143755674362183</v>
      </c>
      <c r="ND37">
        <v>1.1194096803665161</v>
      </c>
      <c r="NE37">
        <v>1.1261080503463745</v>
      </c>
      <c r="NF37">
        <v>1.1328047513961792</v>
      </c>
      <c r="NG37">
        <v>1.1182427406311035</v>
      </c>
      <c r="NH37">
        <v>1.103681206703186</v>
      </c>
      <c r="NI37">
        <v>1.13685142993927</v>
      </c>
      <c r="NJ37">
        <v>1.1700218915939331</v>
      </c>
      <c r="NK37">
        <v>1.0463263988494873</v>
      </c>
      <c r="NL37">
        <v>0.92262303829193115</v>
      </c>
      <c r="NM37">
        <v>0.60004723072052002</v>
      </c>
      <c r="NN37">
        <v>0.27747142314910889</v>
      </c>
      <c r="NO37">
        <v>-8.4990829229354858E-2</v>
      </c>
      <c r="NP37">
        <v>-0.44743993878364563</v>
      </c>
      <c r="NQ37">
        <v>-0.85389167070388794</v>
      </c>
      <c r="NR37">
        <v>-1.2603282928466797</v>
      </c>
      <c r="NS37">
        <v>-1.1080234050750732</v>
      </c>
      <c r="NT37">
        <v>-0.95570617914199829</v>
      </c>
      <c r="NU37">
        <v>-0.95400357246398926</v>
      </c>
      <c r="NV37">
        <v>-0.95230180025100708</v>
      </c>
      <c r="NW37">
        <v>-1.0053118467330933</v>
      </c>
      <c r="NX37">
        <v>-1.0583218336105347</v>
      </c>
      <c r="NY37">
        <v>-1.2351912260055542</v>
      </c>
      <c r="NZ37">
        <v>-1.4120557308197021</v>
      </c>
      <c r="OA37">
        <v>-1.4075493812561035</v>
      </c>
      <c r="OB37">
        <v>-1.4030418395996094</v>
      </c>
      <c r="OC37">
        <v>-1.1229736804962158</v>
      </c>
      <c r="OD37">
        <v>-0.84289640188217163</v>
      </c>
      <c r="OE37">
        <v>-0.77343606948852539</v>
      </c>
      <c r="OF37">
        <v>-0.70397400856018066</v>
      </c>
      <c r="OG37">
        <v>-0.69524657726287842</v>
      </c>
      <c r="OH37">
        <v>-0.6865190863609314</v>
      </c>
      <c r="OI37">
        <v>-0.65069514513015747</v>
      </c>
      <c r="OJ37">
        <v>-0.61487215757369995</v>
      </c>
      <c r="OK37">
        <v>-0.54353439807891846</v>
      </c>
      <c r="OL37">
        <v>-0.47219908237457275</v>
      </c>
      <c r="OM37">
        <v>-0.40053847432136536</v>
      </c>
      <c r="ON37">
        <v>-0.32887768745422363</v>
      </c>
      <c r="OO37">
        <v>-0.3041137158870697</v>
      </c>
      <c r="OP37">
        <v>-0.27934938669204712</v>
      </c>
      <c r="OQ37">
        <v>-0.29129830002784729</v>
      </c>
      <c r="OR37">
        <v>-0.30324721336364746</v>
      </c>
      <c r="OS37">
        <v>-0.30651557445526123</v>
      </c>
      <c r="OT37">
        <v>-0.30978366732597351</v>
      </c>
      <c r="OU37">
        <v>-0.28880098462104797</v>
      </c>
      <c r="OV37">
        <v>-0.26781889796257019</v>
      </c>
      <c r="OW37">
        <v>-0.23616994917392731</v>
      </c>
      <c r="OX37">
        <v>-0.2045198529958725</v>
      </c>
      <c r="OY37">
        <v>-0.18186183273792267</v>
      </c>
      <c r="OZ37">
        <v>-0.15920305252075195</v>
      </c>
      <c r="PA37">
        <v>-0.14302343130111694</v>
      </c>
      <c r="PB37">
        <v>-0.12684379518032074</v>
      </c>
      <c r="PC37">
        <v>-0.10727083683013916</v>
      </c>
      <c r="PD37">
        <v>-8.7698571383953094E-2</v>
      </c>
      <c r="PE37">
        <v>-6.664566695690155E-2</v>
      </c>
      <c r="PF37">
        <v>-4.5593559741973877E-2</v>
      </c>
      <c r="PG37">
        <v>-2.6809200644493103E-2</v>
      </c>
      <c r="PH37">
        <v>-8.0256275832653046E-3</v>
      </c>
      <c r="PI37">
        <v>6.7813312634825706E-3</v>
      </c>
      <c r="PJ37">
        <v>2.1588763222098351E-2</v>
      </c>
      <c r="PK37">
        <v>3.041783906519413E-2</v>
      </c>
      <c r="PL37">
        <v>3.9246916770935059E-2</v>
      </c>
      <c r="PM37">
        <v>4.1040141135454178E-2</v>
      </c>
      <c r="PN37">
        <v>4.2833186686038971E-2</v>
      </c>
      <c r="PO37">
        <v>4.1578199714422226E-2</v>
      </c>
      <c r="PP37">
        <v>4.032323881983757E-2</v>
      </c>
      <c r="PQ37">
        <v>3.9479266852140427E-2</v>
      </c>
      <c r="PR37">
        <v>3.8635239005088806E-2</v>
      </c>
      <c r="PS37">
        <v>3.4444257616996765E-2</v>
      </c>
      <c r="PT37">
        <v>3.0253026634454727E-2</v>
      </c>
      <c r="PU37">
        <v>2.035025879740715E-2</v>
      </c>
      <c r="PV37">
        <v>1.0447492823004723E-2</v>
      </c>
      <c r="PW37">
        <v>2.0132120698690414E-4</v>
      </c>
      <c r="PX37">
        <v>-1.0044466704130173E-2</v>
      </c>
      <c r="PY37">
        <v>-1.4153199270367622E-2</v>
      </c>
      <c r="PZ37">
        <v>-1.8261730670928955E-2</v>
      </c>
      <c r="QA37">
        <v>-1.742984913289547E-2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</row>
    <row r="38" spans="1:449">
      <c r="A38" t="s">
        <v>192</v>
      </c>
      <c r="B38">
        <v>10.542054176330566</v>
      </c>
      <c r="C38">
        <v>10.538541793823242</v>
      </c>
      <c r="D38">
        <v>10.535028457641602</v>
      </c>
      <c r="E38">
        <v>10.535531044006348</v>
      </c>
      <c r="F38">
        <v>10.536033630371094</v>
      </c>
      <c r="G38">
        <v>10.537555694580078</v>
      </c>
      <c r="H38">
        <v>10.539077758789063</v>
      </c>
      <c r="I38">
        <v>10.536611557006836</v>
      </c>
      <c r="J38">
        <v>10.534144401550293</v>
      </c>
      <c r="K38">
        <v>10.529924392700195</v>
      </c>
      <c r="L38">
        <v>10.525704383850098</v>
      </c>
      <c r="M38">
        <v>10.528636932373047</v>
      </c>
      <c r="N38">
        <v>10.531569480895996</v>
      </c>
      <c r="O38">
        <v>10.531686782836914</v>
      </c>
      <c r="P38">
        <v>10.531805038452148</v>
      </c>
      <c r="Q38">
        <v>0</v>
      </c>
      <c r="R38">
        <v>0</v>
      </c>
      <c r="S38">
        <v>0</v>
      </c>
      <c r="T38">
        <v>0</v>
      </c>
      <c r="U38">
        <v>0</v>
      </c>
      <c r="V38">
        <v>10.531798362731934</v>
      </c>
      <c r="W38">
        <v>10.527527809143066</v>
      </c>
      <c r="X38">
        <v>10.523257255554199</v>
      </c>
      <c r="Y38">
        <v>10.529984474182129</v>
      </c>
      <c r="Z38">
        <v>10.536711692810059</v>
      </c>
      <c r="AA38">
        <v>10.549384117126465</v>
      </c>
      <c r="AB38">
        <v>10.562057495117188</v>
      </c>
      <c r="AC38">
        <v>10.575581550598145</v>
      </c>
      <c r="AD38">
        <v>10.589104652404785</v>
      </c>
      <c r="AE38">
        <v>10.636353492736816</v>
      </c>
      <c r="AF38">
        <v>10.683602333068848</v>
      </c>
      <c r="AG38">
        <v>10.798075675964355</v>
      </c>
      <c r="AH38">
        <v>10.91254997253418</v>
      </c>
      <c r="AI38">
        <v>11.039103507995605</v>
      </c>
      <c r="AJ38">
        <v>11.165657043457031</v>
      </c>
      <c r="AK38">
        <v>11.201623916625977</v>
      </c>
      <c r="AL38">
        <v>11.237590789794922</v>
      </c>
      <c r="AM38">
        <v>11.115478515625</v>
      </c>
      <c r="AN38">
        <v>10.993367195129395</v>
      </c>
      <c r="AO38">
        <v>10.777692794799805</v>
      </c>
      <c r="AP38">
        <v>10.562018394470215</v>
      </c>
      <c r="AQ38">
        <v>10.411420822143555</v>
      </c>
      <c r="AR38">
        <v>10.26081371307373</v>
      </c>
      <c r="AS38">
        <v>10.072162628173828</v>
      </c>
      <c r="AT38">
        <v>9.8835124969482422</v>
      </c>
      <c r="AU38">
        <v>9.4615316390991211</v>
      </c>
      <c r="AV38">
        <v>9.03955078125</v>
      </c>
      <c r="AW38">
        <v>8.3864860534667969</v>
      </c>
      <c r="AX38">
        <v>7.7334189414978027</v>
      </c>
      <c r="AY38">
        <v>7.0086860656738281</v>
      </c>
      <c r="AZ38">
        <v>6.2839531898498535</v>
      </c>
      <c r="BA38">
        <v>5.8325638771057129</v>
      </c>
      <c r="BB38">
        <v>5.3811745643615723</v>
      </c>
      <c r="BC38">
        <v>4.9476661682128906</v>
      </c>
      <c r="BD38">
        <v>4.5141587257385254</v>
      </c>
      <c r="BE38">
        <v>3.3899574279785156</v>
      </c>
      <c r="BF38">
        <v>2.265756368637085</v>
      </c>
      <c r="BG38">
        <v>0.32383596897125244</v>
      </c>
      <c r="BH38">
        <v>-1.6180955171585083</v>
      </c>
      <c r="BI38">
        <v>-3.9596006870269775</v>
      </c>
      <c r="BJ38">
        <v>-6.3011054992675781</v>
      </c>
      <c r="BK38">
        <v>-8.2454738616943359</v>
      </c>
      <c r="BL38">
        <v>-10.189842224121094</v>
      </c>
      <c r="BM38">
        <v>-12.109420776367188</v>
      </c>
      <c r="BN38">
        <v>-14.02899169921875</v>
      </c>
      <c r="BO38">
        <v>-17.016473770141602</v>
      </c>
      <c r="BP38">
        <v>-20.00395393371582</v>
      </c>
      <c r="BQ38">
        <v>-28.186325073242188</v>
      </c>
      <c r="BR38">
        <v>-36.368755340576172</v>
      </c>
      <c r="BS38">
        <v>-51.947910308837891</v>
      </c>
      <c r="BT38">
        <v>-67.527061462402344</v>
      </c>
      <c r="BU38">
        <v>-55.594493865966797</v>
      </c>
      <c r="BV38">
        <v>-43.66192626953125</v>
      </c>
      <c r="BW38">
        <v>-47.301544189453125</v>
      </c>
      <c r="BX38">
        <v>-50.941184997558594</v>
      </c>
      <c r="BY38">
        <v>-55.044162750244141</v>
      </c>
      <c r="BZ38">
        <v>-59.147140502929688</v>
      </c>
      <c r="CA38">
        <v>-63.438529968261719</v>
      </c>
      <c r="CB38">
        <v>-67.729934692382813</v>
      </c>
      <c r="CC38">
        <v>-71.198905944824219</v>
      </c>
      <c r="CD38">
        <v>-74.667877197265625</v>
      </c>
      <c r="CE38">
        <v>-91.349807739257813</v>
      </c>
      <c r="CF38">
        <v>-108.03158569335938</v>
      </c>
      <c r="CG38">
        <v>-112.89602661132813</v>
      </c>
      <c r="CH38">
        <v>-117.76040649414063</v>
      </c>
      <c r="CI38">
        <v>-107.54015350341797</v>
      </c>
      <c r="CJ38">
        <v>-97.319892883300781</v>
      </c>
      <c r="CK38">
        <v>-99.925514221191406</v>
      </c>
      <c r="CL38">
        <v>-102.53115844726563</v>
      </c>
      <c r="CM38">
        <v>-104.7344970703125</v>
      </c>
      <c r="CN38">
        <v>-106.93785858154297</v>
      </c>
      <c r="CO38">
        <v>-108.81843566894531</v>
      </c>
      <c r="CP38">
        <v>-110.69898986816406</v>
      </c>
      <c r="CQ38">
        <v>-111.92947387695313</v>
      </c>
      <c r="CR38">
        <v>-113.15994262695313</v>
      </c>
      <c r="CS38">
        <v>-113.78619384765625</v>
      </c>
      <c r="CT38">
        <v>-114.41244506835938</v>
      </c>
      <c r="CU38">
        <v>-115.06291198730469</v>
      </c>
      <c r="CV38">
        <v>-115.71337890625</v>
      </c>
      <c r="CW38">
        <v>-116.54857635498047</v>
      </c>
      <c r="CX38">
        <v>-117.38377380371094</v>
      </c>
      <c r="CY38">
        <v>-117.91749572753906</v>
      </c>
      <c r="CZ38">
        <v>-118.45122528076172</v>
      </c>
      <c r="DA38">
        <v>-118.67731475830078</v>
      </c>
      <c r="DB38">
        <v>-118.90339660644531</v>
      </c>
      <c r="DC38">
        <v>-119.51690673828125</v>
      </c>
      <c r="DD38">
        <v>-120.13041687011719</v>
      </c>
      <c r="DE38">
        <v>-120.92106628417969</v>
      </c>
      <c r="DF38">
        <v>-121.71172332763672</v>
      </c>
      <c r="DG38">
        <v>-122.04487609863281</v>
      </c>
      <c r="DH38">
        <v>-122.37802886962891</v>
      </c>
      <c r="DI38">
        <v>-122.57578277587891</v>
      </c>
      <c r="DJ38">
        <v>-122.77353668212891</v>
      </c>
      <c r="DK38">
        <v>-123.45401763916016</v>
      </c>
      <c r="DL38">
        <v>-124.13449859619141</v>
      </c>
      <c r="DM38">
        <v>-96.051620483398438</v>
      </c>
      <c r="DN38">
        <v>-67.968742370605469</v>
      </c>
      <c r="DO38">
        <v>-67.722450256347656</v>
      </c>
      <c r="DP38">
        <v>-67.476158142089844</v>
      </c>
      <c r="DQ38">
        <v>-67.272163391113281</v>
      </c>
      <c r="DR38">
        <v>-67.068168640136719</v>
      </c>
      <c r="DS38">
        <v>-67.001846313476563</v>
      </c>
      <c r="DT38">
        <v>-66.935516357421875</v>
      </c>
      <c r="DU38">
        <v>-66.851615905761719</v>
      </c>
      <c r="DV38">
        <v>-66.767723083496094</v>
      </c>
      <c r="DW38">
        <v>-66.644805908203125</v>
      </c>
      <c r="DX38">
        <v>-66.521888732910156</v>
      </c>
      <c r="DY38">
        <v>-66.49530029296875</v>
      </c>
      <c r="DZ38">
        <v>-66.468711853027344</v>
      </c>
      <c r="EA38">
        <v>-66.495811462402344</v>
      </c>
      <c r="EB38">
        <v>-66.522918701171875</v>
      </c>
      <c r="EC38">
        <v>-71.7734375</v>
      </c>
      <c r="ED38">
        <v>-77.023910522460938</v>
      </c>
      <c r="EE38">
        <v>-83.899681091308594</v>
      </c>
      <c r="EF38">
        <v>-90.775390625</v>
      </c>
      <c r="EG38">
        <v>-90.648681640625</v>
      </c>
      <c r="EH38">
        <v>-90.521949768066406</v>
      </c>
      <c r="EI38">
        <v>-90.496688842773438</v>
      </c>
      <c r="EJ38">
        <v>-90.471427917480469</v>
      </c>
      <c r="EK38">
        <v>-90.530082702636719</v>
      </c>
      <c r="EL38">
        <v>-90.5887451171875</v>
      </c>
      <c r="EM38">
        <v>-83.763717651367188</v>
      </c>
      <c r="EN38">
        <v>-76.938743591308594</v>
      </c>
      <c r="EO38">
        <v>-77.044303894042969</v>
      </c>
      <c r="EP38">
        <v>-77.149871826171875</v>
      </c>
      <c r="EQ38">
        <v>-71.866584777832031</v>
      </c>
      <c r="ER38">
        <v>-66.583290100097656</v>
      </c>
      <c r="ES38">
        <v>-66.6265869140625</v>
      </c>
      <c r="ET38">
        <v>-66.669883728027344</v>
      </c>
      <c r="EU38">
        <v>-66.701789855957031</v>
      </c>
      <c r="EV38">
        <v>-66.733695983886719</v>
      </c>
      <c r="EW38">
        <v>-66.664726257324219</v>
      </c>
      <c r="EX38">
        <v>-66.595756530761719</v>
      </c>
      <c r="EY38">
        <v>-66.551628112792969</v>
      </c>
      <c r="EZ38">
        <v>-66.50750732421875</v>
      </c>
      <c r="FA38">
        <v>-66.568214416503906</v>
      </c>
      <c r="FB38">
        <v>-66.628921508789063</v>
      </c>
      <c r="FC38">
        <v>-66.615875244140625</v>
      </c>
      <c r="FD38">
        <v>-66.602828979492188</v>
      </c>
      <c r="FE38">
        <v>-66.56475830078125</v>
      </c>
      <c r="FF38">
        <v>-66.526679992675781</v>
      </c>
      <c r="FG38">
        <v>-94.639877319335938</v>
      </c>
      <c r="FH38">
        <v>-122.75284576416016</v>
      </c>
      <c r="FI38">
        <v>-121.84680938720703</v>
      </c>
      <c r="FJ38">
        <v>-120.94075775146484</v>
      </c>
      <c r="FK38">
        <v>-120.25212860107422</v>
      </c>
      <c r="FL38">
        <v>-119.56349182128906</v>
      </c>
      <c r="FM38">
        <v>-119.27371215820313</v>
      </c>
      <c r="FN38">
        <v>-118.98394012451172</v>
      </c>
      <c r="FO38">
        <v>-118.66161346435547</v>
      </c>
      <c r="FP38">
        <v>-118.33928680419922</v>
      </c>
      <c r="FQ38">
        <v>-118.32242584228516</v>
      </c>
      <c r="FR38">
        <v>-118.30556488037109</v>
      </c>
      <c r="FS38">
        <v>-118.63834381103516</v>
      </c>
      <c r="FT38">
        <v>-118.97113037109375</v>
      </c>
      <c r="FU38">
        <v>-119.16526794433594</v>
      </c>
      <c r="FV38">
        <v>-119.35941314697266</v>
      </c>
      <c r="FW38">
        <v>-120.00870513916016</v>
      </c>
      <c r="FX38">
        <v>-120.65797424316406</v>
      </c>
      <c r="FY38">
        <v>-121.95050811767578</v>
      </c>
      <c r="FZ38">
        <v>-123.24304962158203</v>
      </c>
      <c r="GA38">
        <v>-95.056976318359375</v>
      </c>
      <c r="GB38">
        <v>-66.871109008789063</v>
      </c>
      <c r="GC38">
        <v>-66.708259582519531</v>
      </c>
      <c r="GD38">
        <v>-66.545402526855469</v>
      </c>
      <c r="GE38">
        <v>-66.69671630859375</v>
      </c>
      <c r="GF38">
        <v>-66.848030090332031</v>
      </c>
      <c r="GG38">
        <v>-67.057014465332031</v>
      </c>
      <c r="GH38">
        <v>-67.265998840332031</v>
      </c>
      <c r="GI38">
        <v>-67.157424926757813</v>
      </c>
      <c r="GJ38">
        <v>-67.048851013183594</v>
      </c>
      <c r="GK38">
        <v>-66.973350524902344</v>
      </c>
      <c r="GL38">
        <v>-66.897941589355469</v>
      </c>
      <c r="GM38">
        <v>-80.006637573242188</v>
      </c>
      <c r="GN38">
        <v>-93.115577697753906</v>
      </c>
      <c r="GO38">
        <v>-92.958824157714844</v>
      </c>
      <c r="GP38">
        <v>-92.802024841308594</v>
      </c>
      <c r="GQ38">
        <v>-92.593376159667969</v>
      </c>
      <c r="GR38">
        <v>-92.384735107421875</v>
      </c>
      <c r="GS38">
        <v>-92.337867736816406</v>
      </c>
      <c r="GT38">
        <v>-92.291000366210938</v>
      </c>
      <c r="GU38">
        <v>-92.298019409179688</v>
      </c>
      <c r="GV38">
        <v>-92.304985046386719</v>
      </c>
      <c r="GW38">
        <v>-85.074630737304688</v>
      </c>
      <c r="GX38">
        <v>-77.844139099121094</v>
      </c>
      <c r="GY38">
        <v>-72.466255187988281</v>
      </c>
      <c r="GZ38">
        <v>-67.088394165039063</v>
      </c>
      <c r="HA38">
        <v>-67.067802429199219</v>
      </c>
      <c r="HB38">
        <v>-67.047218322753906</v>
      </c>
      <c r="HC38">
        <v>-66.827552795410156</v>
      </c>
      <c r="HD38">
        <v>-66.607879638671875</v>
      </c>
      <c r="HE38">
        <v>-66.600898742675781</v>
      </c>
      <c r="HF38">
        <v>-66.593917846679688</v>
      </c>
      <c r="HG38">
        <v>-66.7545166015625</v>
      </c>
      <c r="HH38">
        <v>-66.915115356445313</v>
      </c>
      <c r="HI38">
        <v>-66.749374389648438</v>
      </c>
      <c r="HJ38">
        <v>-66.583648681640625</v>
      </c>
      <c r="HK38">
        <v>-72.393585205078125</v>
      </c>
      <c r="HL38">
        <v>-78.203414916992188</v>
      </c>
      <c r="HM38">
        <v>-100.23789215087891</v>
      </c>
      <c r="HN38">
        <v>-122.27249145507813</v>
      </c>
      <c r="HO38">
        <v>-121.91609191894531</v>
      </c>
      <c r="HP38">
        <v>-121.55967712402344</v>
      </c>
      <c r="HQ38">
        <v>-120.72868347167969</v>
      </c>
      <c r="HR38">
        <v>-119.89766693115234</v>
      </c>
      <c r="HS38">
        <v>-119.31818389892578</v>
      </c>
      <c r="HT38">
        <v>-118.73869323730469</v>
      </c>
      <c r="HU38">
        <v>-118.509521484375</v>
      </c>
      <c r="HV38">
        <v>-118.28034973144531</v>
      </c>
      <c r="HW38">
        <v>-118.24815368652344</v>
      </c>
      <c r="HX38">
        <v>-118.21595764160156</v>
      </c>
      <c r="HY38">
        <v>-118.79975128173828</v>
      </c>
      <c r="HZ38">
        <v>-119.383544921875</v>
      </c>
      <c r="IA38">
        <v>-120.11886596679688</v>
      </c>
      <c r="IB38">
        <v>-120.85420227050781</v>
      </c>
      <c r="IC38">
        <v>-121.24290466308594</v>
      </c>
      <c r="ID38">
        <v>-121.63151550292969</v>
      </c>
      <c r="IE38">
        <v>-93.968551635742188</v>
      </c>
      <c r="IF38">
        <v>-66.306106567382813</v>
      </c>
      <c r="IG38">
        <v>-66.656913757324219</v>
      </c>
      <c r="IH38">
        <v>-67.007919311523438</v>
      </c>
      <c r="II38">
        <v>-66.98590087890625</v>
      </c>
      <c r="IJ38">
        <v>-66.963897705078125</v>
      </c>
      <c r="IK38">
        <v>-66.766021728515625</v>
      </c>
      <c r="IL38">
        <v>-66.568145751953125</v>
      </c>
      <c r="IM38">
        <v>-66.708419799804688</v>
      </c>
      <c r="IN38">
        <v>-66.84869384765625</v>
      </c>
      <c r="IO38">
        <v>-67.070854187011719</v>
      </c>
      <c r="IP38">
        <v>-67.293014526367188</v>
      </c>
      <c r="IQ38">
        <v>-80.321609497070313</v>
      </c>
      <c r="IR38">
        <v>-93.350311279296875</v>
      </c>
      <c r="IS38">
        <v>-93.132514953613281</v>
      </c>
      <c r="IT38">
        <v>-92.914726257324219</v>
      </c>
      <c r="IU38">
        <v>-92.8909912109375</v>
      </c>
      <c r="IV38">
        <v>-92.86724853515625</v>
      </c>
      <c r="IW38">
        <v>-92.834609985351563</v>
      </c>
      <c r="IX38">
        <v>-92.801979064941406</v>
      </c>
      <c r="IY38">
        <v>-92.908226013183594</v>
      </c>
      <c r="IZ38">
        <v>-93.014472961425781</v>
      </c>
      <c r="JA38">
        <v>-80.196907043457031</v>
      </c>
      <c r="JB38">
        <v>-67.379249572753906</v>
      </c>
      <c r="JC38">
        <v>-67.183311462402344</v>
      </c>
      <c r="JD38">
        <v>-66.98736572265625</v>
      </c>
      <c r="JE38">
        <v>-66.887458801269531</v>
      </c>
      <c r="JF38">
        <v>-66.787544250488281</v>
      </c>
      <c r="JG38">
        <v>-66.950057983398438</v>
      </c>
      <c r="JH38">
        <v>-67.112579345703125</v>
      </c>
      <c r="JI38">
        <v>-67.072364807128906</v>
      </c>
      <c r="JJ38">
        <v>-67.032150268554688</v>
      </c>
      <c r="JK38">
        <v>-66.733238220214844</v>
      </c>
      <c r="JL38">
        <v>-66.434326171875</v>
      </c>
      <c r="JM38">
        <v>-66.40789794921875</v>
      </c>
      <c r="JN38">
        <v>-66.381675720214844</v>
      </c>
      <c r="JO38">
        <v>-95.13250732421875</v>
      </c>
      <c r="JP38">
        <v>-123.88388061523438</v>
      </c>
      <c r="JQ38">
        <v>-122.99226379394531</v>
      </c>
      <c r="JR38">
        <v>-122.10054016113281</v>
      </c>
      <c r="JS38">
        <v>-121.18724822998047</v>
      </c>
      <c r="JT38">
        <v>-120.27397155761719</v>
      </c>
      <c r="JU38">
        <v>-119.86000823974609</v>
      </c>
      <c r="JV38">
        <v>-119.44605255126953</v>
      </c>
      <c r="JW38">
        <v>-119.15733337402344</v>
      </c>
      <c r="JX38">
        <v>-118.86861419677734</v>
      </c>
      <c r="JY38">
        <v>-118.95725250244141</v>
      </c>
      <c r="JZ38">
        <v>-119.0458984375</v>
      </c>
      <c r="KA38">
        <v>-119.60248565673828</v>
      </c>
      <c r="KB38">
        <v>-120.15908050537109</v>
      </c>
      <c r="KC38">
        <v>-120.53849792480469</v>
      </c>
      <c r="KD38">
        <v>-120.91791534423828</v>
      </c>
      <c r="KE38">
        <v>-121.54309844970703</v>
      </c>
      <c r="KF38">
        <v>-122.16828155517578</v>
      </c>
      <c r="KG38">
        <v>-94.446304321289063</v>
      </c>
      <c r="KH38">
        <v>-66.724517822265625</v>
      </c>
      <c r="KI38">
        <v>-66.839683532714844</v>
      </c>
      <c r="KJ38">
        <v>-66.954849243164063</v>
      </c>
      <c r="KK38">
        <v>-66.723037719726563</v>
      </c>
      <c r="KL38">
        <v>-66.491218566894531</v>
      </c>
      <c r="KM38">
        <v>-66.490829467773438</v>
      </c>
      <c r="KN38">
        <v>-66.490447998046875</v>
      </c>
      <c r="KO38">
        <v>-66.701881408691406</v>
      </c>
      <c r="KP38">
        <v>-66.913314819335938</v>
      </c>
      <c r="KQ38">
        <v>-66.908210754394531</v>
      </c>
      <c r="KR38">
        <v>-66.903152465820313</v>
      </c>
      <c r="KS38">
        <v>-72.37225341796875</v>
      </c>
      <c r="KT38">
        <v>-77.841445922851563</v>
      </c>
      <c r="KU38">
        <v>-85.248176574707031</v>
      </c>
      <c r="KV38">
        <v>-92.654884338378906</v>
      </c>
      <c r="KW38">
        <v>-92.598480224609375</v>
      </c>
      <c r="KX38">
        <v>-92.542076110839844</v>
      </c>
      <c r="KY38">
        <v>-92.474403381347656</v>
      </c>
      <c r="KZ38">
        <v>-92.406730651855469</v>
      </c>
      <c r="LA38">
        <v>-92.482963562011719</v>
      </c>
      <c r="LB38">
        <v>-92.55914306640625</v>
      </c>
      <c r="LC38">
        <v>-85.168380737304688</v>
      </c>
      <c r="LD38">
        <v>-77.777481079101563</v>
      </c>
      <c r="LE38">
        <v>-72.189384460449219</v>
      </c>
      <c r="LF38">
        <v>-66.601310729980469</v>
      </c>
      <c r="LG38">
        <v>-66.722129821777344</v>
      </c>
      <c r="LH38">
        <v>-66.842948913574219</v>
      </c>
      <c r="LI38">
        <v>-66.973876953125</v>
      </c>
      <c r="LJ38">
        <v>-67.104804992675781</v>
      </c>
      <c r="LK38">
        <v>-67.201873779296875</v>
      </c>
      <c r="LL38">
        <v>-67.2989501953125</v>
      </c>
      <c r="LM38">
        <v>-67.492706298828125</v>
      </c>
      <c r="LN38">
        <v>-67.68646240234375</v>
      </c>
      <c r="LO38">
        <v>-67.803459167480469</v>
      </c>
      <c r="LP38">
        <v>-67.920455932617188</v>
      </c>
      <c r="LQ38">
        <v>-74.113937377929688</v>
      </c>
      <c r="LR38">
        <v>-80.307273864746094</v>
      </c>
      <c r="LS38">
        <v>-102.40913391113281</v>
      </c>
      <c r="LT38">
        <v>-124.51026916503906</v>
      </c>
      <c r="LU38">
        <v>-124.38179016113281</v>
      </c>
      <c r="LV38">
        <v>-124.25331115722656</v>
      </c>
      <c r="LW38">
        <v>-123.97201538085938</v>
      </c>
      <c r="LX38">
        <v>-123.69070434570313</v>
      </c>
      <c r="LY38">
        <v>-123.0877685546875</v>
      </c>
      <c r="LZ38">
        <v>-122.48483276367188</v>
      </c>
      <c r="MA38">
        <v>-122.03719329833984</v>
      </c>
      <c r="MB38">
        <v>-121.58956909179688</v>
      </c>
      <c r="MC38">
        <v>-121.64073944091797</v>
      </c>
      <c r="MD38">
        <v>-121.69190216064453</v>
      </c>
      <c r="ME38">
        <v>-122.05892944335938</v>
      </c>
      <c r="MF38">
        <v>-122.42597198486328</v>
      </c>
      <c r="MG38">
        <v>-122.42629241943359</v>
      </c>
      <c r="MH38">
        <v>-122.42661285400391</v>
      </c>
      <c r="MI38">
        <v>-121.93268585205078</v>
      </c>
      <c r="MJ38">
        <v>-121.43875122070313</v>
      </c>
      <c r="MK38">
        <v>-120.91840362548828</v>
      </c>
      <c r="ML38">
        <v>-120.39807891845703</v>
      </c>
      <c r="MM38">
        <v>-120.11053466796875</v>
      </c>
      <c r="MN38">
        <v>-119.82300567626953</v>
      </c>
      <c r="MO38">
        <v>-119.67369079589844</v>
      </c>
      <c r="MP38">
        <v>-119.52436828613281</v>
      </c>
      <c r="MQ38">
        <v>-119.19617462158203</v>
      </c>
      <c r="MR38">
        <v>-118.86796569824219</v>
      </c>
      <c r="MS38">
        <v>-118.24043273925781</v>
      </c>
      <c r="MT38">
        <v>-117.61289215087891</v>
      </c>
      <c r="MU38">
        <v>-116.65765380859375</v>
      </c>
      <c r="MV38">
        <v>-115.70244598388672</v>
      </c>
      <c r="MW38">
        <v>-114.31925201416016</v>
      </c>
      <c r="MX38">
        <v>-112.93611145019531</v>
      </c>
      <c r="MY38">
        <v>-111.24329376220703</v>
      </c>
      <c r="MZ38">
        <v>-109.5504150390625</v>
      </c>
      <c r="NA38">
        <v>-107.21832275390625</v>
      </c>
      <c r="NB38">
        <v>-104.88613128662109</v>
      </c>
      <c r="NC38">
        <v>-101.59065246582031</v>
      </c>
      <c r="ND38">
        <v>-98.295166015625</v>
      </c>
      <c r="NE38">
        <v>-94.327766418457031</v>
      </c>
      <c r="NF38">
        <v>-90.360511779785156</v>
      </c>
      <c r="NG38">
        <v>-86.443992614746094</v>
      </c>
      <c r="NH38">
        <v>-82.527618408203125</v>
      </c>
      <c r="NI38">
        <v>-79.164520263671875</v>
      </c>
      <c r="NJ38">
        <v>-75.801292419433594</v>
      </c>
      <c r="NK38">
        <v>-71.910369873046875</v>
      </c>
      <c r="NL38">
        <v>-68.019416809082031</v>
      </c>
      <c r="NM38">
        <v>-71.224380493164063</v>
      </c>
      <c r="NN38">
        <v>-74.429351806640625</v>
      </c>
      <c r="NO38">
        <v>-59.519184112548828</v>
      </c>
      <c r="NP38">
        <v>-44.609298706054688</v>
      </c>
      <c r="NQ38">
        <v>-56.783126831054688</v>
      </c>
      <c r="NR38">
        <v>-68.956687927246094</v>
      </c>
      <c r="NS38">
        <v>-64.04547119140625</v>
      </c>
      <c r="NT38">
        <v>-59.134056091308594</v>
      </c>
      <c r="NU38">
        <v>-53.565269470214844</v>
      </c>
      <c r="NV38">
        <v>-47.996166229248047</v>
      </c>
      <c r="NW38">
        <v>-35.566535949707031</v>
      </c>
      <c r="NX38">
        <v>-23.136903762817383</v>
      </c>
      <c r="NY38">
        <v>-18.770496368408203</v>
      </c>
      <c r="NZ38">
        <v>-14.404379844665527</v>
      </c>
      <c r="OA38">
        <v>-11.567831039428711</v>
      </c>
      <c r="OB38">
        <v>-8.7314023971557617</v>
      </c>
      <c r="OC38">
        <v>-6.5354347229003906</v>
      </c>
      <c r="OD38">
        <v>-4.339390754699707</v>
      </c>
      <c r="OE38">
        <v>-3.1290898323059082</v>
      </c>
      <c r="OF38">
        <v>-1.918739914894104</v>
      </c>
      <c r="OG38">
        <v>-0.54057741165161133</v>
      </c>
      <c r="OH38">
        <v>0.8375849723815918</v>
      </c>
      <c r="OI38">
        <v>1.791032075881958</v>
      </c>
      <c r="OJ38">
        <v>2.7444362640380859</v>
      </c>
      <c r="OK38">
        <v>3.1684150695800781</v>
      </c>
      <c r="OL38">
        <v>3.592376708984375</v>
      </c>
      <c r="OM38">
        <v>3.713944673538208</v>
      </c>
      <c r="ON38">
        <v>3.8355326652526855</v>
      </c>
      <c r="OO38">
        <v>4.1513981819152832</v>
      </c>
      <c r="OP38">
        <v>4.4672789573669434</v>
      </c>
      <c r="OQ38">
        <v>4.9889664649963379</v>
      </c>
      <c r="OR38">
        <v>5.5106544494628906</v>
      </c>
      <c r="OS38">
        <v>5.8776950836181641</v>
      </c>
      <c r="OT38">
        <v>6.2447190284729004</v>
      </c>
      <c r="OU38">
        <v>6.3447427749633789</v>
      </c>
      <c r="OV38">
        <v>6.4447603225708008</v>
      </c>
      <c r="OW38">
        <v>6.3847537040710449</v>
      </c>
      <c r="OX38">
        <v>6.3247451782226563</v>
      </c>
      <c r="OY38">
        <v>6.2900552749633789</v>
      </c>
      <c r="OZ38">
        <v>6.2553644180297852</v>
      </c>
      <c r="PA38">
        <v>6.2465372085571289</v>
      </c>
      <c r="PB38">
        <v>6.2377104759216309</v>
      </c>
      <c r="PC38">
        <v>6.176689624786377</v>
      </c>
      <c r="PD38">
        <v>6.1156702041625977</v>
      </c>
      <c r="PE38">
        <v>6.0162086486816406</v>
      </c>
      <c r="PF38">
        <v>5.9167509078979492</v>
      </c>
      <c r="PG38">
        <v>5.8148350715637207</v>
      </c>
      <c r="PH38">
        <v>5.7129344940185547</v>
      </c>
      <c r="PI38">
        <v>5.6511883735656738</v>
      </c>
      <c r="PJ38">
        <v>5.5894412994384766</v>
      </c>
      <c r="PK38">
        <v>5.5894451141357422</v>
      </c>
      <c r="PL38">
        <v>5.589449405670166</v>
      </c>
      <c r="PM38">
        <v>5.6508746147155762</v>
      </c>
      <c r="PN38">
        <v>5.7122983932495117</v>
      </c>
      <c r="PO38">
        <v>5.8003010749816895</v>
      </c>
      <c r="PP38">
        <v>5.888300895690918</v>
      </c>
      <c r="PQ38">
        <v>5.9722733497619629</v>
      </c>
      <c r="PR38">
        <v>6.0562491416931152</v>
      </c>
      <c r="PS38">
        <v>6.1835765838623047</v>
      </c>
      <c r="PT38">
        <v>6.3109097480773926</v>
      </c>
      <c r="PU38">
        <v>6.5024476051330566</v>
      </c>
      <c r="PV38">
        <v>6.6939854621887207</v>
      </c>
      <c r="PW38">
        <v>6.8849925994873047</v>
      </c>
      <c r="PX38">
        <v>7.0759921073913574</v>
      </c>
      <c r="PY38">
        <v>7.1983504295349121</v>
      </c>
      <c r="PZ38">
        <v>7.3207035064697266</v>
      </c>
      <c r="QA38">
        <v>7.3918519020080566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</row>
    <row r="39" spans="1:449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-6.6317888958167259E-9</v>
      </c>
      <c r="BS39">
        <v>-3.7087684031575918E-3</v>
      </c>
      <c r="BT39">
        <v>-7.417529821395874E-3</v>
      </c>
      <c r="BU39">
        <v>-7.417529821395874E-3</v>
      </c>
      <c r="BV39">
        <v>-7.417529821395874E-3</v>
      </c>
      <c r="BW39">
        <v>4.8954272642731667E-3</v>
      </c>
      <c r="BX39">
        <v>1.7208358272910118E-2</v>
      </c>
      <c r="BY39">
        <v>3.3303543925285339E-2</v>
      </c>
      <c r="BZ39">
        <v>4.9398735165596008E-2</v>
      </c>
      <c r="CA39">
        <v>6.9744803011417389E-2</v>
      </c>
      <c r="CB39">
        <v>9.009099006652832E-2</v>
      </c>
      <c r="CC39">
        <v>0.11365992575883865</v>
      </c>
      <c r="CD39">
        <v>0.13722886145114899</v>
      </c>
      <c r="CE39">
        <v>0.10500945150852203</v>
      </c>
      <c r="CF39">
        <v>7.2790347039699554E-2</v>
      </c>
      <c r="CG39">
        <v>9.9691957235336304E-2</v>
      </c>
      <c r="CH39">
        <v>0.12659341096878052</v>
      </c>
      <c r="CI39">
        <v>0.21644626557826996</v>
      </c>
      <c r="CJ39">
        <v>0.3062991201877594</v>
      </c>
      <c r="CK39">
        <v>0.33101952075958252</v>
      </c>
      <c r="CL39">
        <v>0.35574015974998474</v>
      </c>
      <c r="CM39">
        <v>0.37758916616439819</v>
      </c>
      <c r="CN39">
        <v>0.39943838119506836</v>
      </c>
      <c r="CO39">
        <v>0.41819268465042114</v>
      </c>
      <c r="CP39">
        <v>0.4369468092918396</v>
      </c>
      <c r="CQ39">
        <v>0.45198354125022888</v>
      </c>
      <c r="CR39">
        <v>0.46702009439468384</v>
      </c>
      <c r="CS39">
        <v>0.47834193706512451</v>
      </c>
      <c r="CT39">
        <v>0.48966372013092041</v>
      </c>
      <c r="CU39">
        <v>0.49861845374107361</v>
      </c>
      <c r="CV39">
        <v>0.50757324695587158</v>
      </c>
      <c r="CW39">
        <v>0.51418107748031616</v>
      </c>
      <c r="CX39">
        <v>0.52078896760940552</v>
      </c>
      <c r="CY39">
        <v>0.52519470453262329</v>
      </c>
      <c r="CZ39">
        <v>0.52960038185119629</v>
      </c>
      <c r="DA39">
        <v>0.53221046924591064</v>
      </c>
      <c r="DB39">
        <v>0.53482049703598022</v>
      </c>
      <c r="DC39">
        <v>0.53641009330749512</v>
      </c>
      <c r="DD39">
        <v>0.53799968957901001</v>
      </c>
      <c r="DE39">
        <v>0.53879964351654053</v>
      </c>
      <c r="DF39">
        <v>0.53959965705871582</v>
      </c>
      <c r="DG39">
        <v>0.5396459698677063</v>
      </c>
      <c r="DH39">
        <v>0.53969228267669678</v>
      </c>
      <c r="DI39">
        <v>0.53914636373519897</v>
      </c>
      <c r="DJ39">
        <v>0.53860044479370117</v>
      </c>
      <c r="DK39">
        <v>0.5376046895980835</v>
      </c>
      <c r="DL39">
        <v>0.53660893440246582</v>
      </c>
      <c r="DM39">
        <v>-2.6798427104949951E-2</v>
      </c>
      <c r="DN39">
        <v>-0.59020578861236572</v>
      </c>
      <c r="DO39">
        <v>-0.59210699796676636</v>
      </c>
      <c r="DP39">
        <v>-0.59400820732116699</v>
      </c>
      <c r="DQ39">
        <v>-0.59639108180999756</v>
      </c>
      <c r="DR39">
        <v>-0.59877389669418335</v>
      </c>
      <c r="DS39">
        <v>-0.60189497470855713</v>
      </c>
      <c r="DT39">
        <v>-0.60501599311828613</v>
      </c>
      <c r="DU39">
        <v>-0.60901284217834473</v>
      </c>
      <c r="DV39">
        <v>-0.61300963163375854</v>
      </c>
      <c r="DW39">
        <v>-0.61753767728805542</v>
      </c>
      <c r="DX39">
        <v>-0.62206572294235229</v>
      </c>
      <c r="DY39">
        <v>-0.62693220376968384</v>
      </c>
      <c r="DZ39">
        <v>-0.63179868459701538</v>
      </c>
      <c r="EA39">
        <v>-0.63640010356903076</v>
      </c>
      <c r="EB39">
        <v>-0.64100158214569092</v>
      </c>
      <c r="EC39">
        <v>-0.64100158214569092</v>
      </c>
      <c r="ED39">
        <v>-0.64100158214569092</v>
      </c>
      <c r="EE39">
        <v>-0.32050022482872009</v>
      </c>
      <c r="EF39">
        <v>-1.1324882507324219E-6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-0.32337778806686401</v>
      </c>
      <c r="EP39">
        <v>-0.64675307273864746</v>
      </c>
      <c r="EQ39">
        <v>-0.64675432443618774</v>
      </c>
      <c r="ER39">
        <v>-0.64675432443618774</v>
      </c>
      <c r="ES39">
        <v>-0.64284104108810425</v>
      </c>
      <c r="ET39">
        <v>-0.63892769813537598</v>
      </c>
      <c r="EU39">
        <v>-0.63477230072021484</v>
      </c>
      <c r="EV39">
        <v>-0.63061684370040894</v>
      </c>
      <c r="EW39">
        <v>-0.62670600414276123</v>
      </c>
      <c r="EX39">
        <v>-0.6227952241897583</v>
      </c>
      <c r="EY39">
        <v>-0.61973172426223755</v>
      </c>
      <c r="EZ39">
        <v>-0.6166682243347168</v>
      </c>
      <c r="FA39">
        <v>-0.61478579044342041</v>
      </c>
      <c r="FB39">
        <v>-0.61290329694747925</v>
      </c>
      <c r="FC39">
        <v>-0.61194884777069092</v>
      </c>
      <c r="FD39">
        <v>-0.61099439859390259</v>
      </c>
      <c r="FE39">
        <v>-0.61073803901672363</v>
      </c>
      <c r="FF39">
        <v>-0.6104816198348999</v>
      </c>
      <c r="FG39">
        <v>-3.1930625438690186E-2</v>
      </c>
      <c r="FH39">
        <v>0.54661601781845093</v>
      </c>
      <c r="FI39">
        <v>0.54821479320526123</v>
      </c>
      <c r="FJ39">
        <v>0.54981362819671631</v>
      </c>
      <c r="FK39">
        <v>0.55120134353637695</v>
      </c>
      <c r="FL39">
        <v>0.55258911848068237</v>
      </c>
      <c r="FM39">
        <v>0.55367165803909302</v>
      </c>
      <c r="FN39">
        <v>0.55475413799285889</v>
      </c>
      <c r="FO39">
        <v>0.55565035343170166</v>
      </c>
      <c r="FP39">
        <v>0.55654662847518921</v>
      </c>
      <c r="FQ39">
        <v>0.55724972486495972</v>
      </c>
      <c r="FR39">
        <v>0.55795276165008545</v>
      </c>
      <c r="FS39">
        <v>0.55835151672363281</v>
      </c>
      <c r="FT39">
        <v>0.55875027179718018</v>
      </c>
      <c r="FU39">
        <v>0.55886876583099365</v>
      </c>
      <c r="FV39">
        <v>0.55898720026016235</v>
      </c>
      <c r="FW39">
        <v>0.55882436037063599</v>
      </c>
      <c r="FX39">
        <v>0.55866158008575439</v>
      </c>
      <c r="FY39">
        <v>0.55814564228057861</v>
      </c>
      <c r="FZ39">
        <v>0.55762970447540283</v>
      </c>
      <c r="GA39">
        <v>-1.5350103378295898E-2</v>
      </c>
      <c r="GB39">
        <v>-0.5883253812789917</v>
      </c>
      <c r="GC39">
        <v>-0.58742529153823853</v>
      </c>
      <c r="GD39">
        <v>-0.58652514219284058</v>
      </c>
      <c r="GE39">
        <v>-0.5872035026550293</v>
      </c>
      <c r="GF39">
        <v>-0.58788192272186279</v>
      </c>
      <c r="GG39">
        <v>-0.59025698900222778</v>
      </c>
      <c r="GH39">
        <v>-0.59263205528259277</v>
      </c>
      <c r="GI39">
        <v>-0.59595233201980591</v>
      </c>
      <c r="GJ39">
        <v>-0.59927260875701904</v>
      </c>
      <c r="GK39">
        <v>-0.60315370559692383</v>
      </c>
      <c r="GL39">
        <v>-0.60703480243682861</v>
      </c>
      <c r="GM39">
        <v>-0.60703480243682861</v>
      </c>
      <c r="GN39">
        <v>-0.60703480243682861</v>
      </c>
      <c r="GO39">
        <v>-0.30351740121841431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-2.3401778435072629E-6</v>
      </c>
      <c r="GW39">
        <v>-0.30793231725692749</v>
      </c>
      <c r="GX39">
        <v>-0.61586815118789673</v>
      </c>
      <c r="GY39">
        <v>-0.61586934328079224</v>
      </c>
      <c r="GZ39">
        <v>-0.61586934328079224</v>
      </c>
      <c r="HA39">
        <v>-0.61254185438156128</v>
      </c>
      <c r="HB39">
        <v>-0.6092144250869751</v>
      </c>
      <c r="HC39">
        <v>-0.60553580522537231</v>
      </c>
      <c r="HD39">
        <v>-0.60185712575912476</v>
      </c>
      <c r="HE39">
        <v>-0.59912586212158203</v>
      </c>
      <c r="HF39">
        <v>-0.59639459848403931</v>
      </c>
      <c r="HG39">
        <v>-0.59484672546386719</v>
      </c>
      <c r="HH39">
        <v>-0.59329885244369507</v>
      </c>
      <c r="HI39">
        <v>-0.59304153919219971</v>
      </c>
      <c r="HJ39">
        <v>-0.59278428554534912</v>
      </c>
      <c r="HK39">
        <v>-0.59375989437103271</v>
      </c>
      <c r="HL39">
        <v>-0.59473544359207153</v>
      </c>
      <c r="HM39">
        <v>-1.9782364368438721E-2</v>
      </c>
      <c r="HN39">
        <v>0.55517482757568359</v>
      </c>
      <c r="HO39">
        <v>0.55629205703735352</v>
      </c>
      <c r="HP39">
        <v>0.55740928649902344</v>
      </c>
      <c r="HQ39">
        <v>0.5585060715675354</v>
      </c>
      <c r="HR39">
        <v>0.55960291624069214</v>
      </c>
      <c r="HS39">
        <v>0.56052619218826294</v>
      </c>
      <c r="HT39">
        <v>0.56144946813583374</v>
      </c>
      <c r="HU39">
        <v>0.56211423873901367</v>
      </c>
      <c r="HV39">
        <v>0.5627790093421936</v>
      </c>
      <c r="HW39">
        <v>0.56323486566543579</v>
      </c>
      <c r="HX39">
        <v>0.56369072198867798</v>
      </c>
      <c r="HY39">
        <v>0.56389397382736206</v>
      </c>
      <c r="HZ39">
        <v>0.56409716606140137</v>
      </c>
      <c r="IA39">
        <v>0.56400305032730103</v>
      </c>
      <c r="IB39">
        <v>0.56390887498855591</v>
      </c>
      <c r="IC39">
        <v>0.56356334686279297</v>
      </c>
      <c r="ID39">
        <v>0.56321585178375244</v>
      </c>
      <c r="IE39">
        <v>-8.5102319717407227E-3</v>
      </c>
      <c r="IF39">
        <v>-0.58022546768188477</v>
      </c>
      <c r="IG39">
        <v>-0.57884776592254639</v>
      </c>
      <c r="IH39">
        <v>-0.57746601104736328</v>
      </c>
      <c r="II39">
        <v>-0.57758402824401855</v>
      </c>
      <c r="IJ39">
        <v>-0.57770198583602905</v>
      </c>
      <c r="IK39">
        <v>-0.57900714874267578</v>
      </c>
      <c r="IL39">
        <v>-0.58031231164932251</v>
      </c>
      <c r="IM39">
        <v>-0.5828855037689209</v>
      </c>
      <c r="IN39">
        <v>-0.58545869588851929</v>
      </c>
      <c r="IO39">
        <v>-0.58894413709640503</v>
      </c>
      <c r="IP39">
        <v>-0.59242957830429077</v>
      </c>
      <c r="IQ39">
        <v>-0.59242957830429077</v>
      </c>
      <c r="IR39">
        <v>-0.59242957830429077</v>
      </c>
      <c r="IS39">
        <v>-0.29621371626853943</v>
      </c>
      <c r="IT39">
        <v>0</v>
      </c>
      <c r="IU39">
        <v>0</v>
      </c>
      <c r="IV39">
        <v>0</v>
      </c>
      <c r="IW39">
        <v>0</v>
      </c>
      <c r="IX39">
        <v>-1.092077241082734E-6</v>
      </c>
      <c r="IY39">
        <v>-0.30536916851997375</v>
      </c>
      <c r="IZ39">
        <v>-0.61073142290115356</v>
      </c>
      <c r="JA39">
        <v>-0.61073362827301025</v>
      </c>
      <c r="JB39">
        <v>-0.61073362827301025</v>
      </c>
      <c r="JC39">
        <v>-0.60807120800018311</v>
      </c>
      <c r="JD39">
        <v>-0.60540878772735596</v>
      </c>
      <c r="JE39">
        <v>-0.60213172435760498</v>
      </c>
      <c r="JF39">
        <v>-0.59885460138320923</v>
      </c>
      <c r="JG39">
        <v>-0.59606081247329712</v>
      </c>
      <c r="JH39">
        <v>-0.59326702356338501</v>
      </c>
      <c r="JI39">
        <v>-0.59118932485580444</v>
      </c>
      <c r="JJ39">
        <v>-0.58911168575286865</v>
      </c>
      <c r="JK39">
        <v>-0.58819836378097534</v>
      </c>
      <c r="JL39">
        <v>-0.58728504180908203</v>
      </c>
      <c r="JM39">
        <v>-0.5875861644744873</v>
      </c>
      <c r="JN39">
        <v>-0.58788317441940308</v>
      </c>
      <c r="JO39">
        <v>-1.4610350131988525E-2</v>
      </c>
      <c r="JP39">
        <v>0.55867350101470947</v>
      </c>
      <c r="JQ39">
        <v>0.55971604585647583</v>
      </c>
      <c r="JR39">
        <v>0.5607566237449646</v>
      </c>
      <c r="JS39">
        <v>0.56169009208679199</v>
      </c>
      <c r="JT39">
        <v>0.56262356042861938</v>
      </c>
      <c r="JU39">
        <v>0.56333023309707642</v>
      </c>
      <c r="JV39">
        <v>0.56403696537017822</v>
      </c>
      <c r="JW39">
        <v>0.56455904245376587</v>
      </c>
      <c r="JX39">
        <v>0.56508117914199829</v>
      </c>
      <c r="JY39">
        <v>0.56541693210601807</v>
      </c>
      <c r="JZ39">
        <v>0.56575268507003784</v>
      </c>
      <c r="KA39">
        <v>0.56581735610961914</v>
      </c>
      <c r="KB39">
        <v>0.56588208675384521</v>
      </c>
      <c r="KC39">
        <v>0.56570088863372803</v>
      </c>
      <c r="KD39">
        <v>0.56551969051361084</v>
      </c>
      <c r="KE39">
        <v>0.56508409976959229</v>
      </c>
      <c r="KF39">
        <v>0.56464850902557373</v>
      </c>
      <c r="KG39">
        <v>-3.6628842353820801E-3</v>
      </c>
      <c r="KH39">
        <v>-0.57197022438049316</v>
      </c>
      <c r="KI39">
        <v>-0.57068490982055664</v>
      </c>
      <c r="KJ39">
        <v>-0.56939959526062012</v>
      </c>
      <c r="KK39">
        <v>-0.56940460205078125</v>
      </c>
      <c r="KL39">
        <v>-0.56940960884094238</v>
      </c>
      <c r="KM39">
        <v>-0.57064223289489746</v>
      </c>
      <c r="KN39">
        <v>-0.57187485694885254</v>
      </c>
      <c r="KO39">
        <v>-0.57429009675979614</v>
      </c>
      <c r="KP39">
        <v>-0.57670539617538452</v>
      </c>
      <c r="KQ39">
        <v>-0.57968556880950928</v>
      </c>
      <c r="KR39">
        <v>-0.58266574144363403</v>
      </c>
      <c r="KS39">
        <v>-0.58266574144363403</v>
      </c>
      <c r="KT39">
        <v>-0.58266574144363403</v>
      </c>
      <c r="KU39">
        <v>-0.2913329005241394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-2.1414998627733439E-6</v>
      </c>
      <c r="LC39">
        <v>-0.29940095543861389</v>
      </c>
      <c r="LD39">
        <v>-0.59880548715591431</v>
      </c>
      <c r="LE39">
        <v>-0.59880656003952026</v>
      </c>
      <c r="LF39">
        <v>-0.59880656003952026</v>
      </c>
      <c r="LG39">
        <v>-0.59699070453643799</v>
      </c>
      <c r="LH39">
        <v>-0.59517484903335571</v>
      </c>
      <c r="LI39">
        <v>-0.59303301572799683</v>
      </c>
      <c r="LJ39">
        <v>-0.59089112281799316</v>
      </c>
      <c r="LK39">
        <v>-0.58896958827972412</v>
      </c>
      <c r="LL39">
        <v>-0.5870479941368103</v>
      </c>
      <c r="LM39">
        <v>-0.58576226234436035</v>
      </c>
      <c r="LN39">
        <v>-0.58447647094726563</v>
      </c>
      <c r="LO39">
        <v>-0.58403605222702026</v>
      </c>
      <c r="LP39">
        <v>-0.5835956335067749</v>
      </c>
      <c r="LQ39">
        <v>-0.58407503366470337</v>
      </c>
      <c r="LR39">
        <v>-0.58455437421798706</v>
      </c>
      <c r="LS39">
        <v>-7.9532265663146973E-3</v>
      </c>
      <c r="LT39">
        <v>0.56863021850585938</v>
      </c>
      <c r="LU39">
        <v>0.57002419233322144</v>
      </c>
      <c r="LV39">
        <v>0.5714181661605835</v>
      </c>
      <c r="LW39">
        <v>0.57256370782852173</v>
      </c>
      <c r="LX39">
        <v>0.57370930910110474</v>
      </c>
      <c r="LY39">
        <v>0.57439744472503662</v>
      </c>
      <c r="LZ39">
        <v>0.57508552074432373</v>
      </c>
      <c r="MA39">
        <v>0.57499206066131592</v>
      </c>
      <c r="MB39">
        <v>0.57489860057830811</v>
      </c>
      <c r="MC39">
        <v>0.57373201847076416</v>
      </c>
      <c r="MD39">
        <v>0.57256555557250977</v>
      </c>
      <c r="ME39">
        <v>0.5701984167098999</v>
      </c>
      <c r="MF39">
        <v>0.56783127784729004</v>
      </c>
      <c r="MG39">
        <v>0.56398260593414307</v>
      </c>
      <c r="MH39">
        <v>0.56013381481170654</v>
      </c>
      <c r="MI39">
        <v>0.5545317530632019</v>
      </c>
      <c r="MJ39">
        <v>0.54892963171005249</v>
      </c>
      <c r="MK39">
        <v>0.54159021377563477</v>
      </c>
      <c r="ML39">
        <v>0.53425103425979614</v>
      </c>
      <c r="MM39">
        <v>0.52523529529571533</v>
      </c>
      <c r="MN39">
        <v>0.5162198543548584</v>
      </c>
      <c r="MO39">
        <v>0.50559693574905396</v>
      </c>
      <c r="MP39">
        <v>0.4949735701084137</v>
      </c>
      <c r="MQ39">
        <v>0.48170673847198486</v>
      </c>
      <c r="MR39">
        <v>0.46843937039375305</v>
      </c>
      <c r="MS39">
        <v>0.45186445116996765</v>
      </c>
      <c r="MT39">
        <v>0.43528953194618225</v>
      </c>
      <c r="MU39">
        <v>0.41599524021148682</v>
      </c>
      <c r="MV39">
        <v>0.3967016339302063</v>
      </c>
      <c r="MW39">
        <v>0.3761831521987915</v>
      </c>
      <c r="MX39">
        <v>0.35566544532775879</v>
      </c>
      <c r="MY39">
        <v>0.33578965067863464</v>
      </c>
      <c r="MZ39">
        <v>0.31591308116912842</v>
      </c>
      <c r="NA39">
        <v>0.29669904708862305</v>
      </c>
      <c r="NB39">
        <v>0.27748432755470276</v>
      </c>
      <c r="NC39">
        <v>0.2600044310092926</v>
      </c>
      <c r="ND39">
        <v>0.24252453446388245</v>
      </c>
      <c r="NE39">
        <v>0.22826829552650452</v>
      </c>
      <c r="NF39">
        <v>0.21401265263557434</v>
      </c>
      <c r="NG39">
        <v>0.20356069505214691</v>
      </c>
      <c r="NH39">
        <v>0.1931091696023941</v>
      </c>
      <c r="NI39">
        <v>0.18619318306446075</v>
      </c>
      <c r="NJ39">
        <v>0.17927694320678711</v>
      </c>
      <c r="NK39">
        <v>0.17489776015281677</v>
      </c>
      <c r="NL39">
        <v>0.17051844298839569</v>
      </c>
      <c r="NM39">
        <v>0.16828179359436035</v>
      </c>
      <c r="NN39">
        <v>0.16604514420032501</v>
      </c>
      <c r="NO39">
        <v>0.16604511439800262</v>
      </c>
      <c r="NP39">
        <v>0.16604511439800262</v>
      </c>
      <c r="NQ39">
        <v>8.3021268248558044E-2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</row>
    <row r="40" spans="1:449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6.9976613303879276E-7</v>
      </c>
      <c r="BS40">
        <v>0.39133796095848083</v>
      </c>
      <c r="BT40">
        <v>0.78267514705657959</v>
      </c>
      <c r="BU40">
        <v>0.78267514705657959</v>
      </c>
      <c r="BV40">
        <v>0.78267514705657959</v>
      </c>
      <c r="BW40">
        <v>0.77923470735549927</v>
      </c>
      <c r="BX40">
        <v>0.77579432725906372</v>
      </c>
      <c r="BY40">
        <v>0.77279126644134521</v>
      </c>
      <c r="BZ40">
        <v>0.76978826522827148</v>
      </c>
      <c r="CA40">
        <v>0.76813548803329468</v>
      </c>
      <c r="CB40">
        <v>0.76648271083831787</v>
      </c>
      <c r="CC40">
        <v>0.76700872182846069</v>
      </c>
      <c r="CD40">
        <v>0.76753473281860352</v>
      </c>
      <c r="CE40">
        <v>0.77089899778366089</v>
      </c>
      <c r="CF40">
        <v>0.77426320314407349</v>
      </c>
      <c r="CG40">
        <v>0.77493190765380859</v>
      </c>
      <c r="CH40">
        <v>0.7756006121635437</v>
      </c>
      <c r="CI40">
        <v>0.78728377819061279</v>
      </c>
      <c r="CJ40">
        <v>0.79896706342697144</v>
      </c>
      <c r="CK40">
        <v>0.80791723728179932</v>
      </c>
      <c r="CL40">
        <v>0.81686747074127197</v>
      </c>
      <c r="CM40">
        <v>0.82672208547592163</v>
      </c>
      <c r="CN40">
        <v>0.83657675981521606</v>
      </c>
      <c r="CO40">
        <v>0.84631335735321045</v>
      </c>
      <c r="CP40">
        <v>0.85604983568191528</v>
      </c>
      <c r="CQ40">
        <v>0.86446946859359741</v>
      </c>
      <c r="CR40">
        <v>0.87288904190063477</v>
      </c>
      <c r="CS40">
        <v>0.87909203767776489</v>
      </c>
      <c r="CT40">
        <v>0.88529497385025024</v>
      </c>
      <c r="CU40">
        <v>0.88956046104431152</v>
      </c>
      <c r="CV40">
        <v>0.89382600784301758</v>
      </c>
      <c r="CW40">
        <v>0.89599210023880005</v>
      </c>
      <c r="CX40">
        <v>0.89815819263458252</v>
      </c>
      <c r="CY40">
        <v>0.89840394258499146</v>
      </c>
      <c r="CZ40">
        <v>0.89864969253540039</v>
      </c>
      <c r="DA40">
        <v>0.89772653579711914</v>
      </c>
      <c r="DB40">
        <v>0.89680343866348267</v>
      </c>
      <c r="DC40">
        <v>0.89590734243392944</v>
      </c>
      <c r="DD40">
        <v>0.89501118659973145</v>
      </c>
      <c r="DE40">
        <v>0.89472633600234985</v>
      </c>
      <c r="DF40">
        <v>0.89444142580032349</v>
      </c>
      <c r="DG40">
        <v>0.89459425210952759</v>
      </c>
      <c r="DH40">
        <v>0.89474707841873169</v>
      </c>
      <c r="DI40">
        <v>0.89503395557403564</v>
      </c>
      <c r="DJ40">
        <v>0.8953208327293396</v>
      </c>
      <c r="DK40">
        <v>0.89568483829498291</v>
      </c>
      <c r="DL40">
        <v>0.89604884386062622</v>
      </c>
      <c r="DM40">
        <v>0.857868492603302</v>
      </c>
      <c r="DN40">
        <v>0.81968814134597778</v>
      </c>
      <c r="DO40">
        <v>0.81922465562820435</v>
      </c>
      <c r="DP40">
        <v>0.81876116991043091</v>
      </c>
      <c r="DQ40">
        <v>0.81833422183990479</v>
      </c>
      <c r="DR40">
        <v>0.81790721416473389</v>
      </c>
      <c r="DS40">
        <v>0.81794106960296631</v>
      </c>
      <c r="DT40">
        <v>0.81797486543655396</v>
      </c>
      <c r="DU40">
        <v>0.81885993480682373</v>
      </c>
      <c r="DV40">
        <v>0.81974494457244873</v>
      </c>
      <c r="DW40">
        <v>0.82149296998977661</v>
      </c>
      <c r="DX40">
        <v>0.82324099540710449</v>
      </c>
      <c r="DY40">
        <v>0.82582873106002808</v>
      </c>
      <c r="DZ40">
        <v>0.82841646671295166</v>
      </c>
      <c r="EA40">
        <v>0.83153390884399414</v>
      </c>
      <c r="EB40">
        <v>0.83465135097503662</v>
      </c>
      <c r="EC40">
        <v>0.83465135097503662</v>
      </c>
      <c r="ED40">
        <v>0.83465135097503662</v>
      </c>
      <c r="EE40">
        <v>0.41732493042945862</v>
      </c>
      <c r="EF40">
        <v>1.4901161193847656E-6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0.41601961851119995</v>
      </c>
      <c r="EP40">
        <v>0.83203601837158203</v>
      </c>
      <c r="EQ40">
        <v>0.83203762769699097</v>
      </c>
      <c r="ER40">
        <v>0.83203762769699097</v>
      </c>
      <c r="ES40">
        <v>0.8287508487701416</v>
      </c>
      <c r="ET40">
        <v>0.82546401023864746</v>
      </c>
      <c r="EU40">
        <v>0.82275861501693726</v>
      </c>
      <c r="EV40">
        <v>0.82005321979522705</v>
      </c>
      <c r="EW40">
        <v>0.81812846660614014</v>
      </c>
      <c r="EX40">
        <v>0.816203773021698</v>
      </c>
      <c r="EY40">
        <v>0.81520670652389526</v>
      </c>
      <c r="EZ40">
        <v>0.81420964002609253</v>
      </c>
      <c r="FA40">
        <v>0.81402641534805298</v>
      </c>
      <c r="FB40">
        <v>0.81384319067001343</v>
      </c>
      <c r="FC40">
        <v>0.81421434879302979</v>
      </c>
      <c r="FD40">
        <v>0.81458550691604614</v>
      </c>
      <c r="FE40">
        <v>0.81523048877716064</v>
      </c>
      <c r="FF40">
        <v>0.81587553024291992</v>
      </c>
      <c r="FG40">
        <v>0.85937166213989258</v>
      </c>
      <c r="FH40">
        <v>0.90286749601364136</v>
      </c>
      <c r="FI40">
        <v>0.90261220932006836</v>
      </c>
      <c r="FJ40">
        <v>0.90235692262649536</v>
      </c>
      <c r="FK40">
        <v>0.90216314792633057</v>
      </c>
      <c r="FL40">
        <v>0.90196937322616577</v>
      </c>
      <c r="FM40">
        <v>0.90183424949645996</v>
      </c>
      <c r="FN40">
        <v>0.90169912576675415</v>
      </c>
      <c r="FO40">
        <v>0.90159118175506592</v>
      </c>
      <c r="FP40">
        <v>0.90148317813873291</v>
      </c>
      <c r="FQ40">
        <v>0.90139311552047729</v>
      </c>
      <c r="FR40">
        <v>0.90130305290222168</v>
      </c>
      <c r="FS40">
        <v>0.90124911069869995</v>
      </c>
      <c r="FT40">
        <v>0.90119516849517822</v>
      </c>
      <c r="FU40">
        <v>0.90119040012359619</v>
      </c>
      <c r="FV40">
        <v>0.90118569135665894</v>
      </c>
      <c r="FW40">
        <v>0.9012417197227478</v>
      </c>
      <c r="FX40">
        <v>0.90129768848419189</v>
      </c>
      <c r="FY40">
        <v>0.90142160654067993</v>
      </c>
      <c r="FZ40">
        <v>0.90154558420181274</v>
      </c>
      <c r="GA40">
        <v>0.85339665412902832</v>
      </c>
      <c r="GB40">
        <v>0.80524814128875732</v>
      </c>
      <c r="GC40">
        <v>0.80530112981796265</v>
      </c>
      <c r="GD40">
        <v>0.80535417795181274</v>
      </c>
      <c r="GE40">
        <v>0.80649393796920776</v>
      </c>
      <c r="GF40">
        <v>0.80763375759124756</v>
      </c>
      <c r="GG40">
        <v>0.80985963344573975</v>
      </c>
      <c r="GH40">
        <v>0.81208544969558716</v>
      </c>
      <c r="GI40">
        <v>0.81484681367874146</v>
      </c>
      <c r="GJ40">
        <v>0.81760823726654053</v>
      </c>
      <c r="GK40">
        <v>0.82071948051452637</v>
      </c>
      <c r="GL40">
        <v>0.82383066415786743</v>
      </c>
      <c r="GM40">
        <v>0.82383066415786743</v>
      </c>
      <c r="GN40">
        <v>0.82383066415786743</v>
      </c>
      <c r="GO40">
        <v>0.41191533207893372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3.1550737276120344E-6</v>
      </c>
      <c r="GW40">
        <v>0.41516035795211792</v>
      </c>
      <c r="GX40">
        <v>0.83032548427581787</v>
      </c>
      <c r="GY40">
        <v>0.83032709360122681</v>
      </c>
      <c r="GZ40">
        <v>0.83032709360122681</v>
      </c>
      <c r="HA40">
        <v>0.82773703336715698</v>
      </c>
      <c r="HB40">
        <v>0.82514697313308716</v>
      </c>
      <c r="HC40">
        <v>0.82266461849212646</v>
      </c>
      <c r="HD40">
        <v>0.82018226385116577</v>
      </c>
      <c r="HE40">
        <v>0.8184322714805603</v>
      </c>
      <c r="HF40">
        <v>0.81668227910995483</v>
      </c>
      <c r="HG40">
        <v>0.81568002700805664</v>
      </c>
      <c r="HH40">
        <v>0.81467777490615845</v>
      </c>
      <c r="HI40">
        <v>0.81443303823471069</v>
      </c>
      <c r="HJ40">
        <v>0.81418830156326294</v>
      </c>
      <c r="HK40">
        <v>0.814769446849823</v>
      </c>
      <c r="HL40">
        <v>0.81535059213638306</v>
      </c>
      <c r="HM40">
        <v>0.85897362232208252</v>
      </c>
      <c r="HN40">
        <v>0.90259695053100586</v>
      </c>
      <c r="HO40">
        <v>0.90242385864257813</v>
      </c>
      <c r="HP40">
        <v>0.90225082635879517</v>
      </c>
      <c r="HQ40">
        <v>0.90209895372390747</v>
      </c>
      <c r="HR40">
        <v>0.901947021484375</v>
      </c>
      <c r="HS40">
        <v>0.90184193849563599</v>
      </c>
      <c r="HT40">
        <v>0.9017367959022522</v>
      </c>
      <c r="HU40">
        <v>0.90167003870010376</v>
      </c>
      <c r="HV40">
        <v>0.9016033411026001</v>
      </c>
      <c r="HW40">
        <v>0.90156161785125732</v>
      </c>
      <c r="HX40">
        <v>0.90151989459991455</v>
      </c>
      <c r="HY40">
        <v>0.90151810646057129</v>
      </c>
      <c r="HZ40">
        <v>0.9015163779258728</v>
      </c>
      <c r="IA40">
        <v>0.9015655517578125</v>
      </c>
      <c r="IB40">
        <v>0.90161478519439697</v>
      </c>
      <c r="IC40">
        <v>0.90171849727630615</v>
      </c>
      <c r="ID40">
        <v>0.90182203054428101</v>
      </c>
      <c r="IE40">
        <v>0.85305589437484741</v>
      </c>
      <c r="IF40">
        <v>0.80429071187973022</v>
      </c>
      <c r="IG40">
        <v>0.80391448736190796</v>
      </c>
      <c r="IH40">
        <v>0.80353856086730957</v>
      </c>
      <c r="II40">
        <v>0.80435848236083984</v>
      </c>
      <c r="IJ40">
        <v>0.80517840385437012</v>
      </c>
      <c r="IK40">
        <v>0.80699330568313599</v>
      </c>
      <c r="IL40">
        <v>0.80880820751190186</v>
      </c>
      <c r="IM40">
        <v>0.81170129776000977</v>
      </c>
      <c r="IN40">
        <v>0.81459438800811768</v>
      </c>
      <c r="IO40">
        <v>0.81809359788894653</v>
      </c>
      <c r="IP40">
        <v>0.82159280776977539</v>
      </c>
      <c r="IQ40">
        <v>0.82159280776977539</v>
      </c>
      <c r="IR40">
        <v>0.82159280776977539</v>
      </c>
      <c r="IS40">
        <v>0.4107949435710907</v>
      </c>
      <c r="IT40">
        <v>0</v>
      </c>
      <c r="IU40">
        <v>0</v>
      </c>
      <c r="IV40">
        <v>0</v>
      </c>
      <c r="IW40">
        <v>0</v>
      </c>
      <c r="IX40">
        <v>1.4899903817422455E-6</v>
      </c>
      <c r="IY40">
        <v>0.41663455963134766</v>
      </c>
      <c r="IZ40">
        <v>0.8332597017288208</v>
      </c>
      <c r="JA40">
        <v>0.83326268196105957</v>
      </c>
      <c r="JB40">
        <v>0.83326268196105957</v>
      </c>
      <c r="JC40">
        <v>0.83112114667892456</v>
      </c>
      <c r="JD40">
        <v>0.82897961139678955</v>
      </c>
      <c r="JE40">
        <v>0.82689744234085083</v>
      </c>
      <c r="JF40">
        <v>0.82481527328491211</v>
      </c>
      <c r="JG40">
        <v>0.82306933403015137</v>
      </c>
      <c r="JH40">
        <v>0.82132333517074585</v>
      </c>
      <c r="JI40">
        <v>0.81985819339752197</v>
      </c>
      <c r="JJ40">
        <v>0.81839311122894287</v>
      </c>
      <c r="JK40">
        <v>0.817546546459198</v>
      </c>
      <c r="JL40">
        <v>0.81669998168945313</v>
      </c>
      <c r="JM40">
        <v>0.81670337915420532</v>
      </c>
      <c r="JN40">
        <v>0.8167070746421814</v>
      </c>
      <c r="JO40">
        <v>0.85980761051177979</v>
      </c>
      <c r="JP40">
        <v>0.90290892124176025</v>
      </c>
      <c r="JQ40">
        <v>0.90268987417221069</v>
      </c>
      <c r="JR40">
        <v>0.90247064828872681</v>
      </c>
      <c r="JS40">
        <v>0.90228867530822754</v>
      </c>
      <c r="JT40">
        <v>0.90210670232772827</v>
      </c>
      <c r="JU40">
        <v>0.90197509527206421</v>
      </c>
      <c r="JV40">
        <v>0.90184348821640015</v>
      </c>
      <c r="JW40">
        <v>0.9017452597618103</v>
      </c>
      <c r="JX40">
        <v>0.90164703130722046</v>
      </c>
      <c r="JY40">
        <v>0.90157544612884521</v>
      </c>
      <c r="JZ40">
        <v>0.90150386095046997</v>
      </c>
      <c r="KA40">
        <v>0.90147358179092407</v>
      </c>
      <c r="KB40">
        <v>0.90144330263137817</v>
      </c>
      <c r="KC40">
        <v>0.90145987272262573</v>
      </c>
      <c r="KD40">
        <v>0.90147638320922852</v>
      </c>
      <c r="KE40">
        <v>0.90155768394470215</v>
      </c>
      <c r="KF40">
        <v>0.90163904428482056</v>
      </c>
      <c r="KG40">
        <v>0.85646259784698486</v>
      </c>
      <c r="KH40">
        <v>0.81128644943237305</v>
      </c>
      <c r="KI40">
        <v>0.81121832132339478</v>
      </c>
      <c r="KJ40">
        <v>0.81115013360977173</v>
      </c>
      <c r="KK40">
        <v>0.81192886829376221</v>
      </c>
      <c r="KL40">
        <v>0.81270766258239746</v>
      </c>
      <c r="KM40">
        <v>0.81430983543395996</v>
      </c>
      <c r="KN40">
        <v>0.81591194868087769</v>
      </c>
      <c r="KO40">
        <v>0.81828194856643677</v>
      </c>
      <c r="KP40">
        <v>0.82065194845199585</v>
      </c>
      <c r="KQ40">
        <v>0.82319933176040649</v>
      </c>
      <c r="KR40">
        <v>0.82574671506881714</v>
      </c>
      <c r="KS40">
        <v>0.82574671506881714</v>
      </c>
      <c r="KT40">
        <v>0.82574671506881714</v>
      </c>
      <c r="KU40">
        <v>0.41287341713905334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2.9608911518153036E-6</v>
      </c>
      <c r="LC40">
        <v>0.41395920515060425</v>
      </c>
      <c r="LD40">
        <v>0.82792335748672485</v>
      </c>
      <c r="LE40">
        <v>0.82792484760284424</v>
      </c>
      <c r="LF40">
        <v>0.82792484760284424</v>
      </c>
      <c r="LG40">
        <v>0.82563656568527222</v>
      </c>
      <c r="LH40">
        <v>0.82334834337234497</v>
      </c>
      <c r="LI40">
        <v>0.82110673189163208</v>
      </c>
      <c r="LJ40">
        <v>0.81886512041091919</v>
      </c>
      <c r="LK40">
        <v>0.81681513786315918</v>
      </c>
      <c r="LL40">
        <v>0.81476503610610962</v>
      </c>
      <c r="LM40">
        <v>0.81321948766708374</v>
      </c>
      <c r="LN40">
        <v>0.81167393922805786</v>
      </c>
      <c r="LO40">
        <v>0.81070506572723389</v>
      </c>
      <c r="LP40">
        <v>0.80973613262176514</v>
      </c>
      <c r="LQ40">
        <v>0.80945485830307007</v>
      </c>
      <c r="LR40">
        <v>0.809173583984375</v>
      </c>
      <c r="LS40">
        <v>0.85541802644729614</v>
      </c>
      <c r="LT40">
        <v>0.90166103839874268</v>
      </c>
      <c r="LU40">
        <v>0.90135449171066284</v>
      </c>
      <c r="LV40">
        <v>0.90104794502258301</v>
      </c>
      <c r="LW40">
        <v>0.90076994895935059</v>
      </c>
      <c r="LX40">
        <v>0.90049189329147339</v>
      </c>
      <c r="LY40">
        <v>0.90028440952301025</v>
      </c>
      <c r="LZ40">
        <v>0.90007692575454712</v>
      </c>
      <c r="MA40">
        <v>0.89989310503005981</v>
      </c>
      <c r="MB40">
        <v>0.89970928430557251</v>
      </c>
      <c r="MC40">
        <v>0.89932185411453247</v>
      </c>
      <c r="MD40">
        <v>0.89893448352813721</v>
      </c>
      <c r="ME40">
        <v>0.89816457033157349</v>
      </c>
      <c r="MF40">
        <v>0.89739459753036499</v>
      </c>
      <c r="MG40">
        <v>0.8960874080657959</v>
      </c>
      <c r="MH40">
        <v>0.89478021860122681</v>
      </c>
      <c r="MI40">
        <v>0.89282453060150146</v>
      </c>
      <c r="MJ40">
        <v>0.89086884260177612</v>
      </c>
      <c r="MK40">
        <v>0.88814347982406616</v>
      </c>
      <c r="ML40">
        <v>0.88541823625564575</v>
      </c>
      <c r="MM40">
        <v>0.88177508115768433</v>
      </c>
      <c r="MN40">
        <v>0.87813204526901245</v>
      </c>
      <c r="MO40">
        <v>0.87355899810791016</v>
      </c>
      <c r="MP40">
        <v>0.86898577213287354</v>
      </c>
      <c r="MQ40">
        <v>0.86318665742874146</v>
      </c>
      <c r="MR40">
        <v>0.8573872447013855</v>
      </c>
      <c r="MS40">
        <v>0.85053145885467529</v>
      </c>
      <c r="MT40">
        <v>0.84367573261260986</v>
      </c>
      <c r="MU40">
        <v>0.83658993244171143</v>
      </c>
      <c r="MV40">
        <v>0.82950437068939209</v>
      </c>
      <c r="MW40">
        <v>0.82302331924438477</v>
      </c>
      <c r="MX40">
        <v>0.81654250621795654</v>
      </c>
      <c r="MY40">
        <v>0.81138712167739868</v>
      </c>
      <c r="MZ40">
        <v>0.80623161792755127</v>
      </c>
      <c r="NA40">
        <v>0.80265289545059204</v>
      </c>
      <c r="NB40">
        <v>0.79907417297363281</v>
      </c>
      <c r="NC40">
        <v>0.7976035475730896</v>
      </c>
      <c r="ND40">
        <v>0.79613292217254639</v>
      </c>
      <c r="NE40">
        <v>0.79676514863967896</v>
      </c>
      <c r="NF40">
        <v>0.79739731550216675</v>
      </c>
      <c r="NG40">
        <v>0.79943716526031494</v>
      </c>
      <c r="NH40">
        <v>0.80147689580917358</v>
      </c>
      <c r="NI40">
        <v>0.80400419235229492</v>
      </c>
      <c r="NJ40">
        <v>0.80653160810470581</v>
      </c>
      <c r="NK40">
        <v>0.80893552303314209</v>
      </c>
      <c r="NL40">
        <v>0.81133949756622314</v>
      </c>
      <c r="NM40">
        <v>0.81298410892486572</v>
      </c>
      <c r="NN40">
        <v>0.81462877988815308</v>
      </c>
      <c r="NO40">
        <v>0.81462877988815308</v>
      </c>
      <c r="NP40">
        <v>0.81462877988815308</v>
      </c>
      <c r="NQ40">
        <v>0.40730807185173035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</row>
    <row r="41" spans="1:449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1.1872723604255953E-7</v>
      </c>
      <c r="BS41">
        <v>6.6397137939929962E-2</v>
      </c>
      <c r="BT41">
        <v>0.13279415667057037</v>
      </c>
      <c r="BU41">
        <v>0.13279415667057037</v>
      </c>
      <c r="BV41">
        <v>0.13279415667057037</v>
      </c>
      <c r="BW41">
        <v>0.13334070146083832</v>
      </c>
      <c r="BX41">
        <v>0.13388724625110626</v>
      </c>
      <c r="BY41">
        <v>0.13449674844741821</v>
      </c>
      <c r="BZ41">
        <v>0.13510626554489136</v>
      </c>
      <c r="CA41">
        <v>0.13551129400730133</v>
      </c>
      <c r="CB41">
        <v>0.1359163373708725</v>
      </c>
      <c r="CC41">
        <v>0.13563846051692963</v>
      </c>
      <c r="CD41">
        <v>0.13536059856414795</v>
      </c>
      <c r="CE41">
        <v>-1.8348857760429382E-2</v>
      </c>
      <c r="CF41">
        <v>-0.17205685377120972</v>
      </c>
      <c r="CG41">
        <v>-0.17219690978527069</v>
      </c>
      <c r="CH41">
        <v>-0.1723366379737854</v>
      </c>
      <c r="CI41">
        <v>-2.7910798788070679E-2</v>
      </c>
      <c r="CJ41">
        <v>0.11651504784822464</v>
      </c>
      <c r="CK41">
        <v>0.11053021997213364</v>
      </c>
      <c r="CL41">
        <v>0.10454532504081726</v>
      </c>
      <c r="CM41">
        <v>9.7658142447471619E-2</v>
      </c>
      <c r="CN41">
        <v>9.0770892798900604E-2</v>
      </c>
      <c r="CO41">
        <v>8.3435088396072388E-2</v>
      </c>
      <c r="CP41">
        <v>7.6099343597888947E-2</v>
      </c>
      <c r="CQ41">
        <v>6.9144956767559052E-2</v>
      </c>
      <c r="CR41">
        <v>6.2190636992454529E-2</v>
      </c>
      <c r="CS41">
        <v>5.6417733430862427E-2</v>
      </c>
      <c r="CT41">
        <v>5.0644844770431519E-2</v>
      </c>
      <c r="CU41">
        <v>4.6056013554334641E-2</v>
      </c>
      <c r="CV41">
        <v>4.1467141360044479E-2</v>
      </c>
      <c r="CW41">
        <v>3.8250386714935303E-2</v>
      </c>
      <c r="CX41">
        <v>3.503359854221344E-2</v>
      </c>
      <c r="CY41">
        <v>3.3436544239521027E-2</v>
      </c>
      <c r="CZ41">
        <v>3.1839504837989807E-2</v>
      </c>
      <c r="DA41">
        <v>3.1910322606563568E-2</v>
      </c>
      <c r="DB41">
        <v>3.1981140375137329E-2</v>
      </c>
      <c r="DC41">
        <v>3.3254727721214294E-2</v>
      </c>
      <c r="DD41">
        <v>3.4528326243162155E-2</v>
      </c>
      <c r="DE41">
        <v>3.6249540746212006E-2</v>
      </c>
      <c r="DF41">
        <v>3.7970773875713348E-2</v>
      </c>
      <c r="DG41">
        <v>3.966870903968811E-2</v>
      </c>
      <c r="DH41">
        <v>4.1366659104824066E-2</v>
      </c>
      <c r="DI41">
        <v>4.2842097580432892E-2</v>
      </c>
      <c r="DJ41">
        <v>4.4317524880170822E-2</v>
      </c>
      <c r="DK41">
        <v>4.5604903250932693E-2</v>
      </c>
      <c r="DL41">
        <v>4.6892266720533371E-2</v>
      </c>
      <c r="DM41">
        <v>0.17722345888614655</v>
      </c>
      <c r="DN41">
        <v>0.30755466222763062</v>
      </c>
      <c r="DO41">
        <v>0.31799978017807007</v>
      </c>
      <c r="DP41">
        <v>0.32844498753547668</v>
      </c>
      <c r="DQ41">
        <v>0.34050232172012329</v>
      </c>
      <c r="DR41">
        <v>0.35255974531173706</v>
      </c>
      <c r="DS41">
        <v>0.36632785201072693</v>
      </c>
      <c r="DT41">
        <v>0.38009580969810486</v>
      </c>
      <c r="DU41">
        <v>0.3946610689163208</v>
      </c>
      <c r="DV41">
        <v>0.4092261791229248</v>
      </c>
      <c r="DW41">
        <v>0.42334708571434021</v>
      </c>
      <c r="DX41">
        <v>0.437468022108078</v>
      </c>
      <c r="DY41">
        <v>0.45157122611999512</v>
      </c>
      <c r="DZ41">
        <v>0.46567460894584656</v>
      </c>
      <c r="EA41">
        <v>0.47888091206550598</v>
      </c>
      <c r="EB41">
        <v>0.49208733439445496</v>
      </c>
      <c r="EC41">
        <v>0.49208733439445496</v>
      </c>
      <c r="ED41">
        <v>0.49208733439445496</v>
      </c>
      <c r="EE41">
        <v>0.24604322016239166</v>
      </c>
      <c r="EF41">
        <v>8.9406967163085938E-7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0.24237871170043945</v>
      </c>
      <c r="EP41">
        <v>0.48475557565689087</v>
      </c>
      <c r="EQ41">
        <v>0.48475649952888489</v>
      </c>
      <c r="ER41">
        <v>0.48475643992424011</v>
      </c>
      <c r="ES41">
        <v>0.47110402584075928</v>
      </c>
      <c r="ET41">
        <v>0.45745149254798889</v>
      </c>
      <c r="EU41">
        <v>0.44314864277839661</v>
      </c>
      <c r="EV41">
        <v>0.42884567379951477</v>
      </c>
      <c r="EW41">
        <v>0.41409087181091309</v>
      </c>
      <c r="EX41">
        <v>0.39933618903160095</v>
      </c>
      <c r="EY41">
        <v>0.38495922088623047</v>
      </c>
      <c r="EZ41">
        <v>0.37058237195014954</v>
      </c>
      <c r="FA41">
        <v>0.35761398077011108</v>
      </c>
      <c r="FB41">
        <v>0.34464564919471741</v>
      </c>
      <c r="FC41">
        <v>0.33249554038047791</v>
      </c>
      <c r="FD41">
        <v>0.32034534215927124</v>
      </c>
      <c r="FE41">
        <v>0.30976992845535278</v>
      </c>
      <c r="FF41">
        <v>0.29919442534446716</v>
      </c>
      <c r="FG41">
        <v>0.16956830024719238</v>
      </c>
      <c r="FH41">
        <v>3.99431511759758E-2</v>
      </c>
      <c r="FI41">
        <v>3.8990747183561325E-2</v>
      </c>
      <c r="FJ41">
        <v>3.8038324564695358E-2</v>
      </c>
      <c r="FK41">
        <v>3.7176966667175293E-2</v>
      </c>
      <c r="FL41">
        <v>3.6315605044364929E-2</v>
      </c>
      <c r="FM41">
        <v>3.5641808062791824E-2</v>
      </c>
      <c r="FN41">
        <v>3.4968022257089615E-2</v>
      </c>
      <c r="FO41">
        <v>3.4461300820112228E-2</v>
      </c>
      <c r="FP41">
        <v>3.3954579383134842E-2</v>
      </c>
      <c r="FQ41">
        <v>3.3602166920900345E-2</v>
      </c>
      <c r="FR41">
        <v>3.3249758183956146E-2</v>
      </c>
      <c r="FS41">
        <v>3.3103328198194504E-2</v>
      </c>
      <c r="FT41">
        <v>3.2956898212432861E-2</v>
      </c>
      <c r="FU41">
        <v>3.3011816442012787E-2</v>
      </c>
      <c r="FV41">
        <v>3.3066738396883011E-2</v>
      </c>
      <c r="FW41">
        <v>3.3334545791149139E-2</v>
      </c>
      <c r="FX41">
        <v>3.3602345734834671E-2</v>
      </c>
      <c r="FY41">
        <v>3.406640887260437E-2</v>
      </c>
      <c r="FZ41">
        <v>3.4530460834503174E-2</v>
      </c>
      <c r="GA41">
        <v>0.18061235547065735</v>
      </c>
      <c r="GB41">
        <v>0.32669320702552795</v>
      </c>
      <c r="GC41">
        <v>0.33885306119918823</v>
      </c>
      <c r="GD41">
        <v>0.35101312398910522</v>
      </c>
      <c r="GE41">
        <v>0.36462721228599548</v>
      </c>
      <c r="GF41">
        <v>0.37824130058288574</v>
      </c>
      <c r="GG41">
        <v>0.39191544055938721</v>
      </c>
      <c r="GH41">
        <v>0.40558931231498718</v>
      </c>
      <c r="GI41">
        <v>0.41758877038955688</v>
      </c>
      <c r="GJ41">
        <v>0.4295881986618042</v>
      </c>
      <c r="GK41">
        <v>0.44075185060501099</v>
      </c>
      <c r="GL41">
        <v>0.451915442943573</v>
      </c>
      <c r="GM41">
        <v>0.451915442943573</v>
      </c>
      <c r="GN41">
        <v>0.451915442943573</v>
      </c>
      <c r="GO41">
        <v>0.2259577214717865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1.7221826738023083E-6</v>
      </c>
      <c r="GW41">
        <v>0.22661340236663818</v>
      </c>
      <c r="GX41">
        <v>0.45322942733764648</v>
      </c>
      <c r="GY41">
        <v>0.45323029160499573</v>
      </c>
      <c r="GZ41">
        <v>0.45323026180267334</v>
      </c>
      <c r="HA41">
        <v>0.44161105155944824</v>
      </c>
      <c r="HB41">
        <v>0.42999204993247986</v>
      </c>
      <c r="HC41">
        <v>0.41672796010971069</v>
      </c>
      <c r="HD41">
        <v>0.40346387028694153</v>
      </c>
      <c r="HE41">
        <v>0.39066421985626221</v>
      </c>
      <c r="HF41">
        <v>0.37786459922790527</v>
      </c>
      <c r="HG41">
        <v>0.36529749631881714</v>
      </c>
      <c r="HH41">
        <v>0.3527301549911499</v>
      </c>
      <c r="HI41">
        <v>0.33928629755973816</v>
      </c>
      <c r="HJ41">
        <v>0.32584244012832642</v>
      </c>
      <c r="HK41">
        <v>0.3131081759929657</v>
      </c>
      <c r="HL41">
        <v>0.30037412047386169</v>
      </c>
      <c r="HM41">
        <v>0.16717886924743652</v>
      </c>
      <c r="HN41">
        <v>3.3982738852500916E-2</v>
      </c>
      <c r="HO41">
        <v>3.3398482948541641E-2</v>
      </c>
      <c r="HP41">
        <v>3.2814227044582367E-2</v>
      </c>
      <c r="HQ41">
        <v>3.2185576856136322E-2</v>
      </c>
      <c r="HR41">
        <v>3.1556915491819382E-2</v>
      </c>
      <c r="HS41">
        <v>3.0981581658124924E-2</v>
      </c>
      <c r="HT41">
        <v>3.0406247824430466E-2</v>
      </c>
      <c r="HU41">
        <v>2.993239089846611E-2</v>
      </c>
      <c r="HV41">
        <v>2.9458543285727501E-2</v>
      </c>
      <c r="HW41">
        <v>2.904537133872509E-2</v>
      </c>
      <c r="HX41">
        <v>2.8632199391722679E-2</v>
      </c>
      <c r="HY41">
        <v>2.8319709002971649E-2</v>
      </c>
      <c r="HZ41">
        <v>2.8007218614220619E-2</v>
      </c>
      <c r="IA41">
        <v>2.7863241732120514E-2</v>
      </c>
      <c r="IB41">
        <v>2.7719259262084961E-2</v>
      </c>
      <c r="IC41">
        <v>2.7744919061660767E-2</v>
      </c>
      <c r="ID41">
        <v>2.7771100401878357E-2</v>
      </c>
      <c r="IE41">
        <v>0.17285959422588348</v>
      </c>
      <c r="IF41">
        <v>0.31794533133506775</v>
      </c>
      <c r="IG41">
        <v>0.3316437304019928</v>
      </c>
      <c r="IH41">
        <v>0.34534120559692383</v>
      </c>
      <c r="II41">
        <v>0.35830312967300415</v>
      </c>
      <c r="IJ41">
        <v>0.37126508355140686</v>
      </c>
      <c r="IK41">
        <v>0.38348880410194397</v>
      </c>
      <c r="IL41">
        <v>0.39571276307106018</v>
      </c>
      <c r="IM41">
        <v>0.40853965282440186</v>
      </c>
      <c r="IN41">
        <v>0.42136651277542114</v>
      </c>
      <c r="IO41">
        <v>0.43350604176521301</v>
      </c>
      <c r="IP41">
        <v>0.44564530253410339</v>
      </c>
      <c r="IQ41">
        <v>0.44564539194107056</v>
      </c>
      <c r="IR41">
        <v>0.44564539194107056</v>
      </c>
      <c r="IS41">
        <v>0.222821906208992</v>
      </c>
      <c r="IT41">
        <v>0</v>
      </c>
      <c r="IU41">
        <v>0</v>
      </c>
      <c r="IV41">
        <v>0</v>
      </c>
      <c r="IW41">
        <v>0</v>
      </c>
      <c r="IX41">
        <v>8.211980002670316E-7</v>
      </c>
      <c r="IY41">
        <v>0.22962528467178345</v>
      </c>
      <c r="IZ41">
        <v>0.45924538373947144</v>
      </c>
      <c r="JA41">
        <v>0.45924702286720276</v>
      </c>
      <c r="JB41">
        <v>0.45924702286720276</v>
      </c>
      <c r="JC41">
        <v>0.44911441206932068</v>
      </c>
      <c r="JD41">
        <v>0.43898177146911621</v>
      </c>
      <c r="JE41">
        <v>0.42817047238349915</v>
      </c>
      <c r="JF41">
        <v>0.41735896468162537</v>
      </c>
      <c r="JG41">
        <v>0.40674242377281189</v>
      </c>
      <c r="JH41">
        <v>0.39612588286399841</v>
      </c>
      <c r="JI41">
        <v>0.38430613279342651</v>
      </c>
      <c r="JJ41">
        <v>0.37248659133911133</v>
      </c>
      <c r="JK41">
        <v>0.35958600044250488</v>
      </c>
      <c r="JL41">
        <v>0.34668537974357605</v>
      </c>
      <c r="JM41">
        <v>0.33503109216690063</v>
      </c>
      <c r="JN41">
        <v>0.32337582111358643</v>
      </c>
      <c r="JO41">
        <v>0.176873579621315</v>
      </c>
      <c r="JP41">
        <v>3.0368566513061523E-2</v>
      </c>
      <c r="JQ41">
        <v>2.9893530532717705E-2</v>
      </c>
      <c r="JR41">
        <v>2.9419038444757462E-2</v>
      </c>
      <c r="JS41">
        <v>2.8857061639428139E-2</v>
      </c>
      <c r="JT41">
        <v>2.8295094147324562E-2</v>
      </c>
      <c r="JU41">
        <v>2.7761362493038177E-2</v>
      </c>
      <c r="JV41">
        <v>2.7227640151977539E-2</v>
      </c>
      <c r="JW41">
        <v>2.6688853278756142E-2</v>
      </c>
      <c r="JX41">
        <v>2.6150073856115341E-2</v>
      </c>
      <c r="JY41">
        <v>2.5532115250825882E-2</v>
      </c>
      <c r="JZ41">
        <v>2.4914141744375229E-2</v>
      </c>
      <c r="KA41">
        <v>2.4293510243296623E-2</v>
      </c>
      <c r="KB41">
        <v>2.3672878742218018E-2</v>
      </c>
      <c r="KC41">
        <v>2.3117760196328163E-2</v>
      </c>
      <c r="KD41">
        <v>2.2562652826309204E-2</v>
      </c>
      <c r="KE41">
        <v>2.2075552493333817E-2</v>
      </c>
      <c r="KF41">
        <v>2.158845029771328E-2</v>
      </c>
      <c r="KG41">
        <v>0.17000879347324371</v>
      </c>
      <c r="KH41">
        <v>0.3184281587600708</v>
      </c>
      <c r="KI41">
        <v>0.32946312427520752</v>
      </c>
      <c r="KJ41">
        <v>0.34049829840660095</v>
      </c>
      <c r="KK41">
        <v>0.35100275278091431</v>
      </c>
      <c r="KL41">
        <v>0.36150720715522766</v>
      </c>
      <c r="KM41">
        <v>0.37237048149108887</v>
      </c>
      <c r="KN41">
        <v>0.38323354721069336</v>
      </c>
      <c r="KO41">
        <v>0.39423650503158569</v>
      </c>
      <c r="KP41">
        <v>0.40523943305015564</v>
      </c>
      <c r="KQ41">
        <v>0.41490915417671204</v>
      </c>
      <c r="KR41">
        <v>0.42457878589630127</v>
      </c>
      <c r="KS41">
        <v>0.42457878589630127</v>
      </c>
      <c r="KT41">
        <v>0.42457878589630127</v>
      </c>
      <c r="KU41">
        <v>0.21228942275047302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1.5133616670937045E-6</v>
      </c>
      <c r="LC41">
        <v>0.21158157289028168</v>
      </c>
      <c r="LD41">
        <v>0.42316567897796631</v>
      </c>
      <c r="LE41">
        <v>0.423166424036026</v>
      </c>
      <c r="LF41">
        <v>0.42316639423370361</v>
      </c>
      <c r="LG41">
        <v>0.4135185182094574</v>
      </c>
      <c r="LH41">
        <v>0.40387082099914551</v>
      </c>
      <c r="LI41">
        <v>0.39342120289802551</v>
      </c>
      <c r="LJ41">
        <v>0.38297158479690552</v>
      </c>
      <c r="LK41">
        <v>0.37184369564056396</v>
      </c>
      <c r="LL41">
        <v>0.3607153594493866</v>
      </c>
      <c r="LM41">
        <v>0.3494621217250824</v>
      </c>
      <c r="LN41">
        <v>0.33820843696594238</v>
      </c>
      <c r="LO41">
        <v>0.32635819911956787</v>
      </c>
      <c r="LP41">
        <v>0.31450793147087097</v>
      </c>
      <c r="LQ41">
        <v>0.30292573571205139</v>
      </c>
      <c r="LR41">
        <v>0.29134395718574524</v>
      </c>
      <c r="LS41">
        <v>0.15431828796863556</v>
      </c>
      <c r="LT41">
        <v>1.7296869307756424E-2</v>
      </c>
      <c r="LU41">
        <v>1.7325799912214279E-2</v>
      </c>
      <c r="LV41">
        <v>1.7354730516672134E-2</v>
      </c>
      <c r="LW41">
        <v>1.7387194558978081E-2</v>
      </c>
      <c r="LX41">
        <v>1.7419660463929176E-2</v>
      </c>
      <c r="LY41">
        <v>1.7473749816417694E-2</v>
      </c>
      <c r="LZ41">
        <v>1.7527839168906212E-2</v>
      </c>
      <c r="MA41">
        <v>1.7756830900907516E-2</v>
      </c>
      <c r="MB41">
        <v>1.7985818907618523E-2</v>
      </c>
      <c r="MC41">
        <v>1.8364205956459045E-2</v>
      </c>
      <c r="MD41">
        <v>1.8742591142654419E-2</v>
      </c>
      <c r="ME41">
        <v>1.9309891387820244E-2</v>
      </c>
      <c r="MF41">
        <v>1.9877227023243904E-2</v>
      </c>
      <c r="MG41">
        <v>2.0800437778234482E-2</v>
      </c>
      <c r="MH41">
        <v>2.1723689511418343E-2</v>
      </c>
      <c r="MI41">
        <v>2.3010034114122391E-2</v>
      </c>
      <c r="MJ41">
        <v>2.4296378716826439E-2</v>
      </c>
      <c r="MK41">
        <v>2.5768650695681572E-2</v>
      </c>
      <c r="ML41">
        <v>2.7240868657827377E-2</v>
      </c>
      <c r="MM41">
        <v>2.8717227280139923E-2</v>
      </c>
      <c r="MN41">
        <v>3.0193530023097992E-2</v>
      </c>
      <c r="MO41">
        <v>3.176160529255867E-2</v>
      </c>
      <c r="MP41">
        <v>3.3329740166664124E-2</v>
      </c>
      <c r="MQ41">
        <v>3.5047490149736404E-2</v>
      </c>
      <c r="MR41">
        <v>3.6765303462743759E-2</v>
      </c>
      <c r="MS41">
        <v>3.8254313170909882E-2</v>
      </c>
      <c r="MT41">
        <v>3.9743319153785706E-2</v>
      </c>
      <c r="MU41">
        <v>4.0632370859384537E-2</v>
      </c>
      <c r="MV41">
        <v>4.1521381586790085E-2</v>
      </c>
      <c r="MW41">
        <v>4.1710555553436279E-2</v>
      </c>
      <c r="MX41">
        <v>4.1899718344211578E-2</v>
      </c>
      <c r="MY41">
        <v>4.1497815400362015E-2</v>
      </c>
      <c r="MZ41">
        <v>4.1095893830060959E-2</v>
      </c>
      <c r="NA41">
        <v>4.0230698883533478E-2</v>
      </c>
      <c r="NB41">
        <v>3.9365459233522415E-2</v>
      </c>
      <c r="NC41">
        <v>3.7806466221809387E-2</v>
      </c>
      <c r="ND41">
        <v>3.6247476935386658E-2</v>
      </c>
      <c r="NE41">
        <v>3.4144241362810135E-2</v>
      </c>
      <c r="NF41">
        <v>3.2041076570749283E-2</v>
      </c>
      <c r="NG41">
        <v>2.9903912916779518E-2</v>
      </c>
      <c r="NH41">
        <v>2.776682935655117E-2</v>
      </c>
      <c r="NI41">
        <v>2.6057856157422066E-2</v>
      </c>
      <c r="NJ41">
        <v>2.4348823353648186E-2</v>
      </c>
      <c r="NK41">
        <v>2.3268988355994225E-2</v>
      </c>
      <c r="NL41">
        <v>2.2189125418663025E-2</v>
      </c>
      <c r="NM41">
        <v>2.2005259990692139E-2</v>
      </c>
      <c r="NN41">
        <v>2.1821394562721252E-2</v>
      </c>
      <c r="NO41">
        <v>2.1821390837430954E-2</v>
      </c>
      <c r="NP41">
        <v>2.1821390837430954E-2</v>
      </c>
      <c r="NQ41">
        <v>1.0910525918006897E-2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</row>
    <row r="42" spans="1:449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1.1196166276931763</v>
      </c>
      <c r="BV42">
        <v>2.2392332553863525</v>
      </c>
      <c r="BW42">
        <v>2.5415153503417969</v>
      </c>
      <c r="BX42">
        <v>2.8437950611114502</v>
      </c>
      <c r="BY42">
        <v>3.9986100196838379</v>
      </c>
      <c r="BZ42">
        <v>5.1534247398376465</v>
      </c>
      <c r="CA42">
        <v>6.2694745063781738</v>
      </c>
      <c r="CB42">
        <v>7.3855271339416504</v>
      </c>
      <c r="CC42">
        <v>7.6676111221313477</v>
      </c>
      <c r="CD42">
        <v>7.9496946334838867</v>
      </c>
      <c r="CE42">
        <v>9.2630634307861328</v>
      </c>
      <c r="CF42">
        <v>10.576428413391113</v>
      </c>
      <c r="CG42">
        <v>10.178500175476074</v>
      </c>
      <c r="CH42">
        <v>9.7805728912353516</v>
      </c>
      <c r="CI42">
        <v>7.8221368789672852</v>
      </c>
      <c r="CJ42">
        <v>5.8636984825134277</v>
      </c>
      <c r="CK42">
        <v>4.8885107040405273</v>
      </c>
      <c r="CL42">
        <v>3.9133133888244629</v>
      </c>
      <c r="CM42">
        <v>2.9745874404907227</v>
      </c>
      <c r="CN42">
        <v>2.0358524322509766</v>
      </c>
      <c r="CO42">
        <v>1.167701244354248</v>
      </c>
      <c r="CP42">
        <v>0.29955816268920898</v>
      </c>
      <c r="CQ42">
        <v>-0.19029420614242554</v>
      </c>
      <c r="CR42">
        <v>-0.68014109134674072</v>
      </c>
      <c r="CS42">
        <v>-0.89829659461975098</v>
      </c>
      <c r="CT42">
        <v>-1.1164519786834717</v>
      </c>
      <c r="CU42">
        <v>-1.5360954999923706</v>
      </c>
      <c r="CV42">
        <v>-1.9557431936264038</v>
      </c>
      <c r="CW42">
        <v>-2.4463536739349365</v>
      </c>
      <c r="CX42">
        <v>-2.9369683265686035</v>
      </c>
      <c r="CY42">
        <v>-3.1985619068145752</v>
      </c>
      <c r="CZ42">
        <v>-3.460136890411377</v>
      </c>
      <c r="DA42">
        <v>-3.5723428726196289</v>
      </c>
      <c r="DB42">
        <v>-3.6845474243164063</v>
      </c>
      <c r="DC42">
        <v>-3.713953971862793</v>
      </c>
      <c r="DD42">
        <v>-3.7433593273162842</v>
      </c>
      <c r="DE42">
        <v>-3.5306851863861084</v>
      </c>
      <c r="DF42">
        <v>-3.3180088996887207</v>
      </c>
      <c r="DG42">
        <v>-2.9336113929748535</v>
      </c>
      <c r="DH42">
        <v>-2.5492103099822998</v>
      </c>
      <c r="DI42">
        <v>-2.1363742351531982</v>
      </c>
      <c r="DJ42">
        <v>-1.7235422134399414</v>
      </c>
      <c r="DK42">
        <v>-1.2054727077484131</v>
      </c>
      <c r="DL42">
        <v>-0.68740808963775635</v>
      </c>
      <c r="DM42">
        <v>-0.29716214537620544</v>
      </c>
      <c r="DN42">
        <v>9.3082115054130554E-2</v>
      </c>
      <c r="DO42">
        <v>0.1565660834312439</v>
      </c>
      <c r="DP42">
        <v>0.2200506180524826</v>
      </c>
      <c r="DQ42">
        <v>0.26907795667648315</v>
      </c>
      <c r="DR42">
        <v>0.31810569763183594</v>
      </c>
      <c r="DS42">
        <v>0.45207551121711731</v>
      </c>
      <c r="DT42">
        <v>0.58603405952453613</v>
      </c>
      <c r="DU42">
        <v>0.67138499021530151</v>
      </c>
      <c r="DV42">
        <v>0.75673496723175049</v>
      </c>
      <c r="DW42">
        <v>0.72745966911315918</v>
      </c>
      <c r="DX42">
        <v>0.69818383455276489</v>
      </c>
      <c r="DY42">
        <v>0.66669559478759766</v>
      </c>
      <c r="DZ42">
        <v>0.63520711660385132</v>
      </c>
      <c r="EA42">
        <v>0.62751281261444092</v>
      </c>
      <c r="EB42">
        <v>0.61981844902038574</v>
      </c>
      <c r="EC42">
        <v>0.30990812182426453</v>
      </c>
      <c r="ED42">
        <v>7.152557373046875E-7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0.30235746502876282</v>
      </c>
      <c r="ER42">
        <v>0.60471504926681519</v>
      </c>
      <c r="ES42">
        <v>0.61773163080215454</v>
      </c>
      <c r="ET42">
        <v>0.63074833154678345</v>
      </c>
      <c r="EU42">
        <v>0.63893979787826538</v>
      </c>
      <c r="EV42">
        <v>0.64713138341903687</v>
      </c>
      <c r="EW42">
        <v>0.58153235912322998</v>
      </c>
      <c r="EX42">
        <v>0.51593387126922607</v>
      </c>
      <c r="EY42">
        <v>0.44971942901611328</v>
      </c>
      <c r="EZ42">
        <v>0.38350555300712585</v>
      </c>
      <c r="FA42">
        <v>0.36022987961769104</v>
      </c>
      <c r="FB42">
        <v>0.33695414662361145</v>
      </c>
      <c r="FC42">
        <v>0.25191119313240051</v>
      </c>
      <c r="FD42">
        <v>0.16686739027500153</v>
      </c>
      <c r="FE42">
        <v>6.7240320146083832E-2</v>
      </c>
      <c r="FF42">
        <v>-3.238769993185997E-2</v>
      </c>
      <c r="FG42">
        <v>-0.24652871489524841</v>
      </c>
      <c r="FH42">
        <v>-0.46067148447036743</v>
      </c>
      <c r="FI42">
        <v>-0.86680644750595093</v>
      </c>
      <c r="FJ42">
        <v>-1.27294921875</v>
      </c>
      <c r="FK42">
        <v>-1.5679705142974854</v>
      </c>
      <c r="FL42">
        <v>-1.8629903793334961</v>
      </c>
      <c r="FM42">
        <v>-1.8650453090667725</v>
      </c>
      <c r="FN42">
        <v>-1.8671002388000488</v>
      </c>
      <c r="FO42">
        <v>-1.9333832263946533</v>
      </c>
      <c r="FP42">
        <v>-1.9996668100357056</v>
      </c>
      <c r="FQ42">
        <v>-2.1187920570373535</v>
      </c>
      <c r="FR42">
        <v>-2.2379162311553955</v>
      </c>
      <c r="FS42">
        <v>-2.199657678604126</v>
      </c>
      <c r="FT42">
        <v>-2.1613984107971191</v>
      </c>
      <c r="FU42">
        <v>-2.111872673034668</v>
      </c>
      <c r="FV42">
        <v>-2.0623464584350586</v>
      </c>
      <c r="FW42">
        <v>-1.9612003564834595</v>
      </c>
      <c r="FX42">
        <v>-1.8600560426712036</v>
      </c>
      <c r="FY42">
        <v>-1.570422887802124</v>
      </c>
      <c r="FZ42">
        <v>-1.2807884216308594</v>
      </c>
      <c r="GA42">
        <v>-0.89551830291748047</v>
      </c>
      <c r="GB42">
        <v>-0.51025158166885376</v>
      </c>
      <c r="GC42">
        <v>-0.50478541851043701</v>
      </c>
      <c r="GD42">
        <v>-0.49931910634040833</v>
      </c>
      <c r="GE42">
        <v>-0.33328863978385925</v>
      </c>
      <c r="GF42">
        <v>-0.16725735366344452</v>
      </c>
      <c r="GG42">
        <v>6.3180521130561829E-2</v>
      </c>
      <c r="GH42">
        <v>0.2936139702796936</v>
      </c>
      <c r="GI42">
        <v>0.33098319172859192</v>
      </c>
      <c r="GJ42">
        <v>0.36835092306137085</v>
      </c>
      <c r="GK42">
        <v>0.37646999955177307</v>
      </c>
      <c r="GL42">
        <v>0.38458764553070068</v>
      </c>
      <c r="GM42">
        <v>0.19229599833488464</v>
      </c>
      <c r="GN42">
        <v>6.8545341491699219E-7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0.42106249928474426</v>
      </c>
      <c r="GZ42">
        <v>0.84212487936019897</v>
      </c>
      <c r="HA42">
        <v>0.77483201026916504</v>
      </c>
      <c r="HB42">
        <v>0.70754039287567139</v>
      </c>
      <c r="HC42">
        <v>0.5253259539604187</v>
      </c>
      <c r="HD42">
        <v>0.34311068058013916</v>
      </c>
      <c r="HE42">
        <v>0.28480041027069092</v>
      </c>
      <c r="HF42">
        <v>0.2264908105134964</v>
      </c>
      <c r="HG42">
        <v>0.26479965448379517</v>
      </c>
      <c r="HH42">
        <v>0.30310922861099243</v>
      </c>
      <c r="HI42">
        <v>0.18508216738700867</v>
      </c>
      <c r="HJ42">
        <v>6.7054286599159241E-2</v>
      </c>
      <c r="HK42">
        <v>-0.11719129979610443</v>
      </c>
      <c r="HL42">
        <v>-0.30143338441848755</v>
      </c>
      <c r="HM42">
        <v>-0.38931190967559814</v>
      </c>
      <c r="HN42">
        <v>-0.4771898090839386</v>
      </c>
      <c r="HO42">
        <v>-0.54431033134460449</v>
      </c>
      <c r="HP42">
        <v>-0.61141633987426758</v>
      </c>
      <c r="HQ42">
        <v>-0.98570692539215088</v>
      </c>
      <c r="HR42">
        <v>-1.3600046634674072</v>
      </c>
      <c r="HS42">
        <v>-1.6281428337097168</v>
      </c>
      <c r="HT42">
        <v>-1.8962798118591309</v>
      </c>
      <c r="HU42">
        <v>-1.942034125328064</v>
      </c>
      <c r="HV42">
        <v>-1.9877876043319702</v>
      </c>
      <c r="HW42">
        <v>-2.0315649509429932</v>
      </c>
      <c r="HX42">
        <v>-2.0753421783447266</v>
      </c>
      <c r="HY42">
        <v>-2.0202329158782959</v>
      </c>
      <c r="HZ42">
        <v>-1.9651226997375488</v>
      </c>
      <c r="IA42">
        <v>-1.8042504787445068</v>
      </c>
      <c r="IB42">
        <v>-1.6433751583099365</v>
      </c>
      <c r="IC42">
        <v>-1.5934488773345947</v>
      </c>
      <c r="ID42">
        <v>-1.543521523475647</v>
      </c>
      <c r="IE42">
        <v>-1.1176372766494751</v>
      </c>
      <c r="IF42">
        <v>-0.69176119565963745</v>
      </c>
      <c r="IG42">
        <v>-0.51206123828887939</v>
      </c>
      <c r="IH42">
        <v>-0.33236303925514221</v>
      </c>
      <c r="II42">
        <v>-0.26008361577987671</v>
      </c>
      <c r="IJ42">
        <v>-0.1878136545419693</v>
      </c>
      <c r="IK42">
        <v>-0.19627544283866882</v>
      </c>
      <c r="IL42">
        <v>-0.20473738014698029</v>
      </c>
      <c r="IM42">
        <v>-4.55809086561203E-2</v>
      </c>
      <c r="IN42">
        <v>0.11357639729976654</v>
      </c>
      <c r="IO42">
        <v>0.33022159337997437</v>
      </c>
      <c r="IP42">
        <v>0.54686266183853149</v>
      </c>
      <c r="IQ42">
        <v>0.27343323826789856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0.4679906964302063</v>
      </c>
      <c r="JB42">
        <v>0.93598473072052002</v>
      </c>
      <c r="JC42">
        <v>0.7978629469871521</v>
      </c>
      <c r="JD42">
        <v>0.65974956750869751</v>
      </c>
      <c r="JE42">
        <v>0.55128258466720581</v>
      </c>
      <c r="JF42">
        <v>0.44281354546546936</v>
      </c>
      <c r="JG42">
        <v>0.44560465216636658</v>
      </c>
      <c r="JH42">
        <v>0.44839587807655334</v>
      </c>
      <c r="JI42">
        <v>0.35373041033744812</v>
      </c>
      <c r="JJ42">
        <v>0.25906676054000854</v>
      </c>
      <c r="JK42">
        <v>7.0733308792114258E-2</v>
      </c>
      <c r="JL42">
        <v>-0.11760088056325912</v>
      </c>
      <c r="JM42">
        <v>-0.15278403460979462</v>
      </c>
      <c r="JN42">
        <v>-0.18796727061271667</v>
      </c>
      <c r="JO42">
        <v>-0.23463201522827148</v>
      </c>
      <c r="JP42">
        <v>-0.28129762411117554</v>
      </c>
      <c r="JQ42">
        <v>-0.57324981689453125</v>
      </c>
      <c r="JR42">
        <v>-0.86520302295684814</v>
      </c>
      <c r="JS42">
        <v>-1.202672004699707</v>
      </c>
      <c r="JT42">
        <v>-1.5401346683502197</v>
      </c>
      <c r="JU42">
        <v>-1.6355496644973755</v>
      </c>
      <c r="JV42">
        <v>-1.7309629917144775</v>
      </c>
      <c r="JW42">
        <v>-1.8088576793670654</v>
      </c>
      <c r="JX42">
        <v>-1.8867534399032593</v>
      </c>
      <c r="JY42">
        <v>-1.9619500637054443</v>
      </c>
      <c r="JZ42">
        <v>-2.0371482372283936</v>
      </c>
      <c r="KA42">
        <v>-1.9565197229385376</v>
      </c>
      <c r="KB42">
        <v>-1.8758906126022339</v>
      </c>
      <c r="KC42">
        <v>-1.8016259670257568</v>
      </c>
      <c r="KD42">
        <v>-1.7273627519607544</v>
      </c>
      <c r="KE42">
        <v>-1.6273244619369507</v>
      </c>
      <c r="KF42">
        <v>-1.5272859334945679</v>
      </c>
      <c r="KG42">
        <v>-1.0046943426132202</v>
      </c>
      <c r="KH42">
        <v>-0.48210558295249939</v>
      </c>
      <c r="KI42">
        <v>-0.36510559916496277</v>
      </c>
      <c r="KJ42">
        <v>-0.24810338020324707</v>
      </c>
      <c r="KK42">
        <v>-0.26062488555908203</v>
      </c>
      <c r="KL42">
        <v>-0.27314645051956177</v>
      </c>
      <c r="KM42">
        <v>-0.17376920580863953</v>
      </c>
      <c r="KN42">
        <v>-7.439383864402771E-2</v>
      </c>
      <c r="KO42">
        <v>0.13044752180576324</v>
      </c>
      <c r="KP42">
        <v>0.33528971672058105</v>
      </c>
      <c r="KQ42">
        <v>0.4008764922618866</v>
      </c>
      <c r="KR42">
        <v>0.4664706289768219</v>
      </c>
      <c r="KS42">
        <v>0.23323798179626465</v>
      </c>
      <c r="KT42">
        <v>8.9406967163085938E-7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0.36924850940704346</v>
      </c>
      <c r="LF42">
        <v>0.73849695920944214</v>
      </c>
      <c r="LG42">
        <v>0.72817456722259521</v>
      </c>
      <c r="LH42">
        <v>0.71785235404968262</v>
      </c>
      <c r="LI42">
        <v>0.6813359260559082</v>
      </c>
      <c r="LJ42">
        <v>0.64481931924819946</v>
      </c>
      <c r="LK42">
        <v>0.59383225440979004</v>
      </c>
      <c r="LL42">
        <v>0.54284244775772095</v>
      </c>
      <c r="LM42">
        <v>0.54923719167709351</v>
      </c>
      <c r="LN42">
        <v>0.55563133955001831</v>
      </c>
      <c r="LO42">
        <v>0.50306463241577148</v>
      </c>
      <c r="LP42">
        <v>0.45049798488616943</v>
      </c>
      <c r="LQ42">
        <v>0.32543444633483887</v>
      </c>
      <c r="LR42">
        <v>0.20037460327148438</v>
      </c>
      <c r="LS42">
        <v>7.3575243353843689E-2</v>
      </c>
      <c r="LT42">
        <v>-5.3219258785247803E-2</v>
      </c>
      <c r="LU42">
        <v>-0.13093705475330353</v>
      </c>
      <c r="LV42">
        <v>-0.20865905284881592</v>
      </c>
      <c r="LW42">
        <v>-0.45784327387809753</v>
      </c>
      <c r="LX42">
        <v>-0.70703971385955811</v>
      </c>
      <c r="LY42">
        <v>-1.1307274103164673</v>
      </c>
      <c r="LZ42">
        <v>-1.5544151067733765</v>
      </c>
      <c r="MA42">
        <v>-1.8844354152679443</v>
      </c>
      <c r="MB42">
        <v>-2.2144417762756348</v>
      </c>
      <c r="MC42">
        <v>-2.2915663719177246</v>
      </c>
      <c r="MD42">
        <v>-2.3686857223510742</v>
      </c>
      <c r="ME42">
        <v>-2.2489831447601318</v>
      </c>
      <c r="MF42">
        <v>-2.1292800903320313</v>
      </c>
      <c r="MG42">
        <v>-1.9300438165664673</v>
      </c>
      <c r="MH42">
        <v>-1.7307978868484497</v>
      </c>
      <c r="MI42">
        <v>-1.3871389627456665</v>
      </c>
      <c r="MJ42">
        <v>-1.0434799194335938</v>
      </c>
      <c r="MK42">
        <v>-0.54578989744186401</v>
      </c>
      <c r="ML42">
        <v>-4.8116445541381836E-2</v>
      </c>
      <c r="MM42">
        <v>0.4513576328754425</v>
      </c>
      <c r="MN42">
        <v>0.95081257820129395</v>
      </c>
      <c r="MO42">
        <v>1.3650704622268677</v>
      </c>
      <c r="MP42">
        <v>1.7793434858322144</v>
      </c>
      <c r="MQ42">
        <v>2.118330717086792</v>
      </c>
      <c r="MR42">
        <v>2.4573304653167725</v>
      </c>
      <c r="MS42">
        <v>2.7677347660064697</v>
      </c>
      <c r="MT42">
        <v>3.078139066696167</v>
      </c>
      <c r="MU42">
        <v>3.3869967460632324</v>
      </c>
      <c r="MV42">
        <v>3.6958427429199219</v>
      </c>
      <c r="MW42">
        <v>4.2178812026977539</v>
      </c>
      <c r="MX42">
        <v>4.7399015426635742</v>
      </c>
      <c r="MY42">
        <v>5.6010885238647461</v>
      </c>
      <c r="MZ42">
        <v>6.4623098373413086</v>
      </c>
      <c r="NA42">
        <v>7.1879205703735352</v>
      </c>
      <c r="NB42">
        <v>7.9135479927062988</v>
      </c>
      <c r="NC42">
        <v>7.9255390167236328</v>
      </c>
      <c r="ND42">
        <v>7.937530517578125</v>
      </c>
      <c r="NE42">
        <v>7.1965780258178711</v>
      </c>
      <c r="NF42">
        <v>6.4556422233581543</v>
      </c>
      <c r="NG42">
        <v>5.7435135841369629</v>
      </c>
      <c r="NH42">
        <v>5.0314126014709473</v>
      </c>
      <c r="NI42">
        <v>4.8479518890380859</v>
      </c>
      <c r="NJ42">
        <v>4.6644816398620605</v>
      </c>
      <c r="NK42">
        <v>4.0580239295959473</v>
      </c>
      <c r="NL42">
        <v>3.4515323638916016</v>
      </c>
      <c r="NM42">
        <v>2.1783699989318848</v>
      </c>
      <c r="NN42">
        <v>0.90520763397216797</v>
      </c>
      <c r="NO42">
        <v>0.45259034633636475</v>
      </c>
      <c r="NP42">
        <v>3.2186508178710938E-6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</row>
    <row r="43" spans="1:449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73.067352294921875</v>
      </c>
      <c r="BV43">
        <v>146.13470458984375</v>
      </c>
      <c r="BW43">
        <v>150.67636108398438</v>
      </c>
      <c r="BX43">
        <v>155.21781921386719</v>
      </c>
      <c r="BY43">
        <v>158.45916748046875</v>
      </c>
      <c r="BZ43">
        <v>161.70050048828125</v>
      </c>
      <c r="CA43">
        <v>164.78811645507813</v>
      </c>
      <c r="CB43">
        <v>167.87574768066406</v>
      </c>
      <c r="CC43">
        <v>169.48410034179688</v>
      </c>
      <c r="CD43">
        <v>171.09243774414063</v>
      </c>
      <c r="CE43">
        <v>200.20526123046875</v>
      </c>
      <c r="CF43">
        <v>229.31781005859375</v>
      </c>
      <c r="CG43">
        <v>230.35810852050781</v>
      </c>
      <c r="CH43">
        <v>231.39834594726563</v>
      </c>
      <c r="CI43">
        <v>205.109130859375</v>
      </c>
      <c r="CJ43">
        <v>178.81990051269531</v>
      </c>
      <c r="CK43">
        <v>178.8929443359375</v>
      </c>
      <c r="CL43">
        <v>178.96600341796875</v>
      </c>
      <c r="CM43">
        <v>179.08192443847656</v>
      </c>
      <c r="CN43">
        <v>179.19786071777344</v>
      </c>
      <c r="CO43">
        <v>179.3687744140625</v>
      </c>
      <c r="CP43">
        <v>179.53968811035156</v>
      </c>
      <c r="CQ43">
        <v>179.68975830078125</v>
      </c>
      <c r="CR43">
        <v>179.83981323242188</v>
      </c>
      <c r="CS43">
        <v>179.98934936523438</v>
      </c>
      <c r="CT43">
        <v>180.13890075683594</v>
      </c>
      <c r="CU43">
        <v>180.61729431152344</v>
      </c>
      <c r="CV43">
        <v>181.09568786621094</v>
      </c>
      <c r="CW43">
        <v>182.09086608886719</v>
      </c>
      <c r="CX43">
        <v>183.08604431152344</v>
      </c>
      <c r="CY43">
        <v>183.99656677246094</v>
      </c>
      <c r="CZ43">
        <v>184.9071044921875</v>
      </c>
      <c r="DA43">
        <v>185.48823547363281</v>
      </c>
      <c r="DB43">
        <v>186.06935119628906</v>
      </c>
      <c r="DC43">
        <v>187.22012329101563</v>
      </c>
      <c r="DD43">
        <v>188.37091064453125</v>
      </c>
      <c r="DE43">
        <v>189.82684326171875</v>
      </c>
      <c r="DF43">
        <v>191.28277587890625</v>
      </c>
      <c r="DG43">
        <v>191.96011352539063</v>
      </c>
      <c r="DH43">
        <v>192.637451171875</v>
      </c>
      <c r="DI43">
        <v>192.90367126464844</v>
      </c>
      <c r="DJ43">
        <v>193.16987609863281</v>
      </c>
      <c r="DK43">
        <v>194.02278137207031</v>
      </c>
      <c r="DL43">
        <v>194.87567138671875</v>
      </c>
      <c r="DM43">
        <v>150.54359436035156</v>
      </c>
      <c r="DN43">
        <v>106.21151733398438</v>
      </c>
      <c r="DO43">
        <v>105.43238830566406</v>
      </c>
      <c r="DP43">
        <v>104.65325164794922</v>
      </c>
      <c r="DQ43">
        <v>103.84018707275391</v>
      </c>
      <c r="DR43">
        <v>103.02712249755859</v>
      </c>
      <c r="DS43">
        <v>102.32563781738281</v>
      </c>
      <c r="DT43">
        <v>101.62415313720703</v>
      </c>
      <c r="DU43">
        <v>100.72418212890625</v>
      </c>
      <c r="DV43">
        <v>99.824211120605469</v>
      </c>
      <c r="DW43">
        <v>98.73223876953125</v>
      </c>
      <c r="DX43">
        <v>97.6402587890625</v>
      </c>
      <c r="DY43">
        <v>96.615470886230469</v>
      </c>
      <c r="DZ43">
        <v>95.590675354003906</v>
      </c>
      <c r="EA43">
        <v>94.67138671875</v>
      </c>
      <c r="EB43">
        <v>93.752098083496094</v>
      </c>
      <c r="EC43">
        <v>46.875881195068359</v>
      </c>
      <c r="ED43">
        <v>1.1444091796875E-4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47.107295989990234</v>
      </c>
      <c r="ER43">
        <v>94.214599609375</v>
      </c>
      <c r="ES43">
        <v>95.240432739257813</v>
      </c>
      <c r="ET43">
        <v>96.266265869140625</v>
      </c>
      <c r="EU43">
        <v>97.267829895019531</v>
      </c>
      <c r="EV43">
        <v>98.269401550292969</v>
      </c>
      <c r="EW43">
        <v>99.023399353027344</v>
      </c>
      <c r="EX43">
        <v>99.777389526367188</v>
      </c>
      <c r="EY43">
        <v>100.4417724609375</v>
      </c>
      <c r="EZ43">
        <v>101.10614776611328</v>
      </c>
      <c r="FA43">
        <v>101.77835083007813</v>
      </c>
      <c r="FB43">
        <v>102.45054626464844</v>
      </c>
      <c r="FC43">
        <v>102.83367156982422</v>
      </c>
      <c r="FD43">
        <v>103.216796875</v>
      </c>
      <c r="FE43">
        <v>103.41737365722656</v>
      </c>
      <c r="FF43">
        <v>103.61795806884766</v>
      </c>
      <c r="FG43">
        <v>147.70376586914063</v>
      </c>
      <c r="FH43">
        <v>191.78923034667969</v>
      </c>
      <c r="FI43">
        <v>190.43812561035156</v>
      </c>
      <c r="FJ43">
        <v>189.08697509765625</v>
      </c>
      <c r="FK43">
        <v>188.0726318359375</v>
      </c>
      <c r="FL43">
        <v>187.05827331542969</v>
      </c>
      <c r="FM43">
        <v>186.80868530273438</v>
      </c>
      <c r="FN43">
        <v>186.55911254882813</v>
      </c>
      <c r="FO43">
        <v>186.14483642578125</v>
      </c>
      <c r="FP43">
        <v>185.73054504394531</v>
      </c>
      <c r="FQ43">
        <v>185.65275573730469</v>
      </c>
      <c r="FR43">
        <v>185.57498168945313</v>
      </c>
      <c r="FS43">
        <v>186.08407592773438</v>
      </c>
      <c r="FT43">
        <v>186.59318542480469</v>
      </c>
      <c r="FU43">
        <v>186.85906982421875</v>
      </c>
      <c r="FV43">
        <v>187.12493896484375</v>
      </c>
      <c r="FW43">
        <v>188.05810546875</v>
      </c>
      <c r="FX43">
        <v>188.99127197265625</v>
      </c>
      <c r="FY43">
        <v>190.85223388671875</v>
      </c>
      <c r="FZ43">
        <v>192.71321105957031</v>
      </c>
      <c r="GA43">
        <v>148.35752868652344</v>
      </c>
      <c r="GB43">
        <v>104.002197265625</v>
      </c>
      <c r="GC43">
        <v>103.24747467041016</v>
      </c>
      <c r="GD43">
        <v>102.49272918701172</v>
      </c>
      <c r="GE43">
        <v>102.08975219726563</v>
      </c>
      <c r="GF43">
        <v>101.686767578125</v>
      </c>
      <c r="GG43">
        <v>101.25016784667969</v>
      </c>
      <c r="GH43">
        <v>100.81356811523438</v>
      </c>
      <c r="GI43">
        <v>99.800155639648438</v>
      </c>
      <c r="GJ43">
        <v>98.786735534667969</v>
      </c>
      <c r="GK43">
        <v>97.814117431640625</v>
      </c>
      <c r="GL43">
        <v>96.841156005859375</v>
      </c>
      <c r="GM43">
        <v>48.421123504638672</v>
      </c>
      <c r="GN43">
        <v>1.7547607421875E-4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48.296745300292969</v>
      </c>
      <c r="GZ43">
        <v>96.593505859375</v>
      </c>
      <c r="HA43">
        <v>97.332817077636719</v>
      </c>
      <c r="HB43">
        <v>98.072105407714844</v>
      </c>
      <c r="HC43">
        <v>98.523544311523438</v>
      </c>
      <c r="HD43">
        <v>98.9749755859375</v>
      </c>
      <c r="HE43">
        <v>99.7086181640625</v>
      </c>
      <c r="HF43">
        <v>100.44226837158203</v>
      </c>
      <c r="HG43">
        <v>101.37740325927734</v>
      </c>
      <c r="HH43">
        <v>102.31256103515625</v>
      </c>
      <c r="HI43">
        <v>102.5679931640625</v>
      </c>
      <c r="HJ43">
        <v>102.82345581054688</v>
      </c>
      <c r="HK43">
        <v>112.15653991699219</v>
      </c>
      <c r="HL43">
        <v>121.48944854736328</v>
      </c>
      <c r="HM43">
        <v>156.13986206054688</v>
      </c>
      <c r="HN43">
        <v>190.79043579101563</v>
      </c>
      <c r="HO43">
        <v>190.45419311523438</v>
      </c>
      <c r="HP43">
        <v>190.11793518066406</v>
      </c>
      <c r="HQ43">
        <v>188.7733154296875</v>
      </c>
      <c r="HR43">
        <v>187.42866516113281</v>
      </c>
      <c r="HS43">
        <v>186.49345397949219</v>
      </c>
      <c r="HT43">
        <v>185.55824279785156</v>
      </c>
      <c r="HU43">
        <v>185.28408813476563</v>
      </c>
      <c r="HV43">
        <v>185.00994873046875</v>
      </c>
      <c r="HW43">
        <v>184.99954223632813</v>
      </c>
      <c r="HX43">
        <v>184.9891357421875</v>
      </c>
      <c r="HY43">
        <v>185.95416259765625</v>
      </c>
      <c r="HZ43">
        <v>186.919189453125</v>
      </c>
      <c r="IA43">
        <v>188.1376953125</v>
      </c>
      <c r="IB43">
        <v>189.35624694824219</v>
      </c>
      <c r="IC43">
        <v>189.82269287109375</v>
      </c>
      <c r="ID43">
        <v>190.28897094726563</v>
      </c>
      <c r="IE43">
        <v>146.78375244140625</v>
      </c>
      <c r="IF43">
        <v>103.27938079833984</v>
      </c>
      <c r="IG43">
        <v>103.41593170166016</v>
      </c>
      <c r="IH43">
        <v>103.55280303955078</v>
      </c>
      <c r="II43">
        <v>102.90541076660156</v>
      </c>
      <c r="IJ43">
        <v>102.25802612304688</v>
      </c>
      <c r="IK43">
        <v>101.20384216308594</v>
      </c>
      <c r="IL43">
        <v>100.14964294433594</v>
      </c>
      <c r="IM43">
        <v>99.546104431152344</v>
      </c>
      <c r="IN43">
        <v>98.94256591796875</v>
      </c>
      <c r="IO43">
        <v>98.454231262207031</v>
      </c>
      <c r="IP43">
        <v>97.965904235839844</v>
      </c>
      <c r="IQ43">
        <v>48.983142852783203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48.158405303955078</v>
      </c>
      <c r="JB43">
        <v>96.317153930664063</v>
      </c>
      <c r="JC43">
        <v>96.631439208984375</v>
      </c>
      <c r="JD43">
        <v>96.945724487304688</v>
      </c>
      <c r="JE43">
        <v>97.451950073242188</v>
      </c>
      <c r="JF43">
        <v>97.95819091796875</v>
      </c>
      <c r="JG43">
        <v>98.874382019042969</v>
      </c>
      <c r="JH43">
        <v>99.790573120117188</v>
      </c>
      <c r="JI43">
        <v>100.35852813720703</v>
      </c>
      <c r="JJ43">
        <v>100.92646026611328</v>
      </c>
      <c r="JK43">
        <v>100.99217224121094</v>
      </c>
      <c r="JL43">
        <v>101.05788421630859</v>
      </c>
      <c r="JM43">
        <v>101.45146179199219</v>
      </c>
      <c r="JN43">
        <v>101.84535980224609</v>
      </c>
      <c r="JO43">
        <v>146.54409790039063</v>
      </c>
      <c r="JP43">
        <v>191.24368286132813</v>
      </c>
      <c r="JQ43">
        <v>190.06277465820313</v>
      </c>
      <c r="JR43">
        <v>188.8817138671875</v>
      </c>
      <c r="JS43">
        <v>187.51734924316406</v>
      </c>
      <c r="JT43">
        <v>186.15303039550781</v>
      </c>
      <c r="JU43">
        <v>185.66893005371094</v>
      </c>
      <c r="JV43">
        <v>185.18484497070313</v>
      </c>
      <c r="JW43">
        <v>184.84486389160156</v>
      </c>
      <c r="JX43">
        <v>184.50489807128906</v>
      </c>
      <c r="JY43">
        <v>184.628662109375</v>
      </c>
      <c r="JZ43">
        <v>184.75242614746094</v>
      </c>
      <c r="KA43">
        <v>185.61833190917969</v>
      </c>
      <c r="KB43">
        <v>186.4842529296875</v>
      </c>
      <c r="KC43">
        <v>187.0438232421875</v>
      </c>
      <c r="KD43">
        <v>187.60337829589844</v>
      </c>
      <c r="KE43">
        <v>188.42434692382813</v>
      </c>
      <c r="KF43">
        <v>189.24533081054688</v>
      </c>
      <c r="KG43">
        <v>146.1268310546875</v>
      </c>
      <c r="KH43">
        <v>103.00865173339844</v>
      </c>
      <c r="KI43">
        <v>102.8223876953125</v>
      </c>
      <c r="KJ43">
        <v>102.63611602783203</v>
      </c>
      <c r="KK43">
        <v>101.75407409667969</v>
      </c>
      <c r="KL43">
        <v>100.87203216552734</v>
      </c>
      <c r="KM43">
        <v>100.27950286865234</v>
      </c>
      <c r="KN43">
        <v>99.686988830566406</v>
      </c>
      <c r="KO43">
        <v>99.360313415527344</v>
      </c>
      <c r="KP43">
        <v>99.033645629882813</v>
      </c>
      <c r="KQ43">
        <v>98.346054077148438</v>
      </c>
      <c r="KR43">
        <v>97.658096313476563</v>
      </c>
      <c r="KS43">
        <v>48.829608917236328</v>
      </c>
      <c r="KT43">
        <v>1.8310546875E-4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48.464427947998047</v>
      </c>
      <c r="LF43">
        <v>96.928855895996094</v>
      </c>
      <c r="LG43">
        <v>97.747062683105469</v>
      </c>
      <c r="LH43">
        <v>98.56524658203125</v>
      </c>
      <c r="LI43">
        <v>99.416580200195313</v>
      </c>
      <c r="LJ43">
        <v>100.26791381835938</v>
      </c>
      <c r="LK43">
        <v>101.07106781005859</v>
      </c>
      <c r="LL43">
        <v>101.874267578125</v>
      </c>
      <c r="LM43">
        <v>102.80619812011719</v>
      </c>
      <c r="LN43">
        <v>103.7381591796875</v>
      </c>
      <c r="LO43">
        <v>104.45021820068359</v>
      </c>
      <c r="LP43">
        <v>105.16228485107422</v>
      </c>
      <c r="LQ43">
        <v>115.16244506835938</v>
      </c>
      <c r="LR43">
        <v>125.16237640380859</v>
      </c>
      <c r="LS43">
        <v>160.0533447265625</v>
      </c>
      <c r="LT43">
        <v>194.94317626953125</v>
      </c>
      <c r="LU43">
        <v>195.04499816894531</v>
      </c>
      <c r="LV43">
        <v>195.14682006835938</v>
      </c>
      <c r="LW43">
        <v>194.70951843261719</v>
      </c>
      <c r="LX43">
        <v>194.27220153808594</v>
      </c>
      <c r="LY43">
        <v>193.01608276367188</v>
      </c>
      <c r="LZ43">
        <v>191.75996398925781</v>
      </c>
      <c r="MA43">
        <v>190.61952209472656</v>
      </c>
      <c r="MB43">
        <v>189.4791259765625</v>
      </c>
      <c r="MC43">
        <v>189.12739562988281</v>
      </c>
      <c r="MD43">
        <v>188.77568054199219</v>
      </c>
      <c r="ME43">
        <v>188.94808959960938</v>
      </c>
      <c r="MF43">
        <v>189.12049865722656</v>
      </c>
      <c r="MG43">
        <v>188.73118591308594</v>
      </c>
      <c r="MH43">
        <v>188.34184265136719</v>
      </c>
      <c r="MI43">
        <v>187.31681823730469</v>
      </c>
      <c r="MJ43">
        <v>186.29177856445313</v>
      </c>
      <c r="MK43">
        <v>185.41230773925781</v>
      </c>
      <c r="ML43">
        <v>184.53285217285156</v>
      </c>
      <c r="MM43">
        <v>184.07611083984375</v>
      </c>
      <c r="MN43">
        <v>183.61936950683594</v>
      </c>
      <c r="MO43">
        <v>183.40914916992188</v>
      </c>
      <c r="MP43">
        <v>183.19891357421875</v>
      </c>
      <c r="MQ43">
        <v>182.90406799316406</v>
      </c>
      <c r="MR43">
        <v>182.60920715332031</v>
      </c>
      <c r="MS43">
        <v>182.25738525390625</v>
      </c>
      <c r="MT43">
        <v>181.90557861328125</v>
      </c>
      <c r="MU43">
        <v>181.52705383300781</v>
      </c>
      <c r="MV43">
        <v>181.14854431152344</v>
      </c>
      <c r="MW43">
        <v>180.66317749023438</v>
      </c>
      <c r="MX43">
        <v>180.17782592773438</v>
      </c>
      <c r="MY43">
        <v>179.80570983886719</v>
      </c>
      <c r="MZ43">
        <v>179.43360900878906</v>
      </c>
      <c r="NA43">
        <v>178.75555419921875</v>
      </c>
      <c r="NB43">
        <v>178.07745361328125</v>
      </c>
      <c r="NC43">
        <v>176.49919128417969</v>
      </c>
      <c r="ND43">
        <v>174.92092895507813</v>
      </c>
      <c r="NE43">
        <v>172.64320373535156</v>
      </c>
      <c r="NF43">
        <v>170.36555480957031</v>
      </c>
      <c r="NG43">
        <v>168.38456726074219</v>
      </c>
      <c r="NH43">
        <v>166.40364074707031</v>
      </c>
      <c r="NI43">
        <v>165.29824829101563</v>
      </c>
      <c r="NJ43">
        <v>164.19279479980469</v>
      </c>
      <c r="NK43">
        <v>162.43182373046875</v>
      </c>
      <c r="NL43">
        <v>160.67111206054688</v>
      </c>
      <c r="NM43">
        <v>178.96487426757813</v>
      </c>
      <c r="NN43">
        <v>197.2586669921875</v>
      </c>
      <c r="NO43">
        <v>98.628707885742188</v>
      </c>
      <c r="NP43">
        <v>7.01904296875E-4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</row>
    <row r="44" spans="1:449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8.8417284190654755E-2</v>
      </c>
      <c r="BV44">
        <v>0.17683456838130951</v>
      </c>
      <c r="BW44">
        <v>0.17733204364776611</v>
      </c>
      <c r="BX44">
        <v>0.17782922089099884</v>
      </c>
      <c r="BY44">
        <v>0.1135963574051857</v>
      </c>
      <c r="BZ44">
        <v>4.9363493919372559E-2</v>
      </c>
      <c r="CA44">
        <v>-0.10458488762378693</v>
      </c>
      <c r="CB44">
        <v>-0.25853407382965088</v>
      </c>
      <c r="CC44">
        <v>-0.40053209662437439</v>
      </c>
      <c r="CD44">
        <v>-0.5425301194190979</v>
      </c>
      <c r="CE44">
        <v>-0.83235812187194824</v>
      </c>
      <c r="CF44">
        <v>-1.1221864223480225</v>
      </c>
      <c r="CG44">
        <v>-1.2540040016174316</v>
      </c>
      <c r="CH44">
        <v>-1.3858200311660767</v>
      </c>
      <c r="CI44">
        <v>-1.1739308834075928</v>
      </c>
      <c r="CJ44">
        <v>-0.96204072237014771</v>
      </c>
      <c r="CK44">
        <v>-0.84333235025405884</v>
      </c>
      <c r="CL44">
        <v>-0.72462272644042969</v>
      </c>
      <c r="CM44">
        <v>-0.57026904821395874</v>
      </c>
      <c r="CN44">
        <v>-0.4159139096736908</v>
      </c>
      <c r="CO44">
        <v>-0.1527421772480011</v>
      </c>
      <c r="CP44">
        <v>0.11042699217796326</v>
      </c>
      <c r="CQ44">
        <v>0.32965993881225586</v>
      </c>
      <c r="CR44">
        <v>0.54889070987701416</v>
      </c>
      <c r="CS44">
        <v>0.59137451648712158</v>
      </c>
      <c r="CT44">
        <v>0.63385748863220215</v>
      </c>
      <c r="CU44">
        <v>0.60495895147323608</v>
      </c>
      <c r="CV44">
        <v>0.57606005668640137</v>
      </c>
      <c r="CW44">
        <v>0.53129309415817261</v>
      </c>
      <c r="CX44">
        <v>0.48652565479278564</v>
      </c>
      <c r="CY44">
        <v>0.42478016018867493</v>
      </c>
      <c r="CZ44">
        <v>0.36303234100341797</v>
      </c>
      <c r="DA44">
        <v>0.31349381804466248</v>
      </c>
      <c r="DB44">
        <v>0.26395577192306519</v>
      </c>
      <c r="DC44">
        <v>0.21061268448829651</v>
      </c>
      <c r="DD44">
        <v>0.15726946294307709</v>
      </c>
      <c r="DE44">
        <v>7.8669779002666473E-2</v>
      </c>
      <c r="DF44">
        <v>6.936761928955093E-5</v>
      </c>
      <c r="DG44">
        <v>-6.2775842845439911E-2</v>
      </c>
      <c r="DH44">
        <v>-0.12562164664268494</v>
      </c>
      <c r="DI44">
        <v>-0.14560922980308533</v>
      </c>
      <c r="DJ44">
        <v>-0.16559663414955139</v>
      </c>
      <c r="DK44">
        <v>-0.15954276919364929</v>
      </c>
      <c r="DL44">
        <v>-0.153488889336586</v>
      </c>
      <c r="DM44">
        <v>-0.10501065105199814</v>
      </c>
      <c r="DN44">
        <v>-5.6532364338636398E-2</v>
      </c>
      <c r="DO44">
        <v>-3.7294410169124603E-2</v>
      </c>
      <c r="DP44">
        <v>-1.8056273460388184E-2</v>
      </c>
      <c r="DQ44">
        <v>1.2938715517520905E-3</v>
      </c>
      <c r="DR44">
        <v>2.0644187927246094E-2</v>
      </c>
      <c r="DS44">
        <v>3.6896482110023499E-2</v>
      </c>
      <c r="DT44">
        <v>5.3147614002227783E-2</v>
      </c>
      <c r="DU44">
        <v>5.8801468461751938E-2</v>
      </c>
      <c r="DV44">
        <v>6.445525586605072E-2</v>
      </c>
      <c r="DW44">
        <v>5.6881163269281387E-2</v>
      </c>
      <c r="DX44">
        <v>4.9307003617286682E-2</v>
      </c>
      <c r="DY44">
        <v>3.6981716752052307E-2</v>
      </c>
      <c r="DZ44">
        <v>2.465631440281868E-2</v>
      </c>
      <c r="EA44">
        <v>1.6687434166669846E-2</v>
      </c>
      <c r="EB44">
        <v>8.7184803560376167E-3</v>
      </c>
      <c r="EC44">
        <v>4.3592248111963272E-3</v>
      </c>
      <c r="ED44">
        <v>1.0244548320770264E-8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-6.8147413432598114E-2</v>
      </c>
      <c r="ER44">
        <v>-0.13629482686519623</v>
      </c>
      <c r="ES44">
        <v>-0.13379573822021484</v>
      </c>
      <c r="ET44">
        <v>-0.13129660487174988</v>
      </c>
      <c r="EU44">
        <v>-0.1184045746922493</v>
      </c>
      <c r="EV44">
        <v>-0.10551241785287857</v>
      </c>
      <c r="EW44">
        <v>-7.9095616936683655E-2</v>
      </c>
      <c r="EX44">
        <v>-5.2679073065519333E-2</v>
      </c>
      <c r="EY44">
        <v>-3.6810129880905151E-2</v>
      </c>
      <c r="EZ44">
        <v>-2.0941365510225296E-2</v>
      </c>
      <c r="FA44">
        <v>-2.0735185593366623E-2</v>
      </c>
      <c r="FB44">
        <v>-2.0529003813862801E-2</v>
      </c>
      <c r="FC44">
        <v>-4.8093982040882111E-3</v>
      </c>
      <c r="FD44">
        <v>1.0910377837717533E-2</v>
      </c>
      <c r="FE44">
        <v>3.5086914896965027E-2</v>
      </c>
      <c r="FF44">
        <v>5.9263680130243301E-2</v>
      </c>
      <c r="FG44">
        <v>0.12517145276069641</v>
      </c>
      <c r="FH44">
        <v>0.19107896089553833</v>
      </c>
      <c r="FI44">
        <v>0.25709840655326843</v>
      </c>
      <c r="FJ44">
        <v>0.32311910390853882</v>
      </c>
      <c r="FK44">
        <v>0.36545056104660034</v>
      </c>
      <c r="FL44">
        <v>0.40778174996376038</v>
      </c>
      <c r="FM44">
        <v>0.41001012921333313</v>
      </c>
      <c r="FN44">
        <v>0.41223844885826111</v>
      </c>
      <c r="FO44">
        <v>0.42336630821228027</v>
      </c>
      <c r="FP44">
        <v>0.43449422717094421</v>
      </c>
      <c r="FQ44">
        <v>0.41699090600013733</v>
      </c>
      <c r="FR44">
        <v>0.39948734641075134</v>
      </c>
      <c r="FS44">
        <v>0.34517532587051392</v>
      </c>
      <c r="FT44">
        <v>0.29086226224899292</v>
      </c>
      <c r="FU44">
        <v>0.26017847657203674</v>
      </c>
      <c r="FV44">
        <v>0.22949476540088654</v>
      </c>
      <c r="FW44">
        <v>0.19601303339004517</v>
      </c>
      <c r="FX44">
        <v>0.16253194212913513</v>
      </c>
      <c r="FY44">
        <v>0.10311320424079895</v>
      </c>
      <c r="FZ44">
        <v>4.3694280087947845E-2</v>
      </c>
      <c r="GA44">
        <v>1.9773388281464577E-2</v>
      </c>
      <c r="GB44">
        <v>-4.1492278687655926E-3</v>
      </c>
      <c r="GC44">
        <v>-3.8570424076169729E-3</v>
      </c>
      <c r="GD44">
        <v>-3.5648511257022619E-3</v>
      </c>
      <c r="GE44">
        <v>-2.3047002032399178E-2</v>
      </c>
      <c r="GF44">
        <v>-4.2529236525297165E-2</v>
      </c>
      <c r="GG44">
        <v>-6.4430929720401764E-2</v>
      </c>
      <c r="GH44">
        <v>-8.6332201957702637E-2</v>
      </c>
      <c r="GI44">
        <v>-8.8234111666679382E-2</v>
      </c>
      <c r="GJ44">
        <v>-9.0135857462882996E-2</v>
      </c>
      <c r="GK44">
        <v>-9.4230242073535919E-2</v>
      </c>
      <c r="GL44">
        <v>-9.83242467045784E-2</v>
      </c>
      <c r="GM44">
        <v>-4.9162678420543671E-2</v>
      </c>
      <c r="GN44">
        <v>-1.7881393432617188E-7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-5.2971053868532181E-2</v>
      </c>
      <c r="GZ44">
        <v>-0.10594207793474197</v>
      </c>
      <c r="HA44">
        <v>-9.3829743564128876E-2</v>
      </c>
      <c r="HB44">
        <v>-8.1717640161514282E-2</v>
      </c>
      <c r="HC44">
        <v>-5.1655448973178864E-2</v>
      </c>
      <c r="HD44">
        <v>-2.1593119949102402E-2</v>
      </c>
      <c r="HE44">
        <v>-1.9118750467896461E-2</v>
      </c>
      <c r="HF44">
        <v>-1.6644475981593132E-2</v>
      </c>
      <c r="HG44">
        <v>-2.7450930327177048E-2</v>
      </c>
      <c r="HH44">
        <v>-3.8257591426372528E-2</v>
      </c>
      <c r="HI44">
        <v>-1.3440323993563652E-2</v>
      </c>
      <c r="HJ44">
        <v>1.1377132497727871E-2</v>
      </c>
      <c r="HK44">
        <v>5.4204612970352173E-2</v>
      </c>
      <c r="HL44">
        <v>9.7031272947788239E-2</v>
      </c>
      <c r="HM44">
        <v>0.13182525336742401</v>
      </c>
      <c r="HN44">
        <v>0.16661916673183441</v>
      </c>
      <c r="HO44">
        <v>0.17103458940982819</v>
      </c>
      <c r="HP44">
        <v>0.17544801533222198</v>
      </c>
      <c r="HQ44">
        <v>0.22202387452125549</v>
      </c>
      <c r="HR44">
        <v>0.26860061287879944</v>
      </c>
      <c r="HS44">
        <v>0.29561403393745422</v>
      </c>
      <c r="HT44">
        <v>0.32262721657752991</v>
      </c>
      <c r="HU44">
        <v>0.30790665745735168</v>
      </c>
      <c r="HV44">
        <v>0.29318639636039734</v>
      </c>
      <c r="HW44">
        <v>0.27073988318443298</v>
      </c>
      <c r="HX44">
        <v>0.24829329550266266</v>
      </c>
      <c r="HY44">
        <v>0.21806852519512177</v>
      </c>
      <c r="HZ44">
        <v>0.18784378468990326</v>
      </c>
      <c r="IA44">
        <v>0.16129292547702789</v>
      </c>
      <c r="IB44">
        <v>0.13474154472351074</v>
      </c>
      <c r="IC44">
        <v>0.12588725984096527</v>
      </c>
      <c r="ID44">
        <v>0.11703293025493622</v>
      </c>
      <c r="IE44">
        <v>7.6626062393188477E-2</v>
      </c>
      <c r="IF44">
        <v>3.6219969391822815E-2</v>
      </c>
      <c r="IG44">
        <v>1.3221941888332367E-2</v>
      </c>
      <c r="IH44">
        <v>-9.7759664058685303E-3</v>
      </c>
      <c r="II44">
        <v>-1.9822143018245697E-2</v>
      </c>
      <c r="IJ44">
        <v>-2.9868599027395248E-2</v>
      </c>
      <c r="IK44">
        <v>-3.2337505370378494E-2</v>
      </c>
      <c r="IL44">
        <v>-3.480646014213562E-2</v>
      </c>
      <c r="IM44">
        <v>-5.0111588090658188E-2</v>
      </c>
      <c r="IN44">
        <v>-6.5416775643825531E-2</v>
      </c>
      <c r="IO44">
        <v>-8.4476679563522339E-2</v>
      </c>
      <c r="IP44">
        <v>-0.1035362109541893</v>
      </c>
      <c r="IQ44">
        <v>-5.1768381148576736E-2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-7.8759022057056427E-2</v>
      </c>
      <c r="JB44">
        <v>-0.15751861035823822</v>
      </c>
      <c r="JC44">
        <v>-0.13058730959892273</v>
      </c>
      <c r="JD44">
        <v>-0.10365619510412216</v>
      </c>
      <c r="JE44">
        <v>-8.5346251726150513E-2</v>
      </c>
      <c r="JF44">
        <v>-6.7035958170890808E-2</v>
      </c>
      <c r="JG44">
        <v>-8.1518277525901794E-2</v>
      </c>
      <c r="JH44">
        <v>-9.6000626683235168E-2</v>
      </c>
      <c r="JI44">
        <v>-8.4144696593284607E-2</v>
      </c>
      <c r="JJ44">
        <v>-7.2288990020751953E-2</v>
      </c>
      <c r="JK44">
        <v>-2.4612560868263245E-2</v>
      </c>
      <c r="JL44">
        <v>2.3064149543642998E-2</v>
      </c>
      <c r="JM44">
        <v>3.6661691963672638E-2</v>
      </c>
      <c r="JN44">
        <v>5.0259161740541458E-2</v>
      </c>
      <c r="JO44">
        <v>5.3519293665885925E-2</v>
      </c>
      <c r="JP44">
        <v>5.6779488921165466E-2</v>
      </c>
      <c r="JQ44">
        <v>0.11196629703044891</v>
      </c>
      <c r="JR44">
        <v>0.16715332865715027</v>
      </c>
      <c r="JS44">
        <v>0.23584496974945068</v>
      </c>
      <c r="JT44">
        <v>0.30453526973724365</v>
      </c>
      <c r="JU44">
        <v>0.3027547299861908</v>
      </c>
      <c r="JV44">
        <v>0.30097365379333496</v>
      </c>
      <c r="JW44">
        <v>0.29625627398490906</v>
      </c>
      <c r="JX44">
        <v>0.29153901338577271</v>
      </c>
      <c r="JY44">
        <v>0.31509858369827271</v>
      </c>
      <c r="JZ44">
        <v>0.33865863084793091</v>
      </c>
      <c r="KA44">
        <v>0.32602563500404358</v>
      </c>
      <c r="KB44">
        <v>0.31339240074157715</v>
      </c>
      <c r="KC44">
        <v>0.27444285154342651</v>
      </c>
      <c r="KD44">
        <v>0.23549404740333557</v>
      </c>
      <c r="KE44">
        <v>0.2162000983953476</v>
      </c>
      <c r="KF44">
        <v>0.19690631330013275</v>
      </c>
      <c r="KG44">
        <v>0.14163777232170105</v>
      </c>
      <c r="KH44">
        <v>8.6369529366493225E-2</v>
      </c>
      <c r="KI44">
        <v>7.3762811720371246E-2</v>
      </c>
      <c r="KJ44">
        <v>6.1155855655670166E-2</v>
      </c>
      <c r="KK44">
        <v>5.1230937242507935E-2</v>
      </c>
      <c r="KL44">
        <v>4.1306003928184509E-2</v>
      </c>
      <c r="KM44">
        <v>2.5814615190029144E-2</v>
      </c>
      <c r="KN44">
        <v>1.0323518887162209E-2</v>
      </c>
      <c r="KO44">
        <v>-8.1454096361994743E-3</v>
      </c>
      <c r="KP44">
        <v>-2.6614367961883545E-2</v>
      </c>
      <c r="KQ44">
        <v>-3.8542121648788452E-2</v>
      </c>
      <c r="KR44">
        <v>-5.0469368696212769E-2</v>
      </c>
      <c r="KS44">
        <v>-2.5234973058104515E-2</v>
      </c>
      <c r="KT44">
        <v>-9.6857547760009766E-8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-7.0557914674282074E-2</v>
      </c>
      <c r="LF44">
        <v>-0.14111585915088654</v>
      </c>
      <c r="LG44">
        <v>-0.14831697940826416</v>
      </c>
      <c r="LH44">
        <v>-0.15551798045635223</v>
      </c>
      <c r="LI44">
        <v>-0.14991529285907745</v>
      </c>
      <c r="LJ44">
        <v>-0.1443125307559967</v>
      </c>
      <c r="LK44">
        <v>-0.13181965053081512</v>
      </c>
      <c r="LL44">
        <v>-0.11932650208473206</v>
      </c>
      <c r="LM44">
        <v>-0.11424887180328369</v>
      </c>
      <c r="LN44">
        <v>-0.10917068272829056</v>
      </c>
      <c r="LO44">
        <v>-8.0305017530918121E-2</v>
      </c>
      <c r="LP44">
        <v>-5.1439356058835983E-2</v>
      </c>
      <c r="LQ44">
        <v>2.833344042301178E-4</v>
      </c>
      <c r="LR44">
        <v>5.2004400640726089E-2</v>
      </c>
      <c r="LS44">
        <v>9.7272425889968872E-2</v>
      </c>
      <c r="LT44">
        <v>0.14253866672515869</v>
      </c>
      <c r="LU44">
        <v>0.13463610410690308</v>
      </c>
      <c r="LV44">
        <v>0.1267336905002594</v>
      </c>
      <c r="LW44">
        <v>0.18401128053665161</v>
      </c>
      <c r="LX44">
        <v>0.24129205942153931</v>
      </c>
      <c r="LY44">
        <v>0.3635583221912384</v>
      </c>
      <c r="LZ44">
        <v>0.4858245849609375</v>
      </c>
      <c r="MA44">
        <v>0.59036552906036377</v>
      </c>
      <c r="MB44">
        <v>0.69490230083465576</v>
      </c>
      <c r="MC44">
        <v>0.73533546924591064</v>
      </c>
      <c r="MD44">
        <v>0.77576667070388794</v>
      </c>
      <c r="ME44">
        <v>0.75307822227478027</v>
      </c>
      <c r="MF44">
        <v>0.73038780689239502</v>
      </c>
      <c r="MG44">
        <v>0.65021926164627075</v>
      </c>
      <c r="MH44">
        <v>0.57004684209823608</v>
      </c>
      <c r="MI44">
        <v>0.43492132425308228</v>
      </c>
      <c r="MJ44">
        <v>0.29979580640792847</v>
      </c>
      <c r="MK44">
        <v>0.14994578063488007</v>
      </c>
      <c r="ML44">
        <v>1.0126829147338867E-4</v>
      </c>
      <c r="MM44">
        <v>-9.0563639998435974E-2</v>
      </c>
      <c r="MN44">
        <v>-0.18122459948062897</v>
      </c>
      <c r="MO44">
        <v>-0.19328238070011139</v>
      </c>
      <c r="MP44">
        <v>-0.2053406834602356</v>
      </c>
      <c r="MQ44">
        <v>-0.22331301867961884</v>
      </c>
      <c r="MR44">
        <v>-0.24128666520118713</v>
      </c>
      <c r="MS44">
        <v>-0.30022990703582764</v>
      </c>
      <c r="MT44">
        <v>-0.35917311906814575</v>
      </c>
      <c r="MU44">
        <v>-0.40013492107391357</v>
      </c>
      <c r="MV44">
        <v>-0.44109484553337097</v>
      </c>
      <c r="MW44">
        <v>-0.44797804951667786</v>
      </c>
      <c r="MX44">
        <v>-0.45486074686050415</v>
      </c>
      <c r="MY44">
        <v>-0.4731963574886322</v>
      </c>
      <c r="MZ44">
        <v>-0.4915507435798645</v>
      </c>
      <c r="NA44">
        <v>-0.4832531213760376</v>
      </c>
      <c r="NB44">
        <v>-0.47495335340499878</v>
      </c>
      <c r="NC44">
        <v>-0.34624487161636353</v>
      </c>
      <c r="ND44">
        <v>-0.21753641963005066</v>
      </c>
      <c r="NE44">
        <v>-2.8499066829681396E-3</v>
      </c>
      <c r="NF44">
        <v>0.21182973682880402</v>
      </c>
      <c r="NG44">
        <v>0.38884305953979492</v>
      </c>
      <c r="NH44">
        <v>0.56584930419921875</v>
      </c>
      <c r="NI44">
        <v>0.6590009331703186</v>
      </c>
      <c r="NJ44">
        <v>0.75215548276901245</v>
      </c>
      <c r="NK44">
        <v>0.75149840116500854</v>
      </c>
      <c r="NL44">
        <v>0.75084090232849121</v>
      </c>
      <c r="NM44">
        <v>0.72882187366485596</v>
      </c>
      <c r="NN44">
        <v>0.7068028450012207</v>
      </c>
      <c r="NO44">
        <v>0.35339850187301636</v>
      </c>
      <c r="NP44">
        <v>2.5033950805664063E-6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</row>
    <row r="45" spans="1:449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19.96784782409668</v>
      </c>
      <c r="BV45">
        <v>39.935695648193359</v>
      </c>
      <c r="BW45">
        <v>40.650890350341797</v>
      </c>
      <c r="BX45">
        <v>41.366039276123047</v>
      </c>
      <c r="BY45">
        <v>41.988742828369141</v>
      </c>
      <c r="BZ45">
        <v>42.611446380615234</v>
      </c>
      <c r="CA45">
        <v>43.474693298339844</v>
      </c>
      <c r="CB45">
        <v>44.337944030761719</v>
      </c>
      <c r="CC45">
        <v>45.011638641357422</v>
      </c>
      <c r="CD45">
        <v>45.685333251953125</v>
      </c>
      <c r="CE45">
        <v>53.874851226806641</v>
      </c>
      <c r="CF45">
        <v>62.064289093017578</v>
      </c>
      <c r="CG45">
        <v>62.783378601074219</v>
      </c>
      <c r="CH45">
        <v>63.502449035644531</v>
      </c>
      <c r="CI45">
        <v>56.590721130371094</v>
      </c>
      <c r="CJ45">
        <v>49.678989410400391</v>
      </c>
      <c r="CK45">
        <v>49.857158660888672</v>
      </c>
      <c r="CL45">
        <v>50.035327911376953</v>
      </c>
      <c r="CM45">
        <v>50.030254364013672</v>
      </c>
      <c r="CN45">
        <v>50.025177001953125</v>
      </c>
      <c r="CO45">
        <v>49.862525939941406</v>
      </c>
      <c r="CP45">
        <v>49.699878692626953</v>
      </c>
      <c r="CQ45">
        <v>49.391288757324219</v>
      </c>
      <c r="CR45">
        <v>49.08270263671875</v>
      </c>
      <c r="CS45">
        <v>48.742507934570313</v>
      </c>
      <c r="CT45">
        <v>48.402317047119141</v>
      </c>
      <c r="CU45">
        <v>48.130184173583984</v>
      </c>
      <c r="CV45">
        <v>47.858051300048828</v>
      </c>
      <c r="CW45">
        <v>47.730781555175781</v>
      </c>
      <c r="CX45">
        <v>47.603507995605469</v>
      </c>
      <c r="CY45">
        <v>47.530208587646484</v>
      </c>
      <c r="CZ45">
        <v>47.456916809082031</v>
      </c>
      <c r="DA45">
        <v>47.467662811279297</v>
      </c>
      <c r="DB45">
        <v>47.478404998779297</v>
      </c>
      <c r="DC45">
        <v>47.824493408203125</v>
      </c>
      <c r="DD45">
        <v>48.170585632324219</v>
      </c>
      <c r="DE45">
        <v>48.850692749023438</v>
      </c>
      <c r="DF45">
        <v>49.530803680419922</v>
      </c>
      <c r="DG45">
        <v>50.352020263671875</v>
      </c>
      <c r="DH45">
        <v>51.173240661621094</v>
      </c>
      <c r="DI45">
        <v>52.253387451171875</v>
      </c>
      <c r="DJ45">
        <v>53.333522796630859</v>
      </c>
      <c r="DK45">
        <v>55.008312225341797</v>
      </c>
      <c r="DL45">
        <v>56.683086395263672</v>
      </c>
      <c r="DM45">
        <v>44.773719787597656</v>
      </c>
      <c r="DN45">
        <v>32.864349365234375</v>
      </c>
      <c r="DO45">
        <v>33.734058380126953</v>
      </c>
      <c r="DP45">
        <v>34.603778839111328</v>
      </c>
      <c r="DQ45">
        <v>35.593055725097656</v>
      </c>
      <c r="DR45">
        <v>36.582340240478516</v>
      </c>
      <c r="DS45">
        <v>37.745903015136719</v>
      </c>
      <c r="DT45">
        <v>38.909446716308594</v>
      </c>
      <c r="DU45">
        <v>40.028347015380859</v>
      </c>
      <c r="DV45">
        <v>41.147232055664063</v>
      </c>
      <c r="DW45">
        <v>42.080715179443359</v>
      </c>
      <c r="DX45">
        <v>43.014202117919922</v>
      </c>
      <c r="DY45">
        <v>43.913112640380859</v>
      </c>
      <c r="DZ45">
        <v>44.812030792236328</v>
      </c>
      <c r="EA45">
        <v>45.621337890625</v>
      </c>
      <c r="EB45">
        <v>46.430652618408203</v>
      </c>
      <c r="EC45">
        <v>23.215242385864258</v>
      </c>
      <c r="ED45">
        <v>5.7220458984375E-5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23.046760559082031</v>
      </c>
      <c r="ER45">
        <v>46.093521118164063</v>
      </c>
      <c r="ES45">
        <v>45.312114715576172</v>
      </c>
      <c r="ET45">
        <v>44.53070068359375</v>
      </c>
      <c r="EU45">
        <v>43.629425048828125</v>
      </c>
      <c r="EV45">
        <v>42.728141784667969</v>
      </c>
      <c r="EW45">
        <v>41.634452819824219</v>
      </c>
      <c r="EX45">
        <v>40.540779113769531</v>
      </c>
      <c r="EY45">
        <v>39.410503387451172</v>
      </c>
      <c r="EZ45">
        <v>38.280242919921875</v>
      </c>
      <c r="FA45">
        <v>37.257007598876953</v>
      </c>
      <c r="FB45">
        <v>36.233772277832031</v>
      </c>
      <c r="FC45">
        <v>35.171573638916016</v>
      </c>
      <c r="FD45">
        <v>34.109363555908203</v>
      </c>
      <c r="FE45">
        <v>33.138385772705078</v>
      </c>
      <c r="FF45">
        <v>32.167400360107422</v>
      </c>
      <c r="FG45">
        <v>44.29730224609375</v>
      </c>
      <c r="FH45">
        <v>56.427101135253906</v>
      </c>
      <c r="FI45">
        <v>54.819431304931641</v>
      </c>
      <c r="FJ45">
        <v>53.21173095703125</v>
      </c>
      <c r="FK45">
        <v>52.132476806640625</v>
      </c>
      <c r="FL45">
        <v>51.053230285644531</v>
      </c>
      <c r="FM45">
        <v>50.541957855224609</v>
      </c>
      <c r="FN45">
        <v>50.030696868896484</v>
      </c>
      <c r="FO45">
        <v>49.72021484375</v>
      </c>
      <c r="FP45">
        <v>49.409732818603516</v>
      </c>
      <c r="FQ45">
        <v>49.50286865234375</v>
      </c>
      <c r="FR45">
        <v>49.59600830078125</v>
      </c>
      <c r="FS45">
        <v>50.229301452636719</v>
      </c>
      <c r="FT45">
        <v>50.862606048583984</v>
      </c>
      <c r="FU45">
        <v>51.80908203125</v>
      </c>
      <c r="FV45">
        <v>52.755561828613281</v>
      </c>
      <c r="FW45">
        <v>54.391078948974609</v>
      </c>
      <c r="FX45">
        <v>56.026565551757813</v>
      </c>
      <c r="FY45">
        <v>58.519371032714844</v>
      </c>
      <c r="FZ45">
        <v>61.012180328369141</v>
      </c>
      <c r="GA45">
        <v>48.139331817626953</v>
      </c>
      <c r="GB45">
        <v>35.266590118408203</v>
      </c>
      <c r="GC45">
        <v>36.231910705566406</v>
      </c>
      <c r="GD45">
        <v>37.197250366210938</v>
      </c>
      <c r="GE45">
        <v>38.405231475830078</v>
      </c>
      <c r="GF45">
        <v>39.613216400146484</v>
      </c>
      <c r="GG45">
        <v>40.794002532958984</v>
      </c>
      <c r="GH45">
        <v>41.974765777587891</v>
      </c>
      <c r="GI45">
        <v>42.720447540283203</v>
      </c>
      <c r="GJ45">
        <v>43.46612548828125</v>
      </c>
      <c r="GK45">
        <v>44.105697631835938</v>
      </c>
      <c r="GL45">
        <v>44.745101928710938</v>
      </c>
      <c r="GM45">
        <v>22.372804641723633</v>
      </c>
      <c r="GN45">
        <v>8.0108642578125E-5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22.430185317993164</v>
      </c>
      <c r="GZ45">
        <v>44.860370635986328</v>
      </c>
      <c r="HA45">
        <v>44.093620300292969</v>
      </c>
      <c r="HB45">
        <v>43.326885223388672</v>
      </c>
      <c r="HC45">
        <v>42.254192352294922</v>
      </c>
      <c r="HD45">
        <v>41.181499481201172</v>
      </c>
      <c r="HE45">
        <v>40.238101959228516</v>
      </c>
      <c r="HF45">
        <v>39.294704437255859</v>
      </c>
      <c r="HG45">
        <v>38.40826416015625</v>
      </c>
      <c r="HH45">
        <v>37.521804809570313</v>
      </c>
      <c r="HI45">
        <v>36.278163909912109</v>
      </c>
      <c r="HJ45">
        <v>35.034534454345703</v>
      </c>
      <c r="HK45">
        <v>36.725696563720703</v>
      </c>
      <c r="HL45">
        <v>38.416828155517578</v>
      </c>
      <c r="HM45">
        <v>47.513862609863281</v>
      </c>
      <c r="HN45">
        <v>56.610946655273438</v>
      </c>
      <c r="HO45">
        <v>55.0267333984375</v>
      </c>
      <c r="HP45">
        <v>53.442523956298828</v>
      </c>
      <c r="HQ45">
        <v>51.920436859130859</v>
      </c>
      <c r="HR45">
        <v>50.3983154296875</v>
      </c>
      <c r="HS45">
        <v>49.532115936279297</v>
      </c>
      <c r="HT45">
        <v>48.665916442871094</v>
      </c>
      <c r="HU45">
        <v>48.523117065429688</v>
      </c>
      <c r="HV45">
        <v>48.380321502685547</v>
      </c>
      <c r="HW45">
        <v>48.817893981933594</v>
      </c>
      <c r="HX45">
        <v>49.255470275878906</v>
      </c>
      <c r="HY45">
        <v>50.549537658691406</v>
      </c>
      <c r="HZ45">
        <v>51.843605041503906</v>
      </c>
      <c r="IA45">
        <v>53.668521881103516</v>
      </c>
      <c r="IB45">
        <v>55.49346923828125</v>
      </c>
      <c r="IC45">
        <v>57.412246704101563</v>
      </c>
      <c r="ID45">
        <v>59.330966949462891</v>
      </c>
      <c r="IE45">
        <v>46.968490600585938</v>
      </c>
      <c r="IF45">
        <v>34.606250762939453</v>
      </c>
      <c r="IG45">
        <v>36.043258666992188</v>
      </c>
      <c r="IH45">
        <v>37.480361938476563</v>
      </c>
      <c r="II45">
        <v>38.551456451416016</v>
      </c>
      <c r="IJ45">
        <v>39.622554779052734</v>
      </c>
      <c r="IK45">
        <v>40.423812866210938</v>
      </c>
      <c r="IL45">
        <v>41.225086212158203</v>
      </c>
      <c r="IM45">
        <v>42.229423522949219</v>
      </c>
      <c r="IN45">
        <v>43.233760833740234</v>
      </c>
      <c r="IO45">
        <v>44.196723937988281</v>
      </c>
      <c r="IP45">
        <v>45.159671783447266</v>
      </c>
      <c r="IQ45">
        <v>22.579927444458008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22.924005508422852</v>
      </c>
      <c r="JB45">
        <v>45.848175048828125</v>
      </c>
      <c r="JC45">
        <v>45.057506561279297</v>
      </c>
      <c r="JD45">
        <v>44.266834259033203</v>
      </c>
      <c r="JE45">
        <v>43.486030578613281</v>
      </c>
      <c r="JF45">
        <v>42.705211639404297</v>
      </c>
      <c r="JG45">
        <v>42.088306427001953</v>
      </c>
      <c r="JH45">
        <v>41.471397399902344</v>
      </c>
      <c r="JI45">
        <v>40.569183349609375</v>
      </c>
      <c r="JJ45">
        <v>39.666984558105469</v>
      </c>
      <c r="JK45">
        <v>38.458255767822266</v>
      </c>
      <c r="JL45">
        <v>37.249526977539063</v>
      </c>
      <c r="JM45">
        <v>36.267223358154297</v>
      </c>
      <c r="JN45">
        <v>35.285022735595703</v>
      </c>
      <c r="JO45">
        <v>48.932518005371094</v>
      </c>
      <c r="JP45">
        <v>62.580276489257813</v>
      </c>
      <c r="JQ45">
        <v>60.57977294921875</v>
      </c>
      <c r="JR45">
        <v>58.579216003417969</v>
      </c>
      <c r="JS45">
        <v>56.9544677734375</v>
      </c>
      <c r="JT45">
        <v>55.329746246337891</v>
      </c>
      <c r="JU45">
        <v>54.486259460449219</v>
      </c>
      <c r="JV45">
        <v>53.642776489257813</v>
      </c>
      <c r="JW45">
        <v>53.298805236816406</v>
      </c>
      <c r="JX45">
        <v>52.954841613769531</v>
      </c>
      <c r="JY45">
        <v>53.266304016113281</v>
      </c>
      <c r="JZ45">
        <v>53.577777862548828</v>
      </c>
      <c r="KA45">
        <v>54.6053466796875</v>
      </c>
      <c r="KB45">
        <v>55.632923126220703</v>
      </c>
      <c r="KC45">
        <v>56.90179443359375</v>
      </c>
      <c r="KD45">
        <v>58.170642852783203</v>
      </c>
      <c r="KE45">
        <v>59.927295684814453</v>
      </c>
      <c r="KF45">
        <v>61.683952331542969</v>
      </c>
      <c r="KG45">
        <v>48.693382263183594</v>
      </c>
      <c r="KH45">
        <v>35.702915191650391</v>
      </c>
      <c r="KI45">
        <v>36.757156372070313</v>
      </c>
      <c r="KJ45">
        <v>37.811420440673828</v>
      </c>
      <c r="KK45">
        <v>38.533287048339844</v>
      </c>
      <c r="KL45">
        <v>39.255157470703125</v>
      </c>
      <c r="KM45">
        <v>40.09014892578125</v>
      </c>
      <c r="KN45">
        <v>40.925125122070313</v>
      </c>
      <c r="KO45">
        <v>41.862174987792969</v>
      </c>
      <c r="KP45">
        <v>42.799221038818359</v>
      </c>
      <c r="KQ45">
        <v>43.432914733886719</v>
      </c>
      <c r="KR45">
        <v>44.066436767578125</v>
      </c>
      <c r="KS45">
        <v>22.033472061157227</v>
      </c>
      <c r="KT45">
        <v>8.392333984375E-5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21.851827621459961</v>
      </c>
      <c r="LF45">
        <v>43.703651428222656</v>
      </c>
      <c r="LG45">
        <v>43.152412414550781</v>
      </c>
      <c r="LH45">
        <v>42.601181030273438</v>
      </c>
      <c r="LI45">
        <v>41.964500427246094</v>
      </c>
      <c r="LJ45">
        <v>41.32781982421875</v>
      </c>
      <c r="LK45">
        <v>40.578277587890625</v>
      </c>
      <c r="LL45">
        <v>39.828716278076172</v>
      </c>
      <c r="LM45">
        <v>39.081844329833984</v>
      </c>
      <c r="LN45">
        <v>38.334941864013672</v>
      </c>
      <c r="LO45">
        <v>37.423583984375</v>
      </c>
      <c r="LP45">
        <v>36.512226104736328</v>
      </c>
      <c r="LQ45">
        <v>38.635005950927734</v>
      </c>
      <c r="LR45">
        <v>40.75775146484375</v>
      </c>
      <c r="LS45">
        <v>50.215564727783203</v>
      </c>
      <c r="LT45">
        <v>59.673072814941406</v>
      </c>
      <c r="LU45">
        <v>58.088428497314453</v>
      </c>
      <c r="LV45">
        <v>56.503726959228516</v>
      </c>
      <c r="LW45">
        <v>55.040637969970703</v>
      </c>
      <c r="LX45">
        <v>53.577499389648438</v>
      </c>
      <c r="LY45">
        <v>52.236114501953125</v>
      </c>
      <c r="LZ45">
        <v>50.894729614257813</v>
      </c>
      <c r="MA45">
        <v>49.950736999511719</v>
      </c>
      <c r="MB45">
        <v>49.006782531738281</v>
      </c>
      <c r="MC45">
        <v>48.567424774169922</v>
      </c>
      <c r="MD45">
        <v>48.128089904785156</v>
      </c>
      <c r="ME45">
        <v>48.043830871582031</v>
      </c>
      <c r="MF45">
        <v>47.959564208984375</v>
      </c>
      <c r="MG45">
        <v>47.9298095703125</v>
      </c>
      <c r="MH45">
        <v>47.900051116943359</v>
      </c>
      <c r="MI45">
        <v>47.908149719238281</v>
      </c>
      <c r="MJ45">
        <v>47.916248321533203</v>
      </c>
      <c r="MK45">
        <v>48.117755889892578</v>
      </c>
      <c r="ML45">
        <v>48.319263458251953</v>
      </c>
      <c r="MM45">
        <v>48.7530517578125</v>
      </c>
      <c r="MN45">
        <v>49.186824798583984</v>
      </c>
      <c r="MO45">
        <v>49.744861602783203</v>
      </c>
      <c r="MP45">
        <v>50.302921295166016</v>
      </c>
      <c r="MQ45">
        <v>50.858928680419922</v>
      </c>
      <c r="MR45">
        <v>51.414955139160156</v>
      </c>
      <c r="MS45">
        <v>51.910846710205078</v>
      </c>
      <c r="MT45">
        <v>52.40673828125</v>
      </c>
      <c r="MU45">
        <v>52.780105590820313</v>
      </c>
      <c r="MV45">
        <v>53.153457641601563</v>
      </c>
      <c r="MW45">
        <v>53.322799682617188</v>
      </c>
      <c r="MX45">
        <v>53.492134094238281</v>
      </c>
      <c r="MY45">
        <v>53.479633331298828</v>
      </c>
      <c r="MZ45">
        <v>53.467121124267578</v>
      </c>
      <c r="NA45">
        <v>53.175582885742188</v>
      </c>
      <c r="NB45">
        <v>52.884025573730469</v>
      </c>
      <c r="NC45">
        <v>52.151004791259766</v>
      </c>
      <c r="ND45">
        <v>51.417980194091797</v>
      </c>
      <c r="NE45">
        <v>50.372211456298828</v>
      </c>
      <c r="NF45">
        <v>49.326480865478516</v>
      </c>
      <c r="NG45">
        <v>48.381046295166016</v>
      </c>
      <c r="NH45">
        <v>47.435646057128906</v>
      </c>
      <c r="NI45">
        <v>46.874294281005859</v>
      </c>
      <c r="NJ45">
        <v>46.312919616699219</v>
      </c>
      <c r="NK45">
        <v>45.789150238037109</v>
      </c>
      <c r="NL45">
        <v>45.265453338623047</v>
      </c>
      <c r="NM45">
        <v>50.790199279785156</v>
      </c>
      <c r="NN45">
        <v>56.314949035644531</v>
      </c>
      <c r="NO45">
        <v>28.157299041748047</v>
      </c>
      <c r="NP45">
        <v>2.02178955078125E-4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</row>
    <row r="46" spans="1:449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-0.33377647399902344</v>
      </c>
      <c r="BV46">
        <v>-0.66755294799804688</v>
      </c>
      <c r="BW46">
        <v>-0.74166518449783325</v>
      </c>
      <c r="BX46">
        <v>-0.8157767653465271</v>
      </c>
      <c r="BY46">
        <v>-1.1065665483474731</v>
      </c>
      <c r="BZ46">
        <v>-1.397356390953064</v>
      </c>
      <c r="CA46">
        <v>-1.6701316833496094</v>
      </c>
      <c r="CB46">
        <v>-1.9429076910018921</v>
      </c>
      <c r="CC46">
        <v>-1.9985020160675049</v>
      </c>
      <c r="CD46">
        <v>-2.0540962219238281</v>
      </c>
      <c r="CE46">
        <v>-2.3947219848632813</v>
      </c>
      <c r="CF46">
        <v>-2.7353479862213135</v>
      </c>
      <c r="CG46">
        <v>-2.665959358215332</v>
      </c>
      <c r="CH46">
        <v>-2.5965704917907715</v>
      </c>
      <c r="CI46">
        <v>-2.1052489280700684</v>
      </c>
      <c r="CJ46">
        <v>-1.613926887512207</v>
      </c>
      <c r="CK46">
        <v>-1.3722506761550903</v>
      </c>
      <c r="CL46">
        <v>-1.1305720806121826</v>
      </c>
      <c r="CM46">
        <v>-0.89657008647918701</v>
      </c>
      <c r="CN46">
        <v>-0.66256582736968994</v>
      </c>
      <c r="CO46">
        <v>-0.44605475664138794</v>
      </c>
      <c r="CP46">
        <v>-0.22954574227333069</v>
      </c>
      <c r="CQ46">
        <v>-0.11110492795705795</v>
      </c>
      <c r="CR46">
        <v>7.3345452547073364E-3</v>
      </c>
      <c r="CS46">
        <v>4.1709244251251221E-2</v>
      </c>
      <c r="CT46">
        <v>7.6083801686763763E-2</v>
      </c>
      <c r="CU46">
        <v>0.15167033672332764</v>
      </c>
      <c r="CV46">
        <v>0.22725765407085419</v>
      </c>
      <c r="CW46">
        <v>0.33806633949279785</v>
      </c>
      <c r="CX46">
        <v>0.44887614250183105</v>
      </c>
      <c r="CY46">
        <v>0.52614319324493408</v>
      </c>
      <c r="CZ46">
        <v>0.60340380668640137</v>
      </c>
      <c r="DA46">
        <v>0.68846344947814941</v>
      </c>
      <c r="DB46">
        <v>0.77352237701416016</v>
      </c>
      <c r="DC46">
        <v>0.89242154359817505</v>
      </c>
      <c r="DD46">
        <v>1.0113205909729004</v>
      </c>
      <c r="DE46">
        <v>1.0460224151611328</v>
      </c>
      <c r="DF46">
        <v>1.0807243585586548</v>
      </c>
      <c r="DG46">
        <v>1.0019475221633911</v>
      </c>
      <c r="DH46">
        <v>0.92316997051239014</v>
      </c>
      <c r="DI46">
        <v>0.80430120229721069</v>
      </c>
      <c r="DJ46">
        <v>0.68543362617492676</v>
      </c>
      <c r="DK46">
        <v>0.5248381495475769</v>
      </c>
      <c r="DL46">
        <v>0.36424410343170166</v>
      </c>
      <c r="DM46">
        <v>0.19485381245613098</v>
      </c>
      <c r="DN46">
        <v>2.5463944301009178E-2</v>
      </c>
      <c r="DO46">
        <v>-1.2715902179479599E-2</v>
      </c>
      <c r="DP46">
        <v>-5.089607834815979E-2</v>
      </c>
      <c r="DQ46">
        <v>-7.5969085097312927E-2</v>
      </c>
      <c r="DR46">
        <v>-0.10104236006736755</v>
      </c>
      <c r="DS46">
        <v>-0.15095691382884979</v>
      </c>
      <c r="DT46">
        <v>-0.20086705684661865</v>
      </c>
      <c r="DU46">
        <v>-0.23537901043891907</v>
      </c>
      <c r="DV46">
        <v>-0.26989060640335083</v>
      </c>
      <c r="DW46">
        <v>-0.26323390007019043</v>
      </c>
      <c r="DX46">
        <v>-0.2565770149230957</v>
      </c>
      <c r="DY46">
        <v>-0.25172078609466553</v>
      </c>
      <c r="DZ46">
        <v>-0.24686451256275177</v>
      </c>
      <c r="EA46">
        <v>-0.25519204139709473</v>
      </c>
      <c r="EB46">
        <v>-0.26351967453956604</v>
      </c>
      <c r="EC46">
        <v>-0.13175936043262482</v>
      </c>
      <c r="ED46">
        <v>-3.2782554626464844E-7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-0.11866150796413422</v>
      </c>
      <c r="ER46">
        <v>-0.23732306063175201</v>
      </c>
      <c r="ES46">
        <v>-0.24175778031349182</v>
      </c>
      <c r="ET46">
        <v>-0.24619254469871521</v>
      </c>
      <c r="EU46">
        <v>-0.24296028912067413</v>
      </c>
      <c r="EV46">
        <v>-0.23972800374031067</v>
      </c>
      <c r="EW46">
        <v>-0.20621523261070251</v>
      </c>
      <c r="EX46">
        <v>-0.17270278930664063</v>
      </c>
      <c r="EY46">
        <v>-0.14140649139881134</v>
      </c>
      <c r="EZ46">
        <v>-0.11011048406362534</v>
      </c>
      <c r="FA46">
        <v>-9.729468822479248E-2</v>
      </c>
      <c r="FB46">
        <v>-8.447892963886261E-2</v>
      </c>
      <c r="FC46">
        <v>-6.1205152422189713E-2</v>
      </c>
      <c r="FD46">
        <v>-3.7931155413389206E-2</v>
      </c>
      <c r="FE46">
        <v>-1.5269936993718147E-2</v>
      </c>
      <c r="FF46">
        <v>7.3914998210966587E-3</v>
      </c>
      <c r="FG46">
        <v>5.1751874387264252E-2</v>
      </c>
      <c r="FH46">
        <v>9.6112251281738281E-2</v>
      </c>
      <c r="FI46">
        <v>0.16979983448982239</v>
      </c>
      <c r="FJ46">
        <v>0.24348881840705872</v>
      </c>
      <c r="FK46">
        <v>0.28876239061355591</v>
      </c>
      <c r="FL46">
        <v>0.33403566479682922</v>
      </c>
      <c r="FM46">
        <v>0.32942131161689758</v>
      </c>
      <c r="FN46">
        <v>0.32480701804161072</v>
      </c>
      <c r="FO46">
        <v>0.33528721332550049</v>
      </c>
      <c r="FP46">
        <v>0.34576752781867981</v>
      </c>
      <c r="FQ46">
        <v>0.36611881852149963</v>
      </c>
      <c r="FR46">
        <v>0.38646996021270752</v>
      </c>
      <c r="FS46">
        <v>0.38032123446464539</v>
      </c>
      <c r="FT46">
        <v>0.3741723895072937</v>
      </c>
      <c r="FU46">
        <v>0.37121292948722839</v>
      </c>
      <c r="FV46">
        <v>0.36825349926948547</v>
      </c>
      <c r="FW46">
        <v>0.36830005049705505</v>
      </c>
      <c r="FX46">
        <v>0.36834657192230225</v>
      </c>
      <c r="FY46">
        <v>0.33134859800338745</v>
      </c>
      <c r="FZ46">
        <v>0.29435038566589355</v>
      </c>
      <c r="GA46">
        <v>0.21312473714351654</v>
      </c>
      <c r="GB46">
        <v>0.13189990818500519</v>
      </c>
      <c r="GC46">
        <v>0.13722041249275208</v>
      </c>
      <c r="GD46">
        <v>0.14254102110862732</v>
      </c>
      <c r="GE46">
        <v>0.10058993101119995</v>
      </c>
      <c r="GF46">
        <v>5.8638550341129303E-2</v>
      </c>
      <c r="GG46">
        <v>-1.6624249517917633E-2</v>
      </c>
      <c r="GH46">
        <v>-9.1885603964328766E-2</v>
      </c>
      <c r="GI46">
        <v>-0.10811479389667511</v>
      </c>
      <c r="GJ46">
        <v>-0.12434353679418564</v>
      </c>
      <c r="GK46">
        <v>-0.1275993287563324</v>
      </c>
      <c r="GL46">
        <v>-0.13085462152957916</v>
      </c>
      <c r="GM46">
        <v>-6.5428048372268677E-2</v>
      </c>
      <c r="GN46">
        <v>-2.384185791015625E-7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-0.17202766239643097</v>
      </c>
      <c r="GZ46">
        <v>-0.34405520558357239</v>
      </c>
      <c r="HA46">
        <v>-0.30412063002586365</v>
      </c>
      <c r="HB46">
        <v>-0.26418685913085938</v>
      </c>
      <c r="HC46">
        <v>-0.18457239866256714</v>
      </c>
      <c r="HD46">
        <v>-0.10495767742395401</v>
      </c>
      <c r="HE46">
        <v>-7.9767882823944092E-2</v>
      </c>
      <c r="HF46">
        <v>-5.4578360170125961E-2</v>
      </c>
      <c r="HG46">
        <v>-6.7201770842075348E-2</v>
      </c>
      <c r="HH46">
        <v>-7.9825416207313538E-2</v>
      </c>
      <c r="HI46">
        <v>-4.9331549555063248E-2</v>
      </c>
      <c r="HJ46">
        <v>-1.8837481737136841E-2</v>
      </c>
      <c r="HK46">
        <v>2.5206921622157097E-2</v>
      </c>
      <c r="HL46">
        <v>6.9250486791133881E-2</v>
      </c>
      <c r="HM46">
        <v>9.4403624534606934E-2</v>
      </c>
      <c r="HN46">
        <v>0.11955662071704865</v>
      </c>
      <c r="HO46">
        <v>0.14448651671409607</v>
      </c>
      <c r="HP46">
        <v>0.16941225528717041</v>
      </c>
      <c r="HQ46">
        <v>0.24672731757164001</v>
      </c>
      <c r="HR46">
        <v>0.32404384016990662</v>
      </c>
      <c r="HS46">
        <v>0.37236544489860535</v>
      </c>
      <c r="HT46">
        <v>0.42068681120872498</v>
      </c>
      <c r="HU46">
        <v>0.42922511696815491</v>
      </c>
      <c r="HV46">
        <v>0.4377632737159729</v>
      </c>
      <c r="HW46">
        <v>0.44140204787254333</v>
      </c>
      <c r="HX46">
        <v>0.44504076242446899</v>
      </c>
      <c r="HY46">
        <v>0.42721989750862122</v>
      </c>
      <c r="HZ46">
        <v>0.40939894318580627</v>
      </c>
      <c r="IA46">
        <v>0.37969449162483215</v>
      </c>
      <c r="IB46">
        <v>0.34998947381973267</v>
      </c>
      <c r="IC46">
        <v>0.36036166548728943</v>
      </c>
      <c r="ID46">
        <v>0.37073364853858948</v>
      </c>
      <c r="IE46">
        <v>0.28082209825515747</v>
      </c>
      <c r="IF46">
        <v>0.19091223180294037</v>
      </c>
      <c r="IG46">
        <v>0.14538627862930298</v>
      </c>
      <c r="IH46">
        <v>9.9860623478889465E-2</v>
      </c>
      <c r="II46">
        <v>7.8942283987998962E-2</v>
      </c>
      <c r="IJ46">
        <v>5.8027293533086777E-2</v>
      </c>
      <c r="IK46">
        <v>6.409861147403717E-2</v>
      </c>
      <c r="IL46">
        <v>7.0170037448406219E-2</v>
      </c>
      <c r="IM46">
        <v>1.1013291776180267E-2</v>
      </c>
      <c r="IN46">
        <v>-4.8143826425075531E-2</v>
      </c>
      <c r="IO46">
        <v>-0.1422421932220459</v>
      </c>
      <c r="IP46">
        <v>-0.23633876442909241</v>
      </c>
      <c r="IQ46">
        <v>-0.11817020177841187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-0.20368990302085876</v>
      </c>
      <c r="JB46">
        <v>-0.40738126635551453</v>
      </c>
      <c r="JC46">
        <v>-0.33609557151794434</v>
      </c>
      <c r="JD46">
        <v>-0.26481381058692932</v>
      </c>
      <c r="JE46">
        <v>-0.21076631546020508</v>
      </c>
      <c r="JF46">
        <v>-0.15671777725219727</v>
      </c>
      <c r="JG46">
        <v>-0.14939537644386292</v>
      </c>
      <c r="JH46">
        <v>-0.14207303524017334</v>
      </c>
      <c r="JI46">
        <v>-0.10204017162322998</v>
      </c>
      <c r="JJ46">
        <v>-6.2008067965507507E-2</v>
      </c>
      <c r="JK46">
        <v>6.4871087670326233E-4</v>
      </c>
      <c r="JL46">
        <v>6.3305661082267761E-2</v>
      </c>
      <c r="JM46">
        <v>7.4296601116657257E-2</v>
      </c>
      <c r="JN46">
        <v>8.5287719964981079E-2</v>
      </c>
      <c r="JO46">
        <v>0.12055031955242157</v>
      </c>
      <c r="JP46">
        <v>0.15581360459327698</v>
      </c>
      <c r="JQ46">
        <v>0.22945858538150787</v>
      </c>
      <c r="JR46">
        <v>0.30310368537902832</v>
      </c>
      <c r="JS46">
        <v>0.37087118625640869</v>
      </c>
      <c r="JT46">
        <v>0.43863743543624878</v>
      </c>
      <c r="JU46">
        <v>0.46114960312843323</v>
      </c>
      <c r="JV46">
        <v>0.48366141319274902</v>
      </c>
      <c r="JW46">
        <v>0.50750553607940674</v>
      </c>
      <c r="JX46">
        <v>0.53134924173355103</v>
      </c>
      <c r="JY46">
        <v>0.53556501865386963</v>
      </c>
      <c r="JZ46">
        <v>0.53978097438812256</v>
      </c>
      <c r="KA46">
        <v>0.51036953926086426</v>
      </c>
      <c r="KB46">
        <v>0.48095807433128357</v>
      </c>
      <c r="KC46">
        <v>0.47173494100570679</v>
      </c>
      <c r="KD46">
        <v>0.46251195669174194</v>
      </c>
      <c r="KE46">
        <v>0.44015297293663025</v>
      </c>
      <c r="KF46">
        <v>0.41779389977455139</v>
      </c>
      <c r="KG46">
        <v>0.26709854602813721</v>
      </c>
      <c r="KH46">
        <v>0.11640402674674988</v>
      </c>
      <c r="KI46">
        <v>8.080890029668808E-2</v>
      </c>
      <c r="KJ46">
        <v>4.5213095843791962E-2</v>
      </c>
      <c r="KK46">
        <v>5.8508981019258499E-2</v>
      </c>
      <c r="KL46">
        <v>7.180488109588623E-2</v>
      </c>
      <c r="KM46">
        <v>3.97995226085186E-2</v>
      </c>
      <c r="KN46">
        <v>7.7947825193405151E-3</v>
      </c>
      <c r="KO46">
        <v>-7.2220563888549805E-2</v>
      </c>
      <c r="KP46">
        <v>-0.15223628282546997</v>
      </c>
      <c r="KQ46">
        <v>-0.17885772883892059</v>
      </c>
      <c r="KR46">
        <v>-0.20548222959041595</v>
      </c>
      <c r="KS46">
        <v>-0.10274229198694229</v>
      </c>
      <c r="KT46">
        <v>-3.8743019104003906E-7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-0.15153169631958008</v>
      </c>
      <c r="LF46">
        <v>-0.30306336283683777</v>
      </c>
      <c r="LG46">
        <v>-0.29479262232780457</v>
      </c>
      <c r="LH46">
        <v>-0.28652206063270569</v>
      </c>
      <c r="LI46">
        <v>-0.26741859316825867</v>
      </c>
      <c r="LJ46">
        <v>-0.24831505119800568</v>
      </c>
      <c r="LK46">
        <v>-0.22986890375614166</v>
      </c>
      <c r="LL46">
        <v>-0.21142186224460602</v>
      </c>
      <c r="LM46">
        <v>-0.21720272302627563</v>
      </c>
      <c r="LN46">
        <v>-0.22298341989517212</v>
      </c>
      <c r="LO46">
        <v>-0.20302176475524902</v>
      </c>
      <c r="LP46">
        <v>-0.18306010961532593</v>
      </c>
      <c r="LQ46">
        <v>-0.13624778389930725</v>
      </c>
      <c r="LR46">
        <v>-8.9436821639537811E-2</v>
      </c>
      <c r="LS46">
        <v>-4.2180657386779785E-2</v>
      </c>
      <c r="LT46">
        <v>5.0737001001834869E-3</v>
      </c>
      <c r="LU46">
        <v>4.3380573391914368E-2</v>
      </c>
      <c r="LV46">
        <v>8.1689193844795227E-2</v>
      </c>
      <c r="LW46">
        <v>0.16073505580425262</v>
      </c>
      <c r="LX46">
        <v>0.23978437483310699</v>
      </c>
      <c r="LY46">
        <v>0.3478243350982666</v>
      </c>
      <c r="LZ46">
        <v>0.45586428046226501</v>
      </c>
      <c r="MA46">
        <v>0.52438163757324219</v>
      </c>
      <c r="MB46">
        <v>0.5928957462310791</v>
      </c>
      <c r="MC46">
        <v>0.58870869874954224</v>
      </c>
      <c r="MD46">
        <v>0.58452129364013672</v>
      </c>
      <c r="ME46">
        <v>0.54822653532028198</v>
      </c>
      <c r="MF46">
        <v>0.51193219423294067</v>
      </c>
      <c r="MG46">
        <v>0.49102267622947693</v>
      </c>
      <c r="MH46">
        <v>0.47011211514472961</v>
      </c>
      <c r="MI46">
        <v>0.43439236283302307</v>
      </c>
      <c r="MJ46">
        <v>0.39867258071899414</v>
      </c>
      <c r="MK46">
        <v>0.31937879323959351</v>
      </c>
      <c r="ML46">
        <v>0.24008731544017792</v>
      </c>
      <c r="MM46">
        <v>0.14593625068664551</v>
      </c>
      <c r="MN46">
        <v>5.1788650453090668E-2</v>
      </c>
      <c r="MO46">
        <v>-2.3998744785785675E-2</v>
      </c>
      <c r="MP46">
        <v>-9.9789157509803772E-2</v>
      </c>
      <c r="MQ46">
        <v>-0.19172742962837219</v>
      </c>
      <c r="MR46">
        <v>-0.28367030620574951</v>
      </c>
      <c r="MS46">
        <v>-0.44637769460678101</v>
      </c>
      <c r="MT46">
        <v>-0.6090850830078125</v>
      </c>
      <c r="MU46">
        <v>-0.81627917289733887</v>
      </c>
      <c r="MV46">
        <v>-1.0234661102294922</v>
      </c>
      <c r="MW46">
        <v>-1.2561937570571899</v>
      </c>
      <c r="MX46">
        <v>-1.48891282081604</v>
      </c>
      <c r="MY46">
        <v>-1.7414329051971436</v>
      </c>
      <c r="MZ46">
        <v>-1.9939568042755127</v>
      </c>
      <c r="NA46">
        <v>-2.1898326873779297</v>
      </c>
      <c r="NB46">
        <v>-2.3857133388519287</v>
      </c>
      <c r="NC46">
        <v>-2.4132182598114014</v>
      </c>
      <c r="ND46">
        <v>-2.4407234191894531</v>
      </c>
      <c r="NE46">
        <v>-2.2687199115753174</v>
      </c>
      <c r="NF46">
        <v>-2.0967197418212891</v>
      </c>
      <c r="NG46">
        <v>-1.9114322662353516</v>
      </c>
      <c r="NH46">
        <v>-1.7261519432067871</v>
      </c>
      <c r="NI46">
        <v>-1.6685497760772705</v>
      </c>
      <c r="NJ46">
        <v>-1.6109445095062256</v>
      </c>
      <c r="NK46">
        <v>-1.4392828941345215</v>
      </c>
      <c r="NL46">
        <v>-1.2676122188568115</v>
      </c>
      <c r="NM46">
        <v>-0.93946242332458496</v>
      </c>
      <c r="NN46">
        <v>-0.61131256818771362</v>
      </c>
      <c r="NO46">
        <v>-0.30565139651298523</v>
      </c>
      <c r="NP46">
        <v>-2.2053718566894531E-6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</row>
    <row r="47" spans="1:449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20.205013275146484</v>
      </c>
      <c r="BV47">
        <v>40.410026550292969</v>
      </c>
      <c r="BW47">
        <v>41.216255187988281</v>
      </c>
      <c r="BX47">
        <v>42.022434234619141</v>
      </c>
      <c r="BY47">
        <v>41.866653442382813</v>
      </c>
      <c r="BZ47">
        <v>41.710872650146484</v>
      </c>
      <c r="CA47">
        <v>41.435344696044922</v>
      </c>
      <c r="CB47">
        <v>41.159816741943359</v>
      </c>
      <c r="CC47">
        <v>41.16815185546875</v>
      </c>
      <c r="CD47">
        <v>41.176486968994141</v>
      </c>
      <c r="CE47">
        <v>47.922370910644531</v>
      </c>
      <c r="CF47">
        <v>54.668197631835938</v>
      </c>
      <c r="CG47">
        <v>54.631999969482422</v>
      </c>
      <c r="CH47">
        <v>54.595790863037109</v>
      </c>
      <c r="CI47">
        <v>48.641506195068359</v>
      </c>
      <c r="CJ47">
        <v>42.687221527099609</v>
      </c>
      <c r="CK47">
        <v>43.495555877685547</v>
      </c>
      <c r="CL47">
        <v>44.303897857666016</v>
      </c>
      <c r="CM47">
        <v>45.171764373779297</v>
      </c>
      <c r="CN47">
        <v>46.039634704589844</v>
      </c>
      <c r="CO47">
        <v>46.640392303466797</v>
      </c>
      <c r="CP47">
        <v>47.241146087646484</v>
      </c>
      <c r="CQ47">
        <v>47.703159332275391</v>
      </c>
      <c r="CR47">
        <v>48.165168762207031</v>
      </c>
      <c r="CS47">
        <v>48.660606384277344</v>
      </c>
      <c r="CT47">
        <v>49.156047821044922</v>
      </c>
      <c r="CU47">
        <v>49.591224670410156</v>
      </c>
      <c r="CV47">
        <v>50.026405334472656</v>
      </c>
      <c r="CW47">
        <v>50.324604034423828</v>
      </c>
      <c r="CX47">
        <v>50.622802734375</v>
      </c>
      <c r="CY47">
        <v>50.794090270996094</v>
      </c>
      <c r="CZ47">
        <v>50.965358734130859</v>
      </c>
      <c r="DA47">
        <v>50.957603454589844</v>
      </c>
      <c r="DB47">
        <v>50.949848175048828</v>
      </c>
      <c r="DC47">
        <v>50.738304138183594</v>
      </c>
      <c r="DD47">
        <v>50.526756286621094</v>
      </c>
      <c r="DE47">
        <v>50.076522827148438</v>
      </c>
      <c r="DF47">
        <v>49.626289367675781</v>
      </c>
      <c r="DG47">
        <v>48.988426208496094</v>
      </c>
      <c r="DH47">
        <v>48.350559234619141</v>
      </c>
      <c r="DI47">
        <v>47.707538604736328</v>
      </c>
      <c r="DJ47">
        <v>47.064521789550781</v>
      </c>
      <c r="DK47">
        <v>46.542251586914063</v>
      </c>
      <c r="DL47">
        <v>46.019981384277344</v>
      </c>
      <c r="DM47">
        <v>35.255035400390625</v>
      </c>
      <c r="DN47">
        <v>24.490083694458008</v>
      </c>
      <c r="DO47">
        <v>24.183753967285156</v>
      </c>
      <c r="DP47">
        <v>23.877420425415039</v>
      </c>
      <c r="DQ47">
        <v>23.616640090942383</v>
      </c>
      <c r="DR47">
        <v>23.355859756469727</v>
      </c>
      <c r="DS47">
        <v>23.163665771484375</v>
      </c>
      <c r="DT47">
        <v>22.971471786499023</v>
      </c>
      <c r="DU47">
        <v>22.893836975097656</v>
      </c>
      <c r="DV47">
        <v>22.816202163696289</v>
      </c>
      <c r="DW47">
        <v>22.8455810546875</v>
      </c>
      <c r="DX47">
        <v>22.874961853027344</v>
      </c>
      <c r="DY47">
        <v>22.96190071105957</v>
      </c>
      <c r="DZ47">
        <v>23.04884147644043</v>
      </c>
      <c r="EA47">
        <v>23.14350700378418</v>
      </c>
      <c r="EB47">
        <v>23.238174438476563</v>
      </c>
      <c r="EC47">
        <v>11.619045257568359</v>
      </c>
      <c r="ED47">
        <v>2.86102294921875E-5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11.87567138671875</v>
      </c>
      <c r="ER47">
        <v>23.751344680786133</v>
      </c>
      <c r="ES47">
        <v>23.728610992431641</v>
      </c>
      <c r="ET47">
        <v>23.705877304077148</v>
      </c>
      <c r="EU47">
        <v>23.685508728027344</v>
      </c>
      <c r="EV47">
        <v>23.665140151977539</v>
      </c>
      <c r="EW47">
        <v>23.699968338012695</v>
      </c>
      <c r="EX47">
        <v>23.734794616699219</v>
      </c>
      <c r="EY47">
        <v>23.87677001953125</v>
      </c>
      <c r="EZ47">
        <v>24.018743515014648</v>
      </c>
      <c r="FA47">
        <v>24.277580261230469</v>
      </c>
      <c r="FB47">
        <v>24.536418914794922</v>
      </c>
      <c r="FC47">
        <v>24.9044189453125</v>
      </c>
      <c r="FD47">
        <v>25.272424697875977</v>
      </c>
      <c r="FE47">
        <v>25.696535110473633</v>
      </c>
      <c r="FF47">
        <v>26.120651245117188</v>
      </c>
      <c r="FG47">
        <v>37.963695526123047</v>
      </c>
      <c r="FH47">
        <v>49.806659698486328</v>
      </c>
      <c r="FI47">
        <v>50.288314819335938</v>
      </c>
      <c r="FJ47">
        <v>50.769977569580078</v>
      </c>
      <c r="FK47">
        <v>51.109127044677734</v>
      </c>
      <c r="FL47">
        <v>51.448276519775391</v>
      </c>
      <c r="FM47">
        <v>51.659164428710938</v>
      </c>
      <c r="FN47">
        <v>51.870048522949219</v>
      </c>
      <c r="FO47">
        <v>52.022323608398438</v>
      </c>
      <c r="FP47">
        <v>52.174598693847656</v>
      </c>
      <c r="FQ47">
        <v>52.266441345214844</v>
      </c>
      <c r="FR47">
        <v>52.358283996582031</v>
      </c>
      <c r="FS47">
        <v>52.275672912597656</v>
      </c>
      <c r="FT47">
        <v>52.193061828613281</v>
      </c>
      <c r="FU47">
        <v>51.879402160644531</v>
      </c>
      <c r="FV47">
        <v>51.565742492675781</v>
      </c>
      <c r="FW47">
        <v>51.022762298583984</v>
      </c>
      <c r="FX47">
        <v>50.479789733886719</v>
      </c>
      <c r="FY47">
        <v>49.731098175048828</v>
      </c>
      <c r="FZ47">
        <v>48.982406616210938</v>
      </c>
      <c r="GA47">
        <v>37.204769134521484</v>
      </c>
      <c r="GB47">
        <v>25.42724609375</v>
      </c>
      <c r="GC47">
        <v>24.952083587646484</v>
      </c>
      <c r="GD47">
        <v>24.476913452148438</v>
      </c>
      <c r="GE47">
        <v>24.08424186706543</v>
      </c>
      <c r="GF47">
        <v>23.691572189331055</v>
      </c>
      <c r="GG47">
        <v>23.44670295715332</v>
      </c>
      <c r="GH47">
        <v>23.201839447021484</v>
      </c>
      <c r="GI47">
        <v>23.107383728027344</v>
      </c>
      <c r="GJ47">
        <v>23.012929916381836</v>
      </c>
      <c r="GK47">
        <v>22.994234085083008</v>
      </c>
      <c r="GL47">
        <v>22.975458145141602</v>
      </c>
      <c r="GM47">
        <v>11.487858772277832</v>
      </c>
      <c r="GN47">
        <v>4.1961669921875E-5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11.504916191101074</v>
      </c>
      <c r="GZ47">
        <v>23.009834289550781</v>
      </c>
      <c r="HA47">
        <v>23.016857147216797</v>
      </c>
      <c r="HB47">
        <v>23.02387809753418</v>
      </c>
      <c r="HC47">
        <v>23.062597274780273</v>
      </c>
      <c r="HD47">
        <v>23.101318359375</v>
      </c>
      <c r="HE47">
        <v>23.226045608520508</v>
      </c>
      <c r="HF47">
        <v>23.350772857666016</v>
      </c>
      <c r="HG47">
        <v>23.582342147827148</v>
      </c>
      <c r="HH47">
        <v>23.81391716003418</v>
      </c>
      <c r="HI47">
        <v>24.208114624023438</v>
      </c>
      <c r="HJ47">
        <v>24.602319717407227</v>
      </c>
      <c r="HK47">
        <v>27.466073989868164</v>
      </c>
      <c r="HL47">
        <v>30.329771041870117</v>
      </c>
      <c r="HM47">
        <v>39.710372924804688</v>
      </c>
      <c r="HN47">
        <v>49.091022491455078</v>
      </c>
      <c r="HO47">
        <v>49.680294036865234</v>
      </c>
      <c r="HP47">
        <v>50.269599914550781</v>
      </c>
      <c r="HQ47">
        <v>50.724578857421875</v>
      </c>
      <c r="HR47">
        <v>51.1795654296875</v>
      </c>
      <c r="HS47">
        <v>51.437496185302734</v>
      </c>
      <c r="HT47">
        <v>51.695426940917969</v>
      </c>
      <c r="HU47">
        <v>51.770980834960938</v>
      </c>
      <c r="HV47">
        <v>51.846534729003906</v>
      </c>
      <c r="HW47">
        <v>51.751998901367188</v>
      </c>
      <c r="HX47">
        <v>51.657463073730469</v>
      </c>
      <c r="HY47">
        <v>51.364585876464844</v>
      </c>
      <c r="HZ47">
        <v>51.071704864501953</v>
      </c>
      <c r="IA47">
        <v>50.566032409667969</v>
      </c>
      <c r="IB47">
        <v>50.060348510742188</v>
      </c>
      <c r="IC47">
        <v>49.409881591796875</v>
      </c>
      <c r="ID47">
        <v>48.759372711181641</v>
      </c>
      <c r="IE47">
        <v>37.082290649414063</v>
      </c>
      <c r="IF47">
        <v>25.405427932739258</v>
      </c>
      <c r="IG47">
        <v>24.88618278503418</v>
      </c>
      <c r="IH47">
        <v>24.36701774597168</v>
      </c>
      <c r="II47">
        <v>23.97627067565918</v>
      </c>
      <c r="IJ47">
        <v>23.585512161254883</v>
      </c>
      <c r="IK47">
        <v>23.309261322021484</v>
      </c>
      <c r="IL47">
        <v>23.03300666809082</v>
      </c>
      <c r="IM47">
        <v>22.835607528686523</v>
      </c>
      <c r="IN47">
        <v>22.638208389282227</v>
      </c>
      <c r="IO47">
        <v>22.538606643676758</v>
      </c>
      <c r="IP47">
        <v>22.439006805419922</v>
      </c>
      <c r="IQ47">
        <v>11.219547271728516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11.48760986328125</v>
      </c>
      <c r="JB47">
        <v>22.975301742553711</v>
      </c>
      <c r="JC47">
        <v>23.001155853271484</v>
      </c>
      <c r="JD47">
        <v>23.027027130126953</v>
      </c>
      <c r="JE47">
        <v>23.046865463256836</v>
      </c>
      <c r="JF47">
        <v>23.066703796386719</v>
      </c>
      <c r="JG47">
        <v>23.146183013916016</v>
      </c>
      <c r="JH47">
        <v>23.225662231445313</v>
      </c>
      <c r="JI47">
        <v>23.41639518737793</v>
      </c>
      <c r="JJ47">
        <v>23.607124328613281</v>
      </c>
      <c r="JK47">
        <v>23.943561553955078</v>
      </c>
      <c r="JL47">
        <v>24.279998779296875</v>
      </c>
      <c r="JM47">
        <v>24.687360763549805</v>
      </c>
      <c r="JN47">
        <v>25.09480094909668</v>
      </c>
      <c r="JO47">
        <v>36.651321411132813</v>
      </c>
      <c r="JP47">
        <v>48.208057403564453</v>
      </c>
      <c r="JQ47">
        <v>48.737617492675781</v>
      </c>
      <c r="JR47">
        <v>49.267131805419922</v>
      </c>
      <c r="JS47">
        <v>49.636589050292969</v>
      </c>
      <c r="JT47">
        <v>50.006038665771484</v>
      </c>
      <c r="JU47">
        <v>50.172145843505859</v>
      </c>
      <c r="JV47">
        <v>50.338253021240234</v>
      </c>
      <c r="JW47">
        <v>50.341480255126953</v>
      </c>
      <c r="JX47">
        <v>50.3447265625</v>
      </c>
      <c r="JY47">
        <v>50.210193634033203</v>
      </c>
      <c r="JZ47">
        <v>50.075660705566406</v>
      </c>
      <c r="KA47">
        <v>49.799602508544922</v>
      </c>
      <c r="KB47">
        <v>49.523540496826172</v>
      </c>
      <c r="KC47">
        <v>49.081295013427734</v>
      </c>
      <c r="KD47">
        <v>48.639060974121094</v>
      </c>
      <c r="KE47">
        <v>48.012248992919922</v>
      </c>
      <c r="KF47">
        <v>47.38543701171875</v>
      </c>
      <c r="KG47">
        <v>35.946273803710938</v>
      </c>
      <c r="KH47">
        <v>24.507190704345703</v>
      </c>
      <c r="KI47">
        <v>24.011632919311523</v>
      </c>
      <c r="KJ47">
        <v>23.51606559753418</v>
      </c>
      <c r="KK47">
        <v>23.151046752929688</v>
      </c>
      <c r="KL47">
        <v>22.786029815673828</v>
      </c>
      <c r="KM47">
        <v>22.505216598510742</v>
      </c>
      <c r="KN47">
        <v>22.224407196044922</v>
      </c>
      <c r="KO47">
        <v>22.039093017578125</v>
      </c>
      <c r="KP47">
        <v>21.853778839111328</v>
      </c>
      <c r="KQ47">
        <v>21.778871536254883</v>
      </c>
      <c r="KR47">
        <v>21.703882217407227</v>
      </c>
      <c r="KS47">
        <v>10.852065086364746</v>
      </c>
      <c r="KT47">
        <v>4.1961669921875E-5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11.295272827148438</v>
      </c>
      <c r="LF47">
        <v>22.590545654296875</v>
      </c>
      <c r="LG47">
        <v>22.724483489990234</v>
      </c>
      <c r="LH47">
        <v>22.858417510986328</v>
      </c>
      <c r="LI47">
        <v>23.014530181884766</v>
      </c>
      <c r="LJ47">
        <v>23.170642852783203</v>
      </c>
      <c r="LK47">
        <v>23.400899887084961</v>
      </c>
      <c r="LL47">
        <v>23.631179809570313</v>
      </c>
      <c r="LM47">
        <v>23.953086853027344</v>
      </c>
      <c r="LN47">
        <v>24.275009155273438</v>
      </c>
      <c r="LO47">
        <v>24.728687286376953</v>
      </c>
      <c r="LP47">
        <v>25.182367324829102</v>
      </c>
      <c r="LQ47">
        <v>28.151161193847656</v>
      </c>
      <c r="LR47">
        <v>31.119880676269531</v>
      </c>
      <c r="LS47">
        <v>40.731098175048828</v>
      </c>
      <c r="LT47">
        <v>50.341999053955078</v>
      </c>
      <c r="LU47">
        <v>51.183113098144531</v>
      </c>
      <c r="LV47">
        <v>52.024261474609375</v>
      </c>
      <c r="LW47">
        <v>52.856948852539063</v>
      </c>
      <c r="LX47">
        <v>53.689666748046875</v>
      </c>
      <c r="LY47">
        <v>54.461158752441406</v>
      </c>
      <c r="LZ47">
        <v>55.232646942138672</v>
      </c>
      <c r="MA47">
        <v>55.946182250976563</v>
      </c>
      <c r="MB47">
        <v>56.659690856933594</v>
      </c>
      <c r="MC47">
        <v>57.3197021484375</v>
      </c>
      <c r="MD47">
        <v>57.979690551757813</v>
      </c>
      <c r="ME47">
        <v>58.493915557861328</v>
      </c>
      <c r="MF47">
        <v>59.008132934570313</v>
      </c>
      <c r="MG47">
        <v>59.250419616699219</v>
      </c>
      <c r="MH47">
        <v>59.492706298828125</v>
      </c>
      <c r="MI47">
        <v>59.404014587402344</v>
      </c>
      <c r="MJ47">
        <v>59.315322875976563</v>
      </c>
      <c r="MK47">
        <v>59.024234771728516</v>
      </c>
      <c r="ML47">
        <v>58.733158111572266</v>
      </c>
      <c r="MM47">
        <v>58.328125</v>
      </c>
      <c r="MN47">
        <v>57.923107147216797</v>
      </c>
      <c r="MO47">
        <v>57.436405181884766</v>
      </c>
      <c r="MP47">
        <v>56.949684143066406</v>
      </c>
      <c r="MQ47">
        <v>56.549709320068359</v>
      </c>
      <c r="MR47">
        <v>56.14971923828125</v>
      </c>
      <c r="MS47">
        <v>55.978782653808594</v>
      </c>
      <c r="MT47">
        <v>55.807846069335938</v>
      </c>
      <c r="MU47">
        <v>55.763408660888672</v>
      </c>
      <c r="MV47">
        <v>55.718978881835938</v>
      </c>
      <c r="MW47">
        <v>55.392742156982422</v>
      </c>
      <c r="MX47">
        <v>55.066513061523438</v>
      </c>
      <c r="MY47">
        <v>54.400260925292969</v>
      </c>
      <c r="MZ47">
        <v>53.733982086181641</v>
      </c>
      <c r="NA47">
        <v>53.168773651123047</v>
      </c>
      <c r="NB47">
        <v>52.603546142578125</v>
      </c>
      <c r="NC47">
        <v>52.255287170410156</v>
      </c>
      <c r="ND47">
        <v>51.907028198242188</v>
      </c>
      <c r="NE47">
        <v>51.586475372314453</v>
      </c>
      <c r="NF47">
        <v>51.265933990478516</v>
      </c>
      <c r="NG47">
        <v>50.760288238525391</v>
      </c>
      <c r="NH47">
        <v>50.254665374755859</v>
      </c>
      <c r="NI47">
        <v>49.598663330078125</v>
      </c>
      <c r="NJ47">
        <v>48.942638397216797</v>
      </c>
      <c r="NK47">
        <v>48.243816375732422</v>
      </c>
      <c r="NL47">
        <v>47.545066833496094</v>
      </c>
      <c r="NM47">
        <v>52.936912536621094</v>
      </c>
      <c r="NN47">
        <v>58.328754425048828</v>
      </c>
      <c r="NO47">
        <v>29.164194107055664</v>
      </c>
      <c r="NP47">
        <v>2.09808349609375E-4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</row>
    <row r="48" spans="1:449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-0.3229067325592041</v>
      </c>
      <c r="BV48">
        <v>-0.6458134651184082</v>
      </c>
      <c r="BW48">
        <v>-0.64581423997879028</v>
      </c>
      <c r="BX48">
        <v>-0.64581423997879028</v>
      </c>
      <c r="BY48">
        <v>-0.65323710441589355</v>
      </c>
      <c r="BZ48">
        <v>-0.66065990924835205</v>
      </c>
      <c r="CA48">
        <v>-0.66724514961242676</v>
      </c>
      <c r="CB48">
        <v>-0.67383038997650146</v>
      </c>
      <c r="CC48">
        <v>-0.67912054061889648</v>
      </c>
      <c r="CD48">
        <v>-0.6844106912612915</v>
      </c>
      <c r="CE48">
        <v>-0.68863880634307861</v>
      </c>
      <c r="CF48">
        <v>-0.69286692142486572</v>
      </c>
      <c r="CG48">
        <v>-0.69576013088226318</v>
      </c>
      <c r="CH48">
        <v>-0.69865328073501587</v>
      </c>
      <c r="CI48">
        <v>-0.69994282722473145</v>
      </c>
      <c r="CJ48">
        <v>-0.7012324333190918</v>
      </c>
      <c r="CK48">
        <v>-0.70106899738311768</v>
      </c>
      <c r="CL48">
        <v>-0.70090550184249878</v>
      </c>
      <c r="CM48">
        <v>-0.6996644139289856</v>
      </c>
      <c r="CN48">
        <v>-0.69842332601547241</v>
      </c>
      <c r="CO48">
        <v>-0.696380615234375</v>
      </c>
      <c r="CP48">
        <v>-0.69433790445327759</v>
      </c>
      <c r="CQ48">
        <v>-0.69183242321014404</v>
      </c>
      <c r="CR48">
        <v>-0.6893269419670105</v>
      </c>
      <c r="CS48">
        <v>-0.68671393394470215</v>
      </c>
      <c r="CT48">
        <v>-0.68410086631774902</v>
      </c>
      <c r="CU48">
        <v>-0.68113499879837036</v>
      </c>
      <c r="CV48">
        <v>-0.67816907167434692</v>
      </c>
      <c r="CW48">
        <v>-0.67481839656829834</v>
      </c>
      <c r="CX48">
        <v>-0.67146772146224976</v>
      </c>
      <c r="CY48">
        <v>-0.66786569356918335</v>
      </c>
      <c r="CZ48">
        <v>-0.66426366567611694</v>
      </c>
      <c r="DA48">
        <v>-0.66071659326553345</v>
      </c>
      <c r="DB48">
        <v>-0.65716952085494995</v>
      </c>
      <c r="DC48">
        <v>-0.65384262800216675</v>
      </c>
      <c r="DD48">
        <v>-0.65051573514938354</v>
      </c>
      <c r="DE48">
        <v>-0.64802950620651245</v>
      </c>
      <c r="DF48">
        <v>-0.64554327726364136</v>
      </c>
      <c r="DG48">
        <v>-0.64408570528030396</v>
      </c>
      <c r="DH48">
        <v>-0.64262813329696655</v>
      </c>
      <c r="DI48">
        <v>-0.64209812879562378</v>
      </c>
      <c r="DJ48">
        <v>-0.64156818389892578</v>
      </c>
      <c r="DK48">
        <v>-0.64180076122283936</v>
      </c>
      <c r="DL48">
        <v>-0.64203327894210815</v>
      </c>
      <c r="DM48">
        <v>-0.49438619613647461</v>
      </c>
      <c r="DN48">
        <v>-0.34673908352851868</v>
      </c>
      <c r="DO48">
        <v>-0.34893590211868286</v>
      </c>
      <c r="DP48">
        <v>-0.35113272070884705</v>
      </c>
      <c r="DQ48">
        <v>-0.35312461853027344</v>
      </c>
      <c r="DR48">
        <v>-0.35511651635169983</v>
      </c>
      <c r="DS48">
        <v>-0.35689106583595276</v>
      </c>
      <c r="DT48">
        <v>-0.3586655855178833</v>
      </c>
      <c r="DU48">
        <v>-0.36011290550231934</v>
      </c>
      <c r="DV48">
        <v>-0.36156022548675537</v>
      </c>
      <c r="DW48">
        <v>-0.36260062456130981</v>
      </c>
      <c r="DX48">
        <v>-0.36364102363586426</v>
      </c>
      <c r="DY48">
        <v>-0.36437579989433289</v>
      </c>
      <c r="DZ48">
        <v>-0.36511057615280151</v>
      </c>
      <c r="EA48">
        <v>-0.36557352542877197</v>
      </c>
      <c r="EB48">
        <v>-0.36603650450706482</v>
      </c>
      <c r="EC48">
        <v>-0.3662879467010498</v>
      </c>
      <c r="ED48">
        <v>-0.3665393590927124</v>
      </c>
      <c r="EE48">
        <v>-0.3665393590927124</v>
      </c>
      <c r="EF48">
        <v>-0.3665393590927124</v>
      </c>
      <c r="EG48">
        <v>-0.1832696795463562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-0.36589959263801575</v>
      </c>
      <c r="EN48">
        <v>-0.36589959263801575</v>
      </c>
      <c r="EO48">
        <v>-0.36553797125816345</v>
      </c>
      <c r="EP48">
        <v>-0.36517634987831116</v>
      </c>
      <c r="EQ48">
        <v>-0.36465629935264587</v>
      </c>
      <c r="ER48">
        <v>-0.3641362190246582</v>
      </c>
      <c r="ES48">
        <v>-0.36348462104797363</v>
      </c>
      <c r="ET48">
        <v>-0.36283302307128906</v>
      </c>
      <c r="EU48">
        <v>-0.36203864216804504</v>
      </c>
      <c r="EV48">
        <v>-0.36124423146247864</v>
      </c>
      <c r="EW48">
        <v>-0.36026367545127869</v>
      </c>
      <c r="EX48">
        <v>-0.35928314924240112</v>
      </c>
      <c r="EY48">
        <v>-0.35813570022583008</v>
      </c>
      <c r="EZ48">
        <v>-0.35698825120925903</v>
      </c>
      <c r="FA48">
        <v>-0.35573774576187134</v>
      </c>
      <c r="FB48">
        <v>-0.35448727011680603</v>
      </c>
      <c r="FC48">
        <v>-0.35306355357170105</v>
      </c>
      <c r="FD48">
        <v>-0.35163983702659607</v>
      </c>
      <c r="FE48">
        <v>-0.35010012984275818</v>
      </c>
      <c r="FF48">
        <v>-0.34856042265892029</v>
      </c>
      <c r="FG48">
        <v>-0.50190967321395874</v>
      </c>
      <c r="FH48">
        <v>-0.65525776147842407</v>
      </c>
      <c r="FI48">
        <v>-0.65498274564743042</v>
      </c>
      <c r="FJ48">
        <v>-0.65470767021179199</v>
      </c>
      <c r="FK48">
        <v>-0.65437209606170654</v>
      </c>
      <c r="FL48">
        <v>-0.65403646230697632</v>
      </c>
      <c r="FM48">
        <v>-0.65377545356750488</v>
      </c>
      <c r="FN48">
        <v>-0.65351450443267822</v>
      </c>
      <c r="FO48">
        <v>-0.65340840816497803</v>
      </c>
      <c r="FP48">
        <v>-0.65330225229263306</v>
      </c>
      <c r="FQ48">
        <v>-0.65316545963287354</v>
      </c>
      <c r="FR48">
        <v>-0.65302866697311401</v>
      </c>
      <c r="FS48">
        <v>-0.65237891674041748</v>
      </c>
      <c r="FT48">
        <v>-0.65172916650772095</v>
      </c>
      <c r="FU48">
        <v>-0.65045845508575439</v>
      </c>
      <c r="FV48">
        <v>-0.64918768405914307</v>
      </c>
      <c r="FW48">
        <v>-0.64728462696075439</v>
      </c>
      <c r="FX48">
        <v>-0.6453816294670105</v>
      </c>
      <c r="FY48">
        <v>-0.64330202341079712</v>
      </c>
      <c r="FZ48">
        <v>-0.64122241735458374</v>
      </c>
      <c r="GA48">
        <v>-0.48951154947280884</v>
      </c>
      <c r="GB48">
        <v>-0.33780187368392944</v>
      </c>
      <c r="GC48">
        <v>-0.33859032392501831</v>
      </c>
      <c r="GD48">
        <v>-0.33937880396842957</v>
      </c>
      <c r="GE48">
        <v>-0.3402666449546814</v>
      </c>
      <c r="GF48">
        <v>-0.34115448594093323</v>
      </c>
      <c r="GG48">
        <v>-0.34203237295150757</v>
      </c>
      <c r="GH48">
        <v>-0.34291023015975952</v>
      </c>
      <c r="GI48">
        <v>-0.34361550211906433</v>
      </c>
      <c r="GJ48">
        <v>-0.34432077407836914</v>
      </c>
      <c r="GK48">
        <v>-0.34488549828529358</v>
      </c>
      <c r="GL48">
        <v>-0.34545022249221802</v>
      </c>
      <c r="GM48">
        <v>-0.34545022249221802</v>
      </c>
      <c r="GN48">
        <v>-0.34545022249221802</v>
      </c>
      <c r="GO48">
        <v>-0.17272511124610901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-0.17366436123847961</v>
      </c>
      <c r="GV48">
        <v>-0.34732741117477417</v>
      </c>
      <c r="GW48">
        <v>-0.34732741117477417</v>
      </c>
      <c r="GX48">
        <v>-0.34732741117477417</v>
      </c>
      <c r="GY48">
        <v>-0.34701281785964966</v>
      </c>
      <c r="GZ48">
        <v>-0.34669822454452515</v>
      </c>
      <c r="HA48">
        <v>-0.34619605541229248</v>
      </c>
      <c r="HB48">
        <v>-0.34569388628005981</v>
      </c>
      <c r="HC48">
        <v>-0.34498393535614014</v>
      </c>
      <c r="HD48">
        <v>-0.34427398443222046</v>
      </c>
      <c r="HE48">
        <v>-0.34349226951599121</v>
      </c>
      <c r="HF48">
        <v>-0.34271058440208435</v>
      </c>
      <c r="HG48">
        <v>-0.34188422560691833</v>
      </c>
      <c r="HH48">
        <v>-0.34105783700942993</v>
      </c>
      <c r="HI48">
        <v>-0.34007745981216431</v>
      </c>
      <c r="HJ48">
        <v>-0.33909711241722107</v>
      </c>
      <c r="HK48">
        <v>-0.33991879224777222</v>
      </c>
      <c r="HL48">
        <v>-0.34074047207832336</v>
      </c>
      <c r="HM48">
        <v>-0.49001282453536987</v>
      </c>
      <c r="HN48">
        <v>-0.63928627967834473</v>
      </c>
      <c r="HO48">
        <v>-0.64000082015991211</v>
      </c>
      <c r="HP48">
        <v>-0.64071530103683472</v>
      </c>
      <c r="HQ48">
        <v>-0.64124691486358643</v>
      </c>
      <c r="HR48">
        <v>-0.64177852869033813</v>
      </c>
      <c r="HS48">
        <v>-0.64189094305038452</v>
      </c>
      <c r="HT48">
        <v>-0.64200335741043091</v>
      </c>
      <c r="HU48">
        <v>-0.64166474342346191</v>
      </c>
      <c r="HV48">
        <v>-0.64132612943649292</v>
      </c>
      <c r="HW48">
        <v>-0.6405099630355835</v>
      </c>
      <c r="HX48">
        <v>-0.63969379663467407</v>
      </c>
      <c r="HY48">
        <v>-0.63821357488632202</v>
      </c>
      <c r="HZ48">
        <v>-0.63673341274261475</v>
      </c>
      <c r="IA48">
        <v>-0.63483357429504395</v>
      </c>
      <c r="IB48">
        <v>-0.63293373584747314</v>
      </c>
      <c r="IC48">
        <v>-0.63110101222991943</v>
      </c>
      <c r="ID48">
        <v>-0.62926775217056274</v>
      </c>
      <c r="IE48">
        <v>-0.47898703813552856</v>
      </c>
      <c r="IF48">
        <v>-0.32870915532112122</v>
      </c>
      <c r="IG48">
        <v>-0.32945442199707031</v>
      </c>
      <c r="IH48">
        <v>-0.33020079135894775</v>
      </c>
      <c r="II48">
        <v>-0.33096423745155334</v>
      </c>
      <c r="IJ48">
        <v>-0.33172768354415894</v>
      </c>
      <c r="IK48">
        <v>-0.33250948786735535</v>
      </c>
      <c r="IL48">
        <v>-0.33329129219055176</v>
      </c>
      <c r="IM48">
        <v>-0.33413264155387878</v>
      </c>
      <c r="IN48">
        <v>-0.33497399091720581</v>
      </c>
      <c r="IO48">
        <v>-0.3357689380645752</v>
      </c>
      <c r="IP48">
        <v>-0.33656388521194458</v>
      </c>
      <c r="IQ48">
        <v>-0.33656388521194458</v>
      </c>
      <c r="IR48">
        <v>-0.33656388521194458</v>
      </c>
      <c r="IS48">
        <v>-0.16828134655952454</v>
      </c>
      <c r="IT48">
        <v>0</v>
      </c>
      <c r="IU48">
        <v>0</v>
      </c>
      <c r="IV48">
        <v>0</v>
      </c>
      <c r="IW48">
        <v>0</v>
      </c>
      <c r="IX48">
        <v>-6.0745270502593485E-7</v>
      </c>
      <c r="IY48">
        <v>-0.16985733807086945</v>
      </c>
      <c r="IZ48">
        <v>-0.33971083164215088</v>
      </c>
      <c r="JA48">
        <v>-0.33971205353736877</v>
      </c>
      <c r="JB48">
        <v>-0.33971205353736877</v>
      </c>
      <c r="JC48">
        <v>-0.33931589126586914</v>
      </c>
      <c r="JD48">
        <v>-0.33891972899436951</v>
      </c>
      <c r="JE48">
        <v>-0.33838540315628052</v>
      </c>
      <c r="JF48">
        <v>-0.33785107731819153</v>
      </c>
      <c r="JG48">
        <v>-0.33723363280296326</v>
      </c>
      <c r="JH48">
        <v>-0.33661618828773499</v>
      </c>
      <c r="JI48">
        <v>-0.33587256073951721</v>
      </c>
      <c r="JJ48">
        <v>-0.33512896299362183</v>
      </c>
      <c r="JK48">
        <v>-0.33427056670188904</v>
      </c>
      <c r="JL48">
        <v>-0.33341214060783386</v>
      </c>
      <c r="JM48">
        <v>-0.33255395293235779</v>
      </c>
      <c r="JN48">
        <v>-0.33169686794281006</v>
      </c>
      <c r="JO48">
        <v>-0.48269546031951904</v>
      </c>
      <c r="JP48">
        <v>-0.63369691371917725</v>
      </c>
      <c r="JQ48">
        <v>-0.63401985168457031</v>
      </c>
      <c r="JR48">
        <v>-0.6343422532081604</v>
      </c>
      <c r="JS48">
        <v>-0.63454771041870117</v>
      </c>
      <c r="JT48">
        <v>-0.63475310802459717</v>
      </c>
      <c r="JU48">
        <v>-0.63465940952301025</v>
      </c>
      <c r="JV48">
        <v>-0.63456565141677856</v>
      </c>
      <c r="JW48">
        <v>-0.63427650928497314</v>
      </c>
      <c r="JX48">
        <v>-0.63398754596710205</v>
      </c>
      <c r="JY48">
        <v>-0.63355845212936401</v>
      </c>
      <c r="JZ48">
        <v>-0.6331292986869812</v>
      </c>
      <c r="KA48">
        <v>-0.63259166479110718</v>
      </c>
      <c r="KB48">
        <v>-0.63205403089523315</v>
      </c>
      <c r="KC48">
        <v>-0.6313173770904541</v>
      </c>
      <c r="KD48">
        <v>-0.63058078289031982</v>
      </c>
      <c r="KE48">
        <v>-0.62967681884765625</v>
      </c>
      <c r="KF48">
        <v>-0.6287727952003479</v>
      </c>
      <c r="KG48">
        <v>-0.47786378860473633</v>
      </c>
      <c r="KH48">
        <v>-0.3269558846950531</v>
      </c>
      <c r="KI48">
        <v>-0.32774540781974792</v>
      </c>
      <c r="KJ48">
        <v>-0.32853493094444275</v>
      </c>
      <c r="KK48">
        <v>-0.32933008670806885</v>
      </c>
      <c r="KL48">
        <v>-0.33012527227401733</v>
      </c>
      <c r="KM48">
        <v>-0.33099839091300964</v>
      </c>
      <c r="KN48">
        <v>-0.33187150955200195</v>
      </c>
      <c r="KO48">
        <v>-0.33274099230766296</v>
      </c>
      <c r="KP48">
        <v>-0.33361050486564636</v>
      </c>
      <c r="KQ48">
        <v>-0.33432027697563171</v>
      </c>
      <c r="KR48">
        <v>-0.33503001928329468</v>
      </c>
      <c r="KS48">
        <v>-0.33561816811561584</v>
      </c>
      <c r="KT48">
        <v>-0.3362063467502594</v>
      </c>
      <c r="KU48">
        <v>-0.3362063467502594</v>
      </c>
      <c r="KV48">
        <v>-0.33620575070381165</v>
      </c>
      <c r="KW48">
        <v>-0.16810190677642822</v>
      </c>
      <c r="KX48">
        <v>-1.3113021850585938E-6</v>
      </c>
      <c r="KY48">
        <v>0</v>
      </c>
      <c r="KZ48">
        <v>0</v>
      </c>
      <c r="LA48">
        <v>-0.16898137331008911</v>
      </c>
      <c r="LB48">
        <v>-0.33796152472496033</v>
      </c>
      <c r="LC48">
        <v>-0.33796152472496033</v>
      </c>
      <c r="LD48">
        <v>-0.33796152472496033</v>
      </c>
      <c r="LE48">
        <v>-0.33748906850814819</v>
      </c>
      <c r="LF48">
        <v>-0.33701658248901367</v>
      </c>
      <c r="LG48">
        <v>-0.33638688921928406</v>
      </c>
      <c r="LH48">
        <v>-0.33575722575187683</v>
      </c>
      <c r="LI48">
        <v>-0.3349153995513916</v>
      </c>
      <c r="LJ48">
        <v>-0.33407354354858398</v>
      </c>
      <c r="LK48">
        <v>-0.33303806185722351</v>
      </c>
      <c r="LL48">
        <v>-0.33200252056121826</v>
      </c>
      <c r="LM48">
        <v>-0.33084377646446228</v>
      </c>
      <c r="LN48">
        <v>-0.32968497276306152</v>
      </c>
      <c r="LO48">
        <v>-0.32829359173774719</v>
      </c>
      <c r="LP48">
        <v>-0.32690218091011047</v>
      </c>
      <c r="LQ48">
        <v>-0.32681691646575928</v>
      </c>
      <c r="LR48">
        <v>-0.32673171162605286</v>
      </c>
      <c r="LS48">
        <v>-0.48423165082931519</v>
      </c>
      <c r="LT48">
        <v>-0.6417267918586731</v>
      </c>
      <c r="LU48">
        <v>-0.64197254180908203</v>
      </c>
      <c r="LV48">
        <v>-0.64221829175949097</v>
      </c>
      <c r="LW48">
        <v>-0.64288038015365601</v>
      </c>
      <c r="LX48">
        <v>-0.64354252815246582</v>
      </c>
      <c r="LY48">
        <v>-0.64468950033187866</v>
      </c>
      <c r="LZ48">
        <v>-0.6458364725112915</v>
      </c>
      <c r="MA48">
        <v>-0.64758145809173584</v>
      </c>
      <c r="MB48">
        <v>-0.64932644367218018</v>
      </c>
      <c r="MC48">
        <v>-0.65173822641372681</v>
      </c>
      <c r="MD48">
        <v>-0.65414994955062866</v>
      </c>
      <c r="ME48">
        <v>-0.6570357084274292</v>
      </c>
      <c r="MF48">
        <v>-0.65992152690887451</v>
      </c>
      <c r="MG48">
        <v>-0.66310811042785645</v>
      </c>
      <c r="MH48">
        <v>-0.66629481315612793</v>
      </c>
      <c r="MI48">
        <v>-0.66949838399887085</v>
      </c>
      <c r="MJ48">
        <v>-0.67270201444625854</v>
      </c>
      <c r="MK48">
        <v>-0.67552059888839722</v>
      </c>
      <c r="ML48">
        <v>-0.67833912372589111</v>
      </c>
      <c r="MM48">
        <v>-0.68056124448776245</v>
      </c>
      <c r="MN48">
        <v>-0.68278324604034424</v>
      </c>
      <c r="MO48">
        <v>-0.68438094854354858</v>
      </c>
      <c r="MP48">
        <v>-0.68597865104675293</v>
      </c>
      <c r="MQ48">
        <v>-0.68710273504257202</v>
      </c>
      <c r="MR48">
        <v>-0.68822681903839111</v>
      </c>
      <c r="MS48">
        <v>-0.68871402740478516</v>
      </c>
      <c r="MT48">
        <v>-0.68920117616653442</v>
      </c>
      <c r="MU48">
        <v>-0.68856561183929443</v>
      </c>
      <c r="MV48">
        <v>-0.68793010711669922</v>
      </c>
      <c r="MW48">
        <v>-0.68568497896194458</v>
      </c>
      <c r="MX48">
        <v>-0.68343997001647949</v>
      </c>
      <c r="MY48">
        <v>-0.67924630641937256</v>
      </c>
      <c r="MZ48">
        <v>-0.6750524640083313</v>
      </c>
      <c r="NA48">
        <v>-0.66822350025177002</v>
      </c>
      <c r="NB48">
        <v>-0.66139423847198486</v>
      </c>
      <c r="NC48">
        <v>-0.65141111612319946</v>
      </c>
      <c r="ND48">
        <v>-0.64142793416976929</v>
      </c>
      <c r="NE48">
        <v>-0.62859857082366943</v>
      </c>
      <c r="NF48">
        <v>-0.61576974391937256</v>
      </c>
      <c r="NG48">
        <v>-0.60074794292449951</v>
      </c>
      <c r="NH48">
        <v>-0.58572667837142944</v>
      </c>
      <c r="NI48">
        <v>-0.56915283203125</v>
      </c>
      <c r="NJ48">
        <v>-0.5525783896446228</v>
      </c>
      <c r="NK48">
        <v>-0.53341305255889893</v>
      </c>
      <c r="NL48">
        <v>-0.5142473578453064</v>
      </c>
      <c r="NM48">
        <v>-0.5142473578453064</v>
      </c>
      <c r="NN48">
        <v>-0.5142473578453064</v>
      </c>
      <c r="NO48">
        <v>-0.25712168216705322</v>
      </c>
      <c r="NP48">
        <v>-1.8477439880371094E-6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</row>
    <row r="49" spans="1:449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0.50240218639373779</v>
      </c>
      <c r="BV49">
        <v>1.0048043727874756</v>
      </c>
      <c r="BW49">
        <v>1.0048055648803711</v>
      </c>
      <c r="BX49">
        <v>1.0048055648803711</v>
      </c>
      <c r="BY49">
        <v>0.98428583145141602</v>
      </c>
      <c r="BZ49">
        <v>0.96376609802246094</v>
      </c>
      <c r="CA49">
        <v>0.9474719762802124</v>
      </c>
      <c r="CB49">
        <v>0.93117773532867432</v>
      </c>
      <c r="CC49">
        <v>0.91954809427261353</v>
      </c>
      <c r="CD49">
        <v>0.90791845321655273</v>
      </c>
      <c r="CE49">
        <v>0.89956969022750854</v>
      </c>
      <c r="CF49">
        <v>0.89122098684310913</v>
      </c>
      <c r="CG49">
        <v>0.88566219806671143</v>
      </c>
      <c r="CH49">
        <v>0.88010340929031372</v>
      </c>
      <c r="CI49">
        <v>0.8768581748008728</v>
      </c>
      <c r="CJ49">
        <v>0.87361294031143188</v>
      </c>
      <c r="CK49">
        <v>0.87183767557144165</v>
      </c>
      <c r="CL49">
        <v>0.87006241083145142</v>
      </c>
      <c r="CM49">
        <v>0.86887544393539429</v>
      </c>
      <c r="CN49">
        <v>0.86768847703933716</v>
      </c>
      <c r="CO49">
        <v>0.86657106876373291</v>
      </c>
      <c r="CP49">
        <v>0.86545372009277344</v>
      </c>
      <c r="CQ49">
        <v>0.86401057243347168</v>
      </c>
      <c r="CR49">
        <v>0.8625674843788147</v>
      </c>
      <c r="CS49">
        <v>0.86052894592285156</v>
      </c>
      <c r="CT49">
        <v>0.8584904670715332</v>
      </c>
      <c r="CU49">
        <v>0.85571151971817017</v>
      </c>
      <c r="CV49">
        <v>0.85293257236480713</v>
      </c>
      <c r="CW49">
        <v>0.84965306520462036</v>
      </c>
      <c r="CX49">
        <v>0.84637355804443359</v>
      </c>
      <c r="CY49">
        <v>0.84296190738677979</v>
      </c>
      <c r="CZ49">
        <v>0.83955031633377075</v>
      </c>
      <c r="DA49">
        <v>0.83640938997268677</v>
      </c>
      <c r="DB49">
        <v>0.83326846361160278</v>
      </c>
      <c r="DC49">
        <v>0.83052945137023926</v>
      </c>
      <c r="DD49">
        <v>0.82779043912887573</v>
      </c>
      <c r="DE49">
        <v>0.82576179504394531</v>
      </c>
      <c r="DF49">
        <v>0.82373309135437012</v>
      </c>
      <c r="DG49">
        <v>0.82233548164367676</v>
      </c>
      <c r="DH49">
        <v>0.8209378719329834</v>
      </c>
      <c r="DI49">
        <v>0.81989604234695435</v>
      </c>
      <c r="DJ49">
        <v>0.81885421276092529</v>
      </c>
      <c r="DK49">
        <v>0.81783837080001831</v>
      </c>
      <c r="DL49">
        <v>0.81682252883911133</v>
      </c>
      <c r="DM49">
        <v>0.87943458557128906</v>
      </c>
      <c r="DN49">
        <v>0.9420466423034668</v>
      </c>
      <c r="DO49">
        <v>0.93087345361709595</v>
      </c>
      <c r="DP49">
        <v>0.91970020532608032</v>
      </c>
      <c r="DQ49">
        <v>0.9097287654876709</v>
      </c>
      <c r="DR49">
        <v>0.89975720643997192</v>
      </c>
      <c r="DS49">
        <v>0.89102482795715332</v>
      </c>
      <c r="DT49">
        <v>0.88229256868362427</v>
      </c>
      <c r="DU49">
        <v>0.875030517578125</v>
      </c>
      <c r="DV49">
        <v>0.86776846647262573</v>
      </c>
      <c r="DW49">
        <v>0.86212807893753052</v>
      </c>
      <c r="DX49">
        <v>0.8564876914024353</v>
      </c>
      <c r="DY49">
        <v>0.85196846723556519</v>
      </c>
      <c r="DZ49">
        <v>0.84744924306869507</v>
      </c>
      <c r="EA49">
        <v>0.84408742189407349</v>
      </c>
      <c r="EB49">
        <v>0.84072554111480713</v>
      </c>
      <c r="EC49">
        <v>0.83842849731445313</v>
      </c>
      <c r="ED49">
        <v>0.83613145351409912</v>
      </c>
      <c r="EE49">
        <v>0.83613145351409912</v>
      </c>
      <c r="EF49">
        <v>0.83613145351409912</v>
      </c>
      <c r="EG49">
        <v>0.41806572675704956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0.83281886577606201</v>
      </c>
      <c r="EN49">
        <v>0.83281886577606201</v>
      </c>
      <c r="EO49">
        <v>0.83425021171569824</v>
      </c>
      <c r="EP49">
        <v>0.83568155765533447</v>
      </c>
      <c r="EQ49">
        <v>0.83801072835922241</v>
      </c>
      <c r="ER49">
        <v>0.84033995866775513</v>
      </c>
      <c r="ES49">
        <v>0.84366327524185181</v>
      </c>
      <c r="ET49">
        <v>0.84698665142059326</v>
      </c>
      <c r="EU49">
        <v>0.85148727893829346</v>
      </c>
      <c r="EV49">
        <v>0.85598790645599365</v>
      </c>
      <c r="EW49">
        <v>0.86179161071777344</v>
      </c>
      <c r="EX49">
        <v>0.86759525537490845</v>
      </c>
      <c r="EY49">
        <v>0.87441730499267578</v>
      </c>
      <c r="EZ49">
        <v>0.88123935461044312</v>
      </c>
      <c r="FA49">
        <v>0.88854825496673584</v>
      </c>
      <c r="FB49">
        <v>0.89585721492767334</v>
      </c>
      <c r="FC49">
        <v>0.90388780832290649</v>
      </c>
      <c r="FD49">
        <v>0.91191840171813965</v>
      </c>
      <c r="FE49">
        <v>0.92013090848922729</v>
      </c>
      <c r="FF49">
        <v>0.92834347486495972</v>
      </c>
      <c r="FG49">
        <v>0.87799239158630371</v>
      </c>
      <c r="FH49">
        <v>0.82764172554016113</v>
      </c>
      <c r="FI49">
        <v>0.82881385087966919</v>
      </c>
      <c r="FJ49">
        <v>0.82998603582382202</v>
      </c>
      <c r="FK49">
        <v>0.83059346675872803</v>
      </c>
      <c r="FL49">
        <v>0.83120089769363403</v>
      </c>
      <c r="FM49">
        <v>0.83138179779052734</v>
      </c>
      <c r="FN49">
        <v>0.83156263828277588</v>
      </c>
      <c r="FO49">
        <v>0.83151477575302124</v>
      </c>
      <c r="FP49">
        <v>0.83146685361862183</v>
      </c>
      <c r="FQ49">
        <v>0.83118051290512085</v>
      </c>
      <c r="FR49">
        <v>0.83089423179626465</v>
      </c>
      <c r="FS49">
        <v>0.8301844596862793</v>
      </c>
      <c r="FT49">
        <v>0.82947462797164917</v>
      </c>
      <c r="FU49">
        <v>0.82825338840484619</v>
      </c>
      <c r="FV49">
        <v>0.82703208923339844</v>
      </c>
      <c r="FW49">
        <v>0.82522565126419067</v>
      </c>
      <c r="FX49">
        <v>0.82341927289962769</v>
      </c>
      <c r="FY49">
        <v>0.82137829065322876</v>
      </c>
      <c r="FZ49">
        <v>0.81933724880218506</v>
      </c>
      <c r="GA49">
        <v>0.87296837568283081</v>
      </c>
      <c r="GB49">
        <v>0.92659908533096313</v>
      </c>
      <c r="GC49">
        <v>0.91884112358093262</v>
      </c>
      <c r="GD49">
        <v>0.91108310222625732</v>
      </c>
      <c r="GE49">
        <v>0.90295904874801636</v>
      </c>
      <c r="GF49">
        <v>0.89483505487442017</v>
      </c>
      <c r="GG49">
        <v>0.88707500696182251</v>
      </c>
      <c r="GH49">
        <v>0.87931513786315918</v>
      </c>
      <c r="GI49">
        <v>0.8729405403137207</v>
      </c>
      <c r="GJ49">
        <v>0.86656594276428223</v>
      </c>
      <c r="GK49">
        <v>0.86114323139190674</v>
      </c>
      <c r="GL49">
        <v>0.85572057962417603</v>
      </c>
      <c r="GM49">
        <v>0.85572057962417603</v>
      </c>
      <c r="GN49">
        <v>0.85572057962417603</v>
      </c>
      <c r="GO49">
        <v>0.42786028981208801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0.42055904865264893</v>
      </c>
      <c r="GV49">
        <v>0.84111487865447998</v>
      </c>
      <c r="GW49">
        <v>0.84111487865447998</v>
      </c>
      <c r="GX49">
        <v>0.84111487865447998</v>
      </c>
      <c r="GY49">
        <v>0.84422063827514648</v>
      </c>
      <c r="GZ49">
        <v>0.84732645750045776</v>
      </c>
      <c r="HA49">
        <v>0.85180652141571045</v>
      </c>
      <c r="HB49">
        <v>0.85628640651702881</v>
      </c>
      <c r="HC49">
        <v>0.86226654052734375</v>
      </c>
      <c r="HD49">
        <v>0.86824661493301392</v>
      </c>
      <c r="HE49">
        <v>0.87473374605178833</v>
      </c>
      <c r="HF49">
        <v>0.88122093677520752</v>
      </c>
      <c r="HG49">
        <v>0.88801687955856323</v>
      </c>
      <c r="HH49">
        <v>0.89481300115585327</v>
      </c>
      <c r="HI49">
        <v>0.90251326560974121</v>
      </c>
      <c r="HJ49">
        <v>0.91021353006362915</v>
      </c>
      <c r="HK49">
        <v>0.91856014728546143</v>
      </c>
      <c r="HL49">
        <v>0.92690658569335938</v>
      </c>
      <c r="HM49">
        <v>0.87585544586181641</v>
      </c>
      <c r="HN49">
        <v>0.82480382919311523</v>
      </c>
      <c r="HO49">
        <v>0.82596784830093384</v>
      </c>
      <c r="HP49">
        <v>0.82713186740875244</v>
      </c>
      <c r="HQ49">
        <v>0.82801777124404907</v>
      </c>
      <c r="HR49">
        <v>0.82890373468399048</v>
      </c>
      <c r="HS49">
        <v>0.82916975021362305</v>
      </c>
      <c r="HT49">
        <v>0.82943576574325562</v>
      </c>
      <c r="HU49">
        <v>0.82904863357543945</v>
      </c>
      <c r="HV49">
        <v>0.82866156101226807</v>
      </c>
      <c r="HW49">
        <v>0.82773548364639282</v>
      </c>
      <c r="HX49">
        <v>0.82680940628051758</v>
      </c>
      <c r="HY49">
        <v>0.82530510425567627</v>
      </c>
      <c r="HZ49">
        <v>0.82380086183547974</v>
      </c>
      <c r="IA49">
        <v>0.82198166847229004</v>
      </c>
      <c r="IB49">
        <v>0.82016241550445557</v>
      </c>
      <c r="IC49">
        <v>0.8184928297996521</v>
      </c>
      <c r="ID49">
        <v>0.81682342290878296</v>
      </c>
      <c r="IE49">
        <v>0.87224507331848145</v>
      </c>
      <c r="IF49">
        <v>0.92766565084457397</v>
      </c>
      <c r="IG49">
        <v>0.91955673694610596</v>
      </c>
      <c r="IH49">
        <v>0.91144734621047974</v>
      </c>
      <c r="II49">
        <v>0.90401089191436768</v>
      </c>
      <c r="IJ49">
        <v>0.89657437801361084</v>
      </c>
      <c r="IK49">
        <v>0.88974767923355103</v>
      </c>
      <c r="IL49">
        <v>0.88292086124420166</v>
      </c>
      <c r="IM49">
        <v>0.87607049942016602</v>
      </c>
      <c r="IN49">
        <v>0.8692200779914856</v>
      </c>
      <c r="IO49">
        <v>0.86305379867553711</v>
      </c>
      <c r="IP49">
        <v>0.85688769817352295</v>
      </c>
      <c r="IQ49">
        <v>0.85688763856887817</v>
      </c>
      <c r="IR49">
        <v>0.85688763856887817</v>
      </c>
      <c r="IS49">
        <v>0.42844229936599731</v>
      </c>
      <c r="IT49">
        <v>0</v>
      </c>
      <c r="IU49">
        <v>0</v>
      </c>
      <c r="IV49">
        <v>0</v>
      </c>
      <c r="IW49">
        <v>0</v>
      </c>
      <c r="IX49">
        <v>1.5110192634892883E-6</v>
      </c>
      <c r="IY49">
        <v>0.42251473665237427</v>
      </c>
      <c r="IZ49">
        <v>0.8450198769569397</v>
      </c>
      <c r="JA49">
        <v>0.84502291679382324</v>
      </c>
      <c r="JB49">
        <v>0.84502291679382324</v>
      </c>
      <c r="JC49">
        <v>0.84959709644317627</v>
      </c>
      <c r="JD49">
        <v>0.85417133569717407</v>
      </c>
      <c r="JE49">
        <v>0.85972797870635986</v>
      </c>
      <c r="JF49">
        <v>0.86528474092483521</v>
      </c>
      <c r="JG49">
        <v>0.87127721309661865</v>
      </c>
      <c r="JH49">
        <v>0.8772696852684021</v>
      </c>
      <c r="JI49">
        <v>0.88423341512680054</v>
      </c>
      <c r="JJ49">
        <v>0.89119696617126465</v>
      </c>
      <c r="JK49">
        <v>0.89893859624862671</v>
      </c>
      <c r="JL49">
        <v>0.90668022632598877</v>
      </c>
      <c r="JM49">
        <v>0.91388630867004395</v>
      </c>
      <c r="JN49">
        <v>0.92109197378158569</v>
      </c>
      <c r="JO49">
        <v>0.87297892570495605</v>
      </c>
      <c r="JP49">
        <v>0.82486492395401001</v>
      </c>
      <c r="JQ49">
        <v>0.82594120502471924</v>
      </c>
      <c r="JR49">
        <v>0.82701766490936279</v>
      </c>
      <c r="JS49">
        <v>0.82788610458374023</v>
      </c>
      <c r="JT49">
        <v>0.8287544846534729</v>
      </c>
      <c r="JU49">
        <v>0.82906538248062134</v>
      </c>
      <c r="JV49">
        <v>0.82937628030776978</v>
      </c>
      <c r="JW49">
        <v>0.82921820878982544</v>
      </c>
      <c r="JX49">
        <v>0.82906025648117065</v>
      </c>
      <c r="JY49">
        <v>0.8285442590713501</v>
      </c>
      <c r="JZ49">
        <v>0.82802826166152954</v>
      </c>
      <c r="KA49">
        <v>0.82716941833496094</v>
      </c>
      <c r="KB49">
        <v>0.82631051540374756</v>
      </c>
      <c r="KC49">
        <v>0.82511699199676514</v>
      </c>
      <c r="KD49">
        <v>0.82392346858978271</v>
      </c>
      <c r="KE49">
        <v>0.82249945402145386</v>
      </c>
      <c r="KF49">
        <v>0.82107537984848022</v>
      </c>
      <c r="KG49">
        <v>0.87192004919052124</v>
      </c>
      <c r="KH49">
        <v>0.92276424169540405</v>
      </c>
      <c r="KI49">
        <v>0.91530269384384155</v>
      </c>
      <c r="KJ49">
        <v>0.9078410267829895</v>
      </c>
      <c r="KK49">
        <v>0.90097254514694214</v>
      </c>
      <c r="KL49">
        <v>0.89410406351089478</v>
      </c>
      <c r="KM49">
        <v>0.88708204030990601</v>
      </c>
      <c r="KN49">
        <v>0.88006013631820679</v>
      </c>
      <c r="KO49">
        <v>0.87319427728652954</v>
      </c>
      <c r="KP49">
        <v>0.86632847785949707</v>
      </c>
      <c r="KQ49">
        <v>0.86072039604187012</v>
      </c>
      <c r="KR49">
        <v>0.85511225461959839</v>
      </c>
      <c r="KS49">
        <v>0.8506653904914856</v>
      </c>
      <c r="KT49">
        <v>0.84621840715408325</v>
      </c>
      <c r="KU49">
        <v>0.84621840715408325</v>
      </c>
      <c r="KV49">
        <v>0.84621691703796387</v>
      </c>
      <c r="KW49">
        <v>0.42310601472854614</v>
      </c>
      <c r="KX49">
        <v>3.2782554626464844E-6</v>
      </c>
      <c r="KY49">
        <v>0</v>
      </c>
      <c r="KZ49">
        <v>0</v>
      </c>
      <c r="LA49">
        <v>0.42031118273735046</v>
      </c>
      <c r="LB49">
        <v>0.84061938524246216</v>
      </c>
      <c r="LC49">
        <v>0.84061938524246216</v>
      </c>
      <c r="LD49">
        <v>0.84061938524246216</v>
      </c>
      <c r="LE49">
        <v>0.84445226192474365</v>
      </c>
      <c r="LF49">
        <v>0.84828519821166992</v>
      </c>
      <c r="LG49">
        <v>0.85299551486968994</v>
      </c>
      <c r="LH49">
        <v>0.85770565271377563</v>
      </c>
      <c r="LI49">
        <v>0.86372542381286621</v>
      </c>
      <c r="LJ49">
        <v>0.86974513530731201</v>
      </c>
      <c r="LK49">
        <v>0.87711822986602783</v>
      </c>
      <c r="LL49">
        <v>0.88449156284332275</v>
      </c>
      <c r="LM49">
        <v>0.89275586605072021</v>
      </c>
      <c r="LN49">
        <v>0.90102052688598633</v>
      </c>
      <c r="LO49">
        <v>0.91063380241394043</v>
      </c>
      <c r="LP49">
        <v>0.92024707794189453</v>
      </c>
      <c r="LQ49">
        <v>0.93130052089691162</v>
      </c>
      <c r="LR49">
        <v>0.94235360622406006</v>
      </c>
      <c r="LS49">
        <v>0.87956142425537109</v>
      </c>
      <c r="LT49">
        <v>0.81677114963531494</v>
      </c>
      <c r="LU49">
        <v>0.81799614429473877</v>
      </c>
      <c r="LV49">
        <v>0.8192211389541626</v>
      </c>
      <c r="LW49">
        <v>0.82053148746490479</v>
      </c>
      <c r="LX49">
        <v>0.82184183597564697</v>
      </c>
      <c r="LY49">
        <v>0.82332432270050049</v>
      </c>
      <c r="LZ49">
        <v>0.82480674982070923</v>
      </c>
      <c r="MA49">
        <v>0.82661622762680054</v>
      </c>
      <c r="MB49">
        <v>0.82842564582824707</v>
      </c>
      <c r="MC49">
        <v>0.83064514398574829</v>
      </c>
      <c r="MD49">
        <v>0.83286452293395996</v>
      </c>
      <c r="ME49">
        <v>0.83535218238830566</v>
      </c>
      <c r="MF49">
        <v>0.83783990144729614</v>
      </c>
      <c r="MG49">
        <v>0.8405272364616394</v>
      </c>
      <c r="MH49">
        <v>0.84321463108062744</v>
      </c>
      <c r="MI49">
        <v>0.84585893154144287</v>
      </c>
      <c r="MJ49">
        <v>0.84850329160690308</v>
      </c>
      <c r="MK49">
        <v>0.85074853897094727</v>
      </c>
      <c r="ML49">
        <v>0.8529936671257019</v>
      </c>
      <c r="MM49">
        <v>0.85460859537124634</v>
      </c>
      <c r="MN49">
        <v>0.856223464012146</v>
      </c>
      <c r="MO49">
        <v>0.8571203351020813</v>
      </c>
      <c r="MP49">
        <v>0.8580172061920166</v>
      </c>
      <c r="MQ49">
        <v>0.85817635059356689</v>
      </c>
      <c r="MR49">
        <v>0.85833549499511719</v>
      </c>
      <c r="MS49">
        <v>0.85778820514678955</v>
      </c>
      <c r="MT49">
        <v>0.85724097490310669</v>
      </c>
      <c r="MU49">
        <v>0.85641604661941528</v>
      </c>
      <c r="MV49">
        <v>0.85559111833572388</v>
      </c>
      <c r="MW49">
        <v>0.85516470670700073</v>
      </c>
      <c r="MX49">
        <v>0.85473835468292236</v>
      </c>
      <c r="MY49">
        <v>0.85532855987548828</v>
      </c>
      <c r="MZ49">
        <v>0.8559187650680542</v>
      </c>
      <c r="NA49">
        <v>0.85813045501708984</v>
      </c>
      <c r="NB49">
        <v>0.86034220457077026</v>
      </c>
      <c r="NC49">
        <v>0.86502313613891602</v>
      </c>
      <c r="ND49">
        <v>0.86970406770706177</v>
      </c>
      <c r="NE49">
        <v>0.87737947702407837</v>
      </c>
      <c r="NF49">
        <v>0.88505470752716064</v>
      </c>
      <c r="NG49">
        <v>0.89583665132522583</v>
      </c>
      <c r="NH49">
        <v>0.90661817789077759</v>
      </c>
      <c r="NI49">
        <v>0.92022979259490967</v>
      </c>
      <c r="NJ49">
        <v>0.9338420033454895</v>
      </c>
      <c r="NK49">
        <v>0.9513556957244873</v>
      </c>
      <c r="NL49">
        <v>0.96886980533599854</v>
      </c>
      <c r="NM49">
        <v>0.96886980533599854</v>
      </c>
      <c r="NN49">
        <v>0.96886980533599854</v>
      </c>
      <c r="NO49">
        <v>0.48443114757537842</v>
      </c>
      <c r="NP49">
        <v>3.4570693969726563E-6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</row>
    <row r="50" spans="1:449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-0.12146135419607162</v>
      </c>
      <c r="BV50">
        <v>-0.24292270839214325</v>
      </c>
      <c r="BW50">
        <v>-0.24292299151420593</v>
      </c>
      <c r="BX50">
        <v>-0.24292299151420593</v>
      </c>
      <c r="BY50">
        <v>-0.2408195436000824</v>
      </c>
      <c r="BZ50">
        <v>-0.23871608078479767</v>
      </c>
      <c r="CA50">
        <v>-0.23749826848506927</v>
      </c>
      <c r="CB50">
        <v>-0.23628045618534088</v>
      </c>
      <c r="CC50">
        <v>-0.23588036000728607</v>
      </c>
      <c r="CD50">
        <v>-0.23548027873039246</v>
      </c>
      <c r="CE50">
        <v>-0.23561082780361176</v>
      </c>
      <c r="CF50">
        <v>-0.23574137687683105</v>
      </c>
      <c r="CG50">
        <v>-0.23627422749996185</v>
      </c>
      <c r="CH50">
        <v>-0.23680706322193146</v>
      </c>
      <c r="CI50">
        <v>-0.2373555600643158</v>
      </c>
      <c r="CJ50">
        <v>-0.23790407180786133</v>
      </c>
      <c r="CK50">
        <v>-0.23822398483753204</v>
      </c>
      <c r="CL50">
        <v>-0.23854389786720276</v>
      </c>
      <c r="CM50">
        <v>-0.23854149878025055</v>
      </c>
      <c r="CN50">
        <v>-0.23853909969329834</v>
      </c>
      <c r="CO50">
        <v>-0.23825922608375549</v>
      </c>
      <c r="CP50">
        <v>-0.23797936737537384</v>
      </c>
      <c r="CQ50">
        <v>-0.23740899562835693</v>
      </c>
      <c r="CR50">
        <v>-0.23683863878250122</v>
      </c>
      <c r="CS50">
        <v>-0.23579144477844238</v>
      </c>
      <c r="CT50">
        <v>-0.23474426567554474</v>
      </c>
      <c r="CU50">
        <v>-0.23334252834320068</v>
      </c>
      <c r="CV50">
        <v>-0.23194077610969543</v>
      </c>
      <c r="CW50">
        <v>-0.23040305078029633</v>
      </c>
      <c r="CX50">
        <v>-0.22886531054973602</v>
      </c>
      <c r="CY50">
        <v>-0.22754327952861786</v>
      </c>
      <c r="CZ50">
        <v>-0.22622126340866089</v>
      </c>
      <c r="DA50">
        <v>-0.22545349597930908</v>
      </c>
      <c r="DB50">
        <v>-0.22468574345111847</v>
      </c>
      <c r="DC50">
        <v>-0.22483760118484497</v>
      </c>
      <c r="DD50">
        <v>-0.22498945891857147</v>
      </c>
      <c r="DE50">
        <v>-0.22658142447471619</v>
      </c>
      <c r="DF50">
        <v>-0.22817340493202209</v>
      </c>
      <c r="DG50">
        <v>-0.2315286248922348</v>
      </c>
      <c r="DH50">
        <v>-0.2348838597536087</v>
      </c>
      <c r="DI50">
        <v>-0.24007181823253632</v>
      </c>
      <c r="DJ50">
        <v>-0.24525973200798035</v>
      </c>
      <c r="DK50">
        <v>-0.25280854105949402</v>
      </c>
      <c r="DL50">
        <v>-0.26035729050636292</v>
      </c>
      <c r="DM50">
        <v>-0.15056440234184265</v>
      </c>
      <c r="DN50">
        <v>-4.0771499276161194E-2</v>
      </c>
      <c r="DO50">
        <v>-4.089215025305748E-2</v>
      </c>
      <c r="DP50">
        <v>-4.1012801229953766E-2</v>
      </c>
      <c r="DQ50">
        <v>-4.114801436662674E-2</v>
      </c>
      <c r="DR50">
        <v>-4.128323495388031E-2</v>
      </c>
      <c r="DS50">
        <v>-4.1413508355617523E-2</v>
      </c>
      <c r="DT50">
        <v>-4.1543781757354736E-2</v>
      </c>
      <c r="DU50">
        <v>-4.1639722883701324E-2</v>
      </c>
      <c r="DV50">
        <v>-4.1735660284757614E-2</v>
      </c>
      <c r="DW50">
        <v>-4.1775397956371307E-2</v>
      </c>
      <c r="DX50">
        <v>-4.1815139353275299E-2</v>
      </c>
      <c r="DY50">
        <v>-4.1802667081356049E-2</v>
      </c>
      <c r="DZ50">
        <v>-4.17901910841465E-2</v>
      </c>
      <c r="EA50">
        <v>-4.1746951639652252E-2</v>
      </c>
      <c r="EB50">
        <v>-4.1703708469867706E-2</v>
      </c>
      <c r="EC50">
        <v>-4.1645653545856476E-2</v>
      </c>
      <c r="ED50">
        <v>-4.1587598621845245E-2</v>
      </c>
      <c r="EE50">
        <v>-4.1587598621845245E-2</v>
      </c>
      <c r="EF50">
        <v>-4.1587598621845245E-2</v>
      </c>
      <c r="EG50">
        <v>-2.0793799310922623E-2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-4.0984530001878738E-2</v>
      </c>
      <c r="EN50">
        <v>-4.0984530001878738E-2</v>
      </c>
      <c r="EO50">
        <v>-4.1068125516176224E-2</v>
      </c>
      <c r="EP50">
        <v>-4.1151721030473709E-2</v>
      </c>
      <c r="EQ50">
        <v>-4.1338879615068436E-2</v>
      </c>
      <c r="ER50">
        <v>-4.1526038199663162E-2</v>
      </c>
      <c r="ES50">
        <v>-4.1826136410236359E-2</v>
      </c>
      <c r="ET50">
        <v>-4.2126238346099854E-2</v>
      </c>
      <c r="EU50">
        <v>-4.2557667940855026E-2</v>
      </c>
      <c r="EV50">
        <v>-4.2989101260900497E-2</v>
      </c>
      <c r="EW50">
        <v>-4.3537858873605728E-2</v>
      </c>
      <c r="EX50">
        <v>-4.4086609035730362E-2</v>
      </c>
      <c r="EY50">
        <v>-4.4709261506795883E-2</v>
      </c>
      <c r="EZ50">
        <v>-4.5331906527280807E-2</v>
      </c>
      <c r="FA50">
        <v>-4.5983046293258667E-2</v>
      </c>
      <c r="FB50">
        <v>-4.6634182333946228E-2</v>
      </c>
      <c r="FC50">
        <v>-4.7349788248538971E-2</v>
      </c>
      <c r="FD50">
        <v>-4.8065401613712311E-2</v>
      </c>
      <c r="FE50">
        <v>-4.8791982233524323E-2</v>
      </c>
      <c r="FF50">
        <v>-4.9518570303916931E-2</v>
      </c>
      <c r="FG50">
        <v>-0.167890265583992</v>
      </c>
      <c r="FH50">
        <v>-0.28626099228858948</v>
      </c>
      <c r="FI50">
        <v>-0.2803192138671875</v>
      </c>
      <c r="FJ50">
        <v>-0.27437728643417358</v>
      </c>
      <c r="FK50">
        <v>-0.27074670791625977</v>
      </c>
      <c r="FL50">
        <v>-0.26711615920066833</v>
      </c>
      <c r="FM50">
        <v>-0.26537466049194336</v>
      </c>
      <c r="FN50">
        <v>-0.26363316178321838</v>
      </c>
      <c r="FO50">
        <v>-0.26320222020149231</v>
      </c>
      <c r="FP50">
        <v>-0.26277127861976624</v>
      </c>
      <c r="FQ50">
        <v>-0.26399356126785278</v>
      </c>
      <c r="FR50">
        <v>-0.26521587371826172</v>
      </c>
      <c r="FS50">
        <v>-0.26839780807495117</v>
      </c>
      <c r="FT50">
        <v>-0.2715798020362854</v>
      </c>
      <c r="FU50">
        <v>-0.2767479419708252</v>
      </c>
      <c r="FV50">
        <v>-0.28191608190536499</v>
      </c>
      <c r="FW50">
        <v>-0.28985697031021118</v>
      </c>
      <c r="FX50">
        <v>-0.29779770970344543</v>
      </c>
      <c r="FY50">
        <v>-0.30881598591804504</v>
      </c>
      <c r="FZ50">
        <v>-0.31983429193496704</v>
      </c>
      <c r="GA50">
        <v>-0.18555954098701477</v>
      </c>
      <c r="GB50">
        <v>-5.1285795867443085E-2</v>
      </c>
      <c r="GC50">
        <v>-5.0790965557098389E-2</v>
      </c>
      <c r="GD50">
        <v>-5.0296120345592499E-2</v>
      </c>
      <c r="GE50">
        <v>-4.9756180495023727E-2</v>
      </c>
      <c r="GF50">
        <v>-4.9216236919164658E-2</v>
      </c>
      <c r="GG50">
        <v>-4.8680733889341354E-2</v>
      </c>
      <c r="GH50">
        <v>-4.8145242035388947E-2</v>
      </c>
      <c r="GI50">
        <v>-4.77006696164608E-2</v>
      </c>
      <c r="GJ50">
        <v>-4.7256100922822952E-2</v>
      </c>
      <c r="GK50">
        <v>-4.6872988343238831E-2</v>
      </c>
      <c r="GL50">
        <v>-4.6489879488945007E-2</v>
      </c>
      <c r="GM50">
        <v>-4.6489879488945007E-2</v>
      </c>
      <c r="GN50">
        <v>-4.6489879488945007E-2</v>
      </c>
      <c r="GO50">
        <v>-2.3244939744472504E-2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-2.2938678041100502E-2</v>
      </c>
      <c r="GV50">
        <v>-4.5877180993556976E-2</v>
      </c>
      <c r="GW50">
        <v>-4.5877180993556976E-2</v>
      </c>
      <c r="GX50">
        <v>-4.5877180993556976E-2</v>
      </c>
      <c r="GY50">
        <v>-4.6156387776136398E-2</v>
      </c>
      <c r="GZ50">
        <v>-4.6435598284006119E-2</v>
      </c>
      <c r="HA50">
        <v>-4.6812757849693298E-2</v>
      </c>
      <c r="HB50">
        <v>-4.7189906239509583E-2</v>
      </c>
      <c r="HC50">
        <v>-4.7673486173152924E-2</v>
      </c>
      <c r="HD50">
        <v>-4.8157069832086563E-2</v>
      </c>
      <c r="HE50">
        <v>-4.8657685518264771E-2</v>
      </c>
      <c r="HF50">
        <v>-4.9158304929733276E-2</v>
      </c>
      <c r="HG50">
        <v>-4.967193678021431E-2</v>
      </c>
      <c r="HH50">
        <v>-5.018557608127594E-2</v>
      </c>
      <c r="HI50">
        <v>-5.0769679248332977E-2</v>
      </c>
      <c r="HJ50">
        <v>-5.1353637129068375E-2</v>
      </c>
      <c r="HK50">
        <v>-1.1795148253440857E-2</v>
      </c>
      <c r="HL50">
        <v>2.7762588113546371E-2</v>
      </c>
      <c r="HM50">
        <v>-0.1360584944486618</v>
      </c>
      <c r="HN50">
        <v>-0.29988104104995728</v>
      </c>
      <c r="HO50">
        <v>-0.29154506325721741</v>
      </c>
      <c r="HP50">
        <v>-0.28320911526679993</v>
      </c>
      <c r="HQ50">
        <v>-0.27681499719619751</v>
      </c>
      <c r="HR50">
        <v>-0.27042073011398315</v>
      </c>
      <c r="HS50">
        <v>-0.26719528436660767</v>
      </c>
      <c r="HT50">
        <v>-0.26396986842155457</v>
      </c>
      <c r="HU50">
        <v>-0.26398658752441406</v>
      </c>
      <c r="HV50">
        <v>-0.26400330662727356</v>
      </c>
      <c r="HW50">
        <v>-0.26708471775054932</v>
      </c>
      <c r="HX50">
        <v>-0.27016612887382507</v>
      </c>
      <c r="HY50">
        <v>-0.27683702111244202</v>
      </c>
      <c r="HZ50">
        <v>-0.28350791335105896</v>
      </c>
      <c r="IA50">
        <v>-0.29270312190055847</v>
      </c>
      <c r="IB50">
        <v>-0.30189847946166992</v>
      </c>
      <c r="IC50">
        <v>-0.31265389919281006</v>
      </c>
      <c r="ID50">
        <v>-0.3234088122844696</v>
      </c>
      <c r="IE50">
        <v>-0.18912716209888458</v>
      </c>
      <c r="IF50">
        <v>-5.4848074913024902E-2</v>
      </c>
      <c r="IG50">
        <v>-5.4582897573709488E-2</v>
      </c>
      <c r="IH50">
        <v>-5.4318681359291077E-2</v>
      </c>
      <c r="II50">
        <v>-5.4062359035015106E-2</v>
      </c>
      <c r="IJ50">
        <v>-5.3806040436029434E-2</v>
      </c>
      <c r="IK50">
        <v>-5.357009544968605E-2</v>
      </c>
      <c r="IL50">
        <v>-5.3334150463342667E-2</v>
      </c>
      <c r="IM50">
        <v>-5.3108081221580505E-2</v>
      </c>
      <c r="IN50">
        <v>-5.2882008254528046E-2</v>
      </c>
      <c r="IO50">
        <v>-5.2691373974084854E-2</v>
      </c>
      <c r="IP50">
        <v>-5.2500739693641663E-2</v>
      </c>
      <c r="IQ50">
        <v>-5.2500739693641663E-2</v>
      </c>
      <c r="IR50">
        <v>-5.2500739693641663E-2</v>
      </c>
      <c r="IS50">
        <v>-2.625027671456337E-2</v>
      </c>
      <c r="IT50">
        <v>0</v>
      </c>
      <c r="IU50">
        <v>0</v>
      </c>
      <c r="IV50">
        <v>0</v>
      </c>
      <c r="IW50">
        <v>0</v>
      </c>
      <c r="IX50">
        <v>-9.601065897868466E-8</v>
      </c>
      <c r="IY50">
        <v>-2.6846723631024361E-2</v>
      </c>
      <c r="IZ50">
        <v>-5.3692836314439774E-2</v>
      </c>
      <c r="JA50">
        <v>-5.3693030029535294E-2</v>
      </c>
      <c r="JB50">
        <v>-5.3693030029535294E-2</v>
      </c>
      <c r="JC50">
        <v>-5.4146870970726013E-2</v>
      </c>
      <c r="JD50">
        <v>-5.4600711911916733E-2</v>
      </c>
      <c r="JE50">
        <v>-5.5137507617473602E-2</v>
      </c>
      <c r="JF50">
        <v>-5.5674314498901367E-2</v>
      </c>
      <c r="JG50">
        <v>-5.6251663714647293E-2</v>
      </c>
      <c r="JH50">
        <v>-5.6829012930393219E-2</v>
      </c>
      <c r="JI50">
        <v>-5.7497356086969376E-2</v>
      </c>
      <c r="JJ50">
        <v>-5.8165688067674637E-2</v>
      </c>
      <c r="JK50">
        <v>-5.8920037001371384E-2</v>
      </c>
      <c r="JL50">
        <v>-5.9674389660358429E-2</v>
      </c>
      <c r="JM50">
        <v>-6.0394316911697388E-2</v>
      </c>
      <c r="JN50">
        <v>-6.1115238815546036E-2</v>
      </c>
      <c r="JO50">
        <v>-0.20044563710689545</v>
      </c>
      <c r="JP50">
        <v>-0.33977869153022766</v>
      </c>
      <c r="JQ50">
        <v>-0.33034062385559082</v>
      </c>
      <c r="JR50">
        <v>-0.32090204954147339</v>
      </c>
      <c r="JS50">
        <v>-0.31377291679382324</v>
      </c>
      <c r="JT50">
        <v>-0.30664393305778503</v>
      </c>
      <c r="JU50">
        <v>-0.3026106059551239</v>
      </c>
      <c r="JV50">
        <v>-0.29857733845710754</v>
      </c>
      <c r="JW50">
        <v>-0.2972048819065094</v>
      </c>
      <c r="JX50">
        <v>-0.29583233594894409</v>
      </c>
      <c r="JY50">
        <v>-0.29743871092796326</v>
      </c>
      <c r="JZ50">
        <v>-0.29904508590698242</v>
      </c>
      <c r="KA50">
        <v>-0.30370029807090759</v>
      </c>
      <c r="KB50">
        <v>-0.30835554003715515</v>
      </c>
      <c r="KC50">
        <v>-0.31500294804573059</v>
      </c>
      <c r="KD50">
        <v>-0.32165023684501648</v>
      </c>
      <c r="KE50">
        <v>-0.33062195777893066</v>
      </c>
      <c r="KF50">
        <v>-0.33959367871284485</v>
      </c>
      <c r="KG50">
        <v>-0.20291467010974884</v>
      </c>
      <c r="KH50">
        <v>-6.623665988445282E-2</v>
      </c>
      <c r="KI50">
        <v>-6.5990723669528961E-2</v>
      </c>
      <c r="KJ50">
        <v>-6.5744787454605103E-2</v>
      </c>
      <c r="KK50">
        <v>-6.5479688346385956E-2</v>
      </c>
      <c r="KL50">
        <v>-6.5214589238166809E-2</v>
      </c>
      <c r="KM50">
        <v>-6.4924873411655426E-2</v>
      </c>
      <c r="KN50">
        <v>-6.4635157585144043E-2</v>
      </c>
      <c r="KO50">
        <v>-6.4347781240940094E-2</v>
      </c>
      <c r="KP50">
        <v>-6.4060389995574951E-2</v>
      </c>
      <c r="KQ50">
        <v>-6.3821323215961456E-2</v>
      </c>
      <c r="KR50">
        <v>-6.3582256436347961E-2</v>
      </c>
      <c r="KS50">
        <v>-6.3389107584953308E-2</v>
      </c>
      <c r="KT50">
        <v>-6.3195958733558655E-2</v>
      </c>
      <c r="KU50">
        <v>-6.3195958733558655E-2</v>
      </c>
      <c r="KV50">
        <v>-6.3195846974849701E-2</v>
      </c>
      <c r="KW50">
        <v>-3.1597740948200226E-2</v>
      </c>
      <c r="KX50">
        <v>-2.4586915969848633E-7</v>
      </c>
      <c r="KY50">
        <v>0</v>
      </c>
      <c r="KZ50">
        <v>0</v>
      </c>
      <c r="LA50">
        <v>-3.2015416771173477E-2</v>
      </c>
      <c r="LB50">
        <v>-6.403060257434845E-2</v>
      </c>
      <c r="LC50">
        <v>-6.403060257434845E-2</v>
      </c>
      <c r="LD50">
        <v>-6.403060257434845E-2</v>
      </c>
      <c r="LE50">
        <v>-6.443488597869873E-2</v>
      </c>
      <c r="LF50">
        <v>-6.4839176833629608E-2</v>
      </c>
      <c r="LG50">
        <v>-6.5338395535945892E-2</v>
      </c>
      <c r="LH50">
        <v>-6.5837599337100983E-2</v>
      </c>
      <c r="LI50">
        <v>-6.6477619111537933E-2</v>
      </c>
      <c r="LJ50">
        <v>-6.7117646336555481E-2</v>
      </c>
      <c r="LK50">
        <v>-6.7888997495174408E-2</v>
      </c>
      <c r="LL50">
        <v>-6.8660378456115723E-2</v>
      </c>
      <c r="LM50">
        <v>-6.9509126245975494E-2</v>
      </c>
      <c r="LN50">
        <v>-7.0357911288738251E-2</v>
      </c>
      <c r="LO50">
        <v>-7.1318499743938446E-2</v>
      </c>
      <c r="LP50">
        <v>-7.2279088199138641E-2</v>
      </c>
      <c r="LQ50">
        <v>-3.3153977245092392E-2</v>
      </c>
      <c r="LR50">
        <v>5.9702545404434204E-3</v>
      </c>
      <c r="LS50">
        <v>-0.15963712334632874</v>
      </c>
      <c r="LT50">
        <v>-0.32523971796035767</v>
      </c>
      <c r="LU50">
        <v>-0.31757545471191406</v>
      </c>
      <c r="LV50">
        <v>-0.30991095304489136</v>
      </c>
      <c r="LW50">
        <v>-0.30394589900970459</v>
      </c>
      <c r="LX50">
        <v>-0.2979806661605835</v>
      </c>
      <c r="LY50">
        <v>-0.29381752014160156</v>
      </c>
      <c r="LZ50">
        <v>-0.28965437412261963</v>
      </c>
      <c r="MA50">
        <v>-0.2872123122215271</v>
      </c>
      <c r="MB50">
        <v>-0.28477036952972412</v>
      </c>
      <c r="MC50">
        <v>-0.28349956870079041</v>
      </c>
      <c r="MD50">
        <v>-0.28222882747650146</v>
      </c>
      <c r="ME50">
        <v>-0.28145724534988403</v>
      </c>
      <c r="MF50">
        <v>-0.28068563342094421</v>
      </c>
      <c r="MG50">
        <v>-0.28001773357391357</v>
      </c>
      <c r="MH50">
        <v>-0.27934980392456055</v>
      </c>
      <c r="MI50">
        <v>-0.2787957489490509</v>
      </c>
      <c r="MJ50">
        <v>-0.27824166417121887</v>
      </c>
      <c r="MK50">
        <v>-0.27787783741950989</v>
      </c>
      <c r="ML50">
        <v>-0.27751404047012329</v>
      </c>
      <c r="MM50">
        <v>-0.27740654349327087</v>
      </c>
      <c r="MN50">
        <v>-0.27729904651641846</v>
      </c>
      <c r="MO50">
        <v>-0.27744889259338379</v>
      </c>
      <c r="MP50">
        <v>-0.27759873867034912</v>
      </c>
      <c r="MQ50">
        <v>-0.27765119075775146</v>
      </c>
      <c r="MR50">
        <v>-0.27770364284515381</v>
      </c>
      <c r="MS50">
        <v>-0.27717792987823486</v>
      </c>
      <c r="MT50">
        <v>-0.27665218710899353</v>
      </c>
      <c r="MU50">
        <v>-0.2754284143447876</v>
      </c>
      <c r="MV50">
        <v>-0.27420464158058167</v>
      </c>
      <c r="MW50">
        <v>-0.2724585235118866</v>
      </c>
      <c r="MX50">
        <v>-0.2707124650478363</v>
      </c>
      <c r="MY50">
        <v>-0.26893919706344604</v>
      </c>
      <c r="MZ50">
        <v>-0.2671658992767334</v>
      </c>
      <c r="NA50">
        <v>-0.26574572920799255</v>
      </c>
      <c r="NB50">
        <v>-0.26432555913925171</v>
      </c>
      <c r="NC50">
        <v>-0.26380130648612976</v>
      </c>
      <c r="ND50">
        <v>-0.26327705383300781</v>
      </c>
      <c r="NE50">
        <v>-0.26389598846435547</v>
      </c>
      <c r="NF50">
        <v>-0.26451489329338074</v>
      </c>
      <c r="NG50">
        <v>-0.26597669720649719</v>
      </c>
      <c r="NH50">
        <v>-0.26743844151496887</v>
      </c>
      <c r="NI50">
        <v>-0.26931959390640259</v>
      </c>
      <c r="NJ50">
        <v>-0.27120083570480347</v>
      </c>
      <c r="NK50">
        <v>-0.27342551946640015</v>
      </c>
      <c r="NL50">
        <v>-0.27565029263496399</v>
      </c>
      <c r="NM50">
        <v>-0.27565029263496399</v>
      </c>
      <c r="NN50">
        <v>-0.27565029263496399</v>
      </c>
      <c r="NO50">
        <v>-0.13782407343387604</v>
      </c>
      <c r="NP50">
        <v>-9.8347663879394531E-7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</row>
    <row r="51" spans="1:449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1.3885703086853027</v>
      </c>
      <c r="BX51">
        <v>2.7771370410919189</v>
      </c>
      <c r="BY51">
        <v>3.9086623191833496</v>
      </c>
      <c r="BZ51">
        <v>5.0401873588562012</v>
      </c>
      <c r="CA51">
        <v>6.1384716033935547</v>
      </c>
      <c r="CB51">
        <v>7.2367582321166992</v>
      </c>
      <c r="CC51">
        <v>7.5192580223083496</v>
      </c>
      <c r="CD51">
        <v>7.8017573356628418</v>
      </c>
      <c r="CE51">
        <v>9.0962190628051758</v>
      </c>
      <c r="CF51">
        <v>10.390678405761719</v>
      </c>
      <c r="CG51">
        <v>10.005017280578613</v>
      </c>
      <c r="CH51">
        <v>9.6193571090698242</v>
      </c>
      <c r="CI51">
        <v>7.697911262512207</v>
      </c>
      <c r="CJ51">
        <v>5.7764630317687988</v>
      </c>
      <c r="CK51">
        <v>4.8183331489562988</v>
      </c>
      <c r="CL51">
        <v>3.8601944446563721</v>
      </c>
      <c r="CM51">
        <v>2.9351978302001953</v>
      </c>
      <c r="CN51">
        <v>2.0101923942565918</v>
      </c>
      <c r="CO51">
        <v>1.1531617641448975</v>
      </c>
      <c r="CP51">
        <v>0.29613924026489258</v>
      </c>
      <c r="CQ51">
        <v>-0.18830835819244385</v>
      </c>
      <c r="CR51">
        <v>-0.67275047302246094</v>
      </c>
      <c r="CS51">
        <v>-0.88834071159362793</v>
      </c>
      <c r="CT51">
        <v>-1.1039305925369263</v>
      </c>
      <c r="CU51">
        <v>-1.518069863319397</v>
      </c>
      <c r="CV51">
        <v>-1.9322131872177124</v>
      </c>
      <c r="CW51">
        <v>-2.4158120155334473</v>
      </c>
      <c r="CX51">
        <v>-2.8994154930114746</v>
      </c>
      <c r="CY51">
        <v>-3.1570007801055908</v>
      </c>
      <c r="CZ51">
        <v>-3.4145681858062744</v>
      </c>
      <c r="DA51">
        <v>-3.5260612964630127</v>
      </c>
      <c r="DB51">
        <v>-3.6375532150268555</v>
      </c>
      <c r="DC51">
        <v>-3.6682403087615967</v>
      </c>
      <c r="DD51">
        <v>-3.6989262104034424</v>
      </c>
      <c r="DE51">
        <v>-3.4903581142425537</v>
      </c>
      <c r="DF51">
        <v>-3.281787633895874</v>
      </c>
      <c r="DG51">
        <v>-2.9033961296081543</v>
      </c>
      <c r="DH51">
        <v>-2.5250008106231689</v>
      </c>
      <c r="DI51">
        <v>-2.1180553436279297</v>
      </c>
      <c r="DJ51">
        <v>-1.7111138105392456</v>
      </c>
      <c r="DK51">
        <v>-1.1978689432144165</v>
      </c>
      <c r="DL51">
        <v>-0.68462860584259033</v>
      </c>
      <c r="DM51">
        <v>-0.29581379890441895</v>
      </c>
      <c r="DN51">
        <v>9.2999443411827087E-2</v>
      </c>
      <c r="DO51">
        <v>0.15663939714431763</v>
      </c>
      <c r="DP51">
        <v>0.22027991712093353</v>
      </c>
      <c r="DQ51">
        <v>0.2694675624370575</v>
      </c>
      <c r="DR51">
        <v>0.31865572929382324</v>
      </c>
      <c r="DS51">
        <v>0.4526936411857605</v>
      </c>
      <c r="DT51">
        <v>0.58672034740447998</v>
      </c>
      <c r="DU51">
        <v>0.67141324281692505</v>
      </c>
      <c r="DV51">
        <v>0.75610518455505371</v>
      </c>
      <c r="DW51">
        <v>0.72572833299636841</v>
      </c>
      <c r="DX51">
        <v>0.6953510046005249</v>
      </c>
      <c r="DY51">
        <v>0.66278243064880371</v>
      </c>
      <c r="DZ51">
        <v>0.63021355867385864</v>
      </c>
      <c r="EA51">
        <v>0.62147796154022217</v>
      </c>
      <c r="EB51">
        <v>0.61274224519729614</v>
      </c>
      <c r="EC51">
        <v>0.62366414070129395</v>
      </c>
      <c r="ED51">
        <v>0.6345859169960022</v>
      </c>
      <c r="EE51">
        <v>0.31729239225387573</v>
      </c>
      <c r="EF51">
        <v>1.1324882507324219E-6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0.360984206199646</v>
      </c>
      <c r="EN51">
        <v>0.72196495532989502</v>
      </c>
      <c r="EO51">
        <v>0.72483527660369873</v>
      </c>
      <c r="EP51">
        <v>0.72770482301712036</v>
      </c>
      <c r="EQ51">
        <v>0.66162079572677612</v>
      </c>
      <c r="ER51">
        <v>0.59553676843643188</v>
      </c>
      <c r="ES51">
        <v>0.60877358913421631</v>
      </c>
      <c r="ET51">
        <v>0.62201046943664551</v>
      </c>
      <c r="EU51">
        <v>0.63056379556655884</v>
      </c>
      <c r="EV51">
        <v>0.63911724090576172</v>
      </c>
      <c r="EW51">
        <v>0.5745995044708252</v>
      </c>
      <c r="EX51">
        <v>0.51008236408233643</v>
      </c>
      <c r="EY51">
        <v>0.44462549686431885</v>
      </c>
      <c r="EZ51">
        <v>0.37916925549507141</v>
      </c>
      <c r="FA51">
        <v>0.35599491000175476</v>
      </c>
      <c r="FB51">
        <v>0.33282050490379333</v>
      </c>
      <c r="FC51">
        <v>0.24868586659431458</v>
      </c>
      <c r="FD51">
        <v>0.16455040872097015</v>
      </c>
      <c r="FE51">
        <v>6.6338494420051575E-2</v>
      </c>
      <c r="FF51">
        <v>-3.1874358654022217E-2</v>
      </c>
      <c r="FG51">
        <v>-0.24212558567523956</v>
      </c>
      <c r="FH51">
        <v>-0.4523785412311554</v>
      </c>
      <c r="FI51">
        <v>-0.84988892078399658</v>
      </c>
      <c r="FJ51">
        <v>-1.2474069595336914</v>
      </c>
      <c r="FK51">
        <v>-1.534814715385437</v>
      </c>
      <c r="FL51">
        <v>-1.8222209215164185</v>
      </c>
      <c r="FM51">
        <v>-1.822783350944519</v>
      </c>
      <c r="FN51">
        <v>-1.8233457803726196</v>
      </c>
      <c r="FO51">
        <v>-1.8867591619491577</v>
      </c>
      <c r="FP51">
        <v>-1.9501731395721436</v>
      </c>
      <c r="FQ51">
        <v>-2.0652039051055908</v>
      </c>
      <c r="FR51">
        <v>-2.1802334785461426</v>
      </c>
      <c r="FS51">
        <v>-2.1426160335540771</v>
      </c>
      <c r="FT51">
        <v>-2.1049978733062744</v>
      </c>
      <c r="FU51">
        <v>-2.0571432113647461</v>
      </c>
      <c r="FV51">
        <v>-2.0092885494232178</v>
      </c>
      <c r="FW51">
        <v>-1.9113337993621826</v>
      </c>
      <c r="FX51">
        <v>-1.8133810758590698</v>
      </c>
      <c r="FY51">
        <v>-1.5314065217971802</v>
      </c>
      <c r="FZ51">
        <v>-1.2494306564331055</v>
      </c>
      <c r="GA51">
        <v>-0.87371832132339478</v>
      </c>
      <c r="GB51">
        <v>-0.4980093240737915</v>
      </c>
      <c r="GC51">
        <v>-0.49272772669792175</v>
      </c>
      <c r="GD51">
        <v>-0.48744606971740723</v>
      </c>
      <c r="GE51">
        <v>-0.32532814145088196</v>
      </c>
      <c r="GF51">
        <v>-0.16320940852165222</v>
      </c>
      <c r="GG51">
        <v>6.1498343944549561E-2</v>
      </c>
      <c r="GH51">
        <v>0.28620180487632751</v>
      </c>
      <c r="GI51">
        <v>0.32239383459091187</v>
      </c>
      <c r="GJ51">
        <v>0.35858443379402161</v>
      </c>
      <c r="GK51">
        <v>0.36622977256774902</v>
      </c>
      <c r="GL51">
        <v>0.37387371063232422</v>
      </c>
      <c r="GM51">
        <v>0.18693897128105164</v>
      </c>
      <c r="GN51">
        <v>6.5565109252929688E-7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3.4774927826219937E-6</v>
      </c>
      <c r="GW51">
        <v>0.45758587121963501</v>
      </c>
      <c r="GX51">
        <v>0.91517704725265503</v>
      </c>
      <c r="GY51">
        <v>0.8673054575920105</v>
      </c>
      <c r="GZ51">
        <v>0.8194318413734436</v>
      </c>
      <c r="HA51">
        <v>0.75458604097366333</v>
      </c>
      <c r="HB51">
        <v>0.68974149227142334</v>
      </c>
      <c r="HC51">
        <v>0.51256507635116577</v>
      </c>
      <c r="HD51">
        <v>0.33538773655891418</v>
      </c>
      <c r="HE51">
        <v>0.27865028381347656</v>
      </c>
      <c r="HF51">
        <v>0.22191353142261505</v>
      </c>
      <c r="HG51">
        <v>0.25970736145973206</v>
      </c>
      <c r="HH51">
        <v>0.29750192165374756</v>
      </c>
      <c r="HI51">
        <v>0.18170614540576935</v>
      </c>
      <c r="HJ51">
        <v>6.5909594297409058E-2</v>
      </c>
      <c r="HK51">
        <v>-0.11531809717416763</v>
      </c>
      <c r="HL51">
        <v>-0.29654234647750854</v>
      </c>
      <c r="HM51">
        <v>-0.38301706314086914</v>
      </c>
      <c r="HN51">
        <v>-0.46949109435081482</v>
      </c>
      <c r="HO51">
        <v>-0.53542929887771606</v>
      </c>
      <c r="HP51">
        <v>-0.60135328769683838</v>
      </c>
      <c r="HQ51">
        <v>-0.96909290552139282</v>
      </c>
      <c r="HR51">
        <v>-1.3368395566940308</v>
      </c>
      <c r="HS51">
        <v>-1.5997875928878784</v>
      </c>
      <c r="HT51">
        <v>-1.862734317779541</v>
      </c>
      <c r="HU51">
        <v>-1.9071424007415771</v>
      </c>
      <c r="HV51">
        <v>-1.9515495300292969</v>
      </c>
      <c r="HW51">
        <v>-1.9939926862716675</v>
      </c>
      <c r="HX51">
        <v>-2.0364358425140381</v>
      </c>
      <c r="HY51">
        <v>-1.9816422462463379</v>
      </c>
      <c r="HZ51">
        <v>-1.9268478155136108</v>
      </c>
      <c r="IA51">
        <v>-1.7682960033416748</v>
      </c>
      <c r="IB51">
        <v>-1.6097410917282104</v>
      </c>
      <c r="IC51">
        <v>-1.5598640441894531</v>
      </c>
      <c r="ID51">
        <v>-1.5099861621856689</v>
      </c>
      <c r="IE51">
        <v>-1.0927165746688843</v>
      </c>
      <c r="IF51">
        <v>-0.67545491456985474</v>
      </c>
      <c r="IG51">
        <v>-0.49956431984901428</v>
      </c>
      <c r="IH51">
        <v>-0.32367545366287231</v>
      </c>
      <c r="II51">
        <v>-0.25303491950035095</v>
      </c>
      <c r="IJ51">
        <v>-0.18240347504615784</v>
      </c>
      <c r="IK51">
        <v>-0.1903645247220993</v>
      </c>
      <c r="IL51">
        <v>-0.19832572340965271</v>
      </c>
      <c r="IM51">
        <v>-4.4293045997619629E-2</v>
      </c>
      <c r="IN51">
        <v>0.10974044352769852</v>
      </c>
      <c r="IO51">
        <v>0.31855252385139465</v>
      </c>
      <c r="IP51">
        <v>0.52736061811447144</v>
      </c>
      <c r="IQ51">
        <v>0.26368212699890137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0.45318266749382019</v>
      </c>
      <c r="JB51">
        <v>0.90636861324310303</v>
      </c>
      <c r="JC51">
        <v>0.77350401878356934</v>
      </c>
      <c r="JD51">
        <v>0.64064747095108032</v>
      </c>
      <c r="JE51">
        <v>0.53595519065856934</v>
      </c>
      <c r="JF51">
        <v>0.43126094341278076</v>
      </c>
      <c r="JG51">
        <v>0.43451264500617981</v>
      </c>
      <c r="JH51">
        <v>0.43776440620422363</v>
      </c>
      <c r="JI51">
        <v>0.34568881988525391</v>
      </c>
      <c r="JJ51">
        <v>0.25361499190330505</v>
      </c>
      <c r="JK51">
        <v>6.9086551666259766E-2</v>
      </c>
      <c r="JL51">
        <v>-0.11544261872768402</v>
      </c>
      <c r="JM51">
        <v>-0.15011964738368988</v>
      </c>
      <c r="JN51">
        <v>-0.18479675054550171</v>
      </c>
      <c r="JO51">
        <v>-0.2307610958814621</v>
      </c>
      <c r="JP51">
        <v>-0.27672630548477173</v>
      </c>
      <c r="JQ51">
        <v>-0.56418240070343018</v>
      </c>
      <c r="JR51">
        <v>-0.85163956880569458</v>
      </c>
      <c r="JS51">
        <v>-1.1840234994888306</v>
      </c>
      <c r="JT51">
        <v>-1.5164010524749756</v>
      </c>
      <c r="JU51">
        <v>-1.6100616455078125</v>
      </c>
      <c r="JV51">
        <v>-1.7037203311920166</v>
      </c>
      <c r="JW51">
        <v>-1.7800171375274658</v>
      </c>
      <c r="JX51">
        <v>-1.8563145399093628</v>
      </c>
      <c r="JY51">
        <v>-1.930065393447876</v>
      </c>
      <c r="JZ51">
        <v>-2.0038177967071533</v>
      </c>
      <c r="KA51">
        <v>-1.9239577054977417</v>
      </c>
      <c r="KB51">
        <v>-1.8440970182418823</v>
      </c>
      <c r="KC51">
        <v>-1.7703323364257813</v>
      </c>
      <c r="KD51">
        <v>-1.6965690851211548</v>
      </c>
      <c r="KE51">
        <v>-1.5977544784545898</v>
      </c>
      <c r="KF51">
        <v>-1.4989396333694458</v>
      </c>
      <c r="KG51">
        <v>-0.98589402437210083</v>
      </c>
      <c r="KH51">
        <v>-0.4728512167930603</v>
      </c>
      <c r="KI51">
        <v>-0.35798901319503784</v>
      </c>
      <c r="KJ51">
        <v>-0.24312460422515869</v>
      </c>
      <c r="KK51">
        <v>-0.25522470474243164</v>
      </c>
      <c r="KL51">
        <v>-0.26732483506202698</v>
      </c>
      <c r="KM51">
        <v>-0.170011967420578</v>
      </c>
      <c r="KN51">
        <v>-7.2700932621955872E-2</v>
      </c>
      <c r="KO51">
        <v>0.12722936272621155</v>
      </c>
      <c r="KP51">
        <v>0.32716035842895508</v>
      </c>
      <c r="KQ51">
        <v>0.39083394408226013</v>
      </c>
      <c r="KR51">
        <v>0.45451664924621582</v>
      </c>
      <c r="KS51">
        <v>0.50498586893081665</v>
      </c>
      <c r="KT51">
        <v>0.55545610189437866</v>
      </c>
      <c r="KU51">
        <v>0.27772817015647888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3.6191104300087318E-6</v>
      </c>
      <c r="LC51">
        <v>0.50598418712615967</v>
      </c>
      <c r="LD51">
        <v>1.0119744539260864</v>
      </c>
      <c r="LE51">
        <v>0.86693525314331055</v>
      </c>
      <c r="LF51">
        <v>0.72189426422119141</v>
      </c>
      <c r="LG51">
        <v>0.71233552694320679</v>
      </c>
      <c r="LH51">
        <v>0.70277696847915649</v>
      </c>
      <c r="LI51">
        <v>0.66750985383987427</v>
      </c>
      <c r="LJ51">
        <v>0.63224250078201294</v>
      </c>
      <c r="LK51">
        <v>0.58253592252731323</v>
      </c>
      <c r="LL51">
        <v>0.53282666206359863</v>
      </c>
      <c r="LM51">
        <v>0.53921467065811157</v>
      </c>
      <c r="LN51">
        <v>0.54560208320617676</v>
      </c>
      <c r="LO51">
        <v>0.49400284886360168</v>
      </c>
      <c r="LP51">
        <v>0.442403644323349</v>
      </c>
      <c r="LQ51">
        <v>0.31956362724304199</v>
      </c>
      <c r="LR51">
        <v>0.1967272162437439</v>
      </c>
      <c r="LS51">
        <v>7.2263643145561218E-2</v>
      </c>
      <c r="LT51">
        <v>-5.2195180207490921E-2</v>
      </c>
      <c r="LU51">
        <v>-0.1282602846622467</v>
      </c>
      <c r="LV51">
        <v>-0.2043294757604599</v>
      </c>
      <c r="LW51">
        <v>-0.44791415333747864</v>
      </c>
      <c r="LX51">
        <v>-0.69151079654693604</v>
      </c>
      <c r="LY51">
        <v>-1.1052241325378418</v>
      </c>
      <c r="LZ51">
        <v>-1.518937349319458</v>
      </c>
      <c r="MA51">
        <v>-1.8405176401138306</v>
      </c>
      <c r="MB51">
        <v>-2.1620841026306152</v>
      </c>
      <c r="MC51">
        <v>-2.2362866401672363</v>
      </c>
      <c r="MD51">
        <v>-2.3104846477508545</v>
      </c>
      <c r="ME51">
        <v>-2.1929082870483398</v>
      </c>
      <c r="MF51">
        <v>-2.0753316879272461</v>
      </c>
      <c r="MG51">
        <v>-1.8808600902557373</v>
      </c>
      <c r="MH51">
        <v>-1.6863788366317749</v>
      </c>
      <c r="MI51">
        <v>-1.3516273498535156</v>
      </c>
      <c r="MJ51">
        <v>-1.0168759822845459</v>
      </c>
      <c r="MK51">
        <v>-0.53189229965209961</v>
      </c>
      <c r="ML51">
        <v>-4.6924948692321777E-2</v>
      </c>
      <c r="MM51">
        <v>0.44089680910110474</v>
      </c>
      <c r="MN51">
        <v>0.92869997024536133</v>
      </c>
      <c r="MO51">
        <v>1.335142970085144</v>
      </c>
      <c r="MP51">
        <v>1.7416009902954102</v>
      </c>
      <c r="MQ51">
        <v>2.0758545398712158</v>
      </c>
      <c r="MR51">
        <v>2.4101204872131348</v>
      </c>
      <c r="MS51">
        <v>2.7171196937561035</v>
      </c>
      <c r="MT51">
        <v>3.0241191387176514</v>
      </c>
      <c r="MU51">
        <v>3.3306882381439209</v>
      </c>
      <c r="MV51">
        <v>3.6372456550598145</v>
      </c>
      <c r="MW51">
        <v>4.1558575630187988</v>
      </c>
      <c r="MX51">
        <v>4.6744508743286133</v>
      </c>
      <c r="MY51">
        <v>5.5298852920532227</v>
      </c>
      <c r="MZ51">
        <v>6.3853521347045898</v>
      </c>
      <c r="NA51">
        <v>7.1061458587646484</v>
      </c>
      <c r="NB51">
        <v>7.8269557952880859</v>
      </c>
      <c r="NC51">
        <v>7.8354635238647461</v>
      </c>
      <c r="ND51">
        <v>7.8439712524414063</v>
      </c>
      <c r="NE51">
        <v>7.1032423973083496</v>
      </c>
      <c r="NF51">
        <v>6.3625307083129883</v>
      </c>
      <c r="NG51">
        <v>5.652806282043457</v>
      </c>
      <c r="NH51">
        <v>4.9431090354919434</v>
      </c>
      <c r="NI51">
        <v>4.7574949264526367</v>
      </c>
      <c r="NJ51">
        <v>4.5718703269958496</v>
      </c>
      <c r="NK51">
        <v>3.9742181301116943</v>
      </c>
      <c r="NL51">
        <v>3.3765261173248291</v>
      </c>
      <c r="NM51">
        <v>1.6882761716842651</v>
      </c>
      <c r="NN51">
        <v>2.6226043701171875E-5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</row>
    <row r="52" spans="1:449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75.789909362792969</v>
      </c>
      <c r="BX52">
        <v>151.57954406738281</v>
      </c>
      <c r="BY52">
        <v>154.86347961425781</v>
      </c>
      <c r="BZ52">
        <v>158.14741516113281</v>
      </c>
      <c r="CA52">
        <v>161.32080078125</v>
      </c>
      <c r="CB52">
        <v>164.49418640136719</v>
      </c>
      <c r="CC52">
        <v>166.20137023925781</v>
      </c>
      <c r="CD52">
        <v>167.90855407714844</v>
      </c>
      <c r="CE52">
        <v>196.59959411621094</v>
      </c>
      <c r="CF52">
        <v>225.29037475585938</v>
      </c>
      <c r="CG52">
        <v>226.43728637695313</v>
      </c>
      <c r="CH52">
        <v>227.58413696289063</v>
      </c>
      <c r="CI52">
        <v>201.87185668945313</v>
      </c>
      <c r="CJ52">
        <v>176.15956115722656</v>
      </c>
      <c r="CK52">
        <v>176.34814453125</v>
      </c>
      <c r="CL52">
        <v>176.53672790527344</v>
      </c>
      <c r="CM52">
        <v>176.73797607421875</v>
      </c>
      <c r="CN52">
        <v>176.93923950195313</v>
      </c>
      <c r="CO52">
        <v>177.21490478515625</v>
      </c>
      <c r="CP52">
        <v>177.49057006835938</v>
      </c>
      <c r="CQ52">
        <v>177.68812561035156</v>
      </c>
      <c r="CR52">
        <v>177.88566589355469</v>
      </c>
      <c r="CS52">
        <v>178.00213623046875</v>
      </c>
      <c r="CT52">
        <v>178.11859130859375</v>
      </c>
      <c r="CU52">
        <v>178.51773071289063</v>
      </c>
      <c r="CV52">
        <v>178.91688537597656</v>
      </c>
      <c r="CW52">
        <v>179.83094787597656</v>
      </c>
      <c r="CX52">
        <v>180.74502563476563</v>
      </c>
      <c r="CY52">
        <v>181.60848999023438</v>
      </c>
      <c r="CZ52">
        <v>182.47195434570313</v>
      </c>
      <c r="DA52">
        <v>183.08404541015625</v>
      </c>
      <c r="DB52">
        <v>183.69613647460938</v>
      </c>
      <c r="DC52">
        <v>184.91555786132813</v>
      </c>
      <c r="DD52">
        <v>186.13497924804688</v>
      </c>
      <c r="DE52">
        <v>187.664794921875</v>
      </c>
      <c r="DF52">
        <v>189.19461059570313</v>
      </c>
      <c r="DG52">
        <v>190.00129699707031</v>
      </c>
      <c r="DH52">
        <v>190.8079833984375</v>
      </c>
      <c r="DI52">
        <v>191.29246520996094</v>
      </c>
      <c r="DJ52">
        <v>191.77693176269531</v>
      </c>
      <c r="DK52">
        <v>192.93234252929688</v>
      </c>
      <c r="DL52">
        <v>194.08773803710938</v>
      </c>
      <c r="DM52">
        <v>150.10246276855469</v>
      </c>
      <c r="DN52">
        <v>106.11717987060547</v>
      </c>
      <c r="DO52">
        <v>105.43974304199219</v>
      </c>
      <c r="DP52">
        <v>104.76230621337891</v>
      </c>
      <c r="DQ52">
        <v>103.98377227783203</v>
      </c>
      <c r="DR52">
        <v>103.20523071289063</v>
      </c>
      <c r="DS52">
        <v>102.47421264648438</v>
      </c>
      <c r="DT52">
        <v>101.74317932128906</v>
      </c>
      <c r="DU52">
        <v>100.74214935302734</v>
      </c>
      <c r="DV52">
        <v>99.741134643554688</v>
      </c>
      <c r="DW52">
        <v>98.49261474609375</v>
      </c>
      <c r="DX52">
        <v>97.244087219238281</v>
      </c>
      <c r="DY52">
        <v>96.041656494140625</v>
      </c>
      <c r="DZ52">
        <v>94.839210510253906</v>
      </c>
      <c r="EA52">
        <v>93.760498046875</v>
      </c>
      <c r="EB52">
        <v>92.681770324707031</v>
      </c>
      <c r="EC52">
        <v>98.871406555175781</v>
      </c>
      <c r="ED52">
        <v>105.06098937988281</v>
      </c>
      <c r="EE52">
        <v>52.530406951904297</v>
      </c>
      <c r="EF52">
        <v>1.9073486328125E-4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51.671485900878906</v>
      </c>
      <c r="EN52">
        <v>103.34247589111328</v>
      </c>
      <c r="EO52">
        <v>104.34641265869141</v>
      </c>
      <c r="EP52">
        <v>105.35023498535156</v>
      </c>
      <c r="EQ52">
        <v>99.067436218261719</v>
      </c>
      <c r="ER52">
        <v>92.784637451171875</v>
      </c>
      <c r="ES52">
        <v>93.858642578125</v>
      </c>
      <c r="ET52">
        <v>94.932662963867188</v>
      </c>
      <c r="EU52">
        <v>95.992530822753906</v>
      </c>
      <c r="EV52">
        <v>97.052413940429688</v>
      </c>
      <c r="EW52">
        <v>97.849082946777344</v>
      </c>
      <c r="EX52">
        <v>98.645751953125</v>
      </c>
      <c r="EY52">
        <v>99.304351806640625</v>
      </c>
      <c r="EZ52">
        <v>99.962944030761719</v>
      </c>
      <c r="FA52">
        <v>100.57833099365234</v>
      </c>
      <c r="FB52">
        <v>101.19371795654297</v>
      </c>
      <c r="FC52">
        <v>101.48866271972656</v>
      </c>
      <c r="FD52">
        <v>101.78361511230469</v>
      </c>
      <c r="FE52">
        <v>101.87961578369141</v>
      </c>
      <c r="FF52">
        <v>101.97562408447266</v>
      </c>
      <c r="FG52">
        <v>145.15632629394531</v>
      </c>
      <c r="FH52">
        <v>188.33668518066406</v>
      </c>
      <c r="FI52">
        <v>186.81480407714844</v>
      </c>
      <c r="FJ52">
        <v>185.29287719726563</v>
      </c>
      <c r="FK52">
        <v>184.12879943847656</v>
      </c>
      <c r="FL52">
        <v>182.9647216796875</v>
      </c>
      <c r="FM52">
        <v>182.57595825195313</v>
      </c>
      <c r="FN52">
        <v>182.18721008300781</v>
      </c>
      <c r="FO52">
        <v>181.66038513183594</v>
      </c>
      <c r="FP52">
        <v>181.133544921875</v>
      </c>
      <c r="FQ52">
        <v>180.962646484375</v>
      </c>
      <c r="FR52">
        <v>180.791748046875</v>
      </c>
      <c r="FS52">
        <v>181.25794982910156</v>
      </c>
      <c r="FT52">
        <v>181.72415161132813</v>
      </c>
      <c r="FU52">
        <v>182.0174560546875</v>
      </c>
      <c r="FV52">
        <v>182.31074523925781</v>
      </c>
      <c r="FW52">
        <v>183.27980041503906</v>
      </c>
      <c r="FX52">
        <v>184.24885559082031</v>
      </c>
      <c r="FY52">
        <v>186.12191772460938</v>
      </c>
      <c r="FZ52">
        <v>187.99497985839844</v>
      </c>
      <c r="GA52">
        <v>144.75079345703125</v>
      </c>
      <c r="GB52">
        <v>101.50691223144531</v>
      </c>
      <c r="GC52">
        <v>100.78127288818359</v>
      </c>
      <c r="GD52">
        <v>100.05561065673828</v>
      </c>
      <c r="GE52">
        <v>99.64068603515625</v>
      </c>
      <c r="GF52">
        <v>99.225761413574219</v>
      </c>
      <c r="GG52">
        <v>98.747161865234375</v>
      </c>
      <c r="GH52">
        <v>98.268569946289063</v>
      </c>
      <c r="GI52">
        <v>97.218040466308594</v>
      </c>
      <c r="GJ52">
        <v>96.167495727539063</v>
      </c>
      <c r="GK52">
        <v>95.15557861328125</v>
      </c>
      <c r="GL52">
        <v>94.143325805664063</v>
      </c>
      <c r="GM52">
        <v>47.072196960449219</v>
      </c>
      <c r="GN52">
        <v>1.678466796875E-4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4.0826055919751525E-4</v>
      </c>
      <c r="GW52">
        <v>53.720966339111328</v>
      </c>
      <c r="GX52">
        <v>107.44255065917969</v>
      </c>
      <c r="GY52">
        <v>100.71665954589844</v>
      </c>
      <c r="GZ52">
        <v>93.990562438964844</v>
      </c>
      <c r="HA52">
        <v>94.797798156738281</v>
      </c>
      <c r="HB52">
        <v>95.605010986328125</v>
      </c>
      <c r="HC52">
        <v>96.176101684570313</v>
      </c>
      <c r="HD52">
        <v>96.7471923828125</v>
      </c>
      <c r="HE52">
        <v>97.579780578613281</v>
      </c>
      <c r="HF52">
        <v>98.412376403808594</v>
      </c>
      <c r="HG52">
        <v>99.416099548339844</v>
      </c>
      <c r="HH52">
        <v>100.41984558105469</v>
      </c>
      <c r="HI52">
        <v>100.74398040771484</v>
      </c>
      <c r="HJ52">
        <v>101.06814575195313</v>
      </c>
      <c r="HK52">
        <v>110.29325103759766</v>
      </c>
      <c r="HL52">
        <v>119.51818084716797</v>
      </c>
      <c r="HM52">
        <v>153.61517333984375</v>
      </c>
      <c r="HN52">
        <v>187.71232604980469</v>
      </c>
      <c r="HO52">
        <v>187.3505859375</v>
      </c>
      <c r="HP52">
        <v>186.98886108398438</v>
      </c>
      <c r="HQ52">
        <v>185.61253356933594</v>
      </c>
      <c r="HR52">
        <v>184.23617553710938</v>
      </c>
      <c r="HS52">
        <v>183.25593566894531</v>
      </c>
      <c r="HT52">
        <v>182.27569580078125</v>
      </c>
      <c r="HU52">
        <v>181.9564208984375</v>
      </c>
      <c r="HV52">
        <v>181.63716125488281</v>
      </c>
      <c r="HW52">
        <v>181.57914733886719</v>
      </c>
      <c r="HX52">
        <v>181.52113342285156</v>
      </c>
      <c r="HY52">
        <v>182.39984130859375</v>
      </c>
      <c r="HZ52">
        <v>183.27854919433594</v>
      </c>
      <c r="IA52">
        <v>184.37965393066406</v>
      </c>
      <c r="IB52">
        <v>185.48080444335938</v>
      </c>
      <c r="IC52">
        <v>185.81781005859375</v>
      </c>
      <c r="ID52">
        <v>186.15464782714844</v>
      </c>
      <c r="IE52">
        <v>143.49934387207031</v>
      </c>
      <c r="IF52">
        <v>100.84486389160156</v>
      </c>
      <c r="IG52">
        <v>100.84530639648438</v>
      </c>
      <c r="IH52">
        <v>100.84605407714844</v>
      </c>
      <c r="II52">
        <v>100.07923126220703</v>
      </c>
      <c r="IJ52">
        <v>99.3123779296875</v>
      </c>
      <c r="IK52">
        <v>98.162857055664063</v>
      </c>
      <c r="IL52">
        <v>97.013313293457031</v>
      </c>
      <c r="IM52">
        <v>96.307090759277344</v>
      </c>
      <c r="IN52">
        <v>95.600868225097656</v>
      </c>
      <c r="IO52">
        <v>95.036567687988281</v>
      </c>
      <c r="IP52">
        <v>94.4722900390625</v>
      </c>
      <c r="IQ52">
        <v>47.236324310302734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46.634590148925781</v>
      </c>
      <c r="JB52">
        <v>93.269515991210938</v>
      </c>
      <c r="JC52">
        <v>93.70416259765625</v>
      </c>
      <c r="JD52">
        <v>94.1387939453125</v>
      </c>
      <c r="JE52">
        <v>94.770660400390625</v>
      </c>
      <c r="JF52">
        <v>95.402549743652344</v>
      </c>
      <c r="JG52">
        <v>96.413543701171875</v>
      </c>
      <c r="JH52">
        <v>97.424537658691406</v>
      </c>
      <c r="JI52">
        <v>98.113563537597656</v>
      </c>
      <c r="JJ52">
        <v>98.802566528320313</v>
      </c>
      <c r="JK52">
        <v>99.002899169921875</v>
      </c>
      <c r="JL52">
        <v>99.203231811523438</v>
      </c>
      <c r="JM52">
        <v>99.665206909179688</v>
      </c>
      <c r="JN52">
        <v>100.12748718261719</v>
      </c>
      <c r="JO52">
        <v>144.13124084472656</v>
      </c>
      <c r="JP52">
        <v>188.13583374023438</v>
      </c>
      <c r="JQ52">
        <v>187.02833557128906</v>
      </c>
      <c r="JR52">
        <v>185.92068481445313</v>
      </c>
      <c r="JS52">
        <v>184.60252380371094</v>
      </c>
      <c r="JT52">
        <v>183.28440856933594</v>
      </c>
      <c r="JU52">
        <v>182.77737426757813</v>
      </c>
      <c r="JV52">
        <v>182.27033996582031</v>
      </c>
      <c r="JW52">
        <v>181.89932250976563</v>
      </c>
      <c r="JX52">
        <v>181.52828979492188</v>
      </c>
      <c r="JY52">
        <v>181.62895202636719</v>
      </c>
      <c r="JZ52">
        <v>181.72962951660156</v>
      </c>
      <c r="KA52">
        <v>182.52662658691406</v>
      </c>
      <c r="KB52">
        <v>183.32362365722656</v>
      </c>
      <c r="KC52">
        <v>183.79130554199219</v>
      </c>
      <c r="KD52">
        <v>184.25898742675781</v>
      </c>
      <c r="KE52">
        <v>184.9959716796875</v>
      </c>
      <c r="KF52">
        <v>185.73295593261719</v>
      </c>
      <c r="KG52">
        <v>143.38198852539063</v>
      </c>
      <c r="KH52">
        <v>101.03132629394531</v>
      </c>
      <c r="KI52">
        <v>100.80390167236328</v>
      </c>
      <c r="KJ52">
        <v>100.57647705078125</v>
      </c>
      <c r="KK52">
        <v>99.649307250976563</v>
      </c>
      <c r="KL52">
        <v>98.722137451171875</v>
      </c>
      <c r="KM52">
        <v>98.070320129394531</v>
      </c>
      <c r="KN52">
        <v>97.41851806640625</v>
      </c>
      <c r="KO52">
        <v>97.025527954101563</v>
      </c>
      <c r="KP52">
        <v>96.632545471191406</v>
      </c>
      <c r="KQ52">
        <v>95.893966674804688</v>
      </c>
      <c r="KR52">
        <v>95.155448913574219</v>
      </c>
      <c r="KS52">
        <v>102.16696929931641</v>
      </c>
      <c r="KT52">
        <v>109.17863464355469</v>
      </c>
      <c r="KU52">
        <v>54.589336395263672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3.9039278635755181E-4</v>
      </c>
      <c r="LC52">
        <v>54.580421447753906</v>
      </c>
      <c r="LD52">
        <v>109.16149139404297</v>
      </c>
      <c r="LE52">
        <v>101.95570373535156</v>
      </c>
      <c r="LF52">
        <v>94.749725341796875</v>
      </c>
      <c r="LG52">
        <v>95.622528076171875</v>
      </c>
      <c r="LH52">
        <v>96.495307922363281</v>
      </c>
      <c r="LI52">
        <v>97.403778076171875</v>
      </c>
      <c r="LJ52">
        <v>98.312248229980469</v>
      </c>
      <c r="LK52">
        <v>99.153419494628906</v>
      </c>
      <c r="LL52">
        <v>99.99462890625</v>
      </c>
      <c r="LM52">
        <v>100.93013763427734</v>
      </c>
      <c r="LN52">
        <v>101.86566925048828</v>
      </c>
      <c r="LO52">
        <v>102.56922149658203</v>
      </c>
      <c r="LP52">
        <v>103.27277374267578</v>
      </c>
      <c r="LQ52">
        <v>113.07854461669922</v>
      </c>
      <c r="LR52">
        <v>122.88408660888672</v>
      </c>
      <c r="LS52">
        <v>157.03858947753906</v>
      </c>
      <c r="LT52">
        <v>191.19197082519531</v>
      </c>
      <c r="LU52">
        <v>191.14480590820313</v>
      </c>
      <c r="LV52">
        <v>191.09762573242188</v>
      </c>
      <c r="LW52">
        <v>190.55149841308594</v>
      </c>
      <c r="LX52">
        <v>190.00534057617188</v>
      </c>
      <c r="LY52">
        <v>188.69430541992188</v>
      </c>
      <c r="LZ52">
        <v>187.38327026367188</v>
      </c>
      <c r="MA52">
        <v>186.19117736816406</v>
      </c>
      <c r="MB52">
        <v>184.99913024902344</v>
      </c>
      <c r="MC52">
        <v>184.56817626953125</v>
      </c>
      <c r="MD52">
        <v>184.13725280761719</v>
      </c>
      <c r="ME52">
        <v>184.23304748535156</v>
      </c>
      <c r="MF52">
        <v>184.328857421875</v>
      </c>
      <c r="MG52">
        <v>183.91856384277344</v>
      </c>
      <c r="MH52">
        <v>183.50825500488281</v>
      </c>
      <c r="MI52">
        <v>182.52522277832031</v>
      </c>
      <c r="MJ52">
        <v>181.54219055175781</v>
      </c>
      <c r="MK52">
        <v>180.75286865234375</v>
      </c>
      <c r="ML52">
        <v>179.96356201171875</v>
      </c>
      <c r="MM52">
        <v>179.65629577636719</v>
      </c>
      <c r="MN52">
        <v>179.34902954101563</v>
      </c>
      <c r="MO52">
        <v>179.33100891113281</v>
      </c>
      <c r="MP52">
        <v>179.31298828125</v>
      </c>
      <c r="MQ52">
        <v>179.20697021484375</v>
      </c>
      <c r="MR52">
        <v>179.10093688964844</v>
      </c>
      <c r="MS52">
        <v>178.90707397460938</v>
      </c>
      <c r="MT52">
        <v>178.71322631835938</v>
      </c>
      <c r="MU52">
        <v>178.49484252929688</v>
      </c>
      <c r="MV52">
        <v>178.27645874023438</v>
      </c>
      <c r="MW52">
        <v>177.98316955566406</v>
      </c>
      <c r="MX52">
        <v>177.68988037109375</v>
      </c>
      <c r="MY52">
        <v>177.49334716796875</v>
      </c>
      <c r="MZ52">
        <v>177.29679870605469</v>
      </c>
      <c r="NA52">
        <v>176.71286010742188</v>
      </c>
      <c r="NB52">
        <v>176.12887573242188</v>
      </c>
      <c r="NC52">
        <v>174.4940185546875</v>
      </c>
      <c r="ND52">
        <v>172.85914611816406</v>
      </c>
      <c r="NE52">
        <v>170.38369750976563</v>
      </c>
      <c r="NF52">
        <v>167.9083251953125</v>
      </c>
      <c r="NG52">
        <v>165.69570922851563</v>
      </c>
      <c r="NH52">
        <v>163.48316955566406</v>
      </c>
      <c r="NI52">
        <v>162.2080078125</v>
      </c>
      <c r="NJ52">
        <v>160.93280029296875</v>
      </c>
      <c r="NK52">
        <v>159.05619812011719</v>
      </c>
      <c r="NL52">
        <v>157.17832946777344</v>
      </c>
      <c r="NM52">
        <v>78.589775085449219</v>
      </c>
      <c r="NN52">
        <v>1.220703125E-3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</row>
    <row r="53" spans="1:449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8.6830660700798035E-2</v>
      </c>
      <c r="BX53">
        <v>0.17366093397140503</v>
      </c>
      <c r="BY53">
        <v>0.11096987128257751</v>
      </c>
      <c r="BZ53">
        <v>4.827880859375E-2</v>
      </c>
      <c r="CA53">
        <v>-0.10252339392900467</v>
      </c>
      <c r="CB53">
        <v>-0.25332638621330261</v>
      </c>
      <c r="CC53">
        <v>-0.39288026094436646</v>
      </c>
      <c r="CD53">
        <v>-0.53243410587310791</v>
      </c>
      <c r="CE53">
        <v>-0.8174557089805603</v>
      </c>
      <c r="CF53">
        <v>-1.1024775505065918</v>
      </c>
      <c r="CG53">
        <v>-1.232728123664856</v>
      </c>
      <c r="CH53">
        <v>-1.362977147102356</v>
      </c>
      <c r="CI53">
        <v>-1.1553531885147095</v>
      </c>
      <c r="CJ53">
        <v>-0.94772821664810181</v>
      </c>
      <c r="CK53">
        <v>-0.83125811815261841</v>
      </c>
      <c r="CL53">
        <v>-0.71478676795959473</v>
      </c>
      <c r="CM53">
        <v>-0.56272995471954346</v>
      </c>
      <c r="CN53">
        <v>-0.41067171096801758</v>
      </c>
      <c r="CO53">
        <v>-0.1507512629032135</v>
      </c>
      <c r="CP53">
        <v>0.10916674137115479</v>
      </c>
      <c r="CQ53">
        <v>0.32604759931564331</v>
      </c>
      <c r="CR53">
        <v>0.5429263710975647</v>
      </c>
      <c r="CS53">
        <v>0.58483791351318359</v>
      </c>
      <c r="CT53">
        <v>0.62674856185913086</v>
      </c>
      <c r="CU53">
        <v>0.59793907403945923</v>
      </c>
      <c r="CV53">
        <v>0.56912928819656372</v>
      </c>
      <c r="CW53">
        <v>0.52471721172332764</v>
      </c>
      <c r="CX53">
        <v>0.48030471801757813</v>
      </c>
      <c r="CY53">
        <v>0.41927918791770935</v>
      </c>
      <c r="CZ53">
        <v>0.35825133323669434</v>
      </c>
      <c r="DA53">
        <v>0.30941998958587646</v>
      </c>
      <c r="DB53">
        <v>0.26058915257453918</v>
      </c>
      <c r="DC53">
        <v>0.20799598097801208</v>
      </c>
      <c r="DD53">
        <v>0.15540269017219543</v>
      </c>
      <c r="DE53">
        <v>7.7736012637615204E-2</v>
      </c>
      <c r="DF53">
        <v>6.8608693254645914E-5</v>
      </c>
      <c r="DG53">
        <v>-6.217971071600914E-2</v>
      </c>
      <c r="DH53">
        <v>-0.12442862987518311</v>
      </c>
      <c r="DI53">
        <v>-0.14441566169261932</v>
      </c>
      <c r="DJ53">
        <v>-0.16440251469612122</v>
      </c>
      <c r="DK53">
        <v>-0.15863540768623352</v>
      </c>
      <c r="DL53">
        <v>-0.15286830067634583</v>
      </c>
      <c r="DM53">
        <v>-0.10467524826526642</v>
      </c>
      <c r="DN53">
        <v>-5.648215115070343E-2</v>
      </c>
      <c r="DO53">
        <v>-3.7278711795806885E-2</v>
      </c>
      <c r="DP53">
        <v>-1.8075093626976013E-2</v>
      </c>
      <c r="DQ53">
        <v>1.3023056089878082E-3</v>
      </c>
      <c r="DR53">
        <v>2.0679891109466553E-2</v>
      </c>
      <c r="DS53">
        <v>3.694545105099678E-2</v>
      </c>
      <c r="DT53">
        <v>5.3209859877824783E-2</v>
      </c>
      <c r="DU53">
        <v>5.880577489733696E-2</v>
      </c>
      <c r="DV53">
        <v>6.4401619136333466E-2</v>
      </c>
      <c r="DW53">
        <v>5.6754317134618759E-2</v>
      </c>
      <c r="DX53">
        <v>4.9106944352388382E-2</v>
      </c>
      <c r="DY53">
        <v>3.6784771829843521E-2</v>
      </c>
      <c r="DZ53">
        <v>2.4462485685944557E-2</v>
      </c>
      <c r="EA53">
        <v>1.6540750861167908E-2</v>
      </c>
      <c r="EB53">
        <v>8.6189396679401398E-3</v>
      </c>
      <c r="EC53">
        <v>7.3729157447814941E-3</v>
      </c>
      <c r="ED53">
        <v>6.1269029974937439E-3</v>
      </c>
      <c r="EE53">
        <v>3.0634445138275623E-3</v>
      </c>
      <c r="EF53">
        <v>1.1175870895385742E-8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-7.498796284198761E-2</v>
      </c>
      <c r="EN53">
        <v>-0.14997521042823792</v>
      </c>
      <c r="EO53">
        <v>-0.15529538691043854</v>
      </c>
      <c r="EP53">
        <v>-0.16061536967754364</v>
      </c>
      <c r="EQ53">
        <v>-0.14742077887058258</v>
      </c>
      <c r="ER53">
        <v>-0.13422615826129913</v>
      </c>
      <c r="ES53">
        <v>-0.13185197114944458</v>
      </c>
      <c r="ET53">
        <v>-0.12947772443294525</v>
      </c>
      <c r="EU53">
        <v>-0.11684180051088333</v>
      </c>
      <c r="EV53">
        <v>-0.10420574247837067</v>
      </c>
      <c r="EW53">
        <v>-7.814355194568634E-2</v>
      </c>
      <c r="EX53">
        <v>-5.2081603556871414E-2</v>
      </c>
      <c r="EY53">
        <v>-3.6393001675605774E-2</v>
      </c>
      <c r="EZ53">
        <v>-2.070457860827446E-2</v>
      </c>
      <c r="FA53">
        <v>-2.0490866154432297E-2</v>
      </c>
      <c r="FB53">
        <v>-2.0277153700590134E-2</v>
      </c>
      <c r="FC53">
        <v>-4.7592176124453545E-3</v>
      </c>
      <c r="FD53">
        <v>1.075888704508543E-2</v>
      </c>
      <c r="FE53">
        <v>3.4541502594947815E-2</v>
      </c>
      <c r="FF53">
        <v>5.832434818148613E-2</v>
      </c>
      <c r="FG53">
        <v>0.12298190593719482</v>
      </c>
      <c r="FH53">
        <v>0.18763919174671173</v>
      </c>
      <c r="FI53">
        <v>0.25213679671287537</v>
      </c>
      <c r="FJ53">
        <v>0.3166356086730957</v>
      </c>
      <c r="FK53">
        <v>0.35774689912796021</v>
      </c>
      <c r="FL53">
        <v>0.39885792136192322</v>
      </c>
      <c r="FM53">
        <v>0.40071791410446167</v>
      </c>
      <c r="FN53">
        <v>0.40257790684700012</v>
      </c>
      <c r="FO53">
        <v>0.41315895318984985</v>
      </c>
      <c r="FP53">
        <v>0.42374008893966675</v>
      </c>
      <c r="FQ53">
        <v>0.40646541118621826</v>
      </c>
      <c r="FR53">
        <v>0.38919046521186829</v>
      </c>
      <c r="FS53">
        <v>0.33623191714286804</v>
      </c>
      <c r="FT53">
        <v>0.28327235579490662</v>
      </c>
      <c r="FU53">
        <v>0.25343140959739685</v>
      </c>
      <c r="FV53">
        <v>0.22359052300453186</v>
      </c>
      <c r="FW53">
        <v>0.19102168083190918</v>
      </c>
      <c r="FX53">
        <v>0.15845346450805664</v>
      </c>
      <c r="FY53">
        <v>0.10053908824920654</v>
      </c>
      <c r="FZ53">
        <v>4.2624510824680328E-2</v>
      </c>
      <c r="GA53">
        <v>1.9288260489702225E-2</v>
      </c>
      <c r="GB53">
        <v>-4.0496676228940487E-3</v>
      </c>
      <c r="GC53">
        <v>-3.7648770958185196E-3</v>
      </c>
      <c r="GD53">
        <v>-3.4800812136381865E-3</v>
      </c>
      <c r="GE53">
        <v>-2.2489974275231361E-2</v>
      </c>
      <c r="GF53">
        <v>-4.1499946266412735E-2</v>
      </c>
      <c r="GG53">
        <v>-6.2826566398143768E-2</v>
      </c>
      <c r="GH53">
        <v>-8.4152773022651672E-2</v>
      </c>
      <c r="GI53">
        <v>-8.5949458181858063E-2</v>
      </c>
      <c r="GJ53">
        <v>-8.7745986878871918E-2</v>
      </c>
      <c r="GK53">
        <v>-9.1665729880332947E-2</v>
      </c>
      <c r="GL53">
        <v>-9.5585107803344727E-2</v>
      </c>
      <c r="GM53">
        <v>-4.779309406876564E-2</v>
      </c>
      <c r="GN53">
        <v>-1.7136335372924805E-7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-3.8898633647477254E-7</v>
      </c>
      <c r="GW53">
        <v>-5.1184765994548798E-2</v>
      </c>
      <c r="GX53">
        <v>-0.10237012803554535</v>
      </c>
      <c r="GY53">
        <v>-0.10272879153490067</v>
      </c>
      <c r="GZ53">
        <v>-0.10308721661567688</v>
      </c>
      <c r="HA53">
        <v>-9.1374471783638E-2</v>
      </c>
      <c r="HB53">
        <v>-7.9661943018436432E-2</v>
      </c>
      <c r="HC53">
        <v>-5.0384588539600372E-2</v>
      </c>
      <c r="HD53">
        <v>-2.1107090637087822E-2</v>
      </c>
      <c r="HE53">
        <v>-1.8707551062107086E-2</v>
      </c>
      <c r="HF53">
        <v>-1.6308106482028961E-2</v>
      </c>
      <c r="HG53">
        <v>-2.692887932062149E-2</v>
      </c>
      <c r="HH53">
        <v>-3.7549853324890137E-2</v>
      </c>
      <c r="HI53">
        <v>-1.3183565810322762E-2</v>
      </c>
      <c r="HJ53">
        <v>1.1182910762727261E-2</v>
      </c>
      <c r="HK53">
        <v>5.3320284932851791E-2</v>
      </c>
      <c r="HL53">
        <v>9.5456860959529877E-2</v>
      </c>
      <c r="HM53">
        <v>0.12969395518302917</v>
      </c>
      <c r="HN53">
        <v>0.16393101215362549</v>
      </c>
      <c r="HO53">
        <v>0.16824668645858765</v>
      </c>
      <c r="HP53">
        <v>0.17256037890911102</v>
      </c>
      <c r="HQ53">
        <v>0.21829250454902649</v>
      </c>
      <c r="HR53">
        <v>0.26402550935745239</v>
      </c>
      <c r="HS53">
        <v>0.29047280550003052</v>
      </c>
      <c r="HT53">
        <v>0.31691989302635193</v>
      </c>
      <c r="HU53">
        <v>0.30238056182861328</v>
      </c>
      <c r="HV53">
        <v>0.28784152865409851</v>
      </c>
      <c r="HW53">
        <v>0.26574006676673889</v>
      </c>
      <c r="HX53">
        <v>0.2436385452747345</v>
      </c>
      <c r="HY53">
        <v>0.21391183137893677</v>
      </c>
      <c r="HZ53">
        <v>0.18418513238430023</v>
      </c>
      <c r="IA53">
        <v>0.15808476507663727</v>
      </c>
      <c r="IB53">
        <v>0.13198387622833252</v>
      </c>
      <c r="IC53">
        <v>0.12323707342147827</v>
      </c>
      <c r="ID53">
        <v>0.11449021100997925</v>
      </c>
      <c r="IE53">
        <v>7.4927821755409241E-2</v>
      </c>
      <c r="IF53">
        <v>3.536619246006012E-2</v>
      </c>
      <c r="IG53">
        <v>1.2922819703817368E-2</v>
      </c>
      <c r="IH53">
        <v>-9.5204263925552368E-3</v>
      </c>
      <c r="II53">
        <v>-1.9264187663793564E-2</v>
      </c>
      <c r="IJ53">
        <v>-2.9008207842707634E-2</v>
      </c>
      <c r="IK53">
        <v>-3.1362306326627731E-2</v>
      </c>
      <c r="IL53">
        <v>-3.3716451376676559E-2</v>
      </c>
      <c r="IM53">
        <v>-4.8461884260177612E-2</v>
      </c>
      <c r="IN53">
        <v>-6.3207380473613739E-2</v>
      </c>
      <c r="IO53">
        <v>-8.1525832414627075E-2</v>
      </c>
      <c r="IP53">
        <v>-9.9843941628932953E-2</v>
      </c>
      <c r="IQ53">
        <v>-4.9922235310077667E-2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-7.6266951858997345E-2</v>
      </c>
      <c r="JB53">
        <v>-0.15253445506095886</v>
      </c>
      <c r="JC53">
        <v>-0.12659464776515961</v>
      </c>
      <c r="JD53">
        <v>-0.10065498948097229</v>
      </c>
      <c r="JE53">
        <v>-8.2971192896366119E-2</v>
      </c>
      <c r="JF53">
        <v>-6.528705358505249E-2</v>
      </c>
      <c r="JG53">
        <v>-7.9505734145641327E-2</v>
      </c>
      <c r="JH53">
        <v>-9.3724444508552551E-2</v>
      </c>
      <c r="JI53">
        <v>-8.2245983183383942E-2</v>
      </c>
      <c r="JJ53">
        <v>-7.0767737925052643E-2</v>
      </c>
      <c r="JK53">
        <v>-2.4063572287559509E-2</v>
      </c>
      <c r="JL53">
        <v>2.264087088406086E-2</v>
      </c>
      <c r="JM53">
        <v>3.6026183515787125E-2</v>
      </c>
      <c r="JN53">
        <v>4.941142350435257E-2</v>
      </c>
      <c r="JO53">
        <v>5.2634071558713913E-2</v>
      </c>
      <c r="JP53">
        <v>5.5856779217720032E-2</v>
      </c>
      <c r="JQ53">
        <v>0.11019474267959595</v>
      </c>
      <c r="JR53">
        <v>0.16453292965888977</v>
      </c>
      <c r="JS53">
        <v>0.23218829929828644</v>
      </c>
      <c r="JT53">
        <v>0.29984238743782043</v>
      </c>
      <c r="JU53">
        <v>0.29803985357284546</v>
      </c>
      <c r="JV53">
        <v>0.29623681306838989</v>
      </c>
      <c r="JW53">
        <v>0.29153618216514587</v>
      </c>
      <c r="JX53">
        <v>0.28683561086654663</v>
      </c>
      <c r="JY53">
        <v>0.30997645854949951</v>
      </c>
      <c r="JZ53">
        <v>0.33311775326728821</v>
      </c>
      <c r="KA53">
        <v>0.32059943675994873</v>
      </c>
      <c r="KB53">
        <v>0.30808088183403015</v>
      </c>
      <c r="KC53">
        <v>0.26968804001808167</v>
      </c>
      <c r="KD53">
        <v>0.23129589855670929</v>
      </c>
      <c r="KE53">
        <v>0.21227374672889709</v>
      </c>
      <c r="KF53">
        <v>0.19325174391269684</v>
      </c>
      <c r="KG53">
        <v>0.13898152112960815</v>
      </c>
      <c r="KH53">
        <v>8.4711611270904541E-2</v>
      </c>
      <c r="KI53">
        <v>7.2320230305194855E-2</v>
      </c>
      <c r="KJ53">
        <v>5.9928614646196365E-2</v>
      </c>
      <c r="KK53">
        <v>5.0177134573459625E-2</v>
      </c>
      <c r="KL53">
        <v>4.042564332485199E-2</v>
      </c>
      <c r="KM53">
        <v>2.5256982073187828E-2</v>
      </c>
      <c r="KN53">
        <v>1.0088607668876648E-2</v>
      </c>
      <c r="KO53">
        <v>-7.9402308911085129E-3</v>
      </c>
      <c r="KP53">
        <v>-2.5969088077545166E-2</v>
      </c>
      <c r="KQ53">
        <v>-3.7572689354419708E-2</v>
      </c>
      <c r="KR53">
        <v>-4.9176141619682312E-2</v>
      </c>
      <c r="KS53">
        <v>-7.0155531167984009E-2</v>
      </c>
      <c r="KT53">
        <v>-9.1135337948799133E-2</v>
      </c>
      <c r="KU53">
        <v>-4.556770995259285E-2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-6.0025666925866972E-7</v>
      </c>
      <c r="LC53">
        <v>-8.3921283483505249E-2</v>
      </c>
      <c r="LD53">
        <v>-0.16784356534481049</v>
      </c>
      <c r="LE53">
        <v>-0.15289357304573059</v>
      </c>
      <c r="LF53">
        <v>-0.1379433274269104</v>
      </c>
      <c r="LG53">
        <v>-0.14509771764278412</v>
      </c>
      <c r="LH53">
        <v>-0.15225198864936829</v>
      </c>
      <c r="LI53">
        <v>-0.14687493443489075</v>
      </c>
      <c r="LJ53">
        <v>-0.14149780571460724</v>
      </c>
      <c r="LK53">
        <v>-0.12931147217750549</v>
      </c>
      <c r="LL53">
        <v>-0.11712486296892166</v>
      </c>
      <c r="LM53">
        <v>-0.11216277629137039</v>
      </c>
      <c r="LN53">
        <v>-0.10720013827085495</v>
      </c>
      <c r="LO53">
        <v>-7.8857630491256714E-2</v>
      </c>
      <c r="LP53">
        <v>-5.0515118986368179E-2</v>
      </c>
      <c r="LQ53">
        <v>2.721250057220459E-4</v>
      </c>
      <c r="LR53">
        <v>5.1057774573564529E-2</v>
      </c>
      <c r="LS53">
        <v>9.542769193649292E-2</v>
      </c>
      <c r="LT53">
        <v>0.13979586958885193</v>
      </c>
      <c r="LU53">
        <v>0.13194987177848816</v>
      </c>
      <c r="LV53">
        <v>0.12410403043031693</v>
      </c>
      <c r="LW53">
        <v>0.1800466924905777</v>
      </c>
      <c r="LX53">
        <v>0.23599246144294739</v>
      </c>
      <c r="LY53">
        <v>0.35536432266235352</v>
      </c>
      <c r="LZ53">
        <v>0.47473618388175964</v>
      </c>
      <c r="MA53">
        <v>0.57660627365112305</v>
      </c>
      <c r="MB53">
        <v>0.67847222089767456</v>
      </c>
      <c r="MC53">
        <v>0.71758967638015747</v>
      </c>
      <c r="MD53">
        <v>0.75670522451400757</v>
      </c>
      <c r="ME53">
        <v>0.73429477214813232</v>
      </c>
      <c r="MF53">
        <v>0.71188241243362427</v>
      </c>
      <c r="MG53">
        <v>0.63365167379379272</v>
      </c>
      <c r="MH53">
        <v>0.55541712045669556</v>
      </c>
      <c r="MI53">
        <v>0.42378473281860352</v>
      </c>
      <c r="MJ53">
        <v>0.29215234518051147</v>
      </c>
      <c r="MK53">
        <v>0.14612287282943726</v>
      </c>
      <c r="ML53">
        <v>9.8764896392822266E-5</v>
      </c>
      <c r="MM53">
        <v>-8.8457517325878143E-2</v>
      </c>
      <c r="MN53">
        <v>-0.1770099550485611</v>
      </c>
      <c r="MO53">
        <v>-0.18899726867675781</v>
      </c>
      <c r="MP53">
        <v>-0.20098508894443512</v>
      </c>
      <c r="MQ53">
        <v>-0.21881744265556335</v>
      </c>
      <c r="MR53">
        <v>-0.23665109276771545</v>
      </c>
      <c r="MS53">
        <v>-0.29476046562194824</v>
      </c>
      <c r="MT53">
        <v>-0.35286983847618103</v>
      </c>
      <c r="MU53">
        <v>-0.39348649978637695</v>
      </c>
      <c r="MV53">
        <v>-0.43410134315490723</v>
      </c>
      <c r="MW53">
        <v>-0.4413408637046814</v>
      </c>
      <c r="MX53">
        <v>-0.44857990741729736</v>
      </c>
      <c r="MY53">
        <v>-0.46712923049926758</v>
      </c>
      <c r="MZ53">
        <v>-0.48569703102111816</v>
      </c>
      <c r="NA53">
        <v>-0.4777277410030365</v>
      </c>
      <c r="NB53">
        <v>-0.46975630521774292</v>
      </c>
      <c r="NC53">
        <v>-0.34236431121826172</v>
      </c>
      <c r="ND53">
        <v>-0.21497234702110291</v>
      </c>
      <c r="NE53">
        <v>-3.0955374240875244E-3</v>
      </c>
      <c r="NF53">
        <v>0.20877446234226227</v>
      </c>
      <c r="NG53">
        <v>0.38234990835189819</v>
      </c>
      <c r="NH53">
        <v>0.55591839551925659</v>
      </c>
      <c r="NI53">
        <v>0.6465686559677124</v>
      </c>
      <c r="NJ53">
        <v>0.73722171783447266</v>
      </c>
      <c r="NK53">
        <v>0.73587387800216675</v>
      </c>
      <c r="NL53">
        <v>0.7345203161239624</v>
      </c>
      <c r="NM53">
        <v>0.36726298928260803</v>
      </c>
      <c r="NN53">
        <v>5.6624412536621094E-6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</row>
    <row r="54" spans="1:449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-18.696966171264648</v>
      </c>
      <c r="BX54">
        <v>-37.393863677978516</v>
      </c>
      <c r="BY54">
        <v>-37.958938598632813</v>
      </c>
      <c r="BZ54">
        <v>-38.524017333984375</v>
      </c>
      <c r="CA54">
        <v>-39.209003448486328</v>
      </c>
      <c r="CB54">
        <v>-39.893989562988281</v>
      </c>
      <c r="CC54">
        <v>-40.342491149902344</v>
      </c>
      <c r="CD54">
        <v>-40.790988922119141</v>
      </c>
      <c r="CE54">
        <v>-47.954708099365234</v>
      </c>
      <c r="CF54">
        <v>-55.118362426757813</v>
      </c>
      <c r="CG54">
        <v>-55.626976013183594</v>
      </c>
      <c r="CH54">
        <v>-56.135566711425781</v>
      </c>
      <c r="CI54">
        <v>-49.84576416015625</v>
      </c>
      <c r="CJ54">
        <v>-43.555953979492188</v>
      </c>
      <c r="CK54">
        <v>-43.523204803466797</v>
      </c>
      <c r="CL54">
        <v>-43.490451812744141</v>
      </c>
      <c r="CM54">
        <v>-43.363826751708984</v>
      </c>
      <c r="CN54">
        <v>-43.237197875976563</v>
      </c>
      <c r="CO54">
        <v>-43.038257598876953</v>
      </c>
      <c r="CP54">
        <v>-42.839321136474609</v>
      </c>
      <c r="CQ54">
        <v>-42.590694427490234</v>
      </c>
      <c r="CR54">
        <v>-42.342071533203125</v>
      </c>
      <c r="CS54">
        <v>-42.065788269042969</v>
      </c>
      <c r="CT54">
        <v>-41.789505004882813</v>
      </c>
      <c r="CU54">
        <v>-41.567951202392578</v>
      </c>
      <c r="CV54">
        <v>-41.346393585205078</v>
      </c>
      <c r="CW54">
        <v>-41.249103546142578</v>
      </c>
      <c r="CX54">
        <v>-41.151809692382813</v>
      </c>
      <c r="CY54">
        <v>-41.085830688476563</v>
      </c>
      <c r="CZ54">
        <v>-41.019859313964844</v>
      </c>
      <c r="DA54">
        <v>-40.982872009277344</v>
      </c>
      <c r="DB54">
        <v>-40.945888519287109</v>
      </c>
      <c r="DC54">
        <v>-41.225101470947266</v>
      </c>
      <c r="DD54">
        <v>-41.504318237304688</v>
      </c>
      <c r="DE54">
        <v>-42.165691375732422</v>
      </c>
      <c r="DF54">
        <v>-42.827072143554688</v>
      </c>
      <c r="DG54">
        <v>-43.677013397216797</v>
      </c>
      <c r="DH54">
        <v>-44.526958465576172</v>
      </c>
      <c r="DI54">
        <v>-45.641822814941406</v>
      </c>
      <c r="DJ54">
        <v>-46.756675720214844</v>
      </c>
      <c r="DK54">
        <v>-48.490894317626953</v>
      </c>
      <c r="DL54">
        <v>-50.225093841552734</v>
      </c>
      <c r="DM54">
        <v>-39.875354766845703</v>
      </c>
      <c r="DN54">
        <v>-29.525609970092773</v>
      </c>
      <c r="DO54">
        <v>-30.564022064208984</v>
      </c>
      <c r="DP54">
        <v>-31.602445602416992</v>
      </c>
      <c r="DQ54">
        <v>-32.802158355712891</v>
      </c>
      <c r="DR54">
        <v>-34.001880645751953</v>
      </c>
      <c r="DS54">
        <v>-35.386199951171875</v>
      </c>
      <c r="DT54">
        <v>-36.770500183105469</v>
      </c>
      <c r="DU54">
        <v>-38.089221954345703</v>
      </c>
      <c r="DV54">
        <v>-39.407928466796875</v>
      </c>
      <c r="DW54">
        <v>-40.493938446044922</v>
      </c>
      <c r="DX54">
        <v>-41.579948425292969</v>
      </c>
      <c r="DY54">
        <v>-42.590141296386719</v>
      </c>
      <c r="DZ54">
        <v>-43.600341796875</v>
      </c>
      <c r="EA54">
        <v>-44.481163024902344</v>
      </c>
      <c r="EB54">
        <v>-45.361988067626953</v>
      </c>
      <c r="EC54">
        <v>-49.689800262451172</v>
      </c>
      <c r="ED54">
        <v>-54.017570495605469</v>
      </c>
      <c r="EE54">
        <v>-27.008743286132813</v>
      </c>
      <c r="EF54">
        <v>-9.5367431640625E-5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-27.3941650390625</v>
      </c>
      <c r="EN54">
        <v>-54.788066864013672</v>
      </c>
      <c r="EO54">
        <v>-54.255256652832031</v>
      </c>
      <c r="EP54">
        <v>-53.722396850585938</v>
      </c>
      <c r="EQ54">
        <v>-49.323879241943359</v>
      </c>
      <c r="ER54">
        <v>-44.925361633300781</v>
      </c>
      <c r="ES54">
        <v>-44.112178802490234</v>
      </c>
      <c r="ET54">
        <v>-43.298992156982422</v>
      </c>
      <c r="EU54">
        <v>-42.338691711425781</v>
      </c>
      <c r="EV54">
        <v>-41.378387451171875</v>
      </c>
      <c r="EW54">
        <v>-40.186931610107422</v>
      </c>
      <c r="EX54">
        <v>-38.995487213134766</v>
      </c>
      <c r="EY54">
        <v>-37.738704681396484</v>
      </c>
      <c r="EZ54">
        <v>-36.48193359375</v>
      </c>
      <c r="FA54">
        <v>-35.325595855712891</v>
      </c>
      <c r="FB54">
        <v>-34.169258117675781</v>
      </c>
      <c r="FC54">
        <v>-32.983501434326172</v>
      </c>
      <c r="FD54">
        <v>-31.797733306884766</v>
      </c>
      <c r="FE54">
        <v>-30.731264114379883</v>
      </c>
      <c r="FF54">
        <v>-29.664785385131836</v>
      </c>
      <c r="FG54">
        <v>-40.63140869140625</v>
      </c>
      <c r="FH54">
        <v>-51.597934722900391</v>
      </c>
      <c r="FI54">
        <v>-49.983680725097656</v>
      </c>
      <c r="FJ54">
        <v>-48.369396209716797</v>
      </c>
      <c r="FK54">
        <v>-47.326389312744141</v>
      </c>
      <c r="FL54">
        <v>-46.28338623046875</v>
      </c>
      <c r="FM54">
        <v>-45.821853637695313</v>
      </c>
      <c r="FN54">
        <v>-45.360332489013672</v>
      </c>
      <c r="FO54">
        <v>-45.120365142822266</v>
      </c>
      <c r="FP54">
        <v>-44.880397796630859</v>
      </c>
      <c r="FQ54">
        <v>-45.061298370361328</v>
      </c>
      <c r="FR54">
        <v>-45.242202758789063</v>
      </c>
      <c r="FS54">
        <v>-45.969898223876953</v>
      </c>
      <c r="FT54">
        <v>-46.697601318359375</v>
      </c>
      <c r="FU54">
        <v>-47.75146484375</v>
      </c>
      <c r="FV54">
        <v>-48.805328369140625</v>
      </c>
      <c r="FW54">
        <v>-50.576751708984375</v>
      </c>
      <c r="FX54">
        <v>-52.34814453125</v>
      </c>
      <c r="FY54">
        <v>-55.016925811767578</v>
      </c>
      <c r="FZ54">
        <v>-57.685714721679688</v>
      </c>
      <c r="GA54">
        <v>-45.687568664550781</v>
      </c>
      <c r="GB54">
        <v>-33.689521789550781</v>
      </c>
      <c r="GC54">
        <v>-34.763721466064453</v>
      </c>
      <c r="GD54">
        <v>-35.837940216064453</v>
      </c>
      <c r="GE54">
        <v>-37.15423583984375</v>
      </c>
      <c r="GF54">
        <v>-38.470535278320313</v>
      </c>
      <c r="GG54">
        <v>-39.743106842041016</v>
      </c>
      <c r="GH54">
        <v>-41.015651702880859</v>
      </c>
      <c r="GI54">
        <v>-41.823764801025391</v>
      </c>
      <c r="GJ54">
        <v>-42.631870269775391</v>
      </c>
      <c r="GK54">
        <v>-43.309436798095703</v>
      </c>
      <c r="GL54">
        <v>-43.986839294433594</v>
      </c>
      <c r="GM54">
        <v>-21.993667602539063</v>
      </c>
      <c r="GN54">
        <v>-8.0108642578125E-5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-1.9951288413722068E-4</v>
      </c>
      <c r="GW54">
        <v>-26.252901077270508</v>
      </c>
      <c r="GX54">
        <v>-52.506107330322266</v>
      </c>
      <c r="GY54">
        <v>-48.328147888183594</v>
      </c>
      <c r="GZ54">
        <v>-44.150081634521484</v>
      </c>
      <c r="HA54">
        <v>-43.390655517578125</v>
      </c>
      <c r="HB54">
        <v>-42.631248474121094</v>
      </c>
      <c r="HC54">
        <v>-41.535228729248047</v>
      </c>
      <c r="HD54">
        <v>-40.439205169677734</v>
      </c>
      <c r="HE54">
        <v>-39.431102752685547</v>
      </c>
      <c r="HF54">
        <v>-38.423000335693359</v>
      </c>
      <c r="HG54">
        <v>-37.436622619628906</v>
      </c>
      <c r="HH54">
        <v>-36.450225830078125</v>
      </c>
      <c r="HI54">
        <v>-35.068641662597656</v>
      </c>
      <c r="HJ54">
        <v>-33.687061309814453</v>
      </c>
      <c r="HK54">
        <v>-35.083335876464844</v>
      </c>
      <c r="HL54">
        <v>-36.479583740234375</v>
      </c>
      <c r="HM54">
        <v>-44.831188201904297</v>
      </c>
      <c r="HN54">
        <v>-53.182842254638672</v>
      </c>
      <c r="HO54">
        <v>-51.462909698486328</v>
      </c>
      <c r="HP54">
        <v>-49.74298095703125</v>
      </c>
      <c r="HQ54">
        <v>-48.138454437255859</v>
      </c>
      <c r="HR54">
        <v>-46.533901214599609</v>
      </c>
      <c r="HS54">
        <v>-45.657417297363281</v>
      </c>
      <c r="HT54">
        <v>-44.780941009521484</v>
      </c>
      <c r="HU54">
        <v>-44.690170288085938</v>
      </c>
      <c r="HV54">
        <v>-44.599403381347656</v>
      </c>
      <c r="HW54">
        <v>-45.146778106689453</v>
      </c>
      <c r="HX54">
        <v>-45.694160461425781</v>
      </c>
      <c r="HY54">
        <v>-47.161666870117188</v>
      </c>
      <c r="HZ54">
        <v>-48.629177093505859</v>
      </c>
      <c r="IA54">
        <v>-50.658882141113281</v>
      </c>
      <c r="IB54">
        <v>-52.688629150390625</v>
      </c>
      <c r="IC54">
        <v>-54.814132690429688</v>
      </c>
      <c r="ID54">
        <v>-56.939590454101563</v>
      </c>
      <c r="IE54">
        <v>-45.245418548583984</v>
      </c>
      <c r="IF54">
        <v>-33.551471710205078</v>
      </c>
      <c r="IG54">
        <v>-35.097198486328125</v>
      </c>
      <c r="IH54">
        <v>-36.643016815185547</v>
      </c>
      <c r="II54">
        <v>-37.780158996582031</v>
      </c>
      <c r="IJ54">
        <v>-38.917304992675781</v>
      </c>
      <c r="IK54">
        <v>-39.748756408691406</v>
      </c>
      <c r="IL54">
        <v>-40.580226898193359</v>
      </c>
      <c r="IM54">
        <v>-41.5897216796875</v>
      </c>
      <c r="IN54">
        <v>-42.599216461181641</v>
      </c>
      <c r="IO54">
        <v>-43.53582763671875</v>
      </c>
      <c r="IP54">
        <v>-44.472423553466797</v>
      </c>
      <c r="IQ54">
        <v>-22.236301422119141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-22.463029861450195</v>
      </c>
      <c r="JB54">
        <v>-44.926219940185547</v>
      </c>
      <c r="JC54">
        <v>-44.172157287597656</v>
      </c>
      <c r="JD54">
        <v>-43.418098449707031</v>
      </c>
      <c r="JE54">
        <v>-42.657546997070313</v>
      </c>
      <c r="JF54">
        <v>-41.896976470947266</v>
      </c>
      <c r="JG54">
        <v>-41.264923095703125</v>
      </c>
      <c r="JH54">
        <v>-40.632869720458984</v>
      </c>
      <c r="JI54">
        <v>-39.667282104492188</v>
      </c>
      <c r="JJ54">
        <v>-38.701713562011719</v>
      </c>
      <c r="JK54">
        <v>-37.375675201416016</v>
      </c>
      <c r="JL54">
        <v>-36.049636840820313</v>
      </c>
      <c r="JM54">
        <v>-34.936767578125</v>
      </c>
      <c r="JN54">
        <v>-33.823997497558594</v>
      </c>
      <c r="JO54">
        <v>-46.609066009521484</v>
      </c>
      <c r="JP54">
        <v>-59.394378662109375</v>
      </c>
      <c r="JQ54">
        <v>-57.176761627197266</v>
      </c>
      <c r="JR54">
        <v>-54.959091186523438</v>
      </c>
      <c r="JS54">
        <v>-53.156299591064453</v>
      </c>
      <c r="JT54">
        <v>-51.353538513183594</v>
      </c>
      <c r="JU54">
        <v>-50.405330657958984</v>
      </c>
      <c r="JV54">
        <v>-49.457130432128906</v>
      </c>
      <c r="JW54">
        <v>-49.048988342285156</v>
      </c>
      <c r="JX54">
        <v>-48.640827178955078</v>
      </c>
      <c r="JY54">
        <v>-48.910701751708984</v>
      </c>
      <c r="JZ54">
        <v>-49.180587768554688</v>
      </c>
      <c r="KA54">
        <v>-50.233524322509766</v>
      </c>
      <c r="KB54">
        <v>-51.286464691162109</v>
      </c>
      <c r="KC54">
        <v>-52.647632598876953</v>
      </c>
      <c r="KD54">
        <v>-54.008773803710938</v>
      </c>
      <c r="KE54">
        <v>-55.902721405029297</v>
      </c>
      <c r="KF54">
        <v>-57.796669006347656</v>
      </c>
      <c r="KG54">
        <v>-45.805438995361328</v>
      </c>
      <c r="KH54">
        <v>-33.814300537109375</v>
      </c>
      <c r="KI54">
        <v>-34.973903656005859</v>
      </c>
      <c r="KJ54">
        <v>-36.133525848388672</v>
      </c>
      <c r="KK54">
        <v>-36.9449462890625</v>
      </c>
      <c r="KL54">
        <v>-37.756366729736328</v>
      </c>
      <c r="KM54">
        <v>-38.670600891113281</v>
      </c>
      <c r="KN54">
        <v>-39.584815979003906</v>
      </c>
      <c r="KO54">
        <v>-40.586109161376953</v>
      </c>
      <c r="KP54">
        <v>-41.587398529052734</v>
      </c>
      <c r="KQ54">
        <v>-42.254360198974609</v>
      </c>
      <c r="KR54">
        <v>-42.921344757080078</v>
      </c>
      <c r="KS54">
        <v>-47.02496337890625</v>
      </c>
      <c r="KT54">
        <v>-51.128658294677734</v>
      </c>
      <c r="KU54">
        <v>-25.564340591430664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-1.8260307842865586E-4</v>
      </c>
      <c r="LC54">
        <v>-25.529552459716797</v>
      </c>
      <c r="LD54">
        <v>-51.059410095214844</v>
      </c>
      <c r="LE54">
        <v>-46.77020263671875</v>
      </c>
      <c r="LF54">
        <v>-42.480903625488281</v>
      </c>
      <c r="LG54">
        <v>-41.896129608154297</v>
      </c>
      <c r="LH54">
        <v>-41.311363220214844</v>
      </c>
      <c r="LI54">
        <v>-40.618289947509766</v>
      </c>
      <c r="LJ54">
        <v>-39.925212860107422</v>
      </c>
      <c r="LK54">
        <v>-39.090652465820313</v>
      </c>
      <c r="LL54">
        <v>-38.256061553955078</v>
      </c>
      <c r="LM54">
        <v>-37.408412933349609</v>
      </c>
      <c r="LN54">
        <v>-36.560726165771484</v>
      </c>
      <c r="LO54">
        <v>-35.535491943359375</v>
      </c>
      <c r="LP54">
        <v>-34.510257720947266</v>
      </c>
      <c r="LQ54">
        <v>-36.320358276367188</v>
      </c>
      <c r="LR54">
        <v>-38.13043212890625</v>
      </c>
      <c r="LS54">
        <v>-46.743099212646484</v>
      </c>
      <c r="LT54">
        <v>-55.355487823486328</v>
      </c>
      <c r="LU54">
        <v>-53.762889862060547</v>
      </c>
      <c r="LV54">
        <v>-52.170234680175781</v>
      </c>
      <c r="LW54">
        <v>-50.753986358642578</v>
      </c>
      <c r="LX54">
        <v>-49.337688446044922</v>
      </c>
      <c r="LY54">
        <v>-48.069675445556641</v>
      </c>
      <c r="LZ54">
        <v>-46.801662445068359</v>
      </c>
      <c r="MA54">
        <v>-45.936012268066406</v>
      </c>
      <c r="MB54">
        <v>-45.070404052734375</v>
      </c>
      <c r="MC54">
        <v>-44.682121276855469</v>
      </c>
      <c r="MD54">
        <v>-44.293861389160156</v>
      </c>
      <c r="ME54">
        <v>-44.192138671875</v>
      </c>
      <c r="MF54">
        <v>-44.090408325195313</v>
      </c>
      <c r="MG54">
        <v>-43.935302734375</v>
      </c>
      <c r="MH54">
        <v>-43.780193328857422</v>
      </c>
      <c r="MI54">
        <v>-43.550975799560547</v>
      </c>
      <c r="MJ54">
        <v>-43.321758270263672</v>
      </c>
      <c r="MK54">
        <v>-43.194828033447266</v>
      </c>
      <c r="ML54">
        <v>-43.067901611328125</v>
      </c>
      <c r="MM54">
        <v>-43.088623046875</v>
      </c>
      <c r="MN54">
        <v>-43.109344482421875</v>
      </c>
      <c r="MO54">
        <v>-43.212577819824219</v>
      </c>
      <c r="MP54">
        <v>-43.315811157226563</v>
      </c>
      <c r="MQ54">
        <v>-43.378158569335938</v>
      </c>
      <c r="MR54">
        <v>-43.440505981445313</v>
      </c>
      <c r="MS54">
        <v>-43.393169403076172</v>
      </c>
      <c r="MT54">
        <v>-43.345832824707031</v>
      </c>
      <c r="MU54">
        <v>-43.141304016113281</v>
      </c>
      <c r="MV54">
        <v>-42.936779022216797</v>
      </c>
      <c r="MW54">
        <v>-42.578109741210938</v>
      </c>
      <c r="MX54">
        <v>-42.219448089599609</v>
      </c>
      <c r="MY54">
        <v>-41.840446472167969</v>
      </c>
      <c r="MZ54">
        <v>-41.461433410644531</v>
      </c>
      <c r="NA54">
        <v>-40.990509033203125</v>
      </c>
      <c r="NB54">
        <v>-40.519565582275391</v>
      </c>
      <c r="NC54">
        <v>-39.903621673583984</v>
      </c>
      <c r="ND54">
        <v>-39.287673950195313</v>
      </c>
      <c r="NE54">
        <v>-38.676414489746094</v>
      </c>
      <c r="NF54">
        <v>-38.065174102783203</v>
      </c>
      <c r="NG54">
        <v>-37.706138610839844</v>
      </c>
      <c r="NH54">
        <v>-37.347114562988281</v>
      </c>
      <c r="NI54">
        <v>-37.329513549804688</v>
      </c>
      <c r="NJ54">
        <v>-37.311912536621094</v>
      </c>
      <c r="NK54">
        <v>-37.257408142089844</v>
      </c>
      <c r="NL54">
        <v>-37.202610015869141</v>
      </c>
      <c r="NM54">
        <v>-18.601449966430664</v>
      </c>
      <c r="NN54">
        <v>-2.899169921875E-4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</row>
    <row r="55" spans="1:449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0.3092983067035675</v>
      </c>
      <c r="BX55">
        <v>0.61859583854675293</v>
      </c>
      <c r="BY55">
        <v>0.90255528688430786</v>
      </c>
      <c r="BZ55">
        <v>1.1865147352218628</v>
      </c>
      <c r="CA55">
        <v>1.4820523262023926</v>
      </c>
      <c r="CB55">
        <v>1.7775909900665283</v>
      </c>
      <c r="CC55">
        <v>1.8861986398696899</v>
      </c>
      <c r="CD55">
        <v>1.9948062896728516</v>
      </c>
      <c r="CE55">
        <v>2.3649625778198242</v>
      </c>
      <c r="CF55">
        <v>2.7351164817810059</v>
      </c>
      <c r="CG55">
        <v>2.639686107635498</v>
      </c>
      <c r="CH55">
        <v>2.5442557334899902</v>
      </c>
      <c r="CI55">
        <v>2.0234050750732422</v>
      </c>
      <c r="CJ55">
        <v>1.5025537014007568</v>
      </c>
      <c r="CK55">
        <v>1.2308368682861328</v>
      </c>
      <c r="CL55">
        <v>0.95911747217178345</v>
      </c>
      <c r="CM55">
        <v>0.69096970558166504</v>
      </c>
      <c r="CN55">
        <v>0.4228193461894989</v>
      </c>
      <c r="CO55">
        <v>0.17151334881782532</v>
      </c>
      <c r="CP55">
        <v>-7.9790264368057251E-2</v>
      </c>
      <c r="CQ55">
        <v>-0.22332450747489929</v>
      </c>
      <c r="CR55">
        <v>-0.36685711145401001</v>
      </c>
      <c r="CS55">
        <v>-0.44086712598800659</v>
      </c>
      <c r="CT55">
        <v>-0.5148770809173584</v>
      </c>
      <c r="CU55">
        <v>-0.63941037654876709</v>
      </c>
      <c r="CV55">
        <v>-0.76394480466842651</v>
      </c>
      <c r="CW55">
        <v>-0.88074928522109985</v>
      </c>
      <c r="CX55">
        <v>-0.99755489826202393</v>
      </c>
      <c r="CY55">
        <v>-1.0330899953842163</v>
      </c>
      <c r="CZ55">
        <v>-1.0686228275299072</v>
      </c>
      <c r="DA55">
        <v>-1.0293512344360352</v>
      </c>
      <c r="DB55">
        <v>-0.99007987976074219</v>
      </c>
      <c r="DC55">
        <v>-0.88513743877410889</v>
      </c>
      <c r="DD55">
        <v>-0.78019464015960693</v>
      </c>
      <c r="DE55">
        <v>-0.65197122097015381</v>
      </c>
      <c r="DF55">
        <v>-0.52374666929244995</v>
      </c>
      <c r="DG55">
        <v>-0.43115106225013733</v>
      </c>
      <c r="DH55">
        <v>-0.33855456113815308</v>
      </c>
      <c r="DI55">
        <v>-0.26925432682037354</v>
      </c>
      <c r="DJ55">
        <v>-0.19995476305484772</v>
      </c>
      <c r="DK55">
        <v>-0.10255866497755051</v>
      </c>
      <c r="DL55">
        <v>-5.1634162664413452E-3</v>
      </c>
      <c r="DM55">
        <v>3.8981307297945023E-2</v>
      </c>
      <c r="DN55">
        <v>8.3125695586204529E-2</v>
      </c>
      <c r="DO55">
        <v>8.6208947002887726E-2</v>
      </c>
      <c r="DP55">
        <v>8.9292250573635101E-2</v>
      </c>
      <c r="DQ55">
        <v>0.10255724936723709</v>
      </c>
      <c r="DR55">
        <v>0.11582237482070923</v>
      </c>
      <c r="DS55">
        <v>0.17427794635295868</v>
      </c>
      <c r="DT55">
        <v>0.23273018002510071</v>
      </c>
      <c r="DU55">
        <v>0.28494724631309509</v>
      </c>
      <c r="DV55">
        <v>0.33716380596160889</v>
      </c>
      <c r="DW55">
        <v>0.34120813012123108</v>
      </c>
      <c r="DX55">
        <v>0.34525224566459656</v>
      </c>
      <c r="DY55">
        <v>0.34199094772338867</v>
      </c>
      <c r="DZ55">
        <v>0.33872964978218079</v>
      </c>
      <c r="EA55">
        <v>0.34050631523132324</v>
      </c>
      <c r="EB55">
        <v>0.34228301048278809</v>
      </c>
      <c r="EC55">
        <v>0.35137706995010376</v>
      </c>
      <c r="ED55">
        <v>0.36047101020812988</v>
      </c>
      <c r="EE55">
        <v>0.18023519217967987</v>
      </c>
      <c r="EF55">
        <v>6.5565109252929688E-7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0.23347331583499908</v>
      </c>
      <c r="EN55">
        <v>0.46694439649581909</v>
      </c>
      <c r="EO55">
        <v>0.46464458107948303</v>
      </c>
      <c r="EP55">
        <v>0.46234431862831116</v>
      </c>
      <c r="EQ55">
        <v>0.40842655301094055</v>
      </c>
      <c r="ER55">
        <v>0.35450875759124756</v>
      </c>
      <c r="ES55">
        <v>0.34542468190193176</v>
      </c>
      <c r="ET55">
        <v>0.33634048700332642</v>
      </c>
      <c r="EU55">
        <v>0.32787519693374634</v>
      </c>
      <c r="EV55">
        <v>0.3194098174571991</v>
      </c>
      <c r="EW55">
        <v>0.28014141321182251</v>
      </c>
      <c r="EX55">
        <v>0.24087336659431458</v>
      </c>
      <c r="EY55">
        <v>0.20748914778232574</v>
      </c>
      <c r="EZ55">
        <v>0.17410525679588318</v>
      </c>
      <c r="FA55">
        <v>0.16086320579051971</v>
      </c>
      <c r="FB55">
        <v>0.14762112498283386</v>
      </c>
      <c r="FC55">
        <v>0.10774998366832733</v>
      </c>
      <c r="FD55">
        <v>6.7878462374210358E-2</v>
      </c>
      <c r="FE55">
        <v>2.6666607707738876E-2</v>
      </c>
      <c r="FF55">
        <v>-1.4545639976859093E-2</v>
      </c>
      <c r="FG55">
        <v>-9.2788822948932648E-2</v>
      </c>
      <c r="FH55">
        <v>-0.17103287577629089</v>
      </c>
      <c r="FI55">
        <v>-0.31153827905654907</v>
      </c>
      <c r="FJ55">
        <v>-0.45204636454582214</v>
      </c>
      <c r="FK55">
        <v>-0.5506134033203125</v>
      </c>
      <c r="FL55">
        <v>-0.64917993545532227</v>
      </c>
      <c r="FM55">
        <v>-0.64644527435302734</v>
      </c>
      <c r="FN55">
        <v>-0.6437106728553772</v>
      </c>
      <c r="FO55">
        <v>-0.66384243965148926</v>
      </c>
      <c r="FP55">
        <v>-0.68397432565689087</v>
      </c>
      <c r="FQ55">
        <v>-0.72681742906570435</v>
      </c>
      <c r="FR55">
        <v>-0.76966023445129395</v>
      </c>
      <c r="FS55">
        <v>-0.76657181978225708</v>
      </c>
      <c r="FT55">
        <v>-0.76348334550857544</v>
      </c>
      <c r="FU55">
        <v>-0.75978255271911621</v>
      </c>
      <c r="FV55">
        <v>-0.75608170032501221</v>
      </c>
      <c r="FW55">
        <v>-0.72865021228790283</v>
      </c>
      <c r="FX55">
        <v>-0.70121920108795166</v>
      </c>
      <c r="FY55">
        <v>-0.59755051136016846</v>
      </c>
      <c r="FZ55">
        <v>-0.49388128519058228</v>
      </c>
      <c r="GA55">
        <v>-0.34954982995986938</v>
      </c>
      <c r="GB55">
        <v>-0.20521959662437439</v>
      </c>
      <c r="GC55">
        <v>-0.2086932361125946</v>
      </c>
      <c r="GD55">
        <v>-0.21216693520545959</v>
      </c>
      <c r="GE55">
        <v>-0.13976618647575378</v>
      </c>
      <c r="GF55">
        <v>-6.7365005612373352E-2</v>
      </c>
      <c r="GG55">
        <v>4.3287090957164764E-2</v>
      </c>
      <c r="GH55">
        <v>0.15393704175949097</v>
      </c>
      <c r="GI55">
        <v>0.17750994861125946</v>
      </c>
      <c r="GJ55">
        <v>0.20108215510845184</v>
      </c>
      <c r="GK55">
        <v>0.21375474333763123</v>
      </c>
      <c r="GL55">
        <v>0.22642643749713898</v>
      </c>
      <c r="GM55">
        <v>0.11321450024843216</v>
      </c>
      <c r="GN55">
        <v>4.0233135223388672E-7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1.9040687675442314E-6</v>
      </c>
      <c r="GW55">
        <v>0.25054687261581421</v>
      </c>
      <c r="GX55">
        <v>0.50109666585922241</v>
      </c>
      <c r="GY55">
        <v>0.46928843855857849</v>
      </c>
      <c r="GZ55">
        <v>0.43747907876968384</v>
      </c>
      <c r="HA55">
        <v>0.39854556322097778</v>
      </c>
      <c r="HB55">
        <v>0.35961279273033142</v>
      </c>
      <c r="HC55">
        <v>0.26896923780441284</v>
      </c>
      <c r="HD55">
        <v>0.17832525074481964</v>
      </c>
      <c r="HE55">
        <v>0.14957651495933533</v>
      </c>
      <c r="HF55">
        <v>0.1208280548453331</v>
      </c>
      <c r="HG55">
        <v>0.13069620728492737</v>
      </c>
      <c r="HH55">
        <v>0.14056454598903656</v>
      </c>
      <c r="HI55">
        <v>8.2982242107391357E-2</v>
      </c>
      <c r="HJ55">
        <v>2.5399638339877129E-2</v>
      </c>
      <c r="HK55">
        <v>-4.7446094453334808E-2</v>
      </c>
      <c r="HL55">
        <v>-0.12029043585062027</v>
      </c>
      <c r="HM55">
        <v>-0.14091825485229492</v>
      </c>
      <c r="HN55">
        <v>-0.16154569387435913</v>
      </c>
      <c r="HO55">
        <v>-0.16548836231231689</v>
      </c>
      <c r="HP55">
        <v>-0.16942663490772247</v>
      </c>
      <c r="HQ55">
        <v>-0.27932354807853699</v>
      </c>
      <c r="HR55">
        <v>-0.38922256231307983</v>
      </c>
      <c r="HS55">
        <v>-0.46744826436042786</v>
      </c>
      <c r="HT55">
        <v>-0.54567360877990723</v>
      </c>
      <c r="HU55">
        <v>-0.55853354930877686</v>
      </c>
      <c r="HV55">
        <v>-0.57139325141906738</v>
      </c>
      <c r="HW55">
        <v>-0.59977138042449951</v>
      </c>
      <c r="HX55">
        <v>-0.62814962863922119</v>
      </c>
      <c r="HY55">
        <v>-0.64004784822463989</v>
      </c>
      <c r="HZ55">
        <v>-0.65194571018218994</v>
      </c>
      <c r="IA55">
        <v>-0.62189775705337524</v>
      </c>
      <c r="IB55">
        <v>-0.59184926748275757</v>
      </c>
      <c r="IC55">
        <v>-0.58344948291778564</v>
      </c>
      <c r="ID55">
        <v>-0.57504934072494507</v>
      </c>
      <c r="IE55">
        <v>-0.4206659197807312</v>
      </c>
      <c r="IF55">
        <v>-0.26628544926643372</v>
      </c>
      <c r="IG55">
        <v>-0.20166048407554626</v>
      </c>
      <c r="IH55">
        <v>-0.13703615963459015</v>
      </c>
      <c r="II55">
        <v>-0.11063207685947418</v>
      </c>
      <c r="IJ55">
        <v>-8.4231436252593994E-2</v>
      </c>
      <c r="IK55">
        <v>-8.9439123868942261E-2</v>
      </c>
      <c r="IL55">
        <v>-9.4646908342838287E-2</v>
      </c>
      <c r="IM55">
        <v>-2.01311856508255E-2</v>
      </c>
      <c r="IN55">
        <v>5.4384957998991013E-2</v>
      </c>
      <c r="IO55">
        <v>0.16239291429519653</v>
      </c>
      <c r="IP55">
        <v>0.27039879560470581</v>
      </c>
      <c r="IQ55">
        <v>0.13520033657550812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0.24229042232036591</v>
      </c>
      <c r="JB55">
        <v>0.4845825731754303</v>
      </c>
      <c r="JC55">
        <v>0.41111302375793457</v>
      </c>
      <c r="JD55">
        <v>0.33764758706092834</v>
      </c>
      <c r="JE55">
        <v>0.28324657678604126</v>
      </c>
      <c r="JF55">
        <v>0.22884449362754822</v>
      </c>
      <c r="JG55">
        <v>0.23002566397190094</v>
      </c>
      <c r="JH55">
        <v>0.23120689392089844</v>
      </c>
      <c r="JI55">
        <v>0.18664079904556274</v>
      </c>
      <c r="JJ55">
        <v>0.14207553863525391</v>
      </c>
      <c r="JK55">
        <v>5.930367112159729E-2</v>
      </c>
      <c r="JL55">
        <v>-2.3468490689992905E-2</v>
      </c>
      <c r="JM55">
        <v>-3.4172404557466507E-2</v>
      </c>
      <c r="JN55">
        <v>-4.4876176863908768E-2</v>
      </c>
      <c r="JO55">
        <v>-3.598523885011673E-2</v>
      </c>
      <c r="JP55">
        <v>-2.7094131335616112E-2</v>
      </c>
      <c r="JQ55">
        <v>-0.12583138048648834</v>
      </c>
      <c r="JR55">
        <v>-0.22456908226013184</v>
      </c>
      <c r="JS55">
        <v>-0.34049510955810547</v>
      </c>
      <c r="JT55">
        <v>-0.45641893148422241</v>
      </c>
      <c r="JU55">
        <v>-0.47441142797470093</v>
      </c>
      <c r="JV55">
        <v>-0.49240323901176453</v>
      </c>
      <c r="JW55">
        <v>-0.50616455078125</v>
      </c>
      <c r="JX55">
        <v>-0.51992666721343994</v>
      </c>
      <c r="JY55">
        <v>-0.56371283531188965</v>
      </c>
      <c r="JZ55">
        <v>-0.60749983787536621</v>
      </c>
      <c r="KA55">
        <v>-0.60763758420944214</v>
      </c>
      <c r="KB55">
        <v>-0.60777515172958374</v>
      </c>
      <c r="KC55">
        <v>-0.59414047002792358</v>
      </c>
      <c r="KD55">
        <v>-0.58050602674484253</v>
      </c>
      <c r="KE55">
        <v>-0.5677800178527832</v>
      </c>
      <c r="KF55">
        <v>-0.55505400896072388</v>
      </c>
      <c r="KG55">
        <v>-0.38387823104858398</v>
      </c>
      <c r="KH55">
        <v>-0.21270342171192169</v>
      </c>
      <c r="KI55">
        <v>-0.17444784939289093</v>
      </c>
      <c r="KJ55">
        <v>-0.13619154691696167</v>
      </c>
      <c r="KK55">
        <v>-0.13738718628883362</v>
      </c>
      <c r="KL55">
        <v>-0.13858279585838318</v>
      </c>
      <c r="KM55">
        <v>-9.552329033613205E-2</v>
      </c>
      <c r="KN55">
        <v>-5.2464611828327179E-2</v>
      </c>
      <c r="KO55">
        <v>4.1555467993021011E-2</v>
      </c>
      <c r="KP55">
        <v>0.13557592034339905</v>
      </c>
      <c r="KQ55">
        <v>0.17469692230224609</v>
      </c>
      <c r="KR55">
        <v>0.21382194757461548</v>
      </c>
      <c r="KS55">
        <v>0.24458357691764832</v>
      </c>
      <c r="KT55">
        <v>0.27534580230712891</v>
      </c>
      <c r="KU55">
        <v>0.13767297565937042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1.9070755570282927E-6</v>
      </c>
      <c r="LC55">
        <v>0.26662632822990417</v>
      </c>
      <c r="LD55">
        <v>0.53325581550598145</v>
      </c>
      <c r="LE55">
        <v>0.44887131452560425</v>
      </c>
      <c r="LF55">
        <v>0.36448580026626587</v>
      </c>
      <c r="LG55">
        <v>0.3503398597240448</v>
      </c>
      <c r="LH55">
        <v>0.33619418740272522</v>
      </c>
      <c r="LI55">
        <v>0.31031835079193115</v>
      </c>
      <c r="LJ55">
        <v>0.28444242477416992</v>
      </c>
      <c r="LK55">
        <v>0.24864807724952698</v>
      </c>
      <c r="LL55">
        <v>0.21285195648670197</v>
      </c>
      <c r="LM55">
        <v>0.19919793307781219</v>
      </c>
      <c r="LN55">
        <v>0.18554311990737915</v>
      </c>
      <c r="LO55">
        <v>0.15516412258148193</v>
      </c>
      <c r="LP55">
        <v>0.12478514015674591</v>
      </c>
      <c r="LQ55">
        <v>7.9560071229934692E-2</v>
      </c>
      <c r="LR55">
        <v>3.4336499869823456E-2</v>
      </c>
      <c r="LS55">
        <v>2.6884675025939941E-4</v>
      </c>
      <c r="LT55">
        <v>-3.3797409385442734E-2</v>
      </c>
      <c r="LU55">
        <v>-3.7647761404514313E-2</v>
      </c>
      <c r="LV55">
        <v>-4.1498608887195587E-2</v>
      </c>
      <c r="LW55">
        <v>-9.4647184014320374E-2</v>
      </c>
      <c r="LX55">
        <v>-0.14779862761497498</v>
      </c>
      <c r="LY55">
        <v>-0.25428509712219238</v>
      </c>
      <c r="LZ55">
        <v>-0.36077159643173218</v>
      </c>
      <c r="MA55">
        <v>-0.45073887705802917</v>
      </c>
      <c r="MB55">
        <v>-0.5407024621963501</v>
      </c>
      <c r="MC55">
        <v>-0.57658421993255615</v>
      </c>
      <c r="MD55">
        <v>-0.61246418952941895</v>
      </c>
      <c r="ME55">
        <v>-0.58619797229766846</v>
      </c>
      <c r="MF55">
        <v>-0.55993115901947021</v>
      </c>
      <c r="MG55">
        <v>-0.48107549548149109</v>
      </c>
      <c r="MH55">
        <v>-0.40221598744392395</v>
      </c>
      <c r="MI55">
        <v>-0.26691663265228271</v>
      </c>
      <c r="MJ55">
        <v>-0.13161730766296387</v>
      </c>
      <c r="MK55">
        <v>3.9504244923591614E-2</v>
      </c>
      <c r="ML55">
        <v>0.21061985194683075</v>
      </c>
      <c r="MM55">
        <v>0.37189063429832458</v>
      </c>
      <c r="MN55">
        <v>0.53315520286560059</v>
      </c>
      <c r="MO55">
        <v>0.6734689474105835</v>
      </c>
      <c r="MP55">
        <v>0.81378763914108276</v>
      </c>
      <c r="MQ55">
        <v>0.90712457895278931</v>
      </c>
      <c r="MR55">
        <v>1.0004638433456421</v>
      </c>
      <c r="MS55">
        <v>1.0156693458557129</v>
      </c>
      <c r="MT55">
        <v>1.0308747291564941</v>
      </c>
      <c r="MU55">
        <v>0.99938243627548218</v>
      </c>
      <c r="MV55">
        <v>0.96789062023162842</v>
      </c>
      <c r="MW55">
        <v>1.0161135196685791</v>
      </c>
      <c r="MX55">
        <v>1.0643352270126343</v>
      </c>
      <c r="MY55">
        <v>1.2639561891555786</v>
      </c>
      <c r="MZ55">
        <v>1.4635924100875854</v>
      </c>
      <c r="NA55">
        <v>1.6328754425048828</v>
      </c>
      <c r="NB55">
        <v>1.8021615743637085</v>
      </c>
      <c r="NC55">
        <v>1.7476561069488525</v>
      </c>
      <c r="ND55">
        <v>1.693150520324707</v>
      </c>
      <c r="NE55">
        <v>1.4477757215499878</v>
      </c>
      <c r="NF55">
        <v>1.2024073600769043</v>
      </c>
      <c r="NG55">
        <v>1.0022200345993042</v>
      </c>
      <c r="NH55">
        <v>0.802040696144104</v>
      </c>
      <c r="NI55">
        <v>0.76030141115188599</v>
      </c>
      <c r="NJ55">
        <v>0.7185598611831665</v>
      </c>
      <c r="NK55">
        <v>0.58931440114974976</v>
      </c>
      <c r="NL55">
        <v>0.46006238460540771</v>
      </c>
      <c r="NM55">
        <v>0.23003298044204712</v>
      </c>
      <c r="NN55">
        <v>3.5762786865234375E-6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</row>
    <row r="56" spans="1:449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24.86981201171875</v>
      </c>
      <c r="BX56">
        <v>49.739536285400391</v>
      </c>
      <c r="BY56">
        <v>49.845176696777344</v>
      </c>
      <c r="BZ56">
        <v>49.950817108154297</v>
      </c>
      <c r="CA56">
        <v>49.995635986328125</v>
      </c>
      <c r="CB56">
        <v>50.040458679199219</v>
      </c>
      <c r="CC56">
        <v>50.289375305175781</v>
      </c>
      <c r="CD56">
        <v>50.538288116455078</v>
      </c>
      <c r="CE56">
        <v>59.0797119140625</v>
      </c>
      <c r="CF56">
        <v>67.621063232421875</v>
      </c>
      <c r="CG56">
        <v>67.796539306640625</v>
      </c>
      <c r="CH56">
        <v>67.971992492675781</v>
      </c>
      <c r="CI56">
        <v>60.535404205322266</v>
      </c>
      <c r="CJ56">
        <v>53.098819732666016</v>
      </c>
      <c r="CK56">
        <v>53.851139068603516</v>
      </c>
      <c r="CL56">
        <v>54.603466033935547</v>
      </c>
      <c r="CM56">
        <v>55.341915130615234</v>
      </c>
      <c r="CN56">
        <v>56.080368041992188</v>
      </c>
      <c r="CO56">
        <v>56.527008056640625</v>
      </c>
      <c r="CP56">
        <v>56.973648071289063</v>
      </c>
      <c r="CQ56">
        <v>57.282516479492188</v>
      </c>
      <c r="CR56">
        <v>57.591384887695313</v>
      </c>
      <c r="CS56">
        <v>57.998664855957031</v>
      </c>
      <c r="CT56">
        <v>58.405941009521484</v>
      </c>
      <c r="CU56">
        <v>58.838726043701172</v>
      </c>
      <c r="CV56">
        <v>59.271514892578125</v>
      </c>
      <c r="CW56">
        <v>59.645423889160156</v>
      </c>
      <c r="CX56">
        <v>60.019336700439453</v>
      </c>
      <c r="CY56">
        <v>60.281688690185547</v>
      </c>
      <c r="CZ56">
        <v>60.544021606445313</v>
      </c>
      <c r="DA56">
        <v>60.620399475097656</v>
      </c>
      <c r="DB56">
        <v>60.69677734375</v>
      </c>
      <c r="DC56">
        <v>60.599380493164063</v>
      </c>
      <c r="DD56">
        <v>60.501983642578125</v>
      </c>
      <c r="DE56">
        <v>60.172935485839844</v>
      </c>
      <c r="DF56">
        <v>59.843883514404297</v>
      </c>
      <c r="DG56">
        <v>59.259109497070313</v>
      </c>
      <c r="DH56">
        <v>58.674327850341797</v>
      </c>
      <c r="DI56">
        <v>58.04779052734375</v>
      </c>
      <c r="DJ56">
        <v>57.421257019042969</v>
      </c>
      <c r="DK56">
        <v>56.938888549804688</v>
      </c>
      <c r="DL56">
        <v>56.456520080566406</v>
      </c>
      <c r="DM56">
        <v>43.310993194580078</v>
      </c>
      <c r="DN56">
        <v>30.165464401245117</v>
      </c>
      <c r="DO56">
        <v>29.804641723632813</v>
      </c>
      <c r="DP56">
        <v>29.443815231323242</v>
      </c>
      <c r="DQ56">
        <v>29.142871856689453</v>
      </c>
      <c r="DR56">
        <v>28.841926574707031</v>
      </c>
      <c r="DS56">
        <v>28.647201538085938</v>
      </c>
      <c r="DT56">
        <v>28.452474594116211</v>
      </c>
      <c r="DU56">
        <v>28.391815185546875</v>
      </c>
      <c r="DV56">
        <v>28.331155776977539</v>
      </c>
      <c r="DW56">
        <v>28.388908386230469</v>
      </c>
      <c r="DX56">
        <v>28.446660995483398</v>
      </c>
      <c r="DY56">
        <v>28.588851928710938</v>
      </c>
      <c r="DZ56">
        <v>28.731044769287109</v>
      </c>
      <c r="EA56">
        <v>28.891300201416016</v>
      </c>
      <c r="EB56">
        <v>29.051557540893555</v>
      </c>
      <c r="EC56">
        <v>31.499729156494141</v>
      </c>
      <c r="ED56">
        <v>33.9478759765625</v>
      </c>
      <c r="EE56">
        <v>16.973911285400391</v>
      </c>
      <c r="EF56">
        <v>6.103515625E-5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17.116327285766602</v>
      </c>
      <c r="EN56">
        <v>34.232490539550781</v>
      </c>
      <c r="EO56">
        <v>34.201446533203125</v>
      </c>
      <c r="EP56">
        <v>34.170372009277344</v>
      </c>
      <c r="EQ56">
        <v>31.724267959594727</v>
      </c>
      <c r="ER56">
        <v>29.278162002563477</v>
      </c>
      <c r="ES56">
        <v>29.148265838623047</v>
      </c>
      <c r="ET56">
        <v>29.018367767333984</v>
      </c>
      <c r="EU56">
        <v>28.890880584716797</v>
      </c>
      <c r="EV56">
        <v>28.763391494750977</v>
      </c>
      <c r="EW56">
        <v>28.695028305053711</v>
      </c>
      <c r="EX56">
        <v>28.626665115356445</v>
      </c>
      <c r="EY56">
        <v>28.678718566894531</v>
      </c>
      <c r="EZ56">
        <v>28.730770111083984</v>
      </c>
      <c r="FA56">
        <v>28.913448333740234</v>
      </c>
      <c r="FB56">
        <v>29.09613037109375</v>
      </c>
      <c r="FC56">
        <v>29.380346298217773</v>
      </c>
      <c r="FD56">
        <v>29.66456413269043</v>
      </c>
      <c r="FE56">
        <v>30.004495620727539</v>
      </c>
      <c r="FF56">
        <v>30.344429016113281</v>
      </c>
      <c r="FG56">
        <v>43.834014892578125</v>
      </c>
      <c r="FH56">
        <v>57.323505401611328</v>
      </c>
      <c r="FI56">
        <v>57.629322052001953</v>
      </c>
      <c r="FJ56">
        <v>57.935146331787109</v>
      </c>
      <c r="FK56">
        <v>58.169483184814453</v>
      </c>
      <c r="FL56">
        <v>58.403820037841797</v>
      </c>
      <c r="FM56">
        <v>58.592624664306641</v>
      </c>
      <c r="FN56">
        <v>58.781425476074219</v>
      </c>
      <c r="FO56">
        <v>58.930938720703125</v>
      </c>
      <c r="FP56">
        <v>59.080455780029297</v>
      </c>
      <c r="FQ56">
        <v>59.201335906982422</v>
      </c>
      <c r="FR56">
        <v>59.322216033935547</v>
      </c>
      <c r="FS56">
        <v>59.304027557373047</v>
      </c>
      <c r="FT56">
        <v>59.285839080810547</v>
      </c>
      <c r="FU56">
        <v>59.040725708007813</v>
      </c>
      <c r="FV56">
        <v>58.795608520507813</v>
      </c>
      <c r="FW56">
        <v>58.384243011474609</v>
      </c>
      <c r="FX56">
        <v>57.972885131835938</v>
      </c>
      <c r="FY56">
        <v>57.457069396972656</v>
      </c>
      <c r="FZ56">
        <v>56.941257476806641</v>
      </c>
      <c r="GA56">
        <v>43.431739807128906</v>
      </c>
      <c r="GB56">
        <v>29.922344207763672</v>
      </c>
      <c r="GC56">
        <v>29.52052116394043</v>
      </c>
      <c r="GD56">
        <v>29.118688583374023</v>
      </c>
      <c r="GE56">
        <v>28.835878372192383</v>
      </c>
      <c r="GF56">
        <v>28.553068161010742</v>
      </c>
      <c r="GG56">
        <v>28.436254501342773</v>
      </c>
      <c r="GH56">
        <v>28.319440841674805</v>
      </c>
      <c r="GI56">
        <v>28.313814163208008</v>
      </c>
      <c r="GJ56">
        <v>28.308185577392578</v>
      </c>
      <c r="GK56">
        <v>28.376399993896484</v>
      </c>
      <c r="GL56">
        <v>28.444511413574219</v>
      </c>
      <c r="GM56">
        <v>14.222416877746582</v>
      </c>
      <c r="GN56">
        <v>5.14984130859375E-5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1.2720935046672821E-4</v>
      </c>
      <c r="GW56">
        <v>16.738842010498047</v>
      </c>
      <c r="GX56">
        <v>33.477874755859375</v>
      </c>
      <c r="GY56">
        <v>31.028377532958984</v>
      </c>
      <c r="GZ56">
        <v>28.578813552856445</v>
      </c>
      <c r="HA56">
        <v>28.435789108276367</v>
      </c>
      <c r="HB56">
        <v>28.292768478393555</v>
      </c>
      <c r="HC56">
        <v>28.151006698608398</v>
      </c>
      <c r="HD56">
        <v>28.009244918823242</v>
      </c>
      <c r="HE56">
        <v>27.995876312255859</v>
      </c>
      <c r="HF56">
        <v>27.982509613037109</v>
      </c>
      <c r="HG56">
        <v>28.113605499267578</v>
      </c>
      <c r="HH56">
        <v>28.24470329284668</v>
      </c>
      <c r="HI56">
        <v>28.517658233642578</v>
      </c>
      <c r="HJ56">
        <v>28.790622711181641</v>
      </c>
      <c r="HK56">
        <v>31.902706146240234</v>
      </c>
      <c r="HL56">
        <v>35.014728546142578</v>
      </c>
      <c r="HM56">
        <v>45.578903198242188</v>
      </c>
      <c r="HN56">
        <v>56.143131256103516</v>
      </c>
      <c r="HO56">
        <v>56.605068206787109</v>
      </c>
      <c r="HP56">
        <v>57.067039489746094</v>
      </c>
      <c r="HQ56">
        <v>57.394195556640625</v>
      </c>
      <c r="HR56">
        <v>57.721363067626953</v>
      </c>
      <c r="HS56">
        <v>57.918464660644531</v>
      </c>
      <c r="HT56">
        <v>58.115570068359375</v>
      </c>
      <c r="HU56">
        <v>58.186641693115234</v>
      </c>
      <c r="HV56">
        <v>58.257709503173828</v>
      </c>
      <c r="HW56">
        <v>58.195858001708984</v>
      </c>
      <c r="HX56">
        <v>58.134002685546875</v>
      </c>
      <c r="HY56">
        <v>57.933612823486328</v>
      </c>
      <c r="HZ56">
        <v>57.733222961425781</v>
      </c>
      <c r="IA56">
        <v>57.352775573730469</v>
      </c>
      <c r="IB56">
        <v>56.972320556640625</v>
      </c>
      <c r="IC56">
        <v>56.450088500976563</v>
      </c>
      <c r="ID56">
        <v>55.927810668945313</v>
      </c>
      <c r="IE56">
        <v>42.710384368896484</v>
      </c>
      <c r="IF56">
        <v>29.493209838867188</v>
      </c>
      <c r="IG56">
        <v>29.129554748535156</v>
      </c>
      <c r="IH56">
        <v>28.765993118286133</v>
      </c>
      <c r="II56">
        <v>28.519870758056641</v>
      </c>
      <c r="IJ56">
        <v>28.273717880249023</v>
      </c>
      <c r="IK56">
        <v>28.137060165405273</v>
      </c>
      <c r="IL56">
        <v>28.000398635864258</v>
      </c>
      <c r="IM56">
        <v>28.000574111938477</v>
      </c>
      <c r="IN56">
        <v>28.000749588012695</v>
      </c>
      <c r="IO56">
        <v>28.111272811889648</v>
      </c>
      <c r="IP56">
        <v>28.221796035766602</v>
      </c>
      <c r="IQ56">
        <v>14.110952377319336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14.502347946166992</v>
      </c>
      <c r="JB56">
        <v>29.004798889160156</v>
      </c>
      <c r="JC56">
        <v>28.857585906982422</v>
      </c>
      <c r="JD56">
        <v>28.710399627685547</v>
      </c>
      <c r="JE56">
        <v>28.56239128112793</v>
      </c>
      <c r="JF56">
        <v>28.414379119873047</v>
      </c>
      <c r="JG56">
        <v>28.353815078735352</v>
      </c>
      <c r="JH56">
        <v>28.293249130249023</v>
      </c>
      <c r="JI56">
        <v>28.325044631958008</v>
      </c>
      <c r="JJ56">
        <v>28.356840133666992</v>
      </c>
      <c r="JK56">
        <v>28.526880264282227</v>
      </c>
      <c r="JL56">
        <v>28.696922302246094</v>
      </c>
      <c r="JM56">
        <v>28.989351272583008</v>
      </c>
      <c r="JN56">
        <v>29.28187370300293</v>
      </c>
      <c r="JO56">
        <v>42.497203826904297</v>
      </c>
      <c r="JP56">
        <v>55.712783813476563</v>
      </c>
      <c r="JQ56">
        <v>56.085456848144531</v>
      </c>
      <c r="JR56">
        <v>56.458076477050781</v>
      </c>
      <c r="JS56">
        <v>56.730922698974609</v>
      </c>
      <c r="JT56">
        <v>57.003761291503906</v>
      </c>
      <c r="JU56">
        <v>57.165573120117188</v>
      </c>
      <c r="JV56">
        <v>57.327384948730469</v>
      </c>
      <c r="JW56">
        <v>57.391380310058594</v>
      </c>
      <c r="JX56">
        <v>57.455425262451172</v>
      </c>
      <c r="JY56">
        <v>57.464794158935547</v>
      </c>
      <c r="JZ56">
        <v>57.474163055419922</v>
      </c>
      <c r="KA56">
        <v>57.404705047607422</v>
      </c>
      <c r="KB56">
        <v>57.335243225097656</v>
      </c>
      <c r="KC56">
        <v>57.10491943359375</v>
      </c>
      <c r="KD56">
        <v>56.874599456787109</v>
      </c>
      <c r="KE56">
        <v>56.532505035400391</v>
      </c>
      <c r="KF56">
        <v>56.190406799316406</v>
      </c>
      <c r="KG56">
        <v>42.930042266845703</v>
      </c>
      <c r="KH56">
        <v>29.669769287109375</v>
      </c>
      <c r="KI56">
        <v>29.364133834838867</v>
      </c>
      <c r="KJ56">
        <v>29.058492660522461</v>
      </c>
      <c r="KK56">
        <v>28.838352203369141</v>
      </c>
      <c r="KL56">
        <v>28.618213653564453</v>
      </c>
      <c r="KM56">
        <v>28.521785736083984</v>
      </c>
      <c r="KN56">
        <v>28.425359725952148</v>
      </c>
      <c r="KO56">
        <v>28.472688674926758</v>
      </c>
      <c r="KP56">
        <v>28.520017623901367</v>
      </c>
      <c r="KQ56">
        <v>28.635341644287109</v>
      </c>
      <c r="KR56">
        <v>28.750682830810547</v>
      </c>
      <c r="KS56">
        <v>31.293088912963867</v>
      </c>
      <c r="KT56">
        <v>33.835540771484375</v>
      </c>
      <c r="KU56">
        <v>16.917778015136719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1.251606154255569E-4</v>
      </c>
      <c r="LC56">
        <v>17.498580932617188</v>
      </c>
      <c r="LD56">
        <v>34.997371673583984</v>
      </c>
      <c r="LE56">
        <v>32.518787384033203</v>
      </c>
      <c r="LF56">
        <v>30.040142059326172</v>
      </c>
      <c r="LG56">
        <v>30.036830902099609</v>
      </c>
      <c r="LH56">
        <v>30.03352165222168</v>
      </c>
      <c r="LI56">
        <v>30.045600891113281</v>
      </c>
      <c r="LJ56">
        <v>30.057680130004883</v>
      </c>
      <c r="LK56">
        <v>30.13096809387207</v>
      </c>
      <c r="LL56">
        <v>30.204273223876953</v>
      </c>
      <c r="LM56">
        <v>30.374660491943359</v>
      </c>
      <c r="LN56">
        <v>30.54505729675293</v>
      </c>
      <c r="LO56">
        <v>30.824396133422852</v>
      </c>
      <c r="LP56">
        <v>31.103736877441406</v>
      </c>
      <c r="LQ56">
        <v>34.391151428222656</v>
      </c>
      <c r="LR56">
        <v>37.678485870361328</v>
      </c>
      <c r="LS56">
        <v>48.780788421630859</v>
      </c>
      <c r="LT56">
        <v>59.882724761962891</v>
      </c>
      <c r="LU56">
        <v>60.454914093017578</v>
      </c>
      <c r="LV56">
        <v>61.027126312255859</v>
      </c>
      <c r="LW56">
        <v>61.618457794189453</v>
      </c>
      <c r="LX56">
        <v>62.209812164306641</v>
      </c>
      <c r="LY56">
        <v>62.771408081054688</v>
      </c>
      <c r="LZ56">
        <v>63.333003997802734</v>
      </c>
      <c r="MA56">
        <v>63.913112640380859</v>
      </c>
      <c r="MB56">
        <v>64.493194580078125</v>
      </c>
      <c r="MC56">
        <v>65.121536254882813</v>
      </c>
      <c r="MD56">
        <v>65.749855041503906</v>
      </c>
      <c r="ME56">
        <v>66.31768798828125</v>
      </c>
      <c r="MF56">
        <v>66.885513305664063</v>
      </c>
      <c r="MG56">
        <v>67.224655151367188</v>
      </c>
      <c r="MH56">
        <v>67.563796997070313</v>
      </c>
      <c r="MI56">
        <v>67.628204345703125</v>
      </c>
      <c r="MJ56">
        <v>67.692619323730469</v>
      </c>
      <c r="MK56">
        <v>67.619056701660156</v>
      </c>
      <c r="ML56">
        <v>67.545494079589844</v>
      </c>
      <c r="MM56">
        <v>67.415077209472656</v>
      </c>
      <c r="MN56">
        <v>67.28466796875</v>
      </c>
      <c r="MO56">
        <v>67.106773376464844</v>
      </c>
      <c r="MP56">
        <v>66.928878784179688</v>
      </c>
      <c r="MQ56">
        <v>66.875938415527344</v>
      </c>
      <c r="MR56">
        <v>66.822990417480469</v>
      </c>
      <c r="MS56">
        <v>67.040992736816406</v>
      </c>
      <c r="MT56">
        <v>67.258995056152344</v>
      </c>
      <c r="MU56">
        <v>67.590217590332031</v>
      </c>
      <c r="MV56">
        <v>67.921432495117188</v>
      </c>
      <c r="MW56">
        <v>67.898216247558594</v>
      </c>
      <c r="MX56">
        <v>67.875007629394531</v>
      </c>
      <c r="MY56">
        <v>67.398117065429688</v>
      </c>
      <c r="MZ56">
        <v>66.921211242675781</v>
      </c>
      <c r="NA56">
        <v>66.362586975097656</v>
      </c>
      <c r="NB56">
        <v>65.803932189941406</v>
      </c>
      <c r="NC56">
        <v>65.21636962890625</v>
      </c>
      <c r="ND56">
        <v>64.628807067871094</v>
      </c>
      <c r="NE56">
        <v>63.882095336914063</v>
      </c>
      <c r="NF56">
        <v>63.135410308837891</v>
      </c>
      <c r="NG56">
        <v>62.199993133544922</v>
      </c>
      <c r="NH56">
        <v>61.264614105224609</v>
      </c>
      <c r="NI56">
        <v>60.295608520507813</v>
      </c>
      <c r="NJ56">
        <v>59.326564788818359</v>
      </c>
      <c r="NK56">
        <v>58.303810119628906</v>
      </c>
      <c r="NL56">
        <v>57.280586242675781</v>
      </c>
      <c r="NM56">
        <v>28.640514373779297</v>
      </c>
      <c r="NN56">
        <v>4.425048828125E-4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</row>
    <row r="57" spans="1:449">
      <c r="A57" t="s">
        <v>211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0.26583117246627808</v>
      </c>
      <c r="DL57">
        <v>0.53166043758392334</v>
      </c>
      <c r="DM57">
        <v>0.53166139125823975</v>
      </c>
      <c r="DN57">
        <v>0.53166139125823975</v>
      </c>
      <c r="DO57">
        <v>0.53043687343597412</v>
      </c>
      <c r="DP57">
        <v>0.52921229600906372</v>
      </c>
      <c r="DQ57">
        <v>0.52790063619613647</v>
      </c>
      <c r="DR57">
        <v>0.52658897638320923</v>
      </c>
      <c r="DS57">
        <v>0.52528965473175049</v>
      </c>
      <c r="DT57">
        <v>0.52399033308029175</v>
      </c>
      <c r="DU57">
        <v>0.52285385131835938</v>
      </c>
      <c r="DV57">
        <v>0.52171742916107178</v>
      </c>
      <c r="DW57">
        <v>0.52086549997329712</v>
      </c>
      <c r="DX57">
        <v>0.52001351118087769</v>
      </c>
      <c r="DY57">
        <v>0.51940238475799561</v>
      </c>
      <c r="DZ57">
        <v>0.51879119873046875</v>
      </c>
      <c r="EA57">
        <v>0.51841109991073608</v>
      </c>
      <c r="EB57">
        <v>0.51803100109100342</v>
      </c>
      <c r="EC57">
        <v>0.51782470941543579</v>
      </c>
      <c r="ED57">
        <v>0.51761841773986816</v>
      </c>
      <c r="EE57">
        <v>0.51754081249237061</v>
      </c>
      <c r="EF57">
        <v>0.51746320724487305</v>
      </c>
      <c r="EG57">
        <v>0.51748132705688477</v>
      </c>
      <c r="EH57">
        <v>0.51749950647354126</v>
      </c>
      <c r="EI57">
        <v>0.51760399341583252</v>
      </c>
      <c r="EJ57">
        <v>0.51770848035812378</v>
      </c>
      <c r="EK57">
        <v>0.51790887117385864</v>
      </c>
      <c r="EL57">
        <v>0.51810926198959351</v>
      </c>
      <c r="EM57">
        <v>0.51842838525772095</v>
      </c>
      <c r="EN57">
        <v>0.51874744892120361</v>
      </c>
      <c r="EO57">
        <v>0.51923829317092896</v>
      </c>
      <c r="EP57">
        <v>0.5197291374206543</v>
      </c>
      <c r="EQ57">
        <v>0.52042073011398315</v>
      </c>
      <c r="ER57">
        <v>0.52111238241195679</v>
      </c>
      <c r="ES57">
        <v>0.52200573682785034</v>
      </c>
      <c r="ET57">
        <v>0.5228990912437439</v>
      </c>
      <c r="EU57">
        <v>0.52403271198272705</v>
      </c>
      <c r="EV57">
        <v>0.52516633272171021</v>
      </c>
      <c r="EW57">
        <v>0.52655529975891113</v>
      </c>
      <c r="EX57">
        <v>0.52794426679611206</v>
      </c>
      <c r="EY57">
        <v>0.52950030565261841</v>
      </c>
      <c r="EZ57">
        <v>0.53105634450912476</v>
      </c>
      <c r="FA57">
        <v>0.53264164924621582</v>
      </c>
      <c r="FB57">
        <v>0.53422689437866211</v>
      </c>
      <c r="FC57">
        <v>0.5358697772026062</v>
      </c>
      <c r="FD57">
        <v>0.53751266002655029</v>
      </c>
      <c r="FE57">
        <v>0.53909528255462646</v>
      </c>
      <c r="FF57">
        <v>0.54067790508270264</v>
      </c>
      <c r="FG57">
        <v>0.54067790508270264</v>
      </c>
      <c r="FH57">
        <v>0.54067587852478027</v>
      </c>
      <c r="FI57">
        <v>0.27034103870391846</v>
      </c>
      <c r="FJ57">
        <v>1.0132789611816406E-6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0.55154222249984741</v>
      </c>
      <c r="GB57">
        <v>0.55154222249984741</v>
      </c>
      <c r="GC57">
        <v>0.55068105459213257</v>
      </c>
      <c r="GD57">
        <v>0.54981982707977295</v>
      </c>
      <c r="GE57">
        <v>0.5486748218536377</v>
      </c>
      <c r="GF57">
        <v>0.54752975702285767</v>
      </c>
      <c r="GG57">
        <v>0.54621410369873047</v>
      </c>
      <c r="GH57">
        <v>0.54489845037460327</v>
      </c>
      <c r="GI57">
        <v>0.54366791248321533</v>
      </c>
      <c r="GJ57">
        <v>0.54243737459182739</v>
      </c>
      <c r="GK57">
        <v>0.54128575325012207</v>
      </c>
      <c r="GL57">
        <v>0.54013413190841675</v>
      </c>
      <c r="GM57">
        <v>0.53904789686203003</v>
      </c>
      <c r="GN57">
        <v>0.53796160221099854</v>
      </c>
      <c r="GO57">
        <v>0.53712916374206543</v>
      </c>
      <c r="GP57">
        <v>0.5362967848777771</v>
      </c>
      <c r="GQ57">
        <v>0.53577220439910889</v>
      </c>
      <c r="GR57">
        <v>0.53524762392044067</v>
      </c>
      <c r="GS57">
        <v>0.53494787216186523</v>
      </c>
      <c r="GT57">
        <v>0.53464812040328979</v>
      </c>
      <c r="GU57">
        <v>0.53461796045303345</v>
      </c>
      <c r="GV57">
        <v>0.5345878005027771</v>
      </c>
      <c r="GW57">
        <v>0.53486227989196777</v>
      </c>
      <c r="GX57">
        <v>0.53513675928115845</v>
      </c>
      <c r="GY57">
        <v>0.53567743301391602</v>
      </c>
      <c r="GZ57">
        <v>0.53621810674667358</v>
      </c>
      <c r="HA57">
        <v>0.53708004951477051</v>
      </c>
      <c r="HB57">
        <v>0.53794199228286743</v>
      </c>
      <c r="HC57">
        <v>0.53910762071609497</v>
      </c>
      <c r="HD57">
        <v>0.54027324914932251</v>
      </c>
      <c r="HE57">
        <v>0.54148125648498535</v>
      </c>
      <c r="HF57">
        <v>0.54268926382064819</v>
      </c>
      <c r="HG57">
        <v>0.5438765287399292</v>
      </c>
      <c r="HH57">
        <v>0.54506385326385498</v>
      </c>
      <c r="HI57">
        <v>0.54632353782653809</v>
      </c>
      <c r="HJ57">
        <v>0.54758322238922119</v>
      </c>
      <c r="HK57">
        <v>0.5488089919090271</v>
      </c>
      <c r="HL57">
        <v>0.55003476142883301</v>
      </c>
      <c r="HM57">
        <v>0.55003476142883301</v>
      </c>
      <c r="HN57">
        <v>0.55003476142883301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0.27907174825668335</v>
      </c>
      <c r="ID57">
        <v>0.5581434965133667</v>
      </c>
      <c r="IE57">
        <v>0.5581434965133667</v>
      </c>
      <c r="IF57">
        <v>0.5581434965133667</v>
      </c>
      <c r="IG57">
        <v>0.55732864141464233</v>
      </c>
      <c r="IH57">
        <v>0.55651378631591797</v>
      </c>
      <c r="II57">
        <v>0.55553048849105835</v>
      </c>
      <c r="IJ57">
        <v>0.55454725027084351</v>
      </c>
      <c r="IK57">
        <v>0.55343568325042725</v>
      </c>
      <c r="IL57">
        <v>0.55232411623001099</v>
      </c>
      <c r="IM57">
        <v>0.55101925134658813</v>
      </c>
      <c r="IN57">
        <v>0.54971438646316528</v>
      </c>
      <c r="IO57">
        <v>0.54837989807128906</v>
      </c>
      <c r="IP57">
        <v>0.54704546928405762</v>
      </c>
      <c r="IQ57">
        <v>0.54592746496200562</v>
      </c>
      <c r="IR57">
        <v>0.54480940103530884</v>
      </c>
      <c r="IS57">
        <v>0.54391157627105713</v>
      </c>
      <c r="IT57">
        <v>0.5430138111114502</v>
      </c>
      <c r="IU57">
        <v>0.5423729419708252</v>
      </c>
      <c r="IV57">
        <v>0.5417320728302002</v>
      </c>
      <c r="IW57">
        <v>0.54147970676422119</v>
      </c>
      <c r="IX57">
        <v>0.54122740030288696</v>
      </c>
      <c r="IY57">
        <v>0.54134011268615723</v>
      </c>
      <c r="IZ57">
        <v>0.54145276546478271</v>
      </c>
      <c r="JA57">
        <v>0.54190206527709961</v>
      </c>
      <c r="JB57">
        <v>0.54235142469406128</v>
      </c>
      <c r="JC57">
        <v>0.54317891597747803</v>
      </c>
      <c r="JD57">
        <v>0.54400634765625</v>
      </c>
      <c r="JE57">
        <v>0.54504024982452393</v>
      </c>
      <c r="JF57">
        <v>0.54607415199279785</v>
      </c>
      <c r="JG57">
        <v>0.54716980457305908</v>
      </c>
      <c r="JH57">
        <v>0.54826545715332031</v>
      </c>
      <c r="JI57">
        <v>0.54947423934936523</v>
      </c>
      <c r="JJ57">
        <v>0.55068296194076538</v>
      </c>
      <c r="JK57">
        <v>0.55193126201629639</v>
      </c>
      <c r="JL57">
        <v>0.55317956209182739</v>
      </c>
      <c r="JM57">
        <v>0.55427068471908569</v>
      </c>
      <c r="JN57">
        <v>0.55536174774169922</v>
      </c>
      <c r="JO57">
        <v>0.55536174774169922</v>
      </c>
      <c r="JP57">
        <v>0.55536174774169922</v>
      </c>
      <c r="JQ57">
        <v>0.27768087387084961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0.28050521016120911</v>
      </c>
      <c r="KF57">
        <v>0.56101256608963013</v>
      </c>
      <c r="KG57">
        <v>0.56101256608963013</v>
      </c>
      <c r="KH57">
        <v>0.56101256608963013</v>
      </c>
      <c r="KI57">
        <v>0.5601087212562561</v>
      </c>
      <c r="KJ57">
        <v>0.55920487642288208</v>
      </c>
      <c r="KK57">
        <v>0.55817234516143799</v>
      </c>
      <c r="KL57">
        <v>0.5571398138999939</v>
      </c>
      <c r="KM57">
        <v>0.55590134859085083</v>
      </c>
      <c r="KN57">
        <v>0.55466294288635254</v>
      </c>
      <c r="KO57">
        <v>0.55329281091690063</v>
      </c>
      <c r="KP57">
        <v>0.55192267894744873</v>
      </c>
      <c r="KQ57">
        <v>0.55068135261535645</v>
      </c>
      <c r="KR57">
        <v>0.54944008588790894</v>
      </c>
      <c r="KS57">
        <v>0.54836231470108032</v>
      </c>
      <c r="KT57">
        <v>0.54728448390960693</v>
      </c>
      <c r="KU57">
        <v>0.54633611440658569</v>
      </c>
      <c r="KV57">
        <v>0.54538774490356445</v>
      </c>
      <c r="KW57">
        <v>0.54474174976348877</v>
      </c>
      <c r="KX57">
        <v>0.54409575462341309</v>
      </c>
      <c r="KY57">
        <v>0.54383683204650879</v>
      </c>
      <c r="KZ57">
        <v>0.54357790946960449</v>
      </c>
      <c r="LA57">
        <v>0.54365146160125732</v>
      </c>
      <c r="LB57">
        <v>0.54372495412826538</v>
      </c>
      <c r="LC57">
        <v>0.54418540000915527</v>
      </c>
      <c r="LD57">
        <v>0.54464584589004517</v>
      </c>
      <c r="LE57">
        <v>0.54547524452209473</v>
      </c>
      <c r="LF57">
        <v>0.54630470275878906</v>
      </c>
      <c r="LG57">
        <v>0.54736769199371338</v>
      </c>
      <c r="LH57">
        <v>0.5484306812286377</v>
      </c>
      <c r="LI57">
        <v>0.54978710412979126</v>
      </c>
      <c r="LJ57">
        <v>0.55114352703094482</v>
      </c>
      <c r="LK57">
        <v>0.55272680521011353</v>
      </c>
      <c r="LL57">
        <v>0.554310142993927</v>
      </c>
      <c r="LM57">
        <v>0.55595576763153076</v>
      </c>
      <c r="LN57">
        <v>0.55760139226913452</v>
      </c>
      <c r="LO57">
        <v>0.55934256315231323</v>
      </c>
      <c r="LP57">
        <v>0.56108373403549194</v>
      </c>
      <c r="LQ57">
        <v>0.56281322240829468</v>
      </c>
      <c r="LR57">
        <v>0.56454265117645264</v>
      </c>
      <c r="LS57">
        <v>0.56454265117645264</v>
      </c>
      <c r="LT57">
        <v>0.56454265117645264</v>
      </c>
      <c r="LU57">
        <v>0.28227570652961731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</row>
    <row r="58" spans="1:449">
      <c r="A58" t="s">
        <v>212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0.44221362471580505</v>
      </c>
      <c r="DL58">
        <v>0.88442403078079224</v>
      </c>
      <c r="DM58">
        <v>0.88442564010620117</v>
      </c>
      <c r="DN58">
        <v>0.88442564010620117</v>
      </c>
      <c r="DO58">
        <v>0.88492602109909058</v>
      </c>
      <c r="DP58">
        <v>0.88542646169662476</v>
      </c>
      <c r="DQ58">
        <v>0.88604682683944702</v>
      </c>
      <c r="DR58">
        <v>0.88666725158691406</v>
      </c>
      <c r="DS58">
        <v>0.88737428188323975</v>
      </c>
      <c r="DT58">
        <v>0.88808125257492065</v>
      </c>
      <c r="DU58">
        <v>0.88879281282424927</v>
      </c>
      <c r="DV58">
        <v>0.88950431346893311</v>
      </c>
      <c r="DW58">
        <v>0.89015674591064453</v>
      </c>
      <c r="DX58">
        <v>0.89080923795700073</v>
      </c>
      <c r="DY58">
        <v>0.89143127202987671</v>
      </c>
      <c r="DZ58">
        <v>0.89205330610275269</v>
      </c>
      <c r="EA58">
        <v>0.89262568950653076</v>
      </c>
      <c r="EB58">
        <v>0.89319813251495361</v>
      </c>
      <c r="EC58">
        <v>0.89369302988052368</v>
      </c>
      <c r="ED58">
        <v>0.89418792724609375</v>
      </c>
      <c r="EE58">
        <v>0.89458328485488892</v>
      </c>
      <c r="EF58">
        <v>0.89497864246368408</v>
      </c>
      <c r="EG58">
        <v>0.89529561996459961</v>
      </c>
      <c r="EH58">
        <v>0.89561259746551514</v>
      </c>
      <c r="EI58">
        <v>0.89583718776702881</v>
      </c>
      <c r="EJ58">
        <v>0.89606177806854248</v>
      </c>
      <c r="EK58">
        <v>0.8962056040763855</v>
      </c>
      <c r="EL58">
        <v>0.89634948968887329</v>
      </c>
      <c r="EM58">
        <v>0.89641964435577393</v>
      </c>
      <c r="EN58">
        <v>0.89648973941802979</v>
      </c>
      <c r="EO58">
        <v>0.89649182558059692</v>
      </c>
      <c r="EP58">
        <v>0.89649385213851929</v>
      </c>
      <c r="EQ58">
        <v>0.89644771814346313</v>
      </c>
      <c r="ER58">
        <v>0.89640152454376221</v>
      </c>
      <c r="ES58">
        <v>0.89633274078369141</v>
      </c>
      <c r="ET58">
        <v>0.89626389741897583</v>
      </c>
      <c r="EU58">
        <v>0.89618277549743652</v>
      </c>
      <c r="EV58">
        <v>0.89610159397125244</v>
      </c>
      <c r="EW58">
        <v>0.89599764347076416</v>
      </c>
      <c r="EX58">
        <v>0.89589369297027588</v>
      </c>
      <c r="EY58">
        <v>0.89576506614685059</v>
      </c>
      <c r="EZ58">
        <v>0.89563649892807007</v>
      </c>
      <c r="FA58">
        <v>0.89548748731613159</v>
      </c>
      <c r="FB58">
        <v>0.89533847570419312</v>
      </c>
      <c r="FC58">
        <v>0.89517682790756226</v>
      </c>
      <c r="FD58">
        <v>0.89501512050628662</v>
      </c>
      <c r="FE58">
        <v>0.89485752582550049</v>
      </c>
      <c r="FF58">
        <v>0.89469993114471436</v>
      </c>
      <c r="FG58">
        <v>0.89469993114471436</v>
      </c>
      <c r="FH58">
        <v>0.89469653367996216</v>
      </c>
      <c r="FI58">
        <v>0.44735339283943176</v>
      </c>
      <c r="FJ58">
        <v>1.7285346984863281E-6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0.89115875959396362</v>
      </c>
      <c r="GB58">
        <v>0.89115875959396362</v>
      </c>
      <c r="GC58">
        <v>0.89109522104263306</v>
      </c>
      <c r="GD58">
        <v>0.89103162288665771</v>
      </c>
      <c r="GE58">
        <v>0.89101684093475342</v>
      </c>
      <c r="GF58">
        <v>0.89100199937820435</v>
      </c>
      <c r="GG58">
        <v>0.89102178812026978</v>
      </c>
      <c r="GH58">
        <v>0.89104151725769043</v>
      </c>
      <c r="GI58">
        <v>0.89107400178909302</v>
      </c>
      <c r="GJ58">
        <v>0.89110654592514038</v>
      </c>
      <c r="GK58">
        <v>0.89115160703659058</v>
      </c>
      <c r="GL58">
        <v>0.89119666814804077</v>
      </c>
      <c r="GM58">
        <v>0.89127320051193237</v>
      </c>
      <c r="GN58">
        <v>0.89134979248046875</v>
      </c>
      <c r="GO58">
        <v>0.89144396781921387</v>
      </c>
      <c r="GP58">
        <v>0.89153808355331421</v>
      </c>
      <c r="GQ58">
        <v>0.89161777496337891</v>
      </c>
      <c r="GR58">
        <v>0.8916974663734436</v>
      </c>
      <c r="GS58">
        <v>0.89176225662231445</v>
      </c>
      <c r="GT58">
        <v>0.89182710647583008</v>
      </c>
      <c r="GU58">
        <v>0.89187914133071899</v>
      </c>
      <c r="GV58">
        <v>0.89193117618560791</v>
      </c>
      <c r="GW58">
        <v>0.89197015762329102</v>
      </c>
      <c r="GX58">
        <v>0.8920091986656189</v>
      </c>
      <c r="GY58">
        <v>0.89203131198883057</v>
      </c>
      <c r="GZ58">
        <v>0.89205342531204224</v>
      </c>
      <c r="HA58">
        <v>0.89204984903335571</v>
      </c>
      <c r="HB58">
        <v>0.89204627275466919</v>
      </c>
      <c r="HC58">
        <v>0.89200353622436523</v>
      </c>
      <c r="HD58">
        <v>0.89196079969406128</v>
      </c>
      <c r="HE58">
        <v>0.89189302921295166</v>
      </c>
      <c r="HF58">
        <v>0.89182531833648682</v>
      </c>
      <c r="HG58">
        <v>0.89174216985702515</v>
      </c>
      <c r="HH58">
        <v>0.8916589617729187</v>
      </c>
      <c r="HI58">
        <v>0.8915557861328125</v>
      </c>
      <c r="HJ58">
        <v>0.89145255088806152</v>
      </c>
      <c r="HK58">
        <v>0.89134174585342407</v>
      </c>
      <c r="HL58">
        <v>0.8912310004234314</v>
      </c>
      <c r="HM58">
        <v>0.8912310004234314</v>
      </c>
      <c r="HN58">
        <v>0.8912310004234314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0.44513952732086182</v>
      </c>
      <c r="ID58">
        <v>0.89027905464172363</v>
      </c>
      <c r="IE58">
        <v>0.89027905464172363</v>
      </c>
      <c r="IF58">
        <v>0.89027905464172363</v>
      </c>
      <c r="IG58">
        <v>0.89038854837417603</v>
      </c>
      <c r="IH58">
        <v>0.89049804210662842</v>
      </c>
      <c r="II58">
        <v>0.89064198732376099</v>
      </c>
      <c r="IJ58">
        <v>0.89078587293624878</v>
      </c>
      <c r="IK58">
        <v>0.89094209671020508</v>
      </c>
      <c r="IL58">
        <v>0.89109832048416138</v>
      </c>
      <c r="IM58">
        <v>0.89127194881439209</v>
      </c>
      <c r="IN58">
        <v>0.89144563674926758</v>
      </c>
      <c r="IO58">
        <v>0.89161932468414307</v>
      </c>
      <c r="IP58">
        <v>0.89179301261901855</v>
      </c>
      <c r="IQ58">
        <v>0.89195060729980469</v>
      </c>
      <c r="IR58">
        <v>0.89210820198059082</v>
      </c>
      <c r="IS58">
        <v>0.8922584056854248</v>
      </c>
      <c r="IT58">
        <v>0.89240860939025879</v>
      </c>
      <c r="IU58">
        <v>0.89253968000411987</v>
      </c>
      <c r="IV58">
        <v>0.89267081022262573</v>
      </c>
      <c r="IW58">
        <v>0.89275574684143066</v>
      </c>
      <c r="IX58">
        <v>0.8928406834602356</v>
      </c>
      <c r="IY58">
        <v>0.89289116859436035</v>
      </c>
      <c r="IZ58">
        <v>0.89294159412384033</v>
      </c>
      <c r="JA58">
        <v>0.89297199249267578</v>
      </c>
      <c r="JB58">
        <v>0.89300245046615601</v>
      </c>
      <c r="JC58">
        <v>0.89299976825714111</v>
      </c>
      <c r="JD58">
        <v>0.89299708604812622</v>
      </c>
      <c r="JE58">
        <v>0.8929479718208313</v>
      </c>
      <c r="JF58">
        <v>0.89289885759353638</v>
      </c>
      <c r="JG58">
        <v>0.89282149076461792</v>
      </c>
      <c r="JH58">
        <v>0.89274406433105469</v>
      </c>
      <c r="JI58">
        <v>0.89263772964477539</v>
      </c>
      <c r="JJ58">
        <v>0.89253145456314087</v>
      </c>
      <c r="JK58">
        <v>0.89240169525146484</v>
      </c>
      <c r="JL58">
        <v>0.89227187633514404</v>
      </c>
      <c r="JM58">
        <v>0.89215230941772461</v>
      </c>
      <c r="JN58">
        <v>0.89203274250030518</v>
      </c>
      <c r="JO58">
        <v>0.89203274250030518</v>
      </c>
      <c r="JP58">
        <v>0.89203274250030518</v>
      </c>
      <c r="JQ58">
        <v>0.44601637125015259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0.44556912779808044</v>
      </c>
      <c r="KF58">
        <v>0.89114171266555786</v>
      </c>
      <c r="KG58">
        <v>0.89114171266555786</v>
      </c>
      <c r="KH58">
        <v>0.89114171266555786</v>
      </c>
      <c r="KI58">
        <v>0.89126908779144287</v>
      </c>
      <c r="KJ58">
        <v>0.89139646291732788</v>
      </c>
      <c r="KK58">
        <v>0.89153218269348145</v>
      </c>
      <c r="KL58">
        <v>0.89166784286499023</v>
      </c>
      <c r="KM58">
        <v>0.89181721210479736</v>
      </c>
      <c r="KN58">
        <v>0.89196652173995972</v>
      </c>
      <c r="KO58">
        <v>0.89211505651473999</v>
      </c>
      <c r="KP58">
        <v>0.89226365089416504</v>
      </c>
      <c r="KQ58">
        <v>0.89238804578781128</v>
      </c>
      <c r="KR58">
        <v>0.89251238107681274</v>
      </c>
      <c r="KS58">
        <v>0.89262521266937256</v>
      </c>
      <c r="KT58">
        <v>0.89273804426193237</v>
      </c>
      <c r="KU58">
        <v>0.89284974336624146</v>
      </c>
      <c r="KV58">
        <v>0.89296150207519531</v>
      </c>
      <c r="KW58">
        <v>0.8930320143699646</v>
      </c>
      <c r="KX58">
        <v>0.89310252666473389</v>
      </c>
      <c r="KY58">
        <v>0.89311397075653076</v>
      </c>
      <c r="KZ58">
        <v>0.89312541484832764</v>
      </c>
      <c r="LA58">
        <v>0.89309298992156982</v>
      </c>
      <c r="LB58">
        <v>0.89306056499481201</v>
      </c>
      <c r="LC58">
        <v>0.8929937481880188</v>
      </c>
      <c r="LD58">
        <v>0.89292693138122559</v>
      </c>
      <c r="LE58">
        <v>0.89285445213317871</v>
      </c>
      <c r="LF58">
        <v>0.89278197288513184</v>
      </c>
      <c r="LG58">
        <v>0.8927115797996521</v>
      </c>
      <c r="LH58">
        <v>0.89264124631881714</v>
      </c>
      <c r="LI58">
        <v>0.89256739616394043</v>
      </c>
      <c r="LJ58">
        <v>0.89249348640441895</v>
      </c>
      <c r="LK58">
        <v>0.8924141526222229</v>
      </c>
      <c r="LL58">
        <v>0.89233475923538208</v>
      </c>
      <c r="LM58">
        <v>0.89225006103515625</v>
      </c>
      <c r="LN58">
        <v>0.89216530323028564</v>
      </c>
      <c r="LO58">
        <v>0.89206928014755249</v>
      </c>
      <c r="LP58">
        <v>0.89197319746017456</v>
      </c>
      <c r="LQ58">
        <v>0.89187169075012207</v>
      </c>
      <c r="LR58">
        <v>0.89177024364471436</v>
      </c>
      <c r="LS58">
        <v>0.89177024364471436</v>
      </c>
      <c r="LT58">
        <v>0.89177024364471436</v>
      </c>
      <c r="LU58">
        <v>0.44589203596115112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</row>
    <row r="59" spans="1:449">
      <c r="A59" t="s">
        <v>213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-5.7611729949712753E-2</v>
      </c>
      <c r="DL59">
        <v>-0.11522304266691208</v>
      </c>
      <c r="DM59">
        <v>-0.11522325128316879</v>
      </c>
      <c r="DN59">
        <v>-0.11522325128316879</v>
      </c>
      <c r="DO59">
        <v>-0.11457705497741699</v>
      </c>
      <c r="DP59">
        <v>-0.11393085867166519</v>
      </c>
      <c r="DQ59">
        <v>-0.11325155198574066</v>
      </c>
      <c r="DR59">
        <v>-0.11257223784923553</v>
      </c>
      <c r="DS59">
        <v>-0.11183572560548782</v>
      </c>
      <c r="DT59">
        <v>-0.11109922081232071</v>
      </c>
      <c r="DU59">
        <v>-0.11035996675491333</v>
      </c>
      <c r="DV59">
        <v>-0.10962071269750595</v>
      </c>
      <c r="DW59">
        <v>-0.10897472500801086</v>
      </c>
      <c r="DX59">
        <v>-0.10832873731851578</v>
      </c>
      <c r="DY59">
        <v>-0.10779464244842529</v>
      </c>
      <c r="DZ59">
        <v>-0.10726054757833481</v>
      </c>
      <c r="EA59">
        <v>-0.10686079412698746</v>
      </c>
      <c r="EB59">
        <v>-0.10646104067564011</v>
      </c>
      <c r="EC59">
        <v>-0.10619723051786423</v>
      </c>
      <c r="ED59">
        <v>-0.10593342781066895</v>
      </c>
      <c r="EE59">
        <v>-0.10578631609678268</v>
      </c>
      <c r="EF59">
        <v>-0.10563921183347702</v>
      </c>
      <c r="EG59">
        <v>-0.10558069497346878</v>
      </c>
      <c r="EH59">
        <v>-0.10552217811346054</v>
      </c>
      <c r="EI59">
        <v>-0.1055595874786377</v>
      </c>
      <c r="EJ59">
        <v>-0.10559699684381485</v>
      </c>
      <c r="EK59">
        <v>-0.10575779527425766</v>
      </c>
      <c r="EL59">
        <v>-0.10591859370470047</v>
      </c>
      <c r="EM59">
        <v>-0.10621634125709534</v>
      </c>
      <c r="EN59">
        <v>-0.1065140888094902</v>
      </c>
      <c r="EO59">
        <v>-0.10697814077138901</v>
      </c>
      <c r="EP59">
        <v>-0.10744219273328781</v>
      </c>
      <c r="EQ59">
        <v>-0.10805919766426086</v>
      </c>
      <c r="ER59">
        <v>-0.10867620259523392</v>
      </c>
      <c r="ES59">
        <v>-0.10936200618743896</v>
      </c>
      <c r="ET59">
        <v>-0.11004780977964401</v>
      </c>
      <c r="EU59">
        <v>-0.1107463613152504</v>
      </c>
      <c r="EV59">
        <v>-0.11144492030143738</v>
      </c>
      <c r="EW59">
        <v>-0.11215022951364517</v>
      </c>
      <c r="EX59">
        <v>-0.11285553872585297</v>
      </c>
      <c r="EY59">
        <v>-0.11356509476900101</v>
      </c>
      <c r="EZ59">
        <v>-0.11427464336156845</v>
      </c>
      <c r="FA59">
        <v>-0.11499618738889694</v>
      </c>
      <c r="FB59">
        <v>-0.11571773141622543</v>
      </c>
      <c r="FC59">
        <v>-0.11648739874362946</v>
      </c>
      <c r="FD59">
        <v>-0.11725707352161407</v>
      </c>
      <c r="FE59">
        <v>-0.11802537739276886</v>
      </c>
      <c r="FF59">
        <v>-0.11879368126392365</v>
      </c>
      <c r="FG59">
        <v>-0.11879368126392365</v>
      </c>
      <c r="FH59">
        <v>-0.11879322677850723</v>
      </c>
      <c r="FI59">
        <v>-5.9397298842668533E-2</v>
      </c>
      <c r="FJ59">
        <v>-2.2351741790771484E-7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-0.12528423964977264</v>
      </c>
      <c r="GB59">
        <v>-0.12528423964977264</v>
      </c>
      <c r="GC59">
        <v>-0.12494990974664688</v>
      </c>
      <c r="GD59">
        <v>-0.12461557984352112</v>
      </c>
      <c r="GE59">
        <v>-0.1241796538233757</v>
      </c>
      <c r="GF59">
        <v>-0.12374372035264969</v>
      </c>
      <c r="GG59">
        <v>-0.12326379120349884</v>
      </c>
      <c r="GH59">
        <v>-0.12278386950492859</v>
      </c>
      <c r="GI59">
        <v>-0.1223345473408699</v>
      </c>
      <c r="GJ59">
        <v>-0.12188521772623062</v>
      </c>
      <c r="GK59">
        <v>-0.1214640885591507</v>
      </c>
      <c r="GL59">
        <v>-0.12104296684265137</v>
      </c>
      <c r="GM59">
        <v>-0.1206650510430336</v>
      </c>
      <c r="GN59">
        <v>-0.12028712779283524</v>
      </c>
      <c r="GO59">
        <v>-0.12000288814306259</v>
      </c>
      <c r="GP59">
        <v>-0.11971864849328995</v>
      </c>
      <c r="GQ59">
        <v>-0.11953677982091904</v>
      </c>
      <c r="GR59">
        <v>-0.11935491114854813</v>
      </c>
      <c r="GS59">
        <v>-0.11923504620790482</v>
      </c>
      <c r="GT59">
        <v>-0.11911518126726151</v>
      </c>
      <c r="GU59">
        <v>-0.11903784424066544</v>
      </c>
      <c r="GV59">
        <v>-0.11896050721406937</v>
      </c>
      <c r="GW59">
        <v>-0.11893040686845779</v>
      </c>
      <c r="GX59">
        <v>-0.11890030652284622</v>
      </c>
      <c r="GY59">
        <v>-0.11891134828329086</v>
      </c>
      <c r="GZ59">
        <v>-0.1189223974943161</v>
      </c>
      <c r="HA59">
        <v>-0.11898227035999298</v>
      </c>
      <c r="HB59">
        <v>-0.11904214322566986</v>
      </c>
      <c r="HC59">
        <v>-0.11916071176528931</v>
      </c>
      <c r="HD59">
        <v>-0.11927928775548935</v>
      </c>
      <c r="HE59">
        <v>-0.11944044381380081</v>
      </c>
      <c r="HF59">
        <v>-0.11960159987211227</v>
      </c>
      <c r="HG59">
        <v>-0.11979486048221588</v>
      </c>
      <c r="HH59">
        <v>-0.11998812854290009</v>
      </c>
      <c r="HI59">
        <v>-0.1202206090092659</v>
      </c>
      <c r="HJ59">
        <v>-0.12045308947563171</v>
      </c>
      <c r="HK59">
        <v>-0.12068653851747513</v>
      </c>
      <c r="HL59">
        <v>-0.12091998010873795</v>
      </c>
      <c r="HM59">
        <v>-0.12091998010873795</v>
      </c>
      <c r="HN59">
        <v>-0.12091998010873795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-6.3236452639102936E-2</v>
      </c>
      <c r="ID59">
        <v>-0.12647290527820587</v>
      </c>
      <c r="IE59">
        <v>-0.12647290527820587</v>
      </c>
      <c r="IF59">
        <v>-0.12647290527820587</v>
      </c>
      <c r="IG59">
        <v>-0.12645329535007477</v>
      </c>
      <c r="IH59">
        <v>-0.12643367052078247</v>
      </c>
      <c r="II59">
        <v>-0.12635347247123718</v>
      </c>
      <c r="IJ59">
        <v>-0.12627328932285309</v>
      </c>
      <c r="IK59">
        <v>-0.12613080441951752</v>
      </c>
      <c r="IL59">
        <v>-0.12598831951618195</v>
      </c>
      <c r="IM59">
        <v>-0.12577509880065918</v>
      </c>
      <c r="IN59">
        <v>-0.12556186318397522</v>
      </c>
      <c r="IO59">
        <v>-0.12533183395862579</v>
      </c>
      <c r="IP59">
        <v>-0.12510180473327637</v>
      </c>
      <c r="IQ59">
        <v>-0.1249176561832428</v>
      </c>
      <c r="IR59">
        <v>-0.12473350763320923</v>
      </c>
      <c r="IS59">
        <v>-0.12454565614461899</v>
      </c>
      <c r="IT59">
        <v>-0.12435781210660934</v>
      </c>
      <c r="IU59">
        <v>-0.1241735965013504</v>
      </c>
      <c r="IV59">
        <v>-0.12398937344551086</v>
      </c>
      <c r="IW59">
        <v>-0.12383347004652023</v>
      </c>
      <c r="IX59">
        <v>-0.1236775666475296</v>
      </c>
      <c r="IY59">
        <v>-0.12356103956699371</v>
      </c>
      <c r="IZ59">
        <v>-0.12344451993703842</v>
      </c>
      <c r="JA59">
        <v>-0.12337184697389603</v>
      </c>
      <c r="JB59">
        <v>-0.12329916656017303</v>
      </c>
      <c r="JC59">
        <v>-0.12326771020889282</v>
      </c>
      <c r="JD59">
        <v>-0.12323626130819321</v>
      </c>
      <c r="JE59">
        <v>-0.12324415892362595</v>
      </c>
      <c r="JF59">
        <v>-0.12325205653905869</v>
      </c>
      <c r="JG59">
        <v>-0.12329889088869095</v>
      </c>
      <c r="JH59">
        <v>-0.12334573268890381</v>
      </c>
      <c r="JI59">
        <v>-0.12345235794782639</v>
      </c>
      <c r="JJ59">
        <v>-0.12355898320674896</v>
      </c>
      <c r="JK59">
        <v>-0.12372399866580963</v>
      </c>
      <c r="JL59">
        <v>-0.1238890215754509</v>
      </c>
      <c r="JM59">
        <v>-0.12406662851572037</v>
      </c>
      <c r="JN59">
        <v>-0.12424422800540924</v>
      </c>
      <c r="JO59">
        <v>-0.12424422800540924</v>
      </c>
      <c r="JP59">
        <v>-0.12424422800540924</v>
      </c>
      <c r="JQ59">
        <v>-6.212211400270462E-2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-6.7777574062347412E-2</v>
      </c>
      <c r="KF59">
        <v>-0.13555566966533661</v>
      </c>
      <c r="KG59">
        <v>-0.13555566966533661</v>
      </c>
      <c r="KH59">
        <v>-0.13555566966533661</v>
      </c>
      <c r="KI59">
        <v>-0.13604329526424408</v>
      </c>
      <c r="KJ59">
        <v>-0.13653093576431274</v>
      </c>
      <c r="KK59">
        <v>-0.13687169551849365</v>
      </c>
      <c r="KL59">
        <v>-0.13721244037151337</v>
      </c>
      <c r="KM59">
        <v>-0.13744236528873444</v>
      </c>
      <c r="KN59">
        <v>-0.13767229020595551</v>
      </c>
      <c r="KO59">
        <v>-0.13779568672180176</v>
      </c>
      <c r="KP59">
        <v>-0.1379190981388092</v>
      </c>
      <c r="KQ59">
        <v>-0.13797111809253693</v>
      </c>
      <c r="KR59">
        <v>-0.13802312314510345</v>
      </c>
      <c r="KS59">
        <v>-0.13806284964084625</v>
      </c>
      <c r="KT59">
        <v>-0.13810259103775024</v>
      </c>
      <c r="KU59">
        <v>-0.13810822367668152</v>
      </c>
      <c r="KV59">
        <v>-0.13811385631561279</v>
      </c>
      <c r="KW59">
        <v>-0.13806459307670593</v>
      </c>
      <c r="KX59">
        <v>-0.13801534473896027</v>
      </c>
      <c r="KY59">
        <v>-0.13792434334754944</v>
      </c>
      <c r="KZ59">
        <v>-0.13783332705497742</v>
      </c>
      <c r="LA59">
        <v>-0.13774023950099945</v>
      </c>
      <c r="LB59">
        <v>-0.13764716684818268</v>
      </c>
      <c r="LC59">
        <v>-0.13758717477321625</v>
      </c>
      <c r="LD59">
        <v>-0.13752716779708862</v>
      </c>
      <c r="LE59">
        <v>-0.13753947615623474</v>
      </c>
      <c r="LF59">
        <v>-0.13755178451538086</v>
      </c>
      <c r="LG59">
        <v>-0.13758808374404907</v>
      </c>
      <c r="LH59">
        <v>-0.13762438297271729</v>
      </c>
      <c r="LI59">
        <v>-0.1376604437828064</v>
      </c>
      <c r="LJ59">
        <v>-0.1376965194940567</v>
      </c>
      <c r="LK59">
        <v>-0.13771727681159973</v>
      </c>
      <c r="LL59">
        <v>-0.13773803412914276</v>
      </c>
      <c r="LM59">
        <v>-0.13770881295204163</v>
      </c>
      <c r="LN59">
        <v>-0.1376795768737793</v>
      </c>
      <c r="LO59">
        <v>-0.13754917681217194</v>
      </c>
      <c r="LP59">
        <v>-0.13741877675056458</v>
      </c>
      <c r="LQ59">
        <v>-0.13718703389167786</v>
      </c>
      <c r="LR59">
        <v>-0.13695530593395233</v>
      </c>
      <c r="LS59">
        <v>-0.13695530593395233</v>
      </c>
      <c r="LT59">
        <v>-0.13695530593395233</v>
      </c>
      <c r="LU59">
        <v>-6.8478710949420929E-2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</row>
    <row r="60" spans="1:449">
      <c r="A60" t="s">
        <v>214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4.46443110704422E-2</v>
      </c>
      <c r="DN60">
        <v>8.9288853108882904E-2</v>
      </c>
      <c r="DO60">
        <v>0.15345250070095062</v>
      </c>
      <c r="DP60">
        <v>0.2176167368888855</v>
      </c>
      <c r="DQ60">
        <v>0.27098625898361206</v>
      </c>
      <c r="DR60">
        <v>0.32435628771781921</v>
      </c>
      <c r="DS60">
        <v>0.47034889459609985</v>
      </c>
      <c r="DT60">
        <v>0.61633002758026123</v>
      </c>
      <c r="DU60">
        <v>0.71892815828323364</v>
      </c>
      <c r="DV60">
        <v>0.82152533531188965</v>
      </c>
      <c r="DW60">
        <v>0.80168157815933228</v>
      </c>
      <c r="DX60">
        <v>0.7818373441696167</v>
      </c>
      <c r="DY60">
        <v>0.75756901502609253</v>
      </c>
      <c r="DZ60">
        <v>0.73330050706863403</v>
      </c>
      <c r="EA60">
        <v>0.73449486494064331</v>
      </c>
      <c r="EB60">
        <v>0.73568922281265259</v>
      </c>
      <c r="EC60">
        <v>0.75894194841384888</v>
      </c>
      <c r="ED60">
        <v>0.78219443559646606</v>
      </c>
      <c r="EE60">
        <v>0.79626691341400146</v>
      </c>
      <c r="EF60">
        <v>0.81033927202224731</v>
      </c>
      <c r="EG60">
        <v>0.80564725399017334</v>
      </c>
      <c r="EH60">
        <v>0.80095523595809937</v>
      </c>
      <c r="EI60">
        <v>0.83384746313095093</v>
      </c>
      <c r="EJ60">
        <v>0.86674004793167114</v>
      </c>
      <c r="EK60">
        <v>0.91496306657791138</v>
      </c>
      <c r="EL60">
        <v>0.96318662166595459</v>
      </c>
      <c r="EM60">
        <v>0.93507963418960571</v>
      </c>
      <c r="EN60">
        <v>0.90695518255233765</v>
      </c>
      <c r="EO60">
        <v>0.90154284238815308</v>
      </c>
      <c r="EP60">
        <v>0.89613056182861328</v>
      </c>
      <c r="EQ60">
        <v>0.80538004636764526</v>
      </c>
      <c r="ER60">
        <v>0.71462947130203247</v>
      </c>
      <c r="ES60">
        <v>0.71974247694015503</v>
      </c>
      <c r="ET60">
        <v>0.72485554218292236</v>
      </c>
      <c r="EU60">
        <v>0.7233244776725769</v>
      </c>
      <c r="EV60">
        <v>0.72179341316223145</v>
      </c>
      <c r="EW60">
        <v>0.6400182843208313</v>
      </c>
      <c r="EX60">
        <v>0.55824393033981323</v>
      </c>
      <c r="EY60">
        <v>0.48057934641838074</v>
      </c>
      <c r="EZ60">
        <v>0.40291553735733032</v>
      </c>
      <c r="FA60">
        <v>0.37378418445587158</v>
      </c>
      <c r="FB60">
        <v>0.34465283155441284</v>
      </c>
      <c r="FC60">
        <v>0.25560802221298218</v>
      </c>
      <c r="FD60">
        <v>0.16656230390071869</v>
      </c>
      <c r="FE60">
        <v>6.7461550235748291E-2</v>
      </c>
      <c r="FF60">
        <v>-3.1640172004699707E-2</v>
      </c>
      <c r="FG60">
        <v>-1.5819860622286797E-2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-0.2495291531085968</v>
      </c>
      <c r="GB60">
        <v>-0.49905639886856079</v>
      </c>
      <c r="GC60">
        <v>-0.49998435378074646</v>
      </c>
      <c r="GD60">
        <v>-0.50091230869293213</v>
      </c>
      <c r="GE60">
        <v>-0.3368593156337738</v>
      </c>
      <c r="GF60">
        <v>-0.17280542850494385</v>
      </c>
      <c r="GG60">
        <v>7.0207372307777405E-2</v>
      </c>
      <c r="GH60">
        <v>0.31321552395820618</v>
      </c>
      <c r="GI60">
        <v>0.35932683944702148</v>
      </c>
      <c r="GJ60">
        <v>0.40543660521507263</v>
      </c>
      <c r="GK60">
        <v>0.42074701189994812</v>
      </c>
      <c r="GL60">
        <v>0.43605959415435791</v>
      </c>
      <c r="GM60">
        <v>0.75556367635726929</v>
      </c>
      <c r="GN60">
        <v>1.0750738382339478</v>
      </c>
      <c r="GO60">
        <v>1.2285997867584229</v>
      </c>
      <c r="GP60">
        <v>1.3821245431900024</v>
      </c>
      <c r="GQ60">
        <v>1.3670675754547119</v>
      </c>
      <c r="GR60">
        <v>1.3520108461380005</v>
      </c>
      <c r="GS60">
        <v>1.3771278858184814</v>
      </c>
      <c r="GT60">
        <v>1.4022452831268311</v>
      </c>
      <c r="GU60">
        <v>1.4045912027359009</v>
      </c>
      <c r="GV60">
        <v>1.4069514274597168</v>
      </c>
      <c r="GW60">
        <v>1.2571101188659668</v>
      </c>
      <c r="GX60">
        <v>1.1072659492492676</v>
      </c>
      <c r="GY60">
        <v>1.0385386943817139</v>
      </c>
      <c r="GZ60">
        <v>0.96981173753738403</v>
      </c>
      <c r="HA60">
        <v>0.88178396224975586</v>
      </c>
      <c r="HB60">
        <v>0.79375791549682617</v>
      </c>
      <c r="HC60">
        <v>0.58375084400177002</v>
      </c>
      <c r="HD60">
        <v>0.3737427294254303</v>
      </c>
      <c r="HE60">
        <v>0.30667233467102051</v>
      </c>
      <c r="HF60">
        <v>0.23960264027118683</v>
      </c>
      <c r="HG60">
        <v>0.27569133043289185</v>
      </c>
      <c r="HH60">
        <v>0.31178072094917297</v>
      </c>
      <c r="HI60">
        <v>0.18949712812900543</v>
      </c>
      <c r="HJ60">
        <v>6.7212775349617004E-2</v>
      </c>
      <c r="HK60">
        <v>-0.11423338204622269</v>
      </c>
      <c r="HL60">
        <v>-0.29567608237266541</v>
      </c>
      <c r="HM60">
        <v>-0.14783921837806702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-1.2065531791449757E-6</v>
      </c>
      <c r="IE60">
        <v>-0.33737921714782715</v>
      </c>
      <c r="IF60">
        <v>-0.67475080490112305</v>
      </c>
      <c r="IG60">
        <v>-0.50343132019042969</v>
      </c>
      <c r="IH60">
        <v>-0.33210819959640503</v>
      </c>
      <c r="II60">
        <v>-0.26251789927482605</v>
      </c>
      <c r="IJ60">
        <v>-0.19293703138828278</v>
      </c>
      <c r="IK60">
        <v>-0.20480488240718842</v>
      </c>
      <c r="IL60">
        <v>-0.21667295694351196</v>
      </c>
      <c r="IM60">
        <v>-4.6298503875732422E-2</v>
      </c>
      <c r="IN60">
        <v>0.12407690286636353</v>
      </c>
      <c r="IO60">
        <v>0.37014806270599365</v>
      </c>
      <c r="IP60">
        <v>0.61621451377868652</v>
      </c>
      <c r="IQ60">
        <v>0.85485517978668213</v>
      </c>
      <c r="IR60">
        <v>1.0934958457946777</v>
      </c>
      <c r="IS60">
        <v>1.1890170574188232</v>
      </c>
      <c r="IT60">
        <v>1.284538745880127</v>
      </c>
      <c r="IU60">
        <v>1.4587104320526123</v>
      </c>
      <c r="IV60">
        <v>1.6328854560852051</v>
      </c>
      <c r="IW60">
        <v>1.6689940690994263</v>
      </c>
      <c r="IX60">
        <v>1.7051019668579102</v>
      </c>
      <c r="IY60">
        <v>1.6739062070846558</v>
      </c>
      <c r="IZ60">
        <v>1.6427110433578491</v>
      </c>
      <c r="JA60">
        <v>1.3660374879837036</v>
      </c>
      <c r="JB60">
        <v>1.0893621444702148</v>
      </c>
      <c r="JC60">
        <v>0.91987097263336182</v>
      </c>
      <c r="JD60">
        <v>0.75038963556289673</v>
      </c>
      <c r="JE60">
        <v>0.6205294132232666</v>
      </c>
      <c r="JF60">
        <v>0.49066668748855591</v>
      </c>
      <c r="JG60">
        <v>0.48711585998535156</v>
      </c>
      <c r="JH60">
        <v>0.48356515169143677</v>
      </c>
      <c r="JI60">
        <v>0.37765219807624817</v>
      </c>
      <c r="JJ60">
        <v>0.27174127101898193</v>
      </c>
      <c r="JK60">
        <v>7.5805976986885071E-2</v>
      </c>
      <c r="JL60">
        <v>-0.12013004720211029</v>
      </c>
      <c r="JM60">
        <v>-0.15388861298561096</v>
      </c>
      <c r="JN60">
        <v>-0.18764628469944</v>
      </c>
      <c r="JO60">
        <v>-9.3824207782745361E-2</v>
      </c>
      <c r="JP60">
        <v>-3.4272670745849609E-7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-0.23849807679653168</v>
      </c>
      <c r="KH60">
        <v>-0.47699365019798279</v>
      </c>
      <c r="KI60">
        <v>-0.3640066385269165</v>
      </c>
      <c r="KJ60">
        <v>-0.25101751089096069</v>
      </c>
      <c r="KK60">
        <v>-0.26718854904174805</v>
      </c>
      <c r="KL60">
        <v>-0.28335961699485779</v>
      </c>
      <c r="KM60">
        <v>-0.18133282661437988</v>
      </c>
      <c r="KN60">
        <v>-7.9307988286018372E-2</v>
      </c>
      <c r="KO60">
        <v>0.14423555135726929</v>
      </c>
      <c r="KP60">
        <v>0.36777997016906738</v>
      </c>
      <c r="KQ60">
        <v>0.44662553071975708</v>
      </c>
      <c r="KR60">
        <v>0.52548140287399292</v>
      </c>
      <c r="KS60">
        <v>0.59166574478149414</v>
      </c>
      <c r="KT60">
        <v>0.65785127878189087</v>
      </c>
      <c r="KU60">
        <v>0.93480938673019409</v>
      </c>
      <c r="KV60">
        <v>1.2117679119110107</v>
      </c>
      <c r="KW60">
        <v>1.3907060623168945</v>
      </c>
      <c r="KX60">
        <v>1.5696407556533813</v>
      </c>
      <c r="KY60">
        <v>1.5866364240646362</v>
      </c>
      <c r="KZ60">
        <v>1.6036309003829956</v>
      </c>
      <c r="LA60">
        <v>1.6047886610031128</v>
      </c>
      <c r="LB60">
        <v>1.6059448719024658</v>
      </c>
      <c r="LC60">
        <v>1.4061956405639648</v>
      </c>
      <c r="LD60">
        <v>1.2064425945281982</v>
      </c>
      <c r="LE60">
        <v>1.0239443778991699</v>
      </c>
      <c r="LF60">
        <v>0.84144693613052368</v>
      </c>
      <c r="LG60">
        <v>0.81993234157562256</v>
      </c>
      <c r="LH60">
        <v>0.79841816425323486</v>
      </c>
      <c r="LI60">
        <v>0.74817854166030884</v>
      </c>
      <c r="LJ60">
        <v>0.69793874025344849</v>
      </c>
      <c r="LK60">
        <v>0.63419044017791748</v>
      </c>
      <c r="LL60">
        <v>0.5704389214515686</v>
      </c>
      <c r="LM60">
        <v>0.56846606731414795</v>
      </c>
      <c r="LN60">
        <v>0.56649231910705566</v>
      </c>
      <c r="LO60">
        <v>0.50601857900619507</v>
      </c>
      <c r="LP60">
        <v>0.44554489850997925</v>
      </c>
      <c r="LQ60">
        <v>0.31907752156257629</v>
      </c>
      <c r="LR60">
        <v>0.19261395931243896</v>
      </c>
      <c r="LS60">
        <v>9.6305020153522491E-2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</row>
    <row r="61" spans="1:449">
      <c r="A61" t="s">
        <v>215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50.941593170166016</v>
      </c>
      <c r="DN61">
        <v>101.88318634033203</v>
      </c>
      <c r="DO61">
        <v>102.689453125</v>
      </c>
      <c r="DP61">
        <v>103.49571990966797</v>
      </c>
      <c r="DQ61">
        <v>104.27362060546875</v>
      </c>
      <c r="DR61">
        <v>105.05152893066406</v>
      </c>
      <c r="DS61">
        <v>105.96466064453125</v>
      </c>
      <c r="DT61">
        <v>106.87778472900391</v>
      </c>
      <c r="DU61">
        <v>107.62438201904297</v>
      </c>
      <c r="DV61">
        <v>108.37097930908203</v>
      </c>
      <c r="DW61">
        <v>108.85504150390625</v>
      </c>
      <c r="DX61">
        <v>109.33910369873047</v>
      </c>
      <c r="DY61">
        <v>109.84579467773438</v>
      </c>
      <c r="DZ61">
        <v>110.35249328613281</v>
      </c>
      <c r="EA61">
        <v>110.81545257568359</v>
      </c>
      <c r="EB61">
        <v>111.27841186523438</v>
      </c>
      <c r="EC61">
        <v>120.38865661621094</v>
      </c>
      <c r="ED61">
        <v>129.49882507324219</v>
      </c>
      <c r="EE61">
        <v>141.28848266601563</v>
      </c>
      <c r="EF61">
        <v>153.07803344726563</v>
      </c>
      <c r="EG61">
        <v>152.99728393554688</v>
      </c>
      <c r="EH61">
        <v>152.91650390625</v>
      </c>
      <c r="EI61">
        <v>152.92417907714844</v>
      </c>
      <c r="EJ61">
        <v>152.93185424804688</v>
      </c>
      <c r="EK61">
        <v>153.00724792480469</v>
      </c>
      <c r="EL61">
        <v>153.0826416015625</v>
      </c>
      <c r="EM61">
        <v>141.45231628417969</v>
      </c>
      <c r="EN61">
        <v>129.82208251953125</v>
      </c>
      <c r="EO61">
        <v>129.77769470214844</v>
      </c>
      <c r="EP61">
        <v>129.73332214355469</v>
      </c>
      <c r="EQ61">
        <v>120.53630828857422</v>
      </c>
      <c r="ER61">
        <v>111.33928680419922</v>
      </c>
      <c r="ES61">
        <v>110.98420715332031</v>
      </c>
      <c r="ET61">
        <v>110.62911987304688</v>
      </c>
      <c r="EU61">
        <v>110.11811828613281</v>
      </c>
      <c r="EV61">
        <v>109.60710906982422</v>
      </c>
      <c r="EW61">
        <v>108.78345489501953</v>
      </c>
      <c r="EX61">
        <v>107.95980834960938</v>
      </c>
      <c r="EY61">
        <v>107.09156799316406</v>
      </c>
      <c r="EZ61">
        <v>106.22332763671875</v>
      </c>
      <c r="FA61">
        <v>105.50732421875</v>
      </c>
      <c r="FB61">
        <v>104.79132843017578</v>
      </c>
      <c r="FC61">
        <v>103.90970611572266</v>
      </c>
      <c r="FD61">
        <v>103.02808380126953</v>
      </c>
      <c r="FE61">
        <v>102.127197265625</v>
      </c>
      <c r="FF61">
        <v>101.22630310058594</v>
      </c>
      <c r="FG61">
        <v>50.612957000732422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50.860359191894531</v>
      </c>
      <c r="GB61">
        <v>101.7203369140625</v>
      </c>
      <c r="GC61">
        <v>102.27004241943359</v>
      </c>
      <c r="GD61">
        <v>102.81977081298828</v>
      </c>
      <c r="GE61">
        <v>103.93978881835938</v>
      </c>
      <c r="GF61">
        <v>105.05982208251953</v>
      </c>
      <c r="GG61">
        <v>106.30183410644531</v>
      </c>
      <c r="GH61">
        <v>107.5438232421875</v>
      </c>
      <c r="GI61">
        <v>108.13822174072266</v>
      </c>
      <c r="GJ61">
        <v>108.73262023925781</v>
      </c>
      <c r="GK61">
        <v>109.26705169677734</v>
      </c>
      <c r="GL61">
        <v>109.80164337158203</v>
      </c>
      <c r="GM61">
        <v>132.14508056640625</v>
      </c>
      <c r="GN61">
        <v>154.48895263671875</v>
      </c>
      <c r="GO61">
        <v>154.80926513671875</v>
      </c>
      <c r="GP61">
        <v>155.1295166015625</v>
      </c>
      <c r="GQ61">
        <v>155.07537841796875</v>
      </c>
      <c r="GR61">
        <v>155.02125549316406</v>
      </c>
      <c r="GS61">
        <v>155.04798889160156</v>
      </c>
      <c r="GT61">
        <v>155.07473754882813</v>
      </c>
      <c r="GU61">
        <v>154.96853637695313</v>
      </c>
      <c r="GV61">
        <v>154.86225891113281</v>
      </c>
      <c r="GW61">
        <v>142.42820739746094</v>
      </c>
      <c r="GX61">
        <v>129.99392700195313</v>
      </c>
      <c r="GY61">
        <v>120.61667633056641</v>
      </c>
      <c r="GZ61">
        <v>111.23946380615234</v>
      </c>
      <c r="HA61">
        <v>110.63108062744141</v>
      </c>
      <c r="HB61">
        <v>110.02272033691406</v>
      </c>
      <c r="HC61">
        <v>108.91696929931641</v>
      </c>
      <c r="HD61">
        <v>107.81121826171875</v>
      </c>
      <c r="HE61">
        <v>107.03410339355469</v>
      </c>
      <c r="HF61">
        <v>106.25699615478516</v>
      </c>
      <c r="HG61">
        <v>105.74828338623047</v>
      </c>
      <c r="HH61">
        <v>105.23955535888672</v>
      </c>
      <c r="HI61">
        <v>104.15299987792969</v>
      </c>
      <c r="HJ61">
        <v>103.06646728515625</v>
      </c>
      <c r="HK61">
        <v>111.11784362792969</v>
      </c>
      <c r="HL61">
        <v>119.1690673828125</v>
      </c>
      <c r="HM61">
        <v>59.584774017333984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1.8013764929492027E-4</v>
      </c>
      <c r="IE61">
        <v>50.370506286621094</v>
      </c>
      <c r="IF61">
        <v>100.73987579345703</v>
      </c>
      <c r="IG61">
        <v>102.1068115234375</v>
      </c>
      <c r="IH61">
        <v>103.47340393066406</v>
      </c>
      <c r="II61">
        <v>104.26045989990234</v>
      </c>
      <c r="IJ61">
        <v>105.04752349853516</v>
      </c>
      <c r="IK61">
        <v>105.51779174804688</v>
      </c>
      <c r="IL61">
        <v>105.98806762695313</v>
      </c>
      <c r="IM61">
        <v>107.03908538818359</v>
      </c>
      <c r="IN61">
        <v>108.09011077880859</v>
      </c>
      <c r="IO61">
        <v>109.23992156982422</v>
      </c>
      <c r="IP61">
        <v>110.38970947265625</v>
      </c>
      <c r="IQ61">
        <v>132.59371948242188</v>
      </c>
      <c r="IR61">
        <v>154.79788208007813</v>
      </c>
      <c r="IS61">
        <v>155.04298400878906</v>
      </c>
      <c r="IT61">
        <v>155.28807067871094</v>
      </c>
      <c r="IU61">
        <v>155.6292724609375</v>
      </c>
      <c r="IV61">
        <v>155.97048950195313</v>
      </c>
      <c r="IW61">
        <v>155.95578002929688</v>
      </c>
      <c r="IX61">
        <v>155.94108581542969</v>
      </c>
      <c r="IY61">
        <v>155.86555480957031</v>
      </c>
      <c r="IZ61">
        <v>155.79002380371094</v>
      </c>
      <c r="JA61">
        <v>133.94529724121094</v>
      </c>
      <c r="JB61">
        <v>112.10041046142578</v>
      </c>
      <c r="JC61">
        <v>111.18252563476563</v>
      </c>
      <c r="JD61">
        <v>110.2646484375</v>
      </c>
      <c r="JE61">
        <v>109.40440368652344</v>
      </c>
      <c r="JF61">
        <v>108.54414367675781</v>
      </c>
      <c r="JG61">
        <v>108.08082580566406</v>
      </c>
      <c r="JH61">
        <v>107.61750793457031</v>
      </c>
      <c r="JI61">
        <v>106.74082183837891</v>
      </c>
      <c r="JJ61">
        <v>105.86415100097656</v>
      </c>
      <c r="JK61">
        <v>104.54771423339844</v>
      </c>
      <c r="JL61">
        <v>103.23127746582031</v>
      </c>
      <c r="JM61">
        <v>102.45146942138672</v>
      </c>
      <c r="JN61">
        <v>101.67129516601563</v>
      </c>
      <c r="JO61">
        <v>50.836223602294922</v>
      </c>
      <c r="JP61">
        <v>1.8310546875E-4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50.958389282226563</v>
      </c>
      <c r="KH61">
        <v>101.91641998291016</v>
      </c>
      <c r="KI61">
        <v>102.87902069091797</v>
      </c>
      <c r="KJ61">
        <v>103.84163665771484</v>
      </c>
      <c r="KK61">
        <v>104.24267578125</v>
      </c>
      <c r="KL61">
        <v>104.64371490478516</v>
      </c>
      <c r="KM61">
        <v>105.45782470703125</v>
      </c>
      <c r="KN61">
        <v>106.27191162109375</v>
      </c>
      <c r="KO61">
        <v>107.45107269287109</v>
      </c>
      <c r="KP61">
        <v>108.63024139404297</v>
      </c>
      <c r="KQ61">
        <v>109.32122802734375</v>
      </c>
      <c r="KR61">
        <v>110.01229095458984</v>
      </c>
      <c r="KS61">
        <v>119.65859985351563</v>
      </c>
      <c r="KT61">
        <v>129.30509948730469</v>
      </c>
      <c r="KU61">
        <v>142.27000427246094</v>
      </c>
      <c r="KV61">
        <v>155.23487854003906</v>
      </c>
      <c r="KW61">
        <v>155.54803466796875</v>
      </c>
      <c r="KX61">
        <v>155.86117553710938</v>
      </c>
      <c r="KY61">
        <v>155.83595275878906</v>
      </c>
      <c r="KZ61">
        <v>155.81072998046875</v>
      </c>
      <c r="LA61">
        <v>155.78070068359375</v>
      </c>
      <c r="LB61">
        <v>155.75059509277344</v>
      </c>
      <c r="LC61">
        <v>142.94477844238281</v>
      </c>
      <c r="LD61">
        <v>130.13871765136719</v>
      </c>
      <c r="LE61">
        <v>120.28993225097656</v>
      </c>
      <c r="LF61">
        <v>110.44120025634766</v>
      </c>
      <c r="LG61">
        <v>110.03429412841797</v>
      </c>
      <c r="LH61">
        <v>109.62738800048828</v>
      </c>
      <c r="LI61">
        <v>109.07762908935547</v>
      </c>
      <c r="LJ61">
        <v>108.52786254882813</v>
      </c>
      <c r="LK61">
        <v>107.79056549072266</v>
      </c>
      <c r="LL61">
        <v>107.05324554443359</v>
      </c>
      <c r="LM61">
        <v>106.40960693359375</v>
      </c>
      <c r="LN61">
        <v>105.76593017578125</v>
      </c>
      <c r="LO61">
        <v>104.88599395751953</v>
      </c>
      <c r="LP61">
        <v>104.00605773925781</v>
      </c>
      <c r="LQ61">
        <v>112.16049194335938</v>
      </c>
      <c r="LR61">
        <v>120.31475067138672</v>
      </c>
      <c r="LS61">
        <v>60.156486511230469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</row>
    <row r="62" spans="1:449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-2.7114309370517731E-2</v>
      </c>
      <c r="DN62">
        <v>-5.4228555411100388E-2</v>
      </c>
      <c r="DO62">
        <v>-3.6042645573616028E-2</v>
      </c>
      <c r="DP62">
        <v>-1.785656251013279E-2</v>
      </c>
      <c r="DQ62">
        <v>1.596551388502121E-3</v>
      </c>
      <c r="DR62">
        <v>2.1049849689006805E-2</v>
      </c>
      <c r="DS62">
        <v>3.847309947013855E-2</v>
      </c>
      <c r="DT62">
        <v>5.5895168334245682E-2</v>
      </c>
      <c r="DU62">
        <v>6.2934525310993195E-2</v>
      </c>
      <c r="DV62">
        <v>6.9973796606063843E-2</v>
      </c>
      <c r="DW62">
        <v>6.2594316899776459E-2</v>
      </c>
      <c r="DX62">
        <v>5.5214762687683105E-2</v>
      </c>
      <c r="DY62">
        <v>4.1839402168989182E-2</v>
      </c>
      <c r="DZ62">
        <v>2.8463922441005707E-2</v>
      </c>
      <c r="EA62">
        <v>1.940617524087429E-2</v>
      </c>
      <c r="EB62">
        <v>1.0348339565098286E-2</v>
      </c>
      <c r="EC62">
        <v>8.9501943439245224E-3</v>
      </c>
      <c r="ED62">
        <v>7.5520630925893784E-3</v>
      </c>
      <c r="EE62">
        <v>4.634504672139883E-3</v>
      </c>
      <c r="EF62">
        <v>1.7169700004160404E-3</v>
      </c>
      <c r="EG62">
        <v>-1.7455924302339554E-2</v>
      </c>
      <c r="EH62">
        <v>-3.6628920584917068E-2</v>
      </c>
      <c r="EI62">
        <v>-6.7903116345405579E-2</v>
      </c>
      <c r="EJ62">
        <v>-9.9177613854408264E-2</v>
      </c>
      <c r="EK62">
        <v>-0.13349631428718567</v>
      </c>
      <c r="EL62">
        <v>-0.16781535744667053</v>
      </c>
      <c r="EM62">
        <v>-0.17810890078544617</v>
      </c>
      <c r="EN62">
        <v>-0.18840356171131134</v>
      </c>
      <c r="EO62">
        <v>-0.19309653341770172</v>
      </c>
      <c r="EP62">
        <v>-0.19778946042060852</v>
      </c>
      <c r="EQ62">
        <v>-0.17942880094051361</v>
      </c>
      <c r="ER62">
        <v>-0.16106811165809631</v>
      </c>
      <c r="ES62">
        <v>-0.15597707033157349</v>
      </c>
      <c r="ET62">
        <v>-0.15088595449924469</v>
      </c>
      <c r="EU62">
        <v>-0.13428594172000885</v>
      </c>
      <c r="EV62">
        <v>-0.11768577992916107</v>
      </c>
      <c r="EW62">
        <v>-8.7342299520969391E-2</v>
      </c>
      <c r="EX62">
        <v>-5.699910968542099E-2</v>
      </c>
      <c r="EY62">
        <v>-3.9500080049037933E-2</v>
      </c>
      <c r="EZ62">
        <v>-2.2001251578330994E-2</v>
      </c>
      <c r="FA62">
        <v>-2.1499644964933395E-2</v>
      </c>
      <c r="FB62">
        <v>-2.0998042076826096E-2</v>
      </c>
      <c r="FC62">
        <v>-5.0538927316665649E-3</v>
      </c>
      <c r="FD62">
        <v>1.0890426114201546E-2</v>
      </c>
      <c r="FE62">
        <v>3.4392997622489929E-2</v>
      </c>
      <c r="FF62">
        <v>5.789579451084137E-2</v>
      </c>
      <c r="FG62">
        <v>2.8947910293936729E-2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-2.029102761298418E-3</v>
      </c>
      <c r="GB62">
        <v>-4.0581882931292057E-3</v>
      </c>
      <c r="GC62">
        <v>-3.8172069471329451E-3</v>
      </c>
      <c r="GD62">
        <v>-3.5762209445238113E-3</v>
      </c>
      <c r="GE62">
        <v>-2.3758053779602051E-2</v>
      </c>
      <c r="GF62">
        <v>-4.3939974159002304E-2</v>
      </c>
      <c r="GG62">
        <v>-6.8018063902854919E-2</v>
      </c>
      <c r="GH62">
        <v>-9.2095695436000824E-2</v>
      </c>
      <c r="GI62">
        <v>-9.5653310418128967E-2</v>
      </c>
      <c r="GJ62">
        <v>-9.9210768938064575E-2</v>
      </c>
      <c r="GK62">
        <v>-0.1053469330072403</v>
      </c>
      <c r="GL62">
        <v>-0.11148333549499512</v>
      </c>
      <c r="GM62">
        <v>-0.1499471515417099</v>
      </c>
      <c r="GN62">
        <v>-0.18841171264648438</v>
      </c>
      <c r="GO62">
        <v>-0.18555620312690735</v>
      </c>
      <c r="GP62">
        <v>-0.18270055949687958</v>
      </c>
      <c r="GQ62">
        <v>-0.17930570244789124</v>
      </c>
      <c r="GR62">
        <v>-0.17591090500354767</v>
      </c>
      <c r="GS62">
        <v>-0.1795286238193512</v>
      </c>
      <c r="GT62">
        <v>-0.1831464022397995</v>
      </c>
      <c r="GU62">
        <v>-0.17132282257080078</v>
      </c>
      <c r="GV62">
        <v>-0.1594996452331543</v>
      </c>
      <c r="GW62">
        <v>-0.14167842268943787</v>
      </c>
      <c r="GX62">
        <v>-0.12385684996843338</v>
      </c>
      <c r="GY62">
        <v>-0.12293116748332977</v>
      </c>
      <c r="GZ62">
        <v>-0.12200549989938736</v>
      </c>
      <c r="HA62">
        <v>-0.10684029012918472</v>
      </c>
      <c r="HB62">
        <v>-9.1675370931625366E-2</v>
      </c>
      <c r="HC62">
        <v>-5.7598207145929337E-2</v>
      </c>
      <c r="HD62">
        <v>-2.3520899936556816E-2</v>
      </c>
      <c r="HE62">
        <v>-2.0564423874020576E-2</v>
      </c>
      <c r="HF62">
        <v>-1.7608048394322395E-2</v>
      </c>
      <c r="HG62">
        <v>-2.8479956090450287E-2</v>
      </c>
      <c r="HH62">
        <v>-3.9352074265480042E-2</v>
      </c>
      <c r="HI62">
        <v>-1.397412084043026E-2</v>
      </c>
      <c r="HJ62">
        <v>1.140401978045702E-2</v>
      </c>
      <c r="HK62">
        <v>5.329141765832901E-2</v>
      </c>
      <c r="HL62">
        <v>9.5178022980690002E-2</v>
      </c>
      <c r="HM62">
        <v>4.758932814002037E-2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6.3173771991387184E-8</v>
      </c>
      <c r="IE62">
        <v>1.7664795741438866E-2</v>
      </c>
      <c r="IF62">
        <v>3.5329192876815796E-2</v>
      </c>
      <c r="IG62">
        <v>1.2780509889125824E-2</v>
      </c>
      <c r="IH62">
        <v>-9.7684599459171295E-3</v>
      </c>
      <c r="II62">
        <v>-2.0225789397954941E-2</v>
      </c>
      <c r="IJ62">
        <v>-3.0683394521474838E-2</v>
      </c>
      <c r="IK62">
        <v>-3.3759456127882004E-2</v>
      </c>
      <c r="IL62">
        <v>-3.6835577338933945E-2</v>
      </c>
      <c r="IM62">
        <v>-5.4150134325027466E-2</v>
      </c>
      <c r="IN62">
        <v>-7.1464762091636658E-2</v>
      </c>
      <c r="IO62">
        <v>-9.4065815210342407E-2</v>
      </c>
      <c r="IP62">
        <v>-0.11666643619537354</v>
      </c>
      <c r="IQ62">
        <v>-0.15751838684082031</v>
      </c>
      <c r="IR62">
        <v>-0.19837048649787903</v>
      </c>
      <c r="IS62">
        <v>-0.21079742908477783</v>
      </c>
      <c r="IT62">
        <v>-0.22322425246238708</v>
      </c>
      <c r="IU62">
        <v>-0.22167928516864777</v>
      </c>
      <c r="IV62">
        <v>-0.22013428807258606</v>
      </c>
      <c r="IW62">
        <v>-0.21023713052272797</v>
      </c>
      <c r="IX62">
        <v>-0.20034003257751465</v>
      </c>
      <c r="IY62">
        <v>-0.21803583204746246</v>
      </c>
      <c r="IZ62">
        <v>-0.23573130369186401</v>
      </c>
      <c r="JA62">
        <v>-0.20953120291233063</v>
      </c>
      <c r="JB62">
        <v>-0.18333078920841217</v>
      </c>
      <c r="JC62">
        <v>-0.15061379969120026</v>
      </c>
      <c r="JD62">
        <v>-0.11789706349372864</v>
      </c>
      <c r="JE62">
        <v>-9.6088871359825134E-2</v>
      </c>
      <c r="JF62">
        <v>-7.42802694439888E-2</v>
      </c>
      <c r="JG62">
        <v>-8.8905267417430878E-2</v>
      </c>
      <c r="JH62">
        <v>-0.10353029519319534</v>
      </c>
      <c r="JI62">
        <v>-8.9677825570106506E-2</v>
      </c>
      <c r="JJ62">
        <v>-7.5825631618499756E-2</v>
      </c>
      <c r="JK62">
        <v>-2.6132863014936447E-2</v>
      </c>
      <c r="JL62">
        <v>2.3560179397463799E-2</v>
      </c>
      <c r="JM62">
        <v>3.6866925656795502E-2</v>
      </c>
      <c r="JN62">
        <v>5.0173401832580566E-2</v>
      </c>
      <c r="JO62">
        <v>2.5086984038352966E-2</v>
      </c>
      <c r="JP62">
        <v>8.9406967163085938E-8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4.2727056890726089E-2</v>
      </c>
      <c r="KH62">
        <v>8.5453726351261139E-2</v>
      </c>
      <c r="KI62">
        <v>7.3664054274559021E-2</v>
      </c>
      <c r="KJ62">
        <v>6.1874166131019592E-2</v>
      </c>
      <c r="KK62">
        <v>5.236232653260231E-2</v>
      </c>
      <c r="KL62">
        <v>4.2850475758314133E-2</v>
      </c>
      <c r="KM62">
        <v>2.692781388759613E-2</v>
      </c>
      <c r="KN62">
        <v>1.1005457490682602E-2</v>
      </c>
      <c r="KO62">
        <v>-9.0939328074455261E-3</v>
      </c>
      <c r="KP62">
        <v>-2.9193349182605743E-2</v>
      </c>
      <c r="KQ62">
        <v>-4.3023817241191864E-2</v>
      </c>
      <c r="KR62">
        <v>-5.6854125112295151E-2</v>
      </c>
      <c r="KS62">
        <v>-8.2394629716873169E-2</v>
      </c>
      <c r="KT62">
        <v>-0.10793561488389969</v>
      </c>
      <c r="KU62">
        <v>-0.14688761532306671</v>
      </c>
      <c r="KV62">
        <v>-0.18583954870700836</v>
      </c>
      <c r="KW62">
        <v>-0.19023562967777252</v>
      </c>
      <c r="KX62">
        <v>-0.19463163614273071</v>
      </c>
      <c r="KY62">
        <v>-0.19795222580432892</v>
      </c>
      <c r="KZ62">
        <v>-0.20127281546592712</v>
      </c>
      <c r="LA62">
        <v>-0.22054581344127655</v>
      </c>
      <c r="LB62">
        <v>-0.2398185133934021</v>
      </c>
      <c r="LC62">
        <v>-0.21995821595191956</v>
      </c>
      <c r="LD62">
        <v>-0.20009753108024597</v>
      </c>
      <c r="LE62">
        <v>-0.18044275045394897</v>
      </c>
      <c r="LF62">
        <v>-0.16078805923461914</v>
      </c>
      <c r="LG62">
        <v>-0.16688010096549988</v>
      </c>
      <c r="LH62">
        <v>-0.17297200858592987</v>
      </c>
      <c r="LI62">
        <v>-0.16458646953105927</v>
      </c>
      <c r="LJ62">
        <v>-0.1562008261680603</v>
      </c>
      <c r="LK62">
        <v>-0.14079694449901581</v>
      </c>
      <c r="LL62">
        <v>-0.12539269030094147</v>
      </c>
      <c r="LM62">
        <v>-0.11834898591041565</v>
      </c>
      <c r="LN62">
        <v>-0.11130465567111969</v>
      </c>
      <c r="LO62">
        <v>-8.1089228391647339E-2</v>
      </c>
      <c r="LP62">
        <v>-5.0873808562755585E-2</v>
      </c>
      <c r="LQ62">
        <v>-4.4098496437072754E-4</v>
      </c>
      <c r="LR62">
        <v>4.9990221858024597E-2</v>
      </c>
      <c r="LS62">
        <v>2.4994922801852226E-2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</row>
    <row r="63" spans="1:449">
      <c r="A63" t="s">
        <v>217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2.111661434173584</v>
      </c>
      <c r="DN63">
        <v>4.223322868347168</v>
      </c>
      <c r="DO63">
        <v>4.2587981224060059</v>
      </c>
      <c r="DP63">
        <v>4.294273853302002</v>
      </c>
      <c r="DQ63">
        <v>4.326331615447998</v>
      </c>
      <c r="DR63">
        <v>4.3583893775939941</v>
      </c>
      <c r="DS63">
        <v>4.3951940536499023</v>
      </c>
      <c r="DT63">
        <v>4.4319982528686523</v>
      </c>
      <c r="DU63">
        <v>4.4626955986022949</v>
      </c>
      <c r="DV63">
        <v>4.4933929443359375</v>
      </c>
      <c r="DW63">
        <v>4.5150666236877441</v>
      </c>
      <c r="DX63">
        <v>4.5367403030395508</v>
      </c>
      <c r="DY63">
        <v>4.5622367858886719</v>
      </c>
      <c r="DZ63">
        <v>4.5877337455749512</v>
      </c>
      <c r="EA63">
        <v>4.6145172119140625</v>
      </c>
      <c r="EB63">
        <v>4.6413006782531738</v>
      </c>
      <c r="EC63">
        <v>5.0323491096496582</v>
      </c>
      <c r="ED63">
        <v>5.4233942031860352</v>
      </c>
      <c r="EE63">
        <v>5.9304523468017578</v>
      </c>
      <c r="EF63">
        <v>6.4375061988830566</v>
      </c>
      <c r="EG63">
        <v>6.4487242698669434</v>
      </c>
      <c r="EH63">
        <v>6.4599404335021973</v>
      </c>
      <c r="EI63">
        <v>6.4763689041137695</v>
      </c>
      <c r="EJ63">
        <v>6.4927973747253418</v>
      </c>
      <c r="EK63">
        <v>6.5128707885742188</v>
      </c>
      <c r="EL63">
        <v>6.5329442024230957</v>
      </c>
      <c r="EM63">
        <v>6.0503292083740234</v>
      </c>
      <c r="EN63">
        <v>5.5677180290222168</v>
      </c>
      <c r="EO63">
        <v>5.5787711143493652</v>
      </c>
      <c r="EP63">
        <v>5.5898246765136719</v>
      </c>
      <c r="EQ63">
        <v>5.2019081115722656</v>
      </c>
      <c r="ER63">
        <v>4.8139910697937012</v>
      </c>
      <c r="ES63">
        <v>4.8021917343139648</v>
      </c>
      <c r="ET63">
        <v>4.7903919219970703</v>
      </c>
      <c r="EU63">
        <v>4.7672944068908691</v>
      </c>
      <c r="EV63">
        <v>4.7441964149475098</v>
      </c>
      <c r="EW63">
        <v>4.7035760879516602</v>
      </c>
      <c r="EX63">
        <v>4.6629562377929688</v>
      </c>
      <c r="EY63">
        <v>4.6147480010986328</v>
      </c>
      <c r="EZ63">
        <v>4.5665402412414551</v>
      </c>
      <c r="FA63">
        <v>4.5197620391845703</v>
      </c>
      <c r="FB63">
        <v>4.4729838371276855</v>
      </c>
      <c r="FC63">
        <v>4.4165854454040527</v>
      </c>
      <c r="FD63">
        <v>4.3601865768432617</v>
      </c>
      <c r="FE63">
        <v>4.3030028343200684</v>
      </c>
      <c r="FF63">
        <v>4.2458186149597168</v>
      </c>
      <c r="FG63">
        <v>2.122901439666748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2.1063990592956543</v>
      </c>
      <c r="GB63">
        <v>4.2127823829650879</v>
      </c>
      <c r="GC63">
        <v>4.2612195014953613</v>
      </c>
      <c r="GD63">
        <v>4.3096580505371094</v>
      </c>
      <c r="GE63">
        <v>4.3838934898376465</v>
      </c>
      <c r="GF63">
        <v>4.4581294059753418</v>
      </c>
      <c r="GG63">
        <v>4.5400071144104004</v>
      </c>
      <c r="GH63">
        <v>4.6218838691711426</v>
      </c>
      <c r="GI63">
        <v>4.6754570007324219</v>
      </c>
      <c r="GJ63">
        <v>4.7290301322937012</v>
      </c>
      <c r="GK63">
        <v>4.7782015800476074</v>
      </c>
      <c r="GL63">
        <v>4.8273797035217285</v>
      </c>
      <c r="GM63">
        <v>5.8443708419799805</v>
      </c>
      <c r="GN63">
        <v>6.8613815307617188</v>
      </c>
      <c r="GO63">
        <v>6.9025249481201172</v>
      </c>
      <c r="GP63">
        <v>6.94366455078125</v>
      </c>
      <c r="GQ63">
        <v>6.9585933685302734</v>
      </c>
      <c r="GR63">
        <v>6.9735217094421387</v>
      </c>
      <c r="GS63">
        <v>6.9873123168945313</v>
      </c>
      <c r="GT63">
        <v>7.001103401184082</v>
      </c>
      <c r="GU63">
        <v>7.004157543182373</v>
      </c>
      <c r="GV63">
        <v>7.0072078704833984</v>
      </c>
      <c r="GW63">
        <v>6.4424700736999512</v>
      </c>
      <c r="GX63">
        <v>5.877720832824707</v>
      </c>
      <c r="GY63">
        <v>5.445404052734375</v>
      </c>
      <c r="GZ63">
        <v>5.0130891799926758</v>
      </c>
      <c r="HA63">
        <v>4.9775395393371582</v>
      </c>
      <c r="HB63">
        <v>4.941990852355957</v>
      </c>
      <c r="HC63">
        <v>4.88360595703125</v>
      </c>
      <c r="HD63">
        <v>4.8252215385437012</v>
      </c>
      <c r="HE63">
        <v>4.7763400077819824</v>
      </c>
      <c r="HF63">
        <v>4.7274584770202637</v>
      </c>
      <c r="HG63">
        <v>4.686225414276123</v>
      </c>
      <c r="HH63">
        <v>4.6449909210205078</v>
      </c>
      <c r="HI63">
        <v>4.5798320770263672</v>
      </c>
      <c r="HJ63">
        <v>4.5146751403808594</v>
      </c>
      <c r="HK63">
        <v>4.8501625061035156</v>
      </c>
      <c r="HL63">
        <v>5.1856441497802734</v>
      </c>
      <c r="HM63">
        <v>2.5928325653076172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7.6626483860309236E-6</v>
      </c>
      <c r="IE63">
        <v>2.1426477432250977</v>
      </c>
      <c r="IF63">
        <v>4.2852468490600586</v>
      </c>
      <c r="IG63">
        <v>4.346400260925293</v>
      </c>
      <c r="IH63">
        <v>4.407538890838623</v>
      </c>
      <c r="II63">
        <v>4.4482717514038086</v>
      </c>
      <c r="IJ63">
        <v>4.4890046119689941</v>
      </c>
      <c r="IK63">
        <v>4.5187182426452637</v>
      </c>
      <c r="IL63">
        <v>4.5484323501586914</v>
      </c>
      <c r="IM63">
        <v>4.6006197929382324</v>
      </c>
      <c r="IN63">
        <v>4.6528072357177734</v>
      </c>
      <c r="IO63">
        <v>4.7087955474853516</v>
      </c>
      <c r="IP63">
        <v>4.7647829055786133</v>
      </c>
      <c r="IQ63">
        <v>5.7319731712341309</v>
      </c>
      <c r="IR63">
        <v>6.6991701126098633</v>
      </c>
      <c r="IS63">
        <v>6.7144546508789063</v>
      </c>
      <c r="IT63">
        <v>6.729738712310791</v>
      </c>
      <c r="IU63">
        <v>6.7498898506164551</v>
      </c>
      <c r="IV63">
        <v>6.7700409889221191</v>
      </c>
      <c r="IW63">
        <v>6.7751865386962891</v>
      </c>
      <c r="IX63">
        <v>6.780332088470459</v>
      </c>
      <c r="IY63">
        <v>6.7750663757324219</v>
      </c>
      <c r="IZ63">
        <v>6.769801139831543</v>
      </c>
      <c r="JA63">
        <v>5.8161416053771973</v>
      </c>
      <c r="JB63">
        <v>4.8624749183654785</v>
      </c>
      <c r="JC63">
        <v>4.820652961730957</v>
      </c>
      <c r="JD63">
        <v>4.778831958770752</v>
      </c>
      <c r="JE63">
        <v>4.7352981567382813</v>
      </c>
      <c r="JF63">
        <v>4.6917634010314941</v>
      </c>
      <c r="JG63">
        <v>4.6573171615600586</v>
      </c>
      <c r="JH63">
        <v>4.6228704452514648</v>
      </c>
      <c r="JI63">
        <v>4.571526050567627</v>
      </c>
      <c r="JJ63">
        <v>4.5201826095581055</v>
      </c>
      <c r="JK63">
        <v>4.4527759552001953</v>
      </c>
      <c r="JL63">
        <v>4.3853693008422852</v>
      </c>
      <c r="JM63">
        <v>4.3367552757263184</v>
      </c>
      <c r="JN63">
        <v>4.2881259918212891</v>
      </c>
      <c r="JO63">
        <v>2.1440873146057129</v>
      </c>
      <c r="JP63">
        <v>7.62939453125E-6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2.1467132568359375</v>
      </c>
      <c r="KH63">
        <v>4.2934117317199707</v>
      </c>
      <c r="KI63">
        <v>4.3476934432983398</v>
      </c>
      <c r="KJ63">
        <v>4.4019765853881836</v>
      </c>
      <c r="KK63">
        <v>4.4349517822265625</v>
      </c>
      <c r="KL63">
        <v>4.4679269790649414</v>
      </c>
      <c r="KM63">
        <v>4.5166144371032715</v>
      </c>
      <c r="KN63">
        <v>4.565300464630127</v>
      </c>
      <c r="KO63">
        <v>4.6280736923217773</v>
      </c>
      <c r="KP63">
        <v>4.6908469200134277</v>
      </c>
      <c r="KQ63">
        <v>4.7320742607116699</v>
      </c>
      <c r="KR63">
        <v>4.7733049392700195</v>
      </c>
      <c r="KS63">
        <v>5.2007417678833008</v>
      </c>
      <c r="KT63">
        <v>5.6281867027282715</v>
      </c>
      <c r="KU63">
        <v>6.1975307464599609</v>
      </c>
      <c r="KV63">
        <v>6.7668733596801758</v>
      </c>
      <c r="KW63">
        <v>6.7842807769775391</v>
      </c>
      <c r="KX63">
        <v>6.8016877174377441</v>
      </c>
      <c r="KY63">
        <v>6.7999234199523926</v>
      </c>
      <c r="KZ63">
        <v>6.7981586456298828</v>
      </c>
      <c r="LA63">
        <v>6.7907204627990723</v>
      </c>
      <c r="LB63">
        <v>6.7832784652709961</v>
      </c>
      <c r="LC63">
        <v>6.2174854278564453</v>
      </c>
      <c r="LD63">
        <v>5.6516814231872559</v>
      </c>
      <c r="LE63">
        <v>5.2115192413330078</v>
      </c>
      <c r="LF63">
        <v>4.7713584899902344</v>
      </c>
      <c r="LG63">
        <v>4.7344670295715332</v>
      </c>
      <c r="LH63">
        <v>4.6975769996643066</v>
      </c>
      <c r="LI63">
        <v>4.6520237922668457</v>
      </c>
      <c r="LJ63">
        <v>4.606471061706543</v>
      </c>
      <c r="LK63">
        <v>4.5485167503356934</v>
      </c>
      <c r="LL63">
        <v>4.4905610084533691</v>
      </c>
      <c r="LM63">
        <v>4.4313869476318359</v>
      </c>
      <c r="LN63">
        <v>4.3722105026245117</v>
      </c>
      <c r="LO63">
        <v>4.3043584823608398</v>
      </c>
      <c r="LP63">
        <v>4.236506462097168</v>
      </c>
      <c r="LQ63">
        <v>4.5372023582458496</v>
      </c>
      <c r="LR63">
        <v>4.8378925323486328</v>
      </c>
      <c r="LS63">
        <v>2.4189105033874512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</row>
    <row r="64" spans="1:449">
      <c r="A64" t="s">
        <v>218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1.7685050144791603E-2</v>
      </c>
      <c r="DN64">
        <v>3.5370051860809326E-2</v>
      </c>
      <c r="DO64">
        <v>2.1848544478416443E-2</v>
      </c>
      <c r="DP64">
        <v>8.3269346505403519E-3</v>
      </c>
      <c r="DQ64">
        <v>6.0305632650852203E-3</v>
      </c>
      <c r="DR64">
        <v>3.7341699935495853E-3</v>
      </c>
      <c r="DS64">
        <v>8.2303676754236221E-3</v>
      </c>
      <c r="DT64">
        <v>1.2727151624858379E-2</v>
      </c>
      <c r="DU64">
        <v>2.081911638379097E-2</v>
      </c>
      <c r="DV64">
        <v>2.8911007568240166E-2</v>
      </c>
      <c r="DW64">
        <v>3.3831708133220673E-2</v>
      </c>
      <c r="DX64">
        <v>3.8752377033233643E-2</v>
      </c>
      <c r="DY64">
        <v>3.7272237241268158E-2</v>
      </c>
      <c r="DZ64">
        <v>3.5792078822851181E-2</v>
      </c>
      <c r="EA64">
        <v>2.9743878170847893E-2</v>
      </c>
      <c r="EB64">
        <v>2.3695619776844978E-2</v>
      </c>
      <c r="EC64">
        <v>1.7858529463410378E-2</v>
      </c>
      <c r="ED64">
        <v>1.2021494098007679E-2</v>
      </c>
      <c r="EE64">
        <v>6.7689507268369198E-3</v>
      </c>
      <c r="EF64">
        <v>1.5164585784077644E-3</v>
      </c>
      <c r="EG64">
        <v>-2.430805005133152E-3</v>
      </c>
      <c r="EH64">
        <v>-6.3780560158193111E-3</v>
      </c>
      <c r="EI64">
        <v>-8.1189814954996109E-3</v>
      </c>
      <c r="EJ64">
        <v>-9.8599176853895187E-3</v>
      </c>
      <c r="EK64">
        <v>-9.2627070844173431E-3</v>
      </c>
      <c r="EL64">
        <v>-8.6654899641871452E-3</v>
      </c>
      <c r="EM64">
        <v>-4.7600003890693188E-3</v>
      </c>
      <c r="EN64">
        <v>-8.5296761244535446E-4</v>
      </c>
      <c r="EO64">
        <v>1.6327397897839546E-3</v>
      </c>
      <c r="EP64">
        <v>4.1184206493198872E-3</v>
      </c>
      <c r="EQ64">
        <v>-1.2812893837690353E-3</v>
      </c>
      <c r="ER64">
        <v>-6.6810343414545059E-3</v>
      </c>
      <c r="ES64">
        <v>-1.3392816297709942E-2</v>
      </c>
      <c r="ET64">
        <v>-2.0104646682739258E-2</v>
      </c>
      <c r="EU64">
        <v>-1.8068237230181694E-2</v>
      </c>
      <c r="EV64">
        <v>-1.6031809151172638E-2</v>
      </c>
      <c r="EW64">
        <v>-7.4911341071128845E-3</v>
      </c>
      <c r="EX64">
        <v>1.0494589805603027E-3</v>
      </c>
      <c r="EY64">
        <v>7.4840611778199673E-3</v>
      </c>
      <c r="EZ64">
        <v>1.3918596319854259E-2</v>
      </c>
      <c r="FA64">
        <v>1.4674609526991844E-2</v>
      </c>
      <c r="FB64">
        <v>1.5430595725774765E-2</v>
      </c>
      <c r="FC64">
        <v>1.4172402210533619E-2</v>
      </c>
      <c r="FD64">
        <v>1.2914201244711876E-2</v>
      </c>
      <c r="FE64">
        <v>1.3295164331793785E-2</v>
      </c>
      <c r="FF64">
        <v>1.3676129281520844E-2</v>
      </c>
      <c r="FG64">
        <v>6.838223896920681E-3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-1.0277769528329372E-2</v>
      </c>
      <c r="GB64">
        <v>-2.055545337498188E-2</v>
      </c>
      <c r="GC64">
        <v>-1.9614571705460548E-2</v>
      </c>
      <c r="GD64">
        <v>-1.8673673272132874E-2</v>
      </c>
      <c r="GE64">
        <v>-1.43716000020504E-2</v>
      </c>
      <c r="GF64">
        <v>-1.0069519281387329E-2</v>
      </c>
      <c r="GG64">
        <v>-6.8712364882230759E-3</v>
      </c>
      <c r="GH64">
        <v>-3.6730146966874599E-3</v>
      </c>
      <c r="GI64">
        <v>-2.3233052343130112E-3</v>
      </c>
      <c r="GJ64">
        <v>-9.7360997460782528E-4</v>
      </c>
      <c r="GK64">
        <v>2.1371261682361364E-3</v>
      </c>
      <c r="GL64">
        <v>5.2478723227977753E-3</v>
      </c>
      <c r="GM64">
        <v>9.7098257392644882E-3</v>
      </c>
      <c r="GN64">
        <v>1.4171862974762917E-2</v>
      </c>
      <c r="GO64">
        <v>1.1476410552859306E-2</v>
      </c>
      <c r="GP64">
        <v>8.7809059768915176E-3</v>
      </c>
      <c r="GQ64">
        <v>-8.9395884424448013E-4</v>
      </c>
      <c r="GR64">
        <v>-1.0568640194833279E-2</v>
      </c>
      <c r="GS64">
        <v>-2.0371418446302414E-2</v>
      </c>
      <c r="GT64">
        <v>-3.0174199491739273E-2</v>
      </c>
      <c r="GU64">
        <v>-3.1996451318264008E-2</v>
      </c>
      <c r="GV64">
        <v>-3.3819623291492462E-2</v>
      </c>
      <c r="GW64">
        <v>-3.0355075374245644E-2</v>
      </c>
      <c r="GX64">
        <v>-2.6890462264418602E-2</v>
      </c>
      <c r="GY64">
        <v>-2.437153086066246E-2</v>
      </c>
      <c r="GZ64">
        <v>-2.1852580830454826E-2</v>
      </c>
      <c r="HA64">
        <v>-1.3492098078131676E-2</v>
      </c>
      <c r="HB64">
        <v>-5.1317755132913589E-3</v>
      </c>
      <c r="HC64">
        <v>6.6793099977076054E-3</v>
      </c>
      <c r="HD64">
        <v>1.8490420654416084E-2</v>
      </c>
      <c r="HE64">
        <v>1.9717063754796982E-2</v>
      </c>
      <c r="HF64">
        <v>2.094365656375885E-2</v>
      </c>
      <c r="HG64">
        <v>1.4826161786913872E-2</v>
      </c>
      <c r="HH64">
        <v>8.7085515260696411E-3</v>
      </c>
      <c r="HI64">
        <v>6.3157752156257629E-3</v>
      </c>
      <c r="HJ64">
        <v>3.9230333641171455E-3</v>
      </c>
      <c r="HK64">
        <v>7.7105341479182243E-3</v>
      </c>
      <c r="HL64">
        <v>1.1497963219881058E-2</v>
      </c>
      <c r="HM64">
        <v>5.7490156032145023E-3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-4.2965604407640967E-9</v>
      </c>
      <c r="IE64">
        <v>-1.2014142703264952E-3</v>
      </c>
      <c r="IF64">
        <v>-2.4028012994676828E-3</v>
      </c>
      <c r="IG64">
        <v>-5.5274283513426781E-3</v>
      </c>
      <c r="IH64">
        <v>-8.6520696058869362E-3</v>
      </c>
      <c r="II64">
        <v>-1.1489436030387878E-2</v>
      </c>
      <c r="IJ64">
        <v>-1.4326561242341995E-2</v>
      </c>
      <c r="IK64">
        <v>-1.4453278854489326E-2</v>
      </c>
      <c r="IL64">
        <v>-1.4579999260604382E-2</v>
      </c>
      <c r="IM64">
        <v>-1.7946910113096237E-2</v>
      </c>
      <c r="IN64">
        <v>-2.1313849836587906E-2</v>
      </c>
      <c r="IO64">
        <v>-2.9750298708677292E-2</v>
      </c>
      <c r="IP64">
        <v>-3.8186587393283844E-2</v>
      </c>
      <c r="IQ64">
        <v>-5.6447386741638184E-2</v>
      </c>
      <c r="IR64">
        <v>-7.4708268046379089E-2</v>
      </c>
      <c r="IS64">
        <v>-8.072565495967865E-2</v>
      </c>
      <c r="IT64">
        <v>-8.6742989718914032E-2</v>
      </c>
      <c r="IU64">
        <v>-8.6146935820579529E-2</v>
      </c>
      <c r="IV64">
        <v>-8.5550859570503235E-2</v>
      </c>
      <c r="IW64">
        <v>-7.9751327633857727E-2</v>
      </c>
      <c r="IX64">
        <v>-7.3951810598373413E-2</v>
      </c>
      <c r="IY64">
        <v>-7.5270019471645355E-2</v>
      </c>
      <c r="IZ64">
        <v>-7.6588213443756104E-2</v>
      </c>
      <c r="JA64">
        <v>-6.4190156757831573E-2</v>
      </c>
      <c r="JB64">
        <v>-5.1792003214359283E-2</v>
      </c>
      <c r="JC64">
        <v>-3.6910157650709152E-2</v>
      </c>
      <c r="JD64">
        <v>-2.2028675302863121E-2</v>
      </c>
      <c r="JE64">
        <v>-1.1041679419577122E-2</v>
      </c>
      <c r="JF64">
        <v>-5.4473057389259338E-5</v>
      </c>
      <c r="JG64">
        <v>3.7238991353660822E-4</v>
      </c>
      <c r="JH64">
        <v>7.9922855366021395E-4</v>
      </c>
      <c r="JI64">
        <v>5.9878639876842499E-3</v>
      </c>
      <c r="JJ64">
        <v>1.1176399886608124E-2</v>
      </c>
      <c r="JK64">
        <v>2.128605917096138E-2</v>
      </c>
      <c r="JL64">
        <v>3.1395759433507919E-2</v>
      </c>
      <c r="JM64">
        <v>3.6070916801691055E-2</v>
      </c>
      <c r="JN64">
        <v>4.0745895355939865E-2</v>
      </c>
      <c r="JO64">
        <v>2.0373178645968437E-2</v>
      </c>
      <c r="JP64">
        <v>7.4505805969238281E-8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-4.7034267336130142E-3</v>
      </c>
      <c r="KH64">
        <v>-9.4068627804517746E-3</v>
      </c>
      <c r="KI64">
        <v>-1.5412358567118645E-2</v>
      </c>
      <c r="KJ64">
        <v>-2.1417967975139618E-2</v>
      </c>
      <c r="KK64">
        <v>-1.7506765201687813E-2</v>
      </c>
      <c r="KL64">
        <v>-1.3595548458397388E-2</v>
      </c>
      <c r="KM64">
        <v>-1.5920998528599739E-2</v>
      </c>
      <c r="KN64">
        <v>-1.8246402963995934E-2</v>
      </c>
      <c r="KO64">
        <v>-2.4570291861891747E-2</v>
      </c>
      <c r="KP64">
        <v>-3.0894210562109947E-2</v>
      </c>
      <c r="KQ64">
        <v>-3.0940711498260498E-2</v>
      </c>
      <c r="KR64">
        <v>-3.0987540259957314E-2</v>
      </c>
      <c r="KS64">
        <v>-3.8758762180805206E-2</v>
      </c>
      <c r="KT64">
        <v>-4.6530131250619888E-2</v>
      </c>
      <c r="KU64">
        <v>-7.0219576358795166E-2</v>
      </c>
      <c r="KV64">
        <v>-9.3909032642841339E-2</v>
      </c>
      <c r="KW64">
        <v>-0.10153617709875107</v>
      </c>
      <c r="KX64">
        <v>-0.10916317999362946</v>
      </c>
      <c r="KY64">
        <v>-0.10074376314878464</v>
      </c>
      <c r="KZ64">
        <v>-9.2324227094650269E-2</v>
      </c>
      <c r="LA64">
        <v>-8.3570912480354309E-2</v>
      </c>
      <c r="LB64">
        <v>-7.4817568063735962E-2</v>
      </c>
      <c r="LC64">
        <v>-6.2644265592098236E-2</v>
      </c>
      <c r="LD64">
        <v>-5.0470724701881409E-2</v>
      </c>
      <c r="LE64">
        <v>-4.7070696949958801E-2</v>
      </c>
      <c r="LF64">
        <v>-4.3670725077390671E-2</v>
      </c>
      <c r="LG64">
        <v>-4.7801218926906586E-2</v>
      </c>
      <c r="LH64">
        <v>-5.1931630820035934E-2</v>
      </c>
      <c r="LI64">
        <v>-5.1051966845989227E-2</v>
      </c>
      <c r="LJ64">
        <v>-5.0172269344329834E-2</v>
      </c>
      <c r="LK64">
        <v>-5.235600471496582E-2</v>
      </c>
      <c r="LL64">
        <v>-5.4539967328310013E-2</v>
      </c>
      <c r="LM64">
        <v>-6.1933383345603943E-2</v>
      </c>
      <c r="LN64">
        <v>-6.9326877593994141E-2</v>
      </c>
      <c r="LO64">
        <v>-6.334686279296875E-2</v>
      </c>
      <c r="LP64">
        <v>-5.7366844266653061E-2</v>
      </c>
      <c r="LQ64">
        <v>-3.7741828709840775E-2</v>
      </c>
      <c r="LR64">
        <v>-1.8117353320121765E-2</v>
      </c>
      <c r="LS64">
        <v>-9.058462455868721E-3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</row>
    <row r="65" spans="1:449">
      <c r="A65" t="s">
        <v>219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-0.45002874732017517</v>
      </c>
      <c r="DN65">
        <v>-0.90005785226821899</v>
      </c>
      <c r="DO65">
        <v>-1.0057162046432495</v>
      </c>
      <c r="DP65">
        <v>-1.1113756895065308</v>
      </c>
      <c r="DQ65">
        <v>-1.244786262512207</v>
      </c>
      <c r="DR65">
        <v>-1.3781982660293579</v>
      </c>
      <c r="DS65">
        <v>-1.5721045732498169</v>
      </c>
      <c r="DT65">
        <v>-1.7660083770751953</v>
      </c>
      <c r="DU65">
        <v>-1.9271954298019409</v>
      </c>
      <c r="DV65">
        <v>-2.0883808135986328</v>
      </c>
      <c r="DW65">
        <v>-2.1802356243133545</v>
      </c>
      <c r="DX65">
        <v>-2.2720901966094971</v>
      </c>
      <c r="DY65">
        <v>-2.3713860511779785</v>
      </c>
      <c r="DZ65">
        <v>-2.4706828594207764</v>
      </c>
      <c r="EA65">
        <v>-2.5726907253265381</v>
      </c>
      <c r="EB65">
        <v>-2.6746995449066162</v>
      </c>
      <c r="EC65">
        <v>-2.961134672164917</v>
      </c>
      <c r="ED65">
        <v>-3.2475669384002686</v>
      </c>
      <c r="EE65">
        <v>-3.6012258529663086</v>
      </c>
      <c r="EF65">
        <v>-3.9548816680908203</v>
      </c>
      <c r="EG65">
        <v>-4.027289867401123</v>
      </c>
      <c r="EH65">
        <v>-4.0996966361999512</v>
      </c>
      <c r="EI65">
        <v>-4.1630306243896484</v>
      </c>
      <c r="EJ65">
        <v>-4.2263646125793457</v>
      </c>
      <c r="EK65">
        <v>-4.2587227821350098</v>
      </c>
      <c r="EL65">
        <v>-4.2910809516906738</v>
      </c>
      <c r="EM65">
        <v>-3.97348952293396</v>
      </c>
      <c r="EN65">
        <v>-3.655881404876709</v>
      </c>
      <c r="EO65">
        <v>-3.6304755210876465</v>
      </c>
      <c r="EP65">
        <v>-3.6050703525543213</v>
      </c>
      <c r="EQ65">
        <v>-3.3036363124847412</v>
      </c>
      <c r="ER65">
        <v>-3.0022017955780029</v>
      </c>
      <c r="ES65">
        <v>-2.9453258514404297</v>
      </c>
      <c r="ET65">
        <v>-2.88844895362854</v>
      </c>
      <c r="EU65">
        <v>-2.7960216999053955</v>
      </c>
      <c r="EV65">
        <v>-2.7035934925079346</v>
      </c>
      <c r="EW65">
        <v>-2.5224027633666992</v>
      </c>
      <c r="EX65">
        <v>-2.3412139415740967</v>
      </c>
      <c r="EY65">
        <v>-2.1354587078094482</v>
      </c>
      <c r="EZ65">
        <v>-1.9297056198120117</v>
      </c>
      <c r="FA65">
        <v>-1.7475199699401855</v>
      </c>
      <c r="FB65">
        <v>-1.5653340816497803</v>
      </c>
      <c r="FC65">
        <v>-1.3301937580108643</v>
      </c>
      <c r="FD65">
        <v>-1.0950510501861572</v>
      </c>
      <c r="FE65">
        <v>-0.85861611366271973</v>
      </c>
      <c r="FF65">
        <v>-0.62217879295349121</v>
      </c>
      <c r="FG65">
        <v>-0.31109157204627991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-0.13097317516803741</v>
      </c>
      <c r="GB65">
        <v>-0.26194620132446289</v>
      </c>
      <c r="GC65">
        <v>-0.37610894441604614</v>
      </c>
      <c r="GD65">
        <v>-0.49027389287948608</v>
      </c>
      <c r="GE65">
        <v>-0.75963073968887329</v>
      </c>
      <c r="GF65">
        <v>-1.028988242149353</v>
      </c>
      <c r="GG65">
        <v>-1.3361605405807495</v>
      </c>
      <c r="GH65">
        <v>-1.643326997756958</v>
      </c>
      <c r="GI65">
        <v>-1.7850277423858643</v>
      </c>
      <c r="GJ65">
        <v>-1.9267271757125854</v>
      </c>
      <c r="GK65">
        <v>-2.0682246685028076</v>
      </c>
      <c r="GL65">
        <v>-2.2097265720367432</v>
      </c>
      <c r="GM65">
        <v>-2.9846758842468262</v>
      </c>
      <c r="GN65">
        <v>-3.7596402168273926</v>
      </c>
      <c r="GO65">
        <v>-3.9955368041992188</v>
      </c>
      <c r="GP65">
        <v>-4.2314314842224121</v>
      </c>
      <c r="GQ65">
        <v>-4.3145394325256348</v>
      </c>
      <c r="GR65">
        <v>-4.3976459503173828</v>
      </c>
      <c r="GS65">
        <v>-4.4513030052185059</v>
      </c>
      <c r="GT65">
        <v>-4.5049600601196289</v>
      </c>
      <c r="GU65">
        <v>-4.4668726921081543</v>
      </c>
      <c r="GV65">
        <v>-4.428774356842041</v>
      </c>
      <c r="GW65">
        <v>-3.9965071678161621</v>
      </c>
      <c r="GX65">
        <v>-3.5642313957214355</v>
      </c>
      <c r="GY65">
        <v>-3.2708892822265625</v>
      </c>
      <c r="GZ65">
        <v>-2.977548360824585</v>
      </c>
      <c r="HA65">
        <v>-2.837369441986084</v>
      </c>
      <c r="HB65">
        <v>-2.6971931457519531</v>
      </c>
      <c r="HC65">
        <v>-2.4284319877624512</v>
      </c>
      <c r="HD65">
        <v>-2.1596698760986328</v>
      </c>
      <c r="HE65">
        <v>-1.9890474081039429</v>
      </c>
      <c r="HF65">
        <v>-1.8184254169464111</v>
      </c>
      <c r="HG65">
        <v>-1.7158783674240112</v>
      </c>
      <c r="HH65">
        <v>-1.6133294105529785</v>
      </c>
      <c r="HI65">
        <v>-1.3465934991836548</v>
      </c>
      <c r="HJ65">
        <v>-1.0798569917678833</v>
      </c>
      <c r="HK65">
        <v>-0.81534481048583984</v>
      </c>
      <c r="HL65">
        <v>-0.55083763599395752</v>
      </c>
      <c r="HM65">
        <v>-0.27541884779930115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-3.980026406225079E-7</v>
      </c>
      <c r="IE65">
        <v>-0.11129042506217957</v>
      </c>
      <c r="IF65">
        <v>-0.22257833182811737</v>
      </c>
      <c r="IG65">
        <v>-0.53086042404174805</v>
      </c>
      <c r="IH65">
        <v>-0.83914387226104736</v>
      </c>
      <c r="II65">
        <v>-1.0119102001190186</v>
      </c>
      <c r="IJ65">
        <v>-1.1846929788589478</v>
      </c>
      <c r="IK65">
        <v>-1.2790888547897339</v>
      </c>
      <c r="IL65">
        <v>-1.3734866380691528</v>
      </c>
      <c r="IM65">
        <v>-1.6269048452377319</v>
      </c>
      <c r="IN65">
        <v>-1.8803238868713379</v>
      </c>
      <c r="IO65">
        <v>-2.1769335269927979</v>
      </c>
      <c r="IP65">
        <v>-2.4735372066497803</v>
      </c>
      <c r="IQ65">
        <v>-3.1734347343444824</v>
      </c>
      <c r="IR65">
        <v>-3.8733353614807129</v>
      </c>
      <c r="IS65">
        <v>-4.0485386848449707</v>
      </c>
      <c r="IT65">
        <v>-4.2237420082092285</v>
      </c>
      <c r="IU65">
        <v>-4.4066100120544434</v>
      </c>
      <c r="IV65">
        <v>-4.5894813537597656</v>
      </c>
      <c r="IW65">
        <v>-4.6288986206054688</v>
      </c>
      <c r="IX65">
        <v>-4.6683154106140137</v>
      </c>
      <c r="IY65">
        <v>-4.6418566703796387</v>
      </c>
      <c r="IZ65">
        <v>-4.6153979301452637</v>
      </c>
      <c r="JA65">
        <v>-3.9038195610046387</v>
      </c>
      <c r="JB65">
        <v>-3.1922361850738525</v>
      </c>
      <c r="JC65">
        <v>-2.9742727279663086</v>
      </c>
      <c r="JD65">
        <v>-2.7562906742095947</v>
      </c>
      <c r="JE65">
        <v>-2.5535256862640381</v>
      </c>
      <c r="JF65">
        <v>-2.3507568836212158</v>
      </c>
      <c r="JG65">
        <v>-2.2555065155029297</v>
      </c>
      <c r="JH65">
        <v>-2.1602561473846436</v>
      </c>
      <c r="JI65">
        <v>-1.949406623840332</v>
      </c>
      <c r="JJ65">
        <v>-1.7385611534118652</v>
      </c>
      <c r="JK65">
        <v>-1.4044977426528931</v>
      </c>
      <c r="JL65">
        <v>-1.070433497428894</v>
      </c>
      <c r="JM65">
        <v>-0.8779524564743042</v>
      </c>
      <c r="JN65">
        <v>-0.68547028303146362</v>
      </c>
      <c r="JO65">
        <v>-0.34273901581764221</v>
      </c>
      <c r="JP65">
        <v>-1.2516975402832031E-6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-0.19384188950061798</v>
      </c>
      <c r="KH65">
        <v>-0.38768395781517029</v>
      </c>
      <c r="KI65">
        <v>-0.60987317562103271</v>
      </c>
      <c r="KJ65">
        <v>-0.83206665515899658</v>
      </c>
      <c r="KK65">
        <v>-0.91469049453735352</v>
      </c>
      <c r="KL65">
        <v>-0.99731427431106567</v>
      </c>
      <c r="KM65">
        <v>-1.1851183176040649</v>
      </c>
      <c r="KN65">
        <v>-1.3729187250137329</v>
      </c>
      <c r="KO65">
        <v>-1.6638431549072266</v>
      </c>
      <c r="KP65">
        <v>-1.9547684192657471</v>
      </c>
      <c r="KQ65">
        <v>-2.1279797554016113</v>
      </c>
      <c r="KR65">
        <v>-2.3011922836303711</v>
      </c>
      <c r="KS65">
        <v>-2.634033203125</v>
      </c>
      <c r="KT65">
        <v>-2.9668805599212646</v>
      </c>
      <c r="KU65">
        <v>-3.5082938671112061</v>
      </c>
      <c r="KV65">
        <v>-4.0497064590454102</v>
      </c>
      <c r="KW65">
        <v>-4.2206964492797852</v>
      </c>
      <c r="KX65">
        <v>-4.3916831016540527</v>
      </c>
      <c r="KY65">
        <v>-4.4186453819274902</v>
      </c>
      <c r="KZ65">
        <v>-4.4456067085266113</v>
      </c>
      <c r="LA65">
        <v>-4.4293661117553711</v>
      </c>
      <c r="LB65">
        <v>-4.4131221771240234</v>
      </c>
      <c r="LC65">
        <v>-3.9469115734100342</v>
      </c>
      <c r="LD65">
        <v>-3.4806919097900391</v>
      </c>
      <c r="LE65">
        <v>-3.0890772342681885</v>
      </c>
      <c r="LF65">
        <v>-2.6974639892578125</v>
      </c>
      <c r="LG65">
        <v>-2.6203231811523438</v>
      </c>
      <c r="LH65">
        <v>-2.5431835651397705</v>
      </c>
      <c r="LI65">
        <v>-2.4365575313568115</v>
      </c>
      <c r="LJ65">
        <v>-2.3299310207366943</v>
      </c>
      <c r="LK65">
        <v>-2.1782701015472412</v>
      </c>
      <c r="LL65">
        <v>-2.0265913009643555</v>
      </c>
      <c r="LM65">
        <v>-1.897172212600708</v>
      </c>
      <c r="LN65">
        <v>-1.7677474021911621</v>
      </c>
      <c r="LO65">
        <v>-1.5802921056747437</v>
      </c>
      <c r="LP65">
        <v>-1.3928368091583252</v>
      </c>
      <c r="LQ65">
        <v>-1.2362269163131714</v>
      </c>
      <c r="LR65">
        <v>-1.0796234607696533</v>
      </c>
      <c r="LS65">
        <v>-0.5398029088973999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</row>
    <row r="66" spans="1:449">
      <c r="A66" t="s">
        <v>220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-0.321949303150177</v>
      </c>
      <c r="DL66">
        <v>-0.64389634132385254</v>
      </c>
      <c r="DM66">
        <v>-0.64389747381210327</v>
      </c>
      <c r="DN66">
        <v>-0.64389747381210327</v>
      </c>
      <c r="DO66">
        <v>-0.64540749788284302</v>
      </c>
      <c r="DP66">
        <v>-0.64691758155822754</v>
      </c>
      <c r="DQ66">
        <v>-0.64923959970474243</v>
      </c>
      <c r="DR66">
        <v>-0.65156161785125732</v>
      </c>
      <c r="DS66">
        <v>-0.65511339902877808</v>
      </c>
      <c r="DT66">
        <v>-0.65866512060165405</v>
      </c>
      <c r="DU66">
        <v>-0.66360598802566528</v>
      </c>
      <c r="DV66">
        <v>-0.66854679584503174</v>
      </c>
      <c r="DW66">
        <v>-0.67445439100265503</v>
      </c>
      <c r="DX66">
        <v>-0.68036198616027832</v>
      </c>
      <c r="DY66">
        <v>-0.68701046705245972</v>
      </c>
      <c r="DZ66">
        <v>-0.69365894794464111</v>
      </c>
      <c r="EA66">
        <v>-0.7001374363899231</v>
      </c>
      <c r="EB66">
        <v>-0.70661592483520508</v>
      </c>
      <c r="EC66">
        <v>-0.71218526363372803</v>
      </c>
      <c r="ED66">
        <v>-0.7177545428276062</v>
      </c>
      <c r="EE66">
        <v>-0.71444839239120483</v>
      </c>
      <c r="EF66">
        <v>-0.71114224195480347</v>
      </c>
      <c r="EG66">
        <v>-0.71123659610748291</v>
      </c>
      <c r="EH66">
        <v>-0.71133100986480713</v>
      </c>
      <c r="EI66">
        <v>-0.71141147613525391</v>
      </c>
      <c r="EJ66">
        <v>-0.71149194240570068</v>
      </c>
      <c r="EK66">
        <v>-0.71162134408950806</v>
      </c>
      <c r="EL66">
        <v>-0.71175080537796021</v>
      </c>
      <c r="EM66">
        <v>-0.72014784812927246</v>
      </c>
      <c r="EN66">
        <v>-0.72854477167129517</v>
      </c>
      <c r="EO66">
        <v>-0.72462368011474609</v>
      </c>
      <c r="EP66">
        <v>-0.72070258855819702</v>
      </c>
      <c r="EQ66">
        <v>-0.7154579758644104</v>
      </c>
      <c r="ER66">
        <v>-0.710213303565979</v>
      </c>
      <c r="ES66">
        <v>-0.70428311824798584</v>
      </c>
      <c r="ET66">
        <v>-0.69835293292999268</v>
      </c>
      <c r="EU66">
        <v>-0.69226092100143433</v>
      </c>
      <c r="EV66">
        <v>-0.68616890907287598</v>
      </c>
      <c r="EW66">
        <v>-0.68063944578170776</v>
      </c>
      <c r="EX66">
        <v>-0.67510998249053955</v>
      </c>
      <c r="EY66">
        <v>-0.67081189155578613</v>
      </c>
      <c r="EZ66">
        <v>-0.66651380062103271</v>
      </c>
      <c r="FA66">
        <v>-0.66371846199035645</v>
      </c>
      <c r="FB66">
        <v>-0.66092318296432495</v>
      </c>
      <c r="FC66">
        <v>-0.65925329923629761</v>
      </c>
      <c r="FD66">
        <v>-0.65758341550827026</v>
      </c>
      <c r="FE66">
        <v>-0.65677356719970703</v>
      </c>
      <c r="FF66">
        <v>-0.6559637188911438</v>
      </c>
      <c r="FG66">
        <v>-0.6559637188911438</v>
      </c>
      <c r="FH66">
        <v>-0.65596121549606323</v>
      </c>
      <c r="FI66">
        <v>-0.32798439264297485</v>
      </c>
      <c r="FJ66">
        <v>-1.2516975402832031E-6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-0.63867449760437012</v>
      </c>
      <c r="GB66">
        <v>-0.63867449760437012</v>
      </c>
      <c r="GC66">
        <v>-0.63872933387756348</v>
      </c>
      <c r="GD66">
        <v>-0.63878417015075684</v>
      </c>
      <c r="GE66">
        <v>-0.64072722196578979</v>
      </c>
      <c r="GF66">
        <v>-0.64267033338546753</v>
      </c>
      <c r="GG66">
        <v>-0.64665728807449341</v>
      </c>
      <c r="GH66">
        <v>-0.65064412355422974</v>
      </c>
      <c r="GI66">
        <v>-0.65564608573913574</v>
      </c>
      <c r="GJ66">
        <v>-0.66064798831939697</v>
      </c>
      <c r="GK66">
        <v>-0.66627031564712524</v>
      </c>
      <c r="GL66">
        <v>-0.67189270257949829</v>
      </c>
      <c r="GM66">
        <v>-0.68307745456695557</v>
      </c>
      <c r="GN66">
        <v>-0.69426232576370239</v>
      </c>
      <c r="GO66">
        <v>-0.6948779821395874</v>
      </c>
      <c r="GP66">
        <v>-0.69549363851547241</v>
      </c>
      <c r="GQ66">
        <v>-0.69602876901626587</v>
      </c>
      <c r="GR66">
        <v>-0.69656389951705933</v>
      </c>
      <c r="GS66">
        <v>-0.69716507196426392</v>
      </c>
      <c r="GT66">
        <v>-0.69776624441146851</v>
      </c>
      <c r="GU66">
        <v>-0.69848203659057617</v>
      </c>
      <c r="GV66">
        <v>-0.69919770956039429</v>
      </c>
      <c r="GW66">
        <v>-0.69479197263717651</v>
      </c>
      <c r="GX66">
        <v>-0.69038605690002441</v>
      </c>
      <c r="GY66">
        <v>-0.68601900339126587</v>
      </c>
      <c r="GZ66">
        <v>-0.68165194988250732</v>
      </c>
      <c r="HA66">
        <v>-0.67599177360534668</v>
      </c>
      <c r="HB66">
        <v>-0.67033177614212036</v>
      </c>
      <c r="HC66">
        <v>-0.66413486003875732</v>
      </c>
      <c r="HD66">
        <v>-0.65793800354003906</v>
      </c>
      <c r="HE66">
        <v>-0.65308916568756104</v>
      </c>
      <c r="HF66">
        <v>-0.64824038743972778</v>
      </c>
      <c r="HG66">
        <v>-0.64501535892486572</v>
      </c>
      <c r="HH66">
        <v>-0.64179033041000366</v>
      </c>
      <c r="HI66">
        <v>-0.64008313417434692</v>
      </c>
      <c r="HJ66">
        <v>-0.63837593793869019</v>
      </c>
      <c r="HK66">
        <v>-0.63822251558303833</v>
      </c>
      <c r="HL66">
        <v>-0.63806915283203125</v>
      </c>
      <c r="HM66">
        <v>-0.63806915283203125</v>
      </c>
      <c r="HN66">
        <v>-0.63806915283203125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-0.31338596343994141</v>
      </c>
      <c r="ID66">
        <v>-0.62677192687988281</v>
      </c>
      <c r="IE66">
        <v>-0.62677192687988281</v>
      </c>
      <c r="IF66">
        <v>-0.62677192687988281</v>
      </c>
      <c r="IG66">
        <v>-0.6271049976348877</v>
      </c>
      <c r="IH66">
        <v>-0.62743806838989258</v>
      </c>
      <c r="II66">
        <v>-0.6296049952507019</v>
      </c>
      <c r="IJ66">
        <v>-0.63177180290222168</v>
      </c>
      <c r="IK66">
        <v>-0.63537442684173584</v>
      </c>
      <c r="IL66">
        <v>-0.63897705078125</v>
      </c>
      <c r="IM66">
        <v>-0.64425534009933472</v>
      </c>
      <c r="IN66">
        <v>-0.64953362941741943</v>
      </c>
      <c r="IO66">
        <v>-0.65578258037567139</v>
      </c>
      <c r="IP66">
        <v>-0.66203135251998901</v>
      </c>
      <c r="IQ66">
        <v>-0.67673176527023315</v>
      </c>
      <c r="IR66">
        <v>-0.69143223762512207</v>
      </c>
      <c r="IS66">
        <v>-0.69201946258544922</v>
      </c>
      <c r="IT66">
        <v>-0.69260662794113159</v>
      </c>
      <c r="IU66">
        <v>-0.69318270683288574</v>
      </c>
      <c r="IV66">
        <v>-0.69375884532928467</v>
      </c>
      <c r="IW66">
        <v>-0.69429445266723633</v>
      </c>
      <c r="IX66">
        <v>-0.69483011960983276</v>
      </c>
      <c r="IY66">
        <v>-0.69528371095657349</v>
      </c>
      <c r="IZ66">
        <v>-0.69573724269866943</v>
      </c>
      <c r="JA66">
        <v>-0.68940353393554688</v>
      </c>
      <c r="JB66">
        <v>-0.68306982517242432</v>
      </c>
      <c r="JC66">
        <v>-0.67793428897857666</v>
      </c>
      <c r="JD66">
        <v>-0.67279893159866333</v>
      </c>
      <c r="JE66">
        <v>-0.66698914766311646</v>
      </c>
      <c r="JF66">
        <v>-0.66117924451828003</v>
      </c>
      <c r="JG66">
        <v>-0.65604084730148315</v>
      </c>
      <c r="JH66">
        <v>-0.65090245008468628</v>
      </c>
      <c r="JI66">
        <v>-0.64654898643493652</v>
      </c>
      <c r="JJ66">
        <v>-0.64219570159912109</v>
      </c>
      <c r="JK66">
        <v>-0.6392519474029541</v>
      </c>
      <c r="JL66">
        <v>-0.63630825281143188</v>
      </c>
      <c r="JM66">
        <v>-0.63512635231018066</v>
      </c>
      <c r="JN66">
        <v>-0.63394445180892944</v>
      </c>
      <c r="JO66">
        <v>-0.63394445180892944</v>
      </c>
      <c r="JP66">
        <v>-0.63394445180892944</v>
      </c>
      <c r="JQ66">
        <v>-0.31697222590446472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-0.31387874484062195</v>
      </c>
      <c r="KF66">
        <v>-0.62775993347167969</v>
      </c>
      <c r="KG66">
        <v>-0.62775993347167969</v>
      </c>
      <c r="KH66">
        <v>-0.62775993347167969</v>
      </c>
      <c r="KI66">
        <v>-0.62848740816116333</v>
      </c>
      <c r="KJ66">
        <v>-0.62921488285064697</v>
      </c>
      <c r="KK66">
        <v>-0.63131892681121826</v>
      </c>
      <c r="KL66">
        <v>-0.63342291116714478</v>
      </c>
      <c r="KM66">
        <v>-0.63707315921783447</v>
      </c>
      <c r="KN66">
        <v>-0.64072334766387939</v>
      </c>
      <c r="KO66">
        <v>-0.64593958854675293</v>
      </c>
      <c r="KP66">
        <v>-0.65115582942962646</v>
      </c>
      <c r="KQ66">
        <v>-0.65684986114501953</v>
      </c>
      <c r="KR66">
        <v>-0.66254395246505737</v>
      </c>
      <c r="KS66">
        <v>-0.66802293062210083</v>
      </c>
      <c r="KT66">
        <v>-0.67350208759307861</v>
      </c>
      <c r="KU66">
        <v>-0.68277156352996826</v>
      </c>
      <c r="KV66">
        <v>-0.69204103946685791</v>
      </c>
      <c r="KW66">
        <v>-0.69265139102935791</v>
      </c>
      <c r="KX66">
        <v>-0.69326168298721313</v>
      </c>
      <c r="KY66">
        <v>-0.69382137060165405</v>
      </c>
      <c r="KZ66">
        <v>-0.69438111782073975</v>
      </c>
      <c r="LA66">
        <v>-0.69490724802017212</v>
      </c>
      <c r="LB66">
        <v>-0.69543337821960449</v>
      </c>
      <c r="LC66">
        <v>-0.69252306222915649</v>
      </c>
      <c r="LD66">
        <v>-0.68961268663406372</v>
      </c>
      <c r="LE66">
        <v>-0.68620479106903076</v>
      </c>
      <c r="LF66">
        <v>-0.68279683589935303</v>
      </c>
      <c r="LG66">
        <v>-0.67865437269210815</v>
      </c>
      <c r="LH66">
        <v>-0.67451202869415283</v>
      </c>
      <c r="LI66">
        <v>-0.67002725601196289</v>
      </c>
      <c r="LJ66">
        <v>-0.66554254293441772</v>
      </c>
      <c r="LK66">
        <v>-0.66134095191955566</v>
      </c>
      <c r="LL66">
        <v>-0.65713918209075928</v>
      </c>
      <c r="LM66">
        <v>-0.6537291407585144</v>
      </c>
      <c r="LN66">
        <v>-0.65031898021697998</v>
      </c>
      <c r="LO66">
        <v>-0.6478084921836853</v>
      </c>
      <c r="LP66">
        <v>-0.64529794454574585</v>
      </c>
      <c r="LQ66">
        <v>-0.64391273260116577</v>
      </c>
      <c r="LR66">
        <v>-0.64252758026123047</v>
      </c>
      <c r="LS66">
        <v>-0.64252758026123047</v>
      </c>
      <c r="LT66">
        <v>-0.64252758026123047</v>
      </c>
      <c r="LU66">
        <v>-0.32126876711845398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</row>
    <row r="67" spans="1:449">
      <c r="A67" t="s">
        <v>221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0.40730839967727661</v>
      </c>
      <c r="DL67">
        <v>0.814613938331604</v>
      </c>
      <c r="DM67">
        <v>0.81461536884307861</v>
      </c>
      <c r="DN67">
        <v>0.81461536884307861</v>
      </c>
      <c r="DO67">
        <v>0.81352043151855469</v>
      </c>
      <c r="DP67">
        <v>0.81242543458938599</v>
      </c>
      <c r="DQ67">
        <v>0.81160193681716919</v>
      </c>
      <c r="DR67">
        <v>0.81077843904495239</v>
      </c>
      <c r="DS67">
        <v>0.81068181991577148</v>
      </c>
      <c r="DT67">
        <v>0.81058526039123535</v>
      </c>
      <c r="DU67">
        <v>0.81159853935241699</v>
      </c>
      <c r="DV67">
        <v>0.81261175870895386</v>
      </c>
      <c r="DW67">
        <v>0.8147205114364624</v>
      </c>
      <c r="DX67">
        <v>0.81682926416397095</v>
      </c>
      <c r="DY67">
        <v>0.8199385404586792</v>
      </c>
      <c r="DZ67">
        <v>0.82304781675338745</v>
      </c>
      <c r="EA67">
        <v>0.82675153017044067</v>
      </c>
      <c r="EB67">
        <v>0.83045530319213867</v>
      </c>
      <c r="EC67">
        <v>0.8341604471206665</v>
      </c>
      <c r="ED67">
        <v>0.83786553144454956</v>
      </c>
      <c r="EE67">
        <v>0.77280068397521973</v>
      </c>
      <c r="EF67">
        <v>0.70773625373840332</v>
      </c>
      <c r="EG67">
        <v>0.70624732971191406</v>
      </c>
      <c r="EH67">
        <v>0.70475864410400391</v>
      </c>
      <c r="EI67">
        <v>0.70414406061172485</v>
      </c>
      <c r="EJ67">
        <v>0.7035294771194458</v>
      </c>
      <c r="EK67">
        <v>0.70381838083267212</v>
      </c>
      <c r="EL67">
        <v>0.70410734415054321</v>
      </c>
      <c r="EM67">
        <v>0.77399373054504395</v>
      </c>
      <c r="EN67">
        <v>0.84387946128845215</v>
      </c>
      <c r="EO67">
        <v>0.84081161022186279</v>
      </c>
      <c r="EP67">
        <v>0.83774363994598389</v>
      </c>
      <c r="EQ67">
        <v>0.83429574966430664</v>
      </c>
      <c r="ER67">
        <v>0.83084785938262939</v>
      </c>
      <c r="ES67">
        <v>0.82775318622589111</v>
      </c>
      <c r="ET67">
        <v>0.82465845346450806</v>
      </c>
      <c r="EU67">
        <v>0.82224738597869873</v>
      </c>
      <c r="EV67">
        <v>0.8198363184928894</v>
      </c>
      <c r="EW67">
        <v>0.81844216585159302</v>
      </c>
      <c r="EX67">
        <v>0.81704807281494141</v>
      </c>
      <c r="EY67">
        <v>0.8168109655380249</v>
      </c>
      <c r="EZ67">
        <v>0.81657391786575317</v>
      </c>
      <c r="FA67">
        <v>0.81731390953063965</v>
      </c>
      <c r="FB67">
        <v>0.8180539608001709</v>
      </c>
      <c r="FC67">
        <v>0.81951630115509033</v>
      </c>
      <c r="FD67">
        <v>0.82097864151000977</v>
      </c>
      <c r="FE67">
        <v>0.82272869348526001</v>
      </c>
      <c r="FF67">
        <v>0.82447880506515503</v>
      </c>
      <c r="FG67">
        <v>0.82447880506515503</v>
      </c>
      <c r="FH67">
        <v>0.82447564601898193</v>
      </c>
      <c r="FI67">
        <v>0.41224256157875061</v>
      </c>
      <c r="FJ67">
        <v>1.5497207641601563E-6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0.81653261184692383</v>
      </c>
      <c r="GB67">
        <v>0.81653261184692383</v>
      </c>
      <c r="GC67">
        <v>0.81608229875564575</v>
      </c>
      <c r="GD67">
        <v>0.81563198566436768</v>
      </c>
      <c r="GE67">
        <v>0.81635910272598267</v>
      </c>
      <c r="GF67">
        <v>0.81708627939224243</v>
      </c>
      <c r="GG67">
        <v>0.81904870271682739</v>
      </c>
      <c r="GH67">
        <v>0.82101106643676758</v>
      </c>
      <c r="GI67">
        <v>0.8236425518989563</v>
      </c>
      <c r="GJ67">
        <v>0.82627409696578979</v>
      </c>
      <c r="GK67">
        <v>0.82929867506027222</v>
      </c>
      <c r="GL67">
        <v>0.83232283592224121</v>
      </c>
      <c r="GM67">
        <v>0.78030502796173096</v>
      </c>
      <c r="GN67">
        <v>0.7282862663269043</v>
      </c>
      <c r="GO67">
        <v>0.72347068786621094</v>
      </c>
      <c r="GP67">
        <v>0.71865522861480713</v>
      </c>
      <c r="GQ67">
        <v>0.71608453989028931</v>
      </c>
      <c r="GR67">
        <v>0.71351391077041626</v>
      </c>
      <c r="GS67">
        <v>0.7127571702003479</v>
      </c>
      <c r="GT67">
        <v>0.71200042963027954</v>
      </c>
      <c r="GU67">
        <v>0.71333050727844238</v>
      </c>
      <c r="GV67">
        <v>0.71466106176376343</v>
      </c>
      <c r="GW67">
        <v>0.77845543622970581</v>
      </c>
      <c r="GX67">
        <v>0.8422510027885437</v>
      </c>
      <c r="GY67">
        <v>0.84000462293624878</v>
      </c>
      <c r="GZ67">
        <v>0.83775800466537476</v>
      </c>
      <c r="HA67">
        <v>0.83504533767700195</v>
      </c>
      <c r="HB67">
        <v>0.83233273029327393</v>
      </c>
      <c r="HC67">
        <v>0.82958900928497314</v>
      </c>
      <c r="HD67">
        <v>0.82684528827667236</v>
      </c>
      <c r="HE67">
        <v>0.82487130165100098</v>
      </c>
      <c r="HF67">
        <v>0.82289737462997437</v>
      </c>
      <c r="HG67">
        <v>0.82184135913848877</v>
      </c>
      <c r="HH67">
        <v>0.8207852840423584</v>
      </c>
      <c r="HI67">
        <v>0.82071799039840698</v>
      </c>
      <c r="HJ67">
        <v>0.82065069675445557</v>
      </c>
      <c r="HK67">
        <v>0.82151502370834351</v>
      </c>
      <c r="HL67">
        <v>0.82237929105758667</v>
      </c>
      <c r="HM67">
        <v>0.82237929105758667</v>
      </c>
      <c r="HN67">
        <v>0.82237929105758667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0.40726923942565918</v>
      </c>
      <c r="ID67">
        <v>0.81453847885131836</v>
      </c>
      <c r="IE67">
        <v>0.81453847885131836</v>
      </c>
      <c r="IF67">
        <v>0.81453847885131836</v>
      </c>
      <c r="IG67">
        <v>0.81457585096359253</v>
      </c>
      <c r="IH67">
        <v>0.8146132230758667</v>
      </c>
      <c r="II67">
        <v>0.81590008735656738</v>
      </c>
      <c r="IJ67">
        <v>0.81718724966049194</v>
      </c>
      <c r="IK67">
        <v>0.8194393515586853</v>
      </c>
      <c r="IL67">
        <v>0.82169151306152344</v>
      </c>
      <c r="IM67">
        <v>0.82500690221786499</v>
      </c>
      <c r="IN67">
        <v>0.82832235097885132</v>
      </c>
      <c r="IO67">
        <v>0.83212548494338989</v>
      </c>
      <c r="IP67">
        <v>0.83592861890792847</v>
      </c>
      <c r="IQ67">
        <v>0.78417962789535522</v>
      </c>
      <c r="IR67">
        <v>0.73243027925491333</v>
      </c>
      <c r="IS67">
        <v>0.7276540994644165</v>
      </c>
      <c r="IT67">
        <v>0.72287797927856445</v>
      </c>
      <c r="IU67">
        <v>0.72000527381896973</v>
      </c>
      <c r="IV67">
        <v>0.717132568359375</v>
      </c>
      <c r="IW67">
        <v>0.71681267023086548</v>
      </c>
      <c r="IX67">
        <v>0.71649277210235596</v>
      </c>
      <c r="IY67">
        <v>0.71839910745620728</v>
      </c>
      <c r="IZ67">
        <v>0.72030544281005859</v>
      </c>
      <c r="JA67">
        <v>0.78214377164840698</v>
      </c>
      <c r="JB67">
        <v>0.84398257732391357</v>
      </c>
      <c r="JC67">
        <v>0.84120798110961914</v>
      </c>
      <c r="JD67">
        <v>0.83843356370925903</v>
      </c>
      <c r="JE67">
        <v>0.83571857213973999</v>
      </c>
      <c r="JF67">
        <v>0.83300358057022095</v>
      </c>
      <c r="JG67">
        <v>0.83077490329742432</v>
      </c>
      <c r="JH67">
        <v>0.82854622602462769</v>
      </c>
      <c r="JI67">
        <v>0.82676076889038086</v>
      </c>
      <c r="JJ67">
        <v>0.82497531175613403</v>
      </c>
      <c r="JK67">
        <v>0.82404893636703491</v>
      </c>
      <c r="JL67">
        <v>0.82312250137329102</v>
      </c>
      <c r="JM67">
        <v>0.8232342004776001</v>
      </c>
      <c r="JN67">
        <v>0.8233458399772644</v>
      </c>
      <c r="JO67">
        <v>0.8233458399772644</v>
      </c>
      <c r="JP67">
        <v>0.8233458399772644</v>
      </c>
      <c r="JQ67">
        <v>0.4116729199886322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0.40933936834335327</v>
      </c>
      <c r="KF67">
        <v>0.81868189573287964</v>
      </c>
      <c r="KG67">
        <v>0.81868189573287964</v>
      </c>
      <c r="KH67">
        <v>0.81868189573287964</v>
      </c>
      <c r="KI67">
        <v>0.81835263967514038</v>
      </c>
      <c r="KJ67">
        <v>0.81802332401275635</v>
      </c>
      <c r="KK67">
        <v>0.8185650110244751</v>
      </c>
      <c r="KL67">
        <v>0.81910669803619385</v>
      </c>
      <c r="KM67">
        <v>0.82047325372695923</v>
      </c>
      <c r="KN67">
        <v>0.82183980941772461</v>
      </c>
      <c r="KO67">
        <v>0.82393181324005127</v>
      </c>
      <c r="KP67">
        <v>0.82602387666702271</v>
      </c>
      <c r="KQ67">
        <v>0.82825195789337158</v>
      </c>
      <c r="KR67">
        <v>0.83048003911972046</v>
      </c>
      <c r="KS67">
        <v>0.83248484134674072</v>
      </c>
      <c r="KT67">
        <v>0.83448964357376099</v>
      </c>
      <c r="KU67">
        <v>0.7773626446723938</v>
      </c>
      <c r="KV67">
        <v>0.72023558616638184</v>
      </c>
      <c r="KW67">
        <v>0.71726691722869873</v>
      </c>
      <c r="KX67">
        <v>0.7142983078956604</v>
      </c>
      <c r="KY67">
        <v>0.71370542049407959</v>
      </c>
      <c r="KZ67">
        <v>0.71311253309249878</v>
      </c>
      <c r="LA67">
        <v>0.71452105045318604</v>
      </c>
      <c r="LB67">
        <v>0.71592992544174194</v>
      </c>
      <c r="LC67">
        <v>0.77392375469207764</v>
      </c>
      <c r="LD67">
        <v>0.83191871643066406</v>
      </c>
      <c r="LE67">
        <v>0.82951724529266357</v>
      </c>
      <c r="LF67">
        <v>0.82711565494537354</v>
      </c>
      <c r="LG67">
        <v>0.82486993074417114</v>
      </c>
      <c r="LH67">
        <v>0.82262426614761353</v>
      </c>
      <c r="LI67">
        <v>0.82060021162033081</v>
      </c>
      <c r="LJ67">
        <v>0.8185761570930481</v>
      </c>
      <c r="LK67">
        <v>0.81701177358627319</v>
      </c>
      <c r="LL67">
        <v>0.81544733047485352</v>
      </c>
      <c r="LM67">
        <v>0.81459391117095947</v>
      </c>
      <c r="LN67">
        <v>0.81374049186706543</v>
      </c>
      <c r="LO67">
        <v>0.81362330913543701</v>
      </c>
      <c r="LP67">
        <v>0.81350606679916382</v>
      </c>
      <c r="LQ67">
        <v>0.81408554315567017</v>
      </c>
      <c r="LR67">
        <v>0.81466495990753174</v>
      </c>
      <c r="LS67">
        <v>0.81466495990753174</v>
      </c>
      <c r="LT67">
        <v>0.81466495990753174</v>
      </c>
      <c r="LU67">
        <v>0.40733879804611206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</row>
    <row r="68" spans="1:449">
      <c r="A68" t="s">
        <v>222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-0.14005130529403687</v>
      </c>
      <c r="DL68">
        <v>-0.28010159730911255</v>
      </c>
      <c r="DM68">
        <v>-0.28010210394859314</v>
      </c>
      <c r="DN68">
        <v>-0.28010213375091553</v>
      </c>
      <c r="DO68">
        <v>-0.29198309779167175</v>
      </c>
      <c r="DP68">
        <v>-0.30386418104171753</v>
      </c>
      <c r="DQ68">
        <v>-0.31791973114013672</v>
      </c>
      <c r="DR68">
        <v>-0.33197540044784546</v>
      </c>
      <c r="DS68">
        <v>-0.34808233380317688</v>
      </c>
      <c r="DT68">
        <v>-0.36418908834457397</v>
      </c>
      <c r="DU68">
        <v>-0.38113334774971008</v>
      </c>
      <c r="DV68">
        <v>-0.39807742834091187</v>
      </c>
      <c r="DW68">
        <v>-0.41436675190925598</v>
      </c>
      <c r="DX68">
        <v>-0.4306560754776001</v>
      </c>
      <c r="DY68">
        <v>-0.44675132632255554</v>
      </c>
      <c r="DZ68">
        <v>-0.46284672617912292</v>
      </c>
      <c r="EA68">
        <v>-0.47772347927093506</v>
      </c>
      <c r="EB68">
        <v>-0.49260038137435913</v>
      </c>
      <c r="EC68">
        <v>-0.504985511302948</v>
      </c>
      <c r="ED68">
        <v>-0.51737046241760254</v>
      </c>
      <c r="EE68">
        <v>-0.27415937185287476</v>
      </c>
      <c r="EF68">
        <v>-3.0949980020523071E-2</v>
      </c>
      <c r="EG68">
        <v>-3.0648885294795036E-2</v>
      </c>
      <c r="EH68">
        <v>-3.0348669737577438E-2</v>
      </c>
      <c r="EI68">
        <v>-3.026728518307209E-2</v>
      </c>
      <c r="EJ68">
        <v>-3.0185900628566742E-2</v>
      </c>
      <c r="EK68">
        <v>-3.0309854075312614E-2</v>
      </c>
      <c r="EL68">
        <v>-3.0433803796768188E-2</v>
      </c>
      <c r="EM68">
        <v>-0.28211131691932678</v>
      </c>
      <c r="EN68">
        <v>-0.53378647565841675</v>
      </c>
      <c r="EO68">
        <v>-0.5238526463508606</v>
      </c>
      <c r="EP68">
        <v>-0.51391845941543579</v>
      </c>
      <c r="EQ68">
        <v>-0.50129485130310059</v>
      </c>
      <c r="ER68">
        <v>-0.48867118358612061</v>
      </c>
      <c r="ES68">
        <v>-0.47494962811470032</v>
      </c>
      <c r="ET68">
        <v>-0.46122792363166809</v>
      </c>
      <c r="EU68">
        <v>-0.44676962494850159</v>
      </c>
      <c r="EV68">
        <v>-0.43231117725372314</v>
      </c>
      <c r="EW68">
        <v>-0.41729795932769775</v>
      </c>
      <c r="EX68">
        <v>-0.40228486061096191</v>
      </c>
      <c r="EY68">
        <v>-0.38763591647148132</v>
      </c>
      <c r="EZ68">
        <v>-0.37298712134361267</v>
      </c>
      <c r="FA68">
        <v>-0.35983753204345703</v>
      </c>
      <c r="FB68">
        <v>-0.34668794274330139</v>
      </c>
      <c r="FC68">
        <v>-0.33460527658462524</v>
      </c>
      <c r="FD68">
        <v>-0.32252249121665955</v>
      </c>
      <c r="FE68">
        <v>-0.31233316659927368</v>
      </c>
      <c r="FF68">
        <v>-0.30214372277259827</v>
      </c>
      <c r="FG68">
        <v>-0.30214372277259827</v>
      </c>
      <c r="FH68">
        <v>-0.30214256048202515</v>
      </c>
      <c r="FI68">
        <v>-0.15107302367687225</v>
      </c>
      <c r="FJ68">
        <v>-5.6624412536621094E-7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-0.3442956805229187</v>
      </c>
      <c r="GB68">
        <v>-0.34429576992988586</v>
      </c>
      <c r="GC68">
        <v>-0.35719433426856995</v>
      </c>
      <c r="GD68">
        <v>-0.37009313702583313</v>
      </c>
      <c r="GE68">
        <v>-0.38456207513809204</v>
      </c>
      <c r="GF68">
        <v>-0.39903101325035095</v>
      </c>
      <c r="GG68">
        <v>-0.41359654068946838</v>
      </c>
      <c r="GH68">
        <v>-0.42816179990768433</v>
      </c>
      <c r="GI68">
        <v>-0.44094482064247131</v>
      </c>
      <c r="GJ68">
        <v>-0.4537278413772583</v>
      </c>
      <c r="GK68">
        <v>-0.46555006504058838</v>
      </c>
      <c r="GL68">
        <v>-0.47737067937850952</v>
      </c>
      <c r="GM68">
        <v>-0.25997549295425415</v>
      </c>
      <c r="GN68">
        <v>-4.257616400718689E-2</v>
      </c>
      <c r="GO68">
        <v>-4.2084485292434692E-2</v>
      </c>
      <c r="GP68">
        <v>-4.1593588888645172E-2</v>
      </c>
      <c r="GQ68">
        <v>-4.137112945318222E-2</v>
      </c>
      <c r="GR68">
        <v>-4.1148670017719269E-2</v>
      </c>
      <c r="GS68">
        <v>-4.1107755154371262E-2</v>
      </c>
      <c r="GT68">
        <v>-4.1066825389862061E-2</v>
      </c>
      <c r="GU68">
        <v>-4.123983159661293E-2</v>
      </c>
      <c r="GV68">
        <v>-4.1414558887481689E-2</v>
      </c>
      <c r="GW68">
        <v>-0.27045199275016785</v>
      </c>
      <c r="GX68">
        <v>-0.499493807554245</v>
      </c>
      <c r="GY68">
        <v>-0.49021291732788086</v>
      </c>
      <c r="GZ68">
        <v>-0.48093110322952271</v>
      </c>
      <c r="HA68">
        <v>-0.46932047605514526</v>
      </c>
      <c r="HB68">
        <v>-0.45771008729934692</v>
      </c>
      <c r="HC68">
        <v>-0.44415798783302307</v>
      </c>
      <c r="HD68">
        <v>-0.43060588836669922</v>
      </c>
      <c r="HE68">
        <v>-0.41719385981559753</v>
      </c>
      <c r="HF68">
        <v>-0.40378186106681824</v>
      </c>
      <c r="HG68">
        <v>-0.39038479328155518</v>
      </c>
      <c r="HH68">
        <v>-0.3769875168800354</v>
      </c>
      <c r="HI68">
        <v>-0.36258992552757263</v>
      </c>
      <c r="HJ68">
        <v>-0.34819233417510986</v>
      </c>
      <c r="HK68">
        <v>-0.33462488651275635</v>
      </c>
      <c r="HL68">
        <v>-0.32105767726898193</v>
      </c>
      <c r="HM68">
        <v>-0.32105758786201477</v>
      </c>
      <c r="HN68">
        <v>-0.32105755805969238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-0.17491418123245239</v>
      </c>
      <c r="ID68">
        <v>-0.34982836246490479</v>
      </c>
      <c r="IE68">
        <v>-0.34982836246490479</v>
      </c>
      <c r="IF68">
        <v>-0.34982836246490479</v>
      </c>
      <c r="IG68">
        <v>-0.36489427089691162</v>
      </c>
      <c r="IH68">
        <v>-0.37996026873588562</v>
      </c>
      <c r="II68">
        <v>-0.39402118325233459</v>
      </c>
      <c r="IJ68">
        <v>-0.40808224678039551</v>
      </c>
      <c r="IK68">
        <v>-0.42115205526351929</v>
      </c>
      <c r="IL68">
        <v>-0.43422207236289978</v>
      </c>
      <c r="IM68">
        <v>-0.4477086067199707</v>
      </c>
      <c r="IN68">
        <v>-0.46119514107704163</v>
      </c>
      <c r="IO68">
        <v>-0.47364214062690735</v>
      </c>
      <c r="IP68">
        <v>-0.48608890175819397</v>
      </c>
      <c r="IQ68">
        <v>-0.26651439070701599</v>
      </c>
      <c r="IR68">
        <v>-4.6938080340623856E-2</v>
      </c>
      <c r="IS68">
        <v>-4.6742919832468033E-2</v>
      </c>
      <c r="IT68">
        <v>-4.654775932431221E-2</v>
      </c>
      <c r="IU68">
        <v>-4.6540167182683945E-2</v>
      </c>
      <c r="IV68">
        <v>-4.6532571315765381E-2</v>
      </c>
      <c r="IW68">
        <v>-4.6732120215892792E-2</v>
      </c>
      <c r="IX68">
        <v>-4.6931669116020203E-2</v>
      </c>
      <c r="IY68">
        <v>-4.7314994037151337E-2</v>
      </c>
      <c r="IZ68">
        <v>-4.7698307782411575E-2</v>
      </c>
      <c r="JA68">
        <v>-0.2730807363986969</v>
      </c>
      <c r="JB68">
        <v>-0.49846479296684265</v>
      </c>
      <c r="JC68">
        <v>-0.48866066336631775</v>
      </c>
      <c r="JD68">
        <v>-0.47885671257972717</v>
      </c>
      <c r="JE68">
        <v>-0.46830844879150391</v>
      </c>
      <c r="JF68">
        <v>-0.45775997638702393</v>
      </c>
      <c r="JG68">
        <v>-0.44714778661727905</v>
      </c>
      <c r="JH68">
        <v>-0.43653556704521179</v>
      </c>
      <c r="JI68">
        <v>-0.42439478635787964</v>
      </c>
      <c r="JJ68">
        <v>-0.41225424408912659</v>
      </c>
      <c r="JK68">
        <v>-0.39877757430076599</v>
      </c>
      <c r="JL68">
        <v>-0.38530087471008301</v>
      </c>
      <c r="JM68">
        <v>-0.37309357523918152</v>
      </c>
      <c r="JN68">
        <v>-0.3608863353729248</v>
      </c>
      <c r="JO68">
        <v>-0.3608863353729248</v>
      </c>
      <c r="JP68">
        <v>-0.3608863353729248</v>
      </c>
      <c r="JQ68">
        <v>-0.1804431676864624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-0.18142825365066528</v>
      </c>
      <c r="KF68">
        <v>-0.36285790801048279</v>
      </c>
      <c r="KG68">
        <v>-0.36285790801048279</v>
      </c>
      <c r="KH68">
        <v>-0.36285799741744995</v>
      </c>
      <c r="KI68">
        <v>-0.37501108646392822</v>
      </c>
      <c r="KJ68">
        <v>-0.38716444373130798</v>
      </c>
      <c r="KK68">
        <v>-0.39863172173500061</v>
      </c>
      <c r="KL68">
        <v>-0.41009899973869324</v>
      </c>
      <c r="KM68">
        <v>-0.42186954617500305</v>
      </c>
      <c r="KN68">
        <v>-0.43363985419273376</v>
      </c>
      <c r="KO68">
        <v>-0.44546839594841003</v>
      </c>
      <c r="KP68">
        <v>-0.45729690790176392</v>
      </c>
      <c r="KQ68">
        <v>-0.46750897169113159</v>
      </c>
      <c r="KR68">
        <v>-0.47772100567817688</v>
      </c>
      <c r="KS68">
        <v>-0.486215740442276</v>
      </c>
      <c r="KT68">
        <v>-0.49471065402030945</v>
      </c>
      <c r="KU68">
        <v>-0.27596014738082886</v>
      </c>
      <c r="KV68">
        <v>-5.7209525257349014E-2</v>
      </c>
      <c r="KW68">
        <v>-5.6581374257802963E-2</v>
      </c>
      <c r="KX68">
        <v>-5.5953234434127808E-2</v>
      </c>
      <c r="KY68">
        <v>-5.5533856153488159E-2</v>
      </c>
      <c r="KZ68">
        <v>-5.5114481598138809E-2</v>
      </c>
      <c r="LA68">
        <v>-5.4882973432540894E-2</v>
      </c>
      <c r="LB68">
        <v>-5.4653044790029526E-2</v>
      </c>
      <c r="LC68">
        <v>-0.2747688889503479</v>
      </c>
      <c r="LD68">
        <v>-0.49488890171051025</v>
      </c>
      <c r="LE68">
        <v>-0.4854772686958313</v>
      </c>
      <c r="LF68">
        <v>-0.47606483101844788</v>
      </c>
      <c r="LG68">
        <v>-0.46626174449920654</v>
      </c>
      <c r="LH68">
        <v>-0.45645883679389954</v>
      </c>
      <c r="LI68">
        <v>-0.44588348269462585</v>
      </c>
      <c r="LJ68">
        <v>-0.43530812859535217</v>
      </c>
      <c r="LK68">
        <v>-0.42406734824180603</v>
      </c>
      <c r="LL68">
        <v>-0.41282612085342407</v>
      </c>
      <c r="LM68">
        <v>-0.40153354406356812</v>
      </c>
      <c r="LN68">
        <v>-0.39024052023887634</v>
      </c>
      <c r="LO68">
        <v>-0.378549724817276</v>
      </c>
      <c r="LP68">
        <v>-0.36685889959335327</v>
      </c>
      <c r="LQ68">
        <v>-0.35572361946105957</v>
      </c>
      <c r="LR68">
        <v>-0.3445887565612793</v>
      </c>
      <c r="LS68">
        <v>-0.34458866715431213</v>
      </c>
      <c r="LT68">
        <v>-0.34458866715431213</v>
      </c>
      <c r="LU68">
        <v>-0.17229700088500977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</row>
    <row r="69" spans="1:449">
      <c r="A69" t="s">
        <v>223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4.4699065387248993E-2</v>
      </c>
      <c r="DN69">
        <v>8.939836174249649E-2</v>
      </c>
      <c r="DO69">
        <v>0.15363132953643799</v>
      </c>
      <c r="DP69">
        <v>0.21786488592624664</v>
      </c>
      <c r="DQ69">
        <v>0.27128180861473083</v>
      </c>
      <c r="DR69">
        <v>0.32469925284385681</v>
      </c>
      <c r="DS69">
        <v>0.47081753611564636</v>
      </c>
      <c r="DT69">
        <v>0.61692428588867188</v>
      </c>
      <c r="DU69">
        <v>0.71958416700363159</v>
      </c>
      <c r="DV69">
        <v>0.82224297523498535</v>
      </c>
      <c r="DW69">
        <v>0.80235069990158081</v>
      </c>
      <c r="DX69">
        <v>0.78245794773101807</v>
      </c>
      <c r="DY69">
        <v>0.75814419984817505</v>
      </c>
      <c r="DZ69">
        <v>0.73383033275604248</v>
      </c>
      <c r="EA69">
        <v>0.73500829935073853</v>
      </c>
      <c r="EB69">
        <v>0.73618632555007935</v>
      </c>
      <c r="EC69">
        <v>0.75944870710372925</v>
      </c>
      <c r="ED69">
        <v>0.78271085023880005</v>
      </c>
      <c r="EE69">
        <v>0.79679006338119507</v>
      </c>
      <c r="EF69">
        <v>0.81086909770965576</v>
      </c>
      <c r="EG69">
        <v>0.80616533756256104</v>
      </c>
      <c r="EH69">
        <v>0.80146157741546631</v>
      </c>
      <c r="EI69">
        <v>0.83436179161071777</v>
      </c>
      <c r="EJ69">
        <v>0.86726242303848267</v>
      </c>
      <c r="EK69">
        <v>0.91550314426422119</v>
      </c>
      <c r="EL69">
        <v>0.96374428272247314</v>
      </c>
      <c r="EM69">
        <v>0.93561768531799316</v>
      </c>
      <c r="EN69">
        <v>0.90747350454330444</v>
      </c>
      <c r="EO69">
        <v>0.90207242965698242</v>
      </c>
      <c r="EP69">
        <v>0.89667141437530518</v>
      </c>
      <c r="EQ69">
        <v>0.8058856725692749</v>
      </c>
      <c r="ER69">
        <v>0.71509993076324463</v>
      </c>
      <c r="ES69">
        <v>0.72023528814315796</v>
      </c>
      <c r="ET69">
        <v>0.72537064552307129</v>
      </c>
      <c r="EU69">
        <v>0.7238655686378479</v>
      </c>
      <c r="EV69">
        <v>0.72236043214797974</v>
      </c>
      <c r="EW69">
        <v>0.640552818775177</v>
      </c>
      <c r="EX69">
        <v>0.55874592065811157</v>
      </c>
      <c r="EY69">
        <v>0.48102989792823792</v>
      </c>
      <c r="EZ69">
        <v>0.40331465005874634</v>
      </c>
      <c r="FA69">
        <v>0.37416362762451172</v>
      </c>
      <c r="FB69">
        <v>0.3450126051902771</v>
      </c>
      <c r="FC69">
        <v>0.2558823823928833</v>
      </c>
      <c r="FD69">
        <v>0.16675126552581787</v>
      </c>
      <c r="FE69">
        <v>6.7536413669586182E-2</v>
      </c>
      <c r="FF69">
        <v>-3.1679391860961914E-2</v>
      </c>
      <c r="FG69">
        <v>-1.5839479863643646E-2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-0.24988269805908203</v>
      </c>
      <c r="GB69">
        <v>-0.49976348876953125</v>
      </c>
      <c r="GC69">
        <v>-0.50068634748458862</v>
      </c>
      <c r="GD69">
        <v>-0.501609206199646</v>
      </c>
      <c r="GE69">
        <v>-0.33731931447982788</v>
      </c>
      <c r="GF69">
        <v>-0.17302848398685455</v>
      </c>
      <c r="GG69">
        <v>7.0279479026794434E-2</v>
      </c>
      <c r="GH69">
        <v>0.31358277797698975</v>
      </c>
      <c r="GI69">
        <v>0.35973864793777466</v>
      </c>
      <c r="GJ69">
        <v>0.4058929979801178</v>
      </c>
      <c r="GK69">
        <v>0.42121005058288574</v>
      </c>
      <c r="GL69">
        <v>0.43652930855751038</v>
      </c>
      <c r="GM69">
        <v>0.75633406639099121</v>
      </c>
      <c r="GN69">
        <v>1.0761449337005615</v>
      </c>
      <c r="GO69">
        <v>1.2297937870025635</v>
      </c>
      <c r="GP69">
        <v>1.383441686630249</v>
      </c>
      <c r="GQ69">
        <v>1.3683584928512573</v>
      </c>
      <c r="GR69">
        <v>1.3532755374908447</v>
      </c>
      <c r="GS69">
        <v>1.3784022331237793</v>
      </c>
      <c r="GT69">
        <v>1.403529167175293</v>
      </c>
      <c r="GU69">
        <v>1.4058870077133179</v>
      </c>
      <c r="GV69">
        <v>1.4082592725753784</v>
      </c>
      <c r="GW69">
        <v>1.258286714553833</v>
      </c>
      <c r="GX69">
        <v>1.1083112955093384</v>
      </c>
      <c r="GY69">
        <v>1.0395123958587646</v>
      </c>
      <c r="GZ69">
        <v>0.97071385383605957</v>
      </c>
      <c r="HA69">
        <v>0.8826262354850769</v>
      </c>
      <c r="HB69">
        <v>0.7945404052734375</v>
      </c>
      <c r="HC69">
        <v>0.58434891700744629</v>
      </c>
      <c r="HD69">
        <v>0.37415644526481628</v>
      </c>
      <c r="HE69">
        <v>0.30701693892478943</v>
      </c>
      <c r="HF69">
        <v>0.23987817764282227</v>
      </c>
      <c r="HG69">
        <v>0.27600857615470886</v>
      </c>
      <c r="HH69">
        <v>0.31213968992233276</v>
      </c>
      <c r="HI69">
        <v>0.18971869349479675</v>
      </c>
      <c r="HJ69">
        <v>6.7296914756298065E-2</v>
      </c>
      <c r="HK69">
        <v>-0.11439518630504608</v>
      </c>
      <c r="HL69">
        <v>-0.29608380794525146</v>
      </c>
      <c r="HM69">
        <v>-0.14804309606552124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-1.2083373803761788E-6</v>
      </c>
      <c r="IE69">
        <v>-0.33787810802459717</v>
      </c>
      <c r="IF69">
        <v>-0.67574852705001831</v>
      </c>
      <c r="IG69">
        <v>-0.50415360927581787</v>
      </c>
      <c r="IH69">
        <v>-0.33255508542060852</v>
      </c>
      <c r="II69">
        <v>-0.26286256313323975</v>
      </c>
      <c r="IJ69">
        <v>-0.19317947328090668</v>
      </c>
      <c r="IK69">
        <v>-0.20505565404891968</v>
      </c>
      <c r="IL69">
        <v>-0.21693205833435059</v>
      </c>
      <c r="IM69">
        <v>-4.6362042427062988E-2</v>
      </c>
      <c r="IN69">
        <v>0.12420891225337982</v>
      </c>
      <c r="IO69">
        <v>0.3704950213432312</v>
      </c>
      <c r="IP69">
        <v>0.61677640676498413</v>
      </c>
      <c r="IQ69">
        <v>0.85558277368545532</v>
      </c>
      <c r="IR69">
        <v>1.0943890810012817</v>
      </c>
      <c r="IS69">
        <v>1.1899369955062866</v>
      </c>
      <c r="IT69">
        <v>1.2854853868484497</v>
      </c>
      <c r="IU69">
        <v>1.4597393274307251</v>
      </c>
      <c r="IV69">
        <v>1.6339966058731079</v>
      </c>
      <c r="IW69">
        <v>1.6701216697692871</v>
      </c>
      <c r="IX69">
        <v>1.7062458992004395</v>
      </c>
      <c r="IY69">
        <v>1.6750059127807617</v>
      </c>
      <c r="IZ69">
        <v>1.6437665224075317</v>
      </c>
      <c r="JA69">
        <v>1.3669136762619019</v>
      </c>
      <c r="JB69">
        <v>1.0900591611862183</v>
      </c>
      <c r="JC69">
        <v>0.9204980731010437</v>
      </c>
      <c r="JD69">
        <v>0.75094687938690186</v>
      </c>
      <c r="JE69">
        <v>0.62100964784622192</v>
      </c>
      <c r="JF69">
        <v>0.49106988310813904</v>
      </c>
      <c r="JG69">
        <v>0.4875127375125885</v>
      </c>
      <c r="JH69">
        <v>0.48395568132400513</v>
      </c>
      <c r="JI69">
        <v>0.37796506285667419</v>
      </c>
      <c r="JJ69">
        <v>0.27197647094726563</v>
      </c>
      <c r="JK69">
        <v>7.5863093137741089E-2</v>
      </c>
      <c r="JL69">
        <v>-0.12025099247694016</v>
      </c>
      <c r="JM69">
        <v>-0.15404738485813141</v>
      </c>
      <c r="JN69">
        <v>-0.18784287571907043</v>
      </c>
      <c r="JO69">
        <v>-9.3922503292560577E-2</v>
      </c>
      <c r="JP69">
        <v>-3.4272670745849609E-7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-0.23882681131362915</v>
      </c>
      <c r="KH69">
        <v>-0.47765111923217773</v>
      </c>
      <c r="KI69">
        <v>-0.36450332403182983</v>
      </c>
      <c r="KJ69">
        <v>-0.25135338306427002</v>
      </c>
      <c r="KK69">
        <v>-0.2675432562828064</v>
      </c>
      <c r="KL69">
        <v>-0.28373315930366516</v>
      </c>
      <c r="KM69">
        <v>-0.18156912922859192</v>
      </c>
      <c r="KN69">
        <v>-7.9407051205635071E-2</v>
      </c>
      <c r="KO69">
        <v>0.14439454674720764</v>
      </c>
      <c r="KP69">
        <v>0.36819702386856079</v>
      </c>
      <c r="KQ69">
        <v>0.44711041450500488</v>
      </c>
      <c r="KR69">
        <v>0.52603411674499512</v>
      </c>
      <c r="KS69">
        <v>0.59226125478744507</v>
      </c>
      <c r="KT69">
        <v>0.6584896445274353</v>
      </c>
      <c r="KU69">
        <v>0.93564826250076294</v>
      </c>
      <c r="KV69">
        <v>1.212807297706604</v>
      </c>
      <c r="KW69">
        <v>1.3918461799621582</v>
      </c>
      <c r="KX69">
        <v>1.5708816051483154</v>
      </c>
      <c r="KY69">
        <v>1.5878630876541138</v>
      </c>
      <c r="KZ69">
        <v>1.6048432588577271</v>
      </c>
      <c r="LA69">
        <v>1.6059670448303223</v>
      </c>
      <c r="LB69">
        <v>1.6070894002914429</v>
      </c>
      <c r="LC69">
        <v>1.4072004556655884</v>
      </c>
      <c r="LD69">
        <v>1.2073076963424683</v>
      </c>
      <c r="LE69">
        <v>1.0246882438659668</v>
      </c>
      <c r="LF69">
        <v>0.84206932783126831</v>
      </c>
      <c r="LG69">
        <v>0.82053250074386597</v>
      </c>
      <c r="LH69">
        <v>0.79899615049362183</v>
      </c>
      <c r="LI69">
        <v>0.74872541427612305</v>
      </c>
      <c r="LJ69">
        <v>0.69845443964004517</v>
      </c>
      <c r="LK69">
        <v>0.6346665620803833</v>
      </c>
      <c r="LL69">
        <v>0.57087552547454834</v>
      </c>
      <c r="LM69">
        <v>0.56889945268630981</v>
      </c>
      <c r="LN69">
        <v>0.56692242622375488</v>
      </c>
      <c r="LO69">
        <v>0.50641059875488281</v>
      </c>
      <c r="LP69">
        <v>0.44589883089065552</v>
      </c>
      <c r="LQ69">
        <v>0.31933724880218506</v>
      </c>
      <c r="LR69">
        <v>0.19277951121330261</v>
      </c>
      <c r="LS69">
        <v>9.6387788653373718E-2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</row>
    <row r="70" spans="1:449">
      <c r="A70" t="s">
        <v>224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51.004074096679688</v>
      </c>
      <c r="DN70">
        <v>102.00814819335938</v>
      </c>
      <c r="DO70">
        <v>102.81094360351563</v>
      </c>
      <c r="DP70">
        <v>103.61373901367188</v>
      </c>
      <c r="DQ70">
        <v>104.38816833496094</v>
      </c>
      <c r="DR70">
        <v>105.16260528564453</v>
      </c>
      <c r="DS70">
        <v>106.07173156738281</v>
      </c>
      <c r="DT70">
        <v>106.98084259033203</v>
      </c>
      <c r="DU70">
        <v>107.72325134277344</v>
      </c>
      <c r="DV70">
        <v>108.46566009521484</v>
      </c>
      <c r="DW70">
        <v>108.94577789306641</v>
      </c>
      <c r="DX70">
        <v>109.42589569091797</v>
      </c>
      <c r="DY70">
        <v>109.92906188964844</v>
      </c>
      <c r="DZ70">
        <v>110.43222808837891</v>
      </c>
      <c r="EA70">
        <v>110.89291381835938</v>
      </c>
      <c r="EB70">
        <v>111.35359954833984</v>
      </c>
      <c r="EC70">
        <v>120.46900177001953</v>
      </c>
      <c r="ED70">
        <v>129.58432006835938</v>
      </c>
      <c r="EE70">
        <v>141.38127136230469</v>
      </c>
      <c r="EF70">
        <v>153.17811584472656</v>
      </c>
      <c r="EG70">
        <v>153.09567260742188</v>
      </c>
      <c r="EH70">
        <v>153.01316833496094</v>
      </c>
      <c r="EI70">
        <v>153.01858520507813</v>
      </c>
      <c r="EJ70">
        <v>153.02401733398438</v>
      </c>
      <c r="EK70">
        <v>153.09765625</v>
      </c>
      <c r="EL70">
        <v>153.17129516601563</v>
      </c>
      <c r="EM70">
        <v>141.53373718261719</v>
      </c>
      <c r="EN70">
        <v>129.89627075195313</v>
      </c>
      <c r="EO70">
        <v>129.85394287109375</v>
      </c>
      <c r="EP70">
        <v>129.81163024902344</v>
      </c>
      <c r="EQ70">
        <v>120.61211395263672</v>
      </c>
      <c r="ER70">
        <v>111.41259002685547</v>
      </c>
      <c r="ES70">
        <v>111.06016540527344</v>
      </c>
      <c r="ET70">
        <v>110.70774078369141</v>
      </c>
      <c r="EU70">
        <v>110.20048522949219</v>
      </c>
      <c r="EV70">
        <v>109.69322204589844</v>
      </c>
      <c r="EW70">
        <v>108.87504577636719</v>
      </c>
      <c r="EX70">
        <v>108.05687713623047</v>
      </c>
      <c r="EY70">
        <v>107.19271087646484</v>
      </c>
      <c r="EZ70">
        <v>106.32854461669922</v>
      </c>
      <c r="FA70">
        <v>105.61463165283203</v>
      </c>
      <c r="FB70">
        <v>104.90071868896484</v>
      </c>
      <c r="FC70">
        <v>104.02285003662109</v>
      </c>
      <c r="FD70">
        <v>103.14497375488281</v>
      </c>
      <c r="FE70">
        <v>102.24842071533203</v>
      </c>
      <c r="FF70">
        <v>101.35186767578125</v>
      </c>
      <c r="FG70">
        <v>50.675739288330078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50.932418823242188</v>
      </c>
      <c r="GB70">
        <v>101.86445617675781</v>
      </c>
      <c r="GC70">
        <v>102.41362762451172</v>
      </c>
      <c r="GD70">
        <v>102.96281433105469</v>
      </c>
      <c r="GE70">
        <v>104.07912445068359</v>
      </c>
      <c r="GF70">
        <v>105.19544219970703</v>
      </c>
      <c r="GG70">
        <v>106.43269348144531</v>
      </c>
      <c r="GH70">
        <v>107.66992950439453</v>
      </c>
      <c r="GI70">
        <v>108.26247406005859</v>
      </c>
      <c r="GJ70">
        <v>108.85501098632813</v>
      </c>
      <c r="GK70">
        <v>109.38738250732422</v>
      </c>
      <c r="GL70">
        <v>109.91991424560547</v>
      </c>
      <c r="GM70">
        <v>132.28117370605469</v>
      </c>
      <c r="GN70">
        <v>154.64286804199219</v>
      </c>
      <c r="GO70">
        <v>154.96014404296875</v>
      </c>
      <c r="GP70">
        <v>155.27734375</v>
      </c>
      <c r="GQ70">
        <v>155.2218017578125</v>
      </c>
      <c r="GR70">
        <v>155.16627502441406</v>
      </c>
      <c r="GS70">
        <v>155.19149780273438</v>
      </c>
      <c r="GT70">
        <v>155.21672058105469</v>
      </c>
      <c r="GU70">
        <v>155.11151123046875</v>
      </c>
      <c r="GV70">
        <v>155.0062255859375</v>
      </c>
      <c r="GW70">
        <v>142.56155395507813</v>
      </c>
      <c r="GX70">
        <v>130.11665344238281</v>
      </c>
      <c r="GY70">
        <v>120.72977447509766</v>
      </c>
      <c r="GZ70">
        <v>111.34293365478516</v>
      </c>
      <c r="HA70">
        <v>110.73704528808594</v>
      </c>
      <c r="HB70">
        <v>110.13117218017578</v>
      </c>
      <c r="HC70">
        <v>109.03086853027344</v>
      </c>
      <c r="HD70">
        <v>107.93055725097656</v>
      </c>
      <c r="HE70">
        <v>107.15487670898438</v>
      </c>
      <c r="HF70">
        <v>106.37919616699219</v>
      </c>
      <c r="HG70">
        <v>105.86996459960938</v>
      </c>
      <c r="HH70">
        <v>105.36072540283203</v>
      </c>
      <c r="HI70">
        <v>104.27809143066406</v>
      </c>
      <c r="HJ70">
        <v>103.19548034667969</v>
      </c>
      <c r="HK70">
        <v>111.26451873779297</v>
      </c>
      <c r="HL70">
        <v>119.33340454101563</v>
      </c>
      <c r="HM70">
        <v>59.666942596435547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1.8040402210317552E-4</v>
      </c>
      <c r="IE70">
        <v>50.444992065429688</v>
      </c>
      <c r="IF70">
        <v>100.88884735107422</v>
      </c>
      <c r="IG70">
        <v>102.25091552734375</v>
      </c>
      <c r="IH70">
        <v>103.61264038085938</v>
      </c>
      <c r="II70">
        <v>104.39608001708984</v>
      </c>
      <c r="IJ70">
        <v>105.17952728271484</v>
      </c>
      <c r="IK70">
        <v>105.64716339111328</v>
      </c>
      <c r="IL70">
        <v>106.11480712890625</v>
      </c>
      <c r="IM70">
        <v>107.15995025634766</v>
      </c>
      <c r="IN70">
        <v>108.20510864257813</v>
      </c>
      <c r="IO70">
        <v>109.34774780273438</v>
      </c>
      <c r="IP70">
        <v>110.49037170410156</v>
      </c>
      <c r="IQ70">
        <v>132.707275390625</v>
      </c>
      <c r="IR70">
        <v>154.92434692382813</v>
      </c>
      <c r="IS70">
        <v>155.16342163085938</v>
      </c>
      <c r="IT70">
        <v>155.40249633789063</v>
      </c>
      <c r="IU70">
        <v>155.73956298828125</v>
      </c>
      <c r="IV70">
        <v>156.07662963867188</v>
      </c>
      <c r="IW70">
        <v>156.06117248535156</v>
      </c>
      <c r="IX70">
        <v>156.04571533203125</v>
      </c>
      <c r="IY70">
        <v>155.96791076660156</v>
      </c>
      <c r="IZ70">
        <v>155.89012145996094</v>
      </c>
      <c r="JA70">
        <v>134.03120422363281</v>
      </c>
      <c r="JB70">
        <v>112.17212677001953</v>
      </c>
      <c r="JC70">
        <v>111.25933074951172</v>
      </c>
      <c r="JD70">
        <v>110.34653472900391</v>
      </c>
      <c r="JE70">
        <v>109.48994445800781</v>
      </c>
      <c r="JF70">
        <v>108.63333892822266</v>
      </c>
      <c r="JG70">
        <v>108.16888427734375</v>
      </c>
      <c r="JH70">
        <v>107.70442199707031</v>
      </c>
      <c r="JI70">
        <v>106.83009338378906</v>
      </c>
      <c r="JJ70">
        <v>105.95578765869141</v>
      </c>
      <c r="JK70">
        <v>104.64550018310547</v>
      </c>
      <c r="JL70">
        <v>103.335205078125</v>
      </c>
      <c r="JM70">
        <v>102.55669403076172</v>
      </c>
      <c r="JN70">
        <v>101.77781677246094</v>
      </c>
      <c r="JO70">
        <v>50.889484405517578</v>
      </c>
      <c r="JP70">
        <v>1.8310546875E-4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51.028629302978516</v>
      </c>
      <c r="KH70">
        <v>102.05690002441406</v>
      </c>
      <c r="KI70">
        <v>103.01874542236328</v>
      </c>
      <c r="KJ70">
        <v>103.98060607910156</v>
      </c>
      <c r="KK70">
        <v>104.38113403320313</v>
      </c>
      <c r="KL70">
        <v>104.78166198730469</v>
      </c>
      <c r="KM70">
        <v>105.59317779541016</v>
      </c>
      <c r="KN70">
        <v>106.40467834472656</v>
      </c>
      <c r="KO70">
        <v>107.57904815673828</v>
      </c>
      <c r="KP70">
        <v>108.75342559814453</v>
      </c>
      <c r="KQ70">
        <v>109.44068145751953</v>
      </c>
      <c r="KR70">
        <v>110.12801361083984</v>
      </c>
      <c r="KS70">
        <v>119.77919769287109</v>
      </c>
      <c r="KT70">
        <v>129.43057250976563</v>
      </c>
      <c r="KU70">
        <v>142.39930725097656</v>
      </c>
      <c r="KV70">
        <v>155.36802673339844</v>
      </c>
      <c r="KW70">
        <v>155.67620849609375</v>
      </c>
      <c r="KX70">
        <v>155.98439025878906</v>
      </c>
      <c r="KY70">
        <v>155.95645141601563</v>
      </c>
      <c r="KZ70">
        <v>155.92851257324219</v>
      </c>
      <c r="LA70">
        <v>155.89509582519531</v>
      </c>
      <c r="LB70">
        <v>155.86160278320313</v>
      </c>
      <c r="LC70">
        <v>143.04693603515625</v>
      </c>
      <c r="LD70">
        <v>130.23204040527344</v>
      </c>
      <c r="LE70">
        <v>120.37744140625</v>
      </c>
      <c r="LF70">
        <v>110.52288818359375</v>
      </c>
      <c r="LG70">
        <v>110.11482238769531</v>
      </c>
      <c r="LH70">
        <v>109.70675659179688</v>
      </c>
      <c r="LI70">
        <v>109.15740203857422</v>
      </c>
      <c r="LJ70">
        <v>108.60804748535156</v>
      </c>
      <c r="LK70">
        <v>107.87162017822266</v>
      </c>
      <c r="LL70">
        <v>107.13517761230469</v>
      </c>
      <c r="LM70">
        <v>106.49072265625</v>
      </c>
      <c r="LN70">
        <v>105.84622955322266</v>
      </c>
      <c r="LO70">
        <v>104.96745300292969</v>
      </c>
      <c r="LP70">
        <v>104.08866882324219</v>
      </c>
      <c r="LQ70">
        <v>112.25349426269531</v>
      </c>
      <c r="LR70">
        <v>120.41815948486328</v>
      </c>
      <c r="LS70">
        <v>60.20819091796875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</row>
    <row r="71" spans="1:449">
      <c r="A71" t="s">
        <v>225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-2.71475650370121E-2</v>
      </c>
      <c r="DN71">
        <v>-5.4295066744089127E-2</v>
      </c>
      <c r="DO71">
        <v>-3.6086082458496094E-2</v>
      </c>
      <c r="DP71">
        <v>-1.7876923084259033E-2</v>
      </c>
      <c r="DQ71">
        <v>1.5974976122379303E-3</v>
      </c>
      <c r="DR71">
        <v>2.1072100847959518E-2</v>
      </c>
      <c r="DS71">
        <v>3.8511179387569427E-2</v>
      </c>
      <c r="DT71">
        <v>5.5949069559574127E-2</v>
      </c>
      <c r="DU71">
        <v>6.2992043793201447E-2</v>
      </c>
      <c r="DV71">
        <v>7.0034928619861603E-2</v>
      </c>
      <c r="DW71">
        <v>6.264679878950119E-2</v>
      </c>
      <c r="DX71">
        <v>5.525859072804451E-2</v>
      </c>
      <c r="DY71">
        <v>4.1871596127748489E-2</v>
      </c>
      <c r="DZ71">
        <v>2.8484482318162918E-2</v>
      </c>
      <c r="EA71">
        <v>1.9419949501752853E-2</v>
      </c>
      <c r="EB71">
        <v>1.0355330072343349E-2</v>
      </c>
      <c r="EC71">
        <v>8.9561799541115761E-3</v>
      </c>
      <c r="ED71">
        <v>7.5570433400571346E-3</v>
      </c>
      <c r="EE71">
        <v>4.637555219233036E-3</v>
      </c>
      <c r="EF71">
        <v>1.7180903814733028E-3</v>
      </c>
      <c r="EG71">
        <v>-1.7466941848397255E-2</v>
      </c>
      <c r="EH71">
        <v>-3.6652073264122009E-2</v>
      </c>
      <c r="EI71">
        <v>-6.7944571375846863E-2</v>
      </c>
      <c r="EJ71">
        <v>-9.9237382411956787E-2</v>
      </c>
      <c r="EK71">
        <v>-0.13357478380203247</v>
      </c>
      <c r="EL71">
        <v>-0.16791252791881561</v>
      </c>
      <c r="EM71">
        <v>-0.17821133136749268</v>
      </c>
      <c r="EN71">
        <v>-0.18851123750209808</v>
      </c>
      <c r="EO71">
        <v>-0.19321005046367645</v>
      </c>
      <c r="EP71">
        <v>-0.19790881872177124</v>
      </c>
      <c r="EQ71">
        <v>-0.17954149842262268</v>
      </c>
      <c r="ER71">
        <v>-0.16117414832115173</v>
      </c>
      <c r="ES71">
        <v>-0.15608370304107666</v>
      </c>
      <c r="ET71">
        <v>-0.15099318325519562</v>
      </c>
      <c r="EU71">
        <v>-0.13438579440116882</v>
      </c>
      <c r="EV71">
        <v>-0.1177782416343689</v>
      </c>
      <c r="EW71">
        <v>-8.7414160370826721E-2</v>
      </c>
      <c r="EX71">
        <v>-5.7050362229347229E-2</v>
      </c>
      <c r="EY71">
        <v>-3.9536602795124054E-2</v>
      </c>
      <c r="EZ71">
        <v>-2.2023044526576996E-2</v>
      </c>
      <c r="FA71">
        <v>-2.1521499380469322E-2</v>
      </c>
      <c r="FB71">
        <v>-2.1019961684942245E-2</v>
      </c>
      <c r="FC71">
        <v>-5.0586722791194916E-3</v>
      </c>
      <c r="FD71">
        <v>1.0902785696089268E-2</v>
      </c>
      <c r="FE71">
        <v>3.4435082226991653E-2</v>
      </c>
      <c r="FF71">
        <v>5.7967603206634521E-2</v>
      </c>
      <c r="FG71">
        <v>2.8983820229768753E-2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-2.031977754086256E-3</v>
      </c>
      <c r="GB71">
        <v>-4.0639382787048817E-3</v>
      </c>
      <c r="GC71">
        <v>-3.8225720636546612E-3</v>
      </c>
      <c r="GD71">
        <v>-3.581200959160924E-3</v>
      </c>
      <c r="GE71">
        <v>-2.3788902908563614E-2</v>
      </c>
      <c r="GF71">
        <v>-4.3996695429086685E-2</v>
      </c>
      <c r="GG71">
        <v>-6.8100422620773315E-2</v>
      </c>
      <c r="GH71">
        <v>-9.2203684151172638E-2</v>
      </c>
      <c r="GI71">
        <v>-9.5763139426708221E-2</v>
      </c>
      <c r="GJ71">
        <v>-9.932243824005127E-2</v>
      </c>
      <c r="GK71">
        <v>-0.10546281188726425</v>
      </c>
      <c r="GL71">
        <v>-0.11160341650247574</v>
      </c>
      <c r="GM71">
        <v>-0.15010105073451996</v>
      </c>
      <c r="GN71">
        <v>-0.18859942257404327</v>
      </c>
      <c r="GO71">
        <v>-0.18573711812496185</v>
      </c>
      <c r="GP71">
        <v>-0.18287466466426849</v>
      </c>
      <c r="GQ71">
        <v>-0.17947502434253693</v>
      </c>
      <c r="GR71">
        <v>-0.17607544362545013</v>
      </c>
      <c r="GS71">
        <v>-0.17969474196434021</v>
      </c>
      <c r="GT71">
        <v>-0.18331408500671387</v>
      </c>
      <c r="GU71">
        <v>-0.17148078978061676</v>
      </c>
      <c r="GV71">
        <v>-0.15964791178703308</v>
      </c>
      <c r="GW71">
        <v>-0.14181101322174072</v>
      </c>
      <c r="GX71">
        <v>-0.1239737868309021</v>
      </c>
      <c r="GY71">
        <v>-0.1230463832616806</v>
      </c>
      <c r="GZ71">
        <v>-0.1221189871430397</v>
      </c>
      <c r="HA71">
        <v>-0.10694221407175064</v>
      </c>
      <c r="HB71">
        <v>-9.1765731573104858E-2</v>
      </c>
      <c r="HC71">
        <v>-5.7656403630971909E-2</v>
      </c>
      <c r="HD71">
        <v>-2.3546930402517319E-2</v>
      </c>
      <c r="HE71">
        <v>-2.0587565377354622E-2</v>
      </c>
      <c r="HF71">
        <v>-1.7628299072384834E-2</v>
      </c>
      <c r="HG71">
        <v>-2.8512734919786453E-2</v>
      </c>
      <c r="HH71">
        <v>-3.9397381246089935E-2</v>
      </c>
      <c r="HI71">
        <v>-1.3989638537168503E-2</v>
      </c>
      <c r="HJ71">
        <v>1.1418289504945278E-2</v>
      </c>
      <c r="HK71">
        <v>5.3364180028438568E-2</v>
      </c>
      <c r="HL71">
        <v>9.5309272408485413E-2</v>
      </c>
      <c r="HM71">
        <v>4.7654956579208374E-2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6.326720125571228E-8</v>
      </c>
      <c r="IE71">
        <v>1.7690923064947128E-2</v>
      </c>
      <c r="IF71">
        <v>3.5381443798542023E-2</v>
      </c>
      <c r="IG71">
        <v>1.2800060212612152E-2</v>
      </c>
      <c r="IH71">
        <v>-9.7816102206707001E-3</v>
      </c>
      <c r="II71">
        <v>-2.0251644775271416E-2</v>
      </c>
      <c r="IJ71">
        <v>-3.0721955001354218E-2</v>
      </c>
      <c r="IK71">
        <v>-3.3800762146711349E-2</v>
      </c>
      <c r="IL71">
        <v>-3.6879628896713257E-2</v>
      </c>
      <c r="IM71">
        <v>-5.4210174828767776E-2</v>
      </c>
      <c r="IN71">
        <v>-7.1540795266628265E-2</v>
      </c>
      <c r="IO71">
        <v>-9.4157017767429352E-2</v>
      </c>
      <c r="IP71">
        <v>-0.11677281558513641</v>
      </c>
      <c r="IQ71">
        <v>-0.1576526015996933</v>
      </c>
      <c r="IR71">
        <v>-0.19853253662586212</v>
      </c>
      <c r="IS71">
        <v>-0.21096070110797882</v>
      </c>
      <c r="IT71">
        <v>-0.22338876128196716</v>
      </c>
      <c r="IU71">
        <v>-0.22183644771575928</v>
      </c>
      <c r="IV71">
        <v>-0.22028408944606781</v>
      </c>
      <c r="IW71">
        <v>-0.21037924289703369</v>
      </c>
      <c r="IX71">
        <v>-0.20047445595264435</v>
      </c>
      <c r="IY71">
        <v>-0.21817877888679504</v>
      </c>
      <c r="IZ71">
        <v>-0.23588275909423828</v>
      </c>
      <c r="JA71">
        <v>-0.20966558158397675</v>
      </c>
      <c r="JB71">
        <v>-0.18344807624816895</v>
      </c>
      <c r="JC71">
        <v>-0.15071623027324677</v>
      </c>
      <c r="JD71">
        <v>-0.11798462271690369</v>
      </c>
      <c r="JE71">
        <v>-9.6163176000118256E-2</v>
      </c>
      <c r="JF71">
        <v>-7.4341312050819397E-2</v>
      </c>
      <c r="JG71">
        <v>-8.8977590203285217E-2</v>
      </c>
      <c r="JH71">
        <v>-0.10361390560865402</v>
      </c>
      <c r="JI71">
        <v>-8.9752450585365295E-2</v>
      </c>
      <c r="JJ71">
        <v>-7.5891271233558655E-2</v>
      </c>
      <c r="JK71">
        <v>-2.6153825223445892E-2</v>
      </c>
      <c r="JL71">
        <v>2.3583900183439255E-2</v>
      </c>
      <c r="JM71">
        <v>3.6905072629451752E-2</v>
      </c>
      <c r="JN71">
        <v>5.0225969403982162E-2</v>
      </c>
      <c r="JO71">
        <v>2.5113267824053764E-2</v>
      </c>
      <c r="JP71">
        <v>8.9406967163085938E-8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4.2785953730344772E-2</v>
      </c>
      <c r="KH71">
        <v>8.5571520030498505E-2</v>
      </c>
      <c r="KI71">
        <v>7.376435399055481E-2</v>
      </c>
      <c r="KJ71">
        <v>6.1956964433193207E-2</v>
      </c>
      <c r="KK71">
        <v>5.2431970834732056E-2</v>
      </c>
      <c r="KL71">
        <v>4.2906962335109711E-2</v>
      </c>
      <c r="KM71">
        <v>2.6962932199239731E-2</v>
      </c>
      <c r="KN71">
        <v>1.1019207537174225E-2</v>
      </c>
      <c r="KO71">
        <v>-9.1036111116409302E-3</v>
      </c>
      <c r="KP71">
        <v>-2.9226459562778473E-2</v>
      </c>
      <c r="KQ71">
        <v>-4.3070279061794281E-2</v>
      </c>
      <c r="KR71">
        <v>-5.6913934648036957E-2</v>
      </c>
      <c r="KS71">
        <v>-8.2476899027824402E-2</v>
      </c>
      <c r="KT71">
        <v>-0.10804035514593124</v>
      </c>
      <c r="KU71">
        <v>-0.14701969921588898</v>
      </c>
      <c r="KV71">
        <v>-0.18599896132946014</v>
      </c>
      <c r="KW71">
        <v>-0.19039227068424225</v>
      </c>
      <c r="KX71">
        <v>-0.19478549063205719</v>
      </c>
      <c r="KY71">
        <v>-0.19810523092746735</v>
      </c>
      <c r="KZ71">
        <v>-0.2014249712228775</v>
      </c>
      <c r="LA71">
        <v>-0.22070735692977905</v>
      </c>
      <c r="LB71">
        <v>-0.23998944461345673</v>
      </c>
      <c r="LC71">
        <v>-0.22011542320251465</v>
      </c>
      <c r="LD71">
        <v>-0.20024101436138153</v>
      </c>
      <c r="LE71">
        <v>-0.180573970079422</v>
      </c>
      <c r="LF71">
        <v>-0.16090700030326843</v>
      </c>
      <c r="LG71">
        <v>-0.16700218617916107</v>
      </c>
      <c r="LH71">
        <v>-0.17309723794460297</v>
      </c>
      <c r="LI71">
        <v>-0.16470678150653839</v>
      </c>
      <c r="LJ71">
        <v>-0.15631622076034546</v>
      </c>
      <c r="LK71">
        <v>-0.14090262353420258</v>
      </c>
      <c r="LL71">
        <v>-0.12548866868019104</v>
      </c>
      <c r="LM71">
        <v>-0.11843922734260559</v>
      </c>
      <c r="LN71">
        <v>-0.11138916015625</v>
      </c>
      <c r="LO71">
        <v>-8.1151694059371948E-2</v>
      </c>
      <c r="LP71">
        <v>-5.09142205119133E-2</v>
      </c>
      <c r="LQ71">
        <v>-4.3970346450805664E-4</v>
      </c>
      <c r="LR71">
        <v>5.0033196806907654E-2</v>
      </c>
      <c r="LS71">
        <v>2.5016408413648605E-2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</row>
    <row r="72" spans="1:449">
      <c r="A72" t="s">
        <v>226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-1.9808684587478638</v>
      </c>
      <c r="DN72">
        <v>-3.9617369174957275</v>
      </c>
      <c r="DO72">
        <v>-3.9903874397277832</v>
      </c>
      <c r="DP72">
        <v>-4.019038200378418</v>
      </c>
      <c r="DQ72">
        <v>-4.0488619804382324</v>
      </c>
      <c r="DR72">
        <v>-4.0786857604980469</v>
      </c>
      <c r="DS72">
        <v>-4.1146254539489746</v>
      </c>
      <c r="DT72">
        <v>-4.1505641937255859</v>
      </c>
      <c r="DU72">
        <v>-4.1792950630187988</v>
      </c>
      <c r="DV72">
        <v>-4.2080259323120117</v>
      </c>
      <c r="DW72">
        <v>-4.2248172760009766</v>
      </c>
      <c r="DX72">
        <v>-4.2416090965270996</v>
      </c>
      <c r="DY72">
        <v>-4.256500244140625</v>
      </c>
      <c r="DZ72">
        <v>-4.2713913917541504</v>
      </c>
      <c r="EA72">
        <v>-4.281611442565918</v>
      </c>
      <c r="EB72">
        <v>-4.2918319702148438</v>
      </c>
      <c r="EC72">
        <v>-4.632084846496582</v>
      </c>
      <c r="ED72">
        <v>-4.9723343849182129</v>
      </c>
      <c r="EE72">
        <v>-5.411740779876709</v>
      </c>
      <c r="EF72">
        <v>-5.8511433601379395</v>
      </c>
      <c r="EG72">
        <v>-5.8334875106811523</v>
      </c>
      <c r="EH72">
        <v>-5.8158302307128906</v>
      </c>
      <c r="EI72">
        <v>-5.8000831604003906</v>
      </c>
      <c r="EJ72">
        <v>-5.7843356132507324</v>
      </c>
      <c r="EK72">
        <v>-5.7704324722290039</v>
      </c>
      <c r="EL72">
        <v>-5.7565293312072754</v>
      </c>
      <c r="EM72">
        <v>-5.3056221008300781</v>
      </c>
      <c r="EN72">
        <v>-4.8547201156616211</v>
      </c>
      <c r="EO72">
        <v>-4.8403835296630859</v>
      </c>
      <c r="EP72">
        <v>-4.8260483741760254</v>
      </c>
      <c r="EQ72">
        <v>-4.4758739471435547</v>
      </c>
      <c r="ER72">
        <v>-4.1256990432739258</v>
      </c>
      <c r="ES72">
        <v>-4.1092801094055176</v>
      </c>
      <c r="ET72">
        <v>-4.0928606986999512</v>
      </c>
      <c r="EU72">
        <v>-4.0752067565917969</v>
      </c>
      <c r="EV72">
        <v>-4.0575528144836426</v>
      </c>
      <c r="EW72">
        <v>-4.0323338508605957</v>
      </c>
      <c r="EX72">
        <v>-4.0071148872375488</v>
      </c>
      <c r="EY72">
        <v>-3.9858400821685791</v>
      </c>
      <c r="EZ72">
        <v>-3.9645655155181885</v>
      </c>
      <c r="FA72">
        <v>-3.9540245532989502</v>
      </c>
      <c r="FB72">
        <v>-3.9434835910797119</v>
      </c>
      <c r="FC72">
        <v>-3.9293169975280762</v>
      </c>
      <c r="FD72">
        <v>-3.9151501655578613</v>
      </c>
      <c r="FE72">
        <v>-3.9002368450164795</v>
      </c>
      <c r="FF72">
        <v>-3.8853235244750977</v>
      </c>
      <c r="FG72">
        <v>-1.9426543712615967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-1.9802277088165283</v>
      </c>
      <c r="GB72">
        <v>-3.9604403972625732</v>
      </c>
      <c r="GC72">
        <v>-3.9560675621032715</v>
      </c>
      <c r="GD72">
        <v>-3.9516947269439697</v>
      </c>
      <c r="GE72">
        <v>-3.9671902656555176</v>
      </c>
      <c r="GF72">
        <v>-3.9826860427856445</v>
      </c>
      <c r="GG72">
        <v>-4.0002884864807129</v>
      </c>
      <c r="GH72">
        <v>-4.017890453338623</v>
      </c>
      <c r="GI72">
        <v>-4.0118775367736816</v>
      </c>
      <c r="GJ72">
        <v>-4.005864143371582</v>
      </c>
      <c r="GK72">
        <v>-3.9994373321533203</v>
      </c>
      <c r="GL72">
        <v>-3.993016242980957</v>
      </c>
      <c r="GM72">
        <v>-4.770564079284668</v>
      </c>
      <c r="GN72">
        <v>-5.5481266975402832</v>
      </c>
      <c r="GO72">
        <v>-5.5325145721435547</v>
      </c>
      <c r="GP72">
        <v>-5.5169000625610352</v>
      </c>
      <c r="GQ72">
        <v>-5.4975361824035645</v>
      </c>
      <c r="GR72">
        <v>-5.478172779083252</v>
      </c>
      <c r="GS72">
        <v>-5.466458797454834</v>
      </c>
      <c r="GT72">
        <v>-5.454744815826416</v>
      </c>
      <c r="GU72">
        <v>-5.4431781768798828</v>
      </c>
      <c r="GV72">
        <v>-5.4316086769104004</v>
      </c>
      <c r="GW72">
        <v>-4.9976406097412109</v>
      </c>
      <c r="GX72">
        <v>-4.563664436340332</v>
      </c>
      <c r="GY72">
        <v>-4.2427420616149902</v>
      </c>
      <c r="GZ72">
        <v>-3.921821117401123</v>
      </c>
      <c r="HA72">
        <v>-3.9085812568664551</v>
      </c>
      <c r="HB72">
        <v>-3.8953413963317871</v>
      </c>
      <c r="HC72">
        <v>-3.865086555480957</v>
      </c>
      <c r="HD72">
        <v>-3.8348314762115479</v>
      </c>
      <c r="HE72">
        <v>-3.8213558197021484</v>
      </c>
      <c r="HF72">
        <v>-3.8078804016113281</v>
      </c>
      <c r="HG72">
        <v>-3.8082675933837891</v>
      </c>
      <c r="HH72">
        <v>-3.80865478515625</v>
      </c>
      <c r="HI72">
        <v>-3.7867016792297363</v>
      </c>
      <c r="HJ72">
        <v>-3.7647500038146973</v>
      </c>
      <c r="HK72">
        <v>-4.0762677192687988</v>
      </c>
      <c r="HL72">
        <v>-4.3877792358398438</v>
      </c>
      <c r="HM72">
        <v>-2.1938986778259277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-6.8124923018331174E-6</v>
      </c>
      <c r="IE72">
        <v>-1.9049249887466431</v>
      </c>
      <c r="IF72">
        <v>-3.8098068237304688</v>
      </c>
      <c r="IG72">
        <v>-3.8582794666290283</v>
      </c>
      <c r="IH72">
        <v>-3.9067387580871582</v>
      </c>
      <c r="II72">
        <v>-3.9290721416473389</v>
      </c>
      <c r="IJ72">
        <v>-3.9514057636260986</v>
      </c>
      <c r="IK72">
        <v>-3.9593214988708496</v>
      </c>
      <c r="IL72">
        <v>-3.9672374725341797</v>
      </c>
      <c r="IM72">
        <v>-3.9991703033447266</v>
      </c>
      <c r="IN72">
        <v>-4.0311031341552734</v>
      </c>
      <c r="IO72">
        <v>-4.0671052932739258</v>
      </c>
      <c r="IP72">
        <v>-4.1031060218811035</v>
      </c>
      <c r="IQ72">
        <v>-4.9192414283752441</v>
      </c>
      <c r="IR72">
        <v>-5.7353830337524414</v>
      </c>
      <c r="IS72">
        <v>-5.7394094467163086</v>
      </c>
      <c r="IT72">
        <v>-5.7434358596801758</v>
      </c>
      <c r="IU72">
        <v>-5.7503223419189453</v>
      </c>
      <c r="IV72">
        <v>-5.7572088241577148</v>
      </c>
      <c r="IW72">
        <v>-5.750612735748291</v>
      </c>
      <c r="IX72">
        <v>-5.7440166473388672</v>
      </c>
      <c r="IY72">
        <v>-5.7429242134094238</v>
      </c>
      <c r="IZ72">
        <v>-5.7418317794799805</v>
      </c>
      <c r="JA72">
        <v>-4.9409580230712891</v>
      </c>
      <c r="JB72">
        <v>-4.1400790214538574</v>
      </c>
      <c r="JC72">
        <v>-4.108189582824707</v>
      </c>
      <c r="JD72">
        <v>-4.0762996673583984</v>
      </c>
      <c r="JE72">
        <v>-4.0506992340087891</v>
      </c>
      <c r="JF72">
        <v>-4.0250988006591797</v>
      </c>
      <c r="JG72">
        <v>-4.0221381187438965</v>
      </c>
      <c r="JH72">
        <v>-4.0191774368286133</v>
      </c>
      <c r="JI72">
        <v>-4.0000514984130859</v>
      </c>
      <c r="JJ72">
        <v>-3.9809262752532959</v>
      </c>
      <c r="JK72">
        <v>-3.9426894187927246</v>
      </c>
      <c r="JL72">
        <v>-3.9044525623321533</v>
      </c>
      <c r="JM72">
        <v>-3.8903684616088867</v>
      </c>
      <c r="JN72">
        <v>-3.8762707710266113</v>
      </c>
      <c r="JO72">
        <v>-1.938157320022583</v>
      </c>
      <c r="JP72">
        <v>-6.9141387939453125E-6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-1.9471073150634766</v>
      </c>
      <c r="KH72">
        <v>-3.8942010402679443</v>
      </c>
      <c r="KI72">
        <v>-3.9174315929412842</v>
      </c>
      <c r="KJ72">
        <v>-3.9406626224517822</v>
      </c>
      <c r="KK72">
        <v>-3.9400782585144043</v>
      </c>
      <c r="KL72">
        <v>-3.9394936561584473</v>
      </c>
      <c r="KM72">
        <v>-3.9562728404998779</v>
      </c>
      <c r="KN72">
        <v>-3.9730515480041504</v>
      </c>
      <c r="KO72">
        <v>-4.0049371719360352</v>
      </c>
      <c r="KP72">
        <v>-4.0368232727050781</v>
      </c>
      <c r="KQ72">
        <v>-4.051048755645752</v>
      </c>
      <c r="KR72">
        <v>-4.0652761459350586</v>
      </c>
      <c r="KS72">
        <v>-4.4127535820007324</v>
      </c>
      <c r="KT72">
        <v>-4.7602381706237793</v>
      </c>
      <c r="KU72">
        <v>-5.2322506904602051</v>
      </c>
      <c r="KV72">
        <v>-5.7042622566223145</v>
      </c>
      <c r="KW72">
        <v>-5.7117538452148438</v>
      </c>
      <c r="KX72">
        <v>-5.719245433807373</v>
      </c>
      <c r="KY72">
        <v>-5.7187261581420898</v>
      </c>
      <c r="KZ72">
        <v>-5.7182068824768066</v>
      </c>
      <c r="LA72">
        <v>-5.7229299545288086</v>
      </c>
      <c r="LB72">
        <v>-5.7276492118835449</v>
      </c>
      <c r="LC72">
        <v>-5.2646231651306152</v>
      </c>
      <c r="LD72">
        <v>-4.8015880584716797</v>
      </c>
      <c r="LE72">
        <v>-4.450556755065918</v>
      </c>
      <c r="LF72">
        <v>-4.0995268821716309</v>
      </c>
      <c r="LG72">
        <v>-4.1035423278808594</v>
      </c>
      <c r="LH72">
        <v>-4.1075572967529297</v>
      </c>
      <c r="LI72">
        <v>-4.1087560653686523</v>
      </c>
      <c r="LJ72">
        <v>-4.109954833984375</v>
      </c>
      <c r="LK72">
        <v>-4.108466625213623</v>
      </c>
      <c r="LL72">
        <v>-4.1069788932800293</v>
      </c>
      <c r="LM72">
        <v>-4.1141414642333984</v>
      </c>
      <c r="LN72">
        <v>-4.1213045120239258</v>
      </c>
      <c r="LO72">
        <v>-4.1181774139404297</v>
      </c>
      <c r="LP72">
        <v>-4.1150503158569336</v>
      </c>
      <c r="LQ72">
        <v>-4.4687952995300293</v>
      </c>
      <c r="LR72">
        <v>-4.8225317001342773</v>
      </c>
      <c r="LS72">
        <v>-2.4112305641174316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</row>
    <row r="73" spans="1:449">
      <c r="A73" t="s">
        <v>227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2.1188484504818916E-2</v>
      </c>
      <c r="DN73">
        <v>4.2376939207315445E-2</v>
      </c>
      <c r="DO73">
        <v>3.4068241715431213E-2</v>
      </c>
      <c r="DP73">
        <v>2.5759486481547356E-2</v>
      </c>
      <c r="DQ73">
        <v>2.7818847447633743E-2</v>
      </c>
      <c r="DR73">
        <v>2.9878230765461922E-2</v>
      </c>
      <c r="DS73">
        <v>4.6163231134414673E-2</v>
      </c>
      <c r="DT73">
        <v>6.2447890639305115E-2</v>
      </c>
      <c r="DU73">
        <v>7.8802190721035004E-2</v>
      </c>
      <c r="DV73">
        <v>9.5156341791152954E-2</v>
      </c>
      <c r="DW73">
        <v>9.8454207181930542E-2</v>
      </c>
      <c r="DX73">
        <v>0.10175200551748276</v>
      </c>
      <c r="DY73">
        <v>9.8274245858192444E-2</v>
      </c>
      <c r="DZ73">
        <v>9.4796448945999146E-2</v>
      </c>
      <c r="EA73">
        <v>8.8809654116630554E-2</v>
      </c>
      <c r="EB73">
        <v>8.2822799682617188E-2</v>
      </c>
      <c r="EC73">
        <v>7.884429395198822E-2</v>
      </c>
      <c r="ED73">
        <v>7.4865825474262238E-2</v>
      </c>
      <c r="EE73">
        <v>7.0731192827224731E-2</v>
      </c>
      <c r="EF73">
        <v>6.659659743309021E-2</v>
      </c>
      <c r="EG73">
        <v>6.2210656702518463E-2</v>
      </c>
      <c r="EH73">
        <v>5.7824734598398209E-2</v>
      </c>
      <c r="EI73">
        <v>5.8624334633350372E-2</v>
      </c>
      <c r="EJ73">
        <v>5.942394956946373E-2</v>
      </c>
      <c r="EK73">
        <v>6.3780024647712708E-2</v>
      </c>
      <c r="EL73">
        <v>6.8136140704154968E-2</v>
      </c>
      <c r="EM73">
        <v>6.9746822118759155E-2</v>
      </c>
      <c r="EN73">
        <v>7.135763019323349E-2</v>
      </c>
      <c r="EO73">
        <v>7.3388010263442993E-2</v>
      </c>
      <c r="EP73">
        <v>7.5418375432491302E-2</v>
      </c>
      <c r="EQ73">
        <v>6.2784068286418915E-2</v>
      </c>
      <c r="ER73">
        <v>5.0149727612733841E-2</v>
      </c>
      <c r="ES73">
        <v>4.3857533484697342E-2</v>
      </c>
      <c r="ET73">
        <v>3.7565294653177261E-2</v>
      </c>
      <c r="EU73">
        <v>3.9538703858852386E-2</v>
      </c>
      <c r="EV73">
        <v>4.1512131690979004E-2</v>
      </c>
      <c r="EW73">
        <v>4.3602883815765381E-2</v>
      </c>
      <c r="EX73">
        <v>4.5693617314100266E-2</v>
      </c>
      <c r="EY73">
        <v>4.5960508286952972E-2</v>
      </c>
      <c r="EZ73">
        <v>4.6227391809225082E-2</v>
      </c>
      <c r="FA73">
        <v>4.4646356254816055E-2</v>
      </c>
      <c r="FB73">
        <v>4.3065290898084641E-2</v>
      </c>
      <c r="FC73">
        <v>3.4710634499788284E-2</v>
      </c>
      <c r="FD73">
        <v>2.635590173304081E-2</v>
      </c>
      <c r="FE73">
        <v>1.8860872834920883E-2</v>
      </c>
      <c r="FF73">
        <v>1.1365771293640137E-2</v>
      </c>
      <c r="FG73">
        <v>5.6830579414963722E-3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-3.0364865437150002E-2</v>
      </c>
      <c r="GB73">
        <v>-6.0729492455720901E-2</v>
      </c>
      <c r="GC73">
        <v>-5.9860110282897949E-2</v>
      </c>
      <c r="GD73">
        <v>-5.8990713208913803E-2</v>
      </c>
      <c r="GE73">
        <v>-4.1573226451873779E-2</v>
      </c>
      <c r="GF73">
        <v>-2.4155659601092339E-2</v>
      </c>
      <c r="GG73">
        <v>-1.5159416943788528E-3</v>
      </c>
      <c r="GH73">
        <v>2.1123342216014862E-2</v>
      </c>
      <c r="GI73">
        <v>2.6166126132011414E-2</v>
      </c>
      <c r="GJ73">
        <v>3.1208770349621773E-2</v>
      </c>
      <c r="GK73">
        <v>3.5527858883142471E-2</v>
      </c>
      <c r="GL73">
        <v>3.9847135543823242E-2</v>
      </c>
      <c r="GM73">
        <v>6.9833405315876007E-2</v>
      </c>
      <c r="GN73">
        <v>9.9820241332054138E-2</v>
      </c>
      <c r="GO73">
        <v>0.10947000980377197</v>
      </c>
      <c r="GP73">
        <v>0.11911962181329727</v>
      </c>
      <c r="GQ73">
        <v>0.10823839157819748</v>
      </c>
      <c r="GR73">
        <v>9.7357362508773804E-2</v>
      </c>
      <c r="GS73">
        <v>8.9548341929912567E-2</v>
      </c>
      <c r="GT73">
        <v>8.1739343702793121E-2</v>
      </c>
      <c r="GU73">
        <v>8.0152988433837891E-2</v>
      </c>
      <c r="GV73">
        <v>7.8566864132881165E-2</v>
      </c>
      <c r="GW73">
        <v>7.0066437125205994E-2</v>
      </c>
      <c r="GX73">
        <v>6.1565853655338287E-2</v>
      </c>
      <c r="GY73">
        <v>5.8568250387907028E-2</v>
      </c>
      <c r="GZ73">
        <v>5.5570684373378754E-2</v>
      </c>
      <c r="HA73">
        <v>5.6928660720586777E-2</v>
      </c>
      <c r="HB73">
        <v>5.8286607265472412E-2</v>
      </c>
      <c r="HC73">
        <v>5.337182804942131E-2</v>
      </c>
      <c r="HD73">
        <v>4.8457000404596329E-2</v>
      </c>
      <c r="HE73">
        <v>4.4307038187980652E-2</v>
      </c>
      <c r="HF73">
        <v>4.015708714723587E-2</v>
      </c>
      <c r="HG73">
        <v>3.6890935152769089E-2</v>
      </c>
      <c r="HH73">
        <v>3.3624719828367233E-2</v>
      </c>
      <c r="HI73">
        <v>2.1499969065189362E-2</v>
      </c>
      <c r="HJ73">
        <v>9.3751922249794006E-3</v>
      </c>
      <c r="HK73">
        <v>-1.2582065537571907E-3</v>
      </c>
      <c r="HL73">
        <v>-1.189140323549509E-2</v>
      </c>
      <c r="HM73">
        <v>-5.9457612223923206E-3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-1.010699861581088E-7</v>
      </c>
      <c r="IE73">
        <v>-2.8261424973607063E-2</v>
      </c>
      <c r="IF73">
        <v>-5.6522209197282791E-2</v>
      </c>
      <c r="IG73">
        <v>-4.5965872704982758E-2</v>
      </c>
      <c r="IH73">
        <v>-3.5409260541200638E-2</v>
      </c>
      <c r="II73">
        <v>-3.2697711139917374E-2</v>
      </c>
      <c r="IJ73">
        <v>-2.9986687004566193E-2</v>
      </c>
      <c r="IK73">
        <v>-3.1079921871423721E-2</v>
      </c>
      <c r="IL73">
        <v>-3.2173175364732742E-2</v>
      </c>
      <c r="IM73">
        <v>-2.1919012069702148E-2</v>
      </c>
      <c r="IN73">
        <v>-1.1664800345897675E-2</v>
      </c>
      <c r="IO73">
        <v>-4.2575597763061523E-4</v>
      </c>
      <c r="IP73">
        <v>1.0813071392476559E-2</v>
      </c>
      <c r="IQ73">
        <v>1.1543882079422474E-2</v>
      </c>
      <c r="IR73">
        <v>1.2274609878659248E-2</v>
      </c>
      <c r="IS73">
        <v>1.3878505676984787E-2</v>
      </c>
      <c r="IT73">
        <v>1.5482494607567787E-2</v>
      </c>
      <c r="IU73">
        <v>3.0083322897553444E-2</v>
      </c>
      <c r="IV73">
        <v>4.4684428721666336E-2</v>
      </c>
      <c r="IW73">
        <v>5.3433734923601151E-2</v>
      </c>
      <c r="IX73">
        <v>6.2182974070310593E-2</v>
      </c>
      <c r="IY73">
        <v>5.8291230350732803E-2</v>
      </c>
      <c r="IZ73">
        <v>5.4399557411670685E-2</v>
      </c>
      <c r="JA73">
        <v>4.4687509536743164E-2</v>
      </c>
      <c r="JB73">
        <v>3.497542068362236E-2</v>
      </c>
      <c r="JC73">
        <v>3.6384280771017075E-2</v>
      </c>
      <c r="JD73">
        <v>3.7793572992086411E-2</v>
      </c>
      <c r="JE73">
        <v>3.8443140685558319E-2</v>
      </c>
      <c r="JF73">
        <v>3.9092715829610825E-2</v>
      </c>
      <c r="JG73">
        <v>3.9185073226690292E-2</v>
      </c>
      <c r="JH73">
        <v>3.9277419447898865E-2</v>
      </c>
      <c r="JI73">
        <v>3.6015789955854416E-2</v>
      </c>
      <c r="JJ73">
        <v>3.2754227519035339E-2</v>
      </c>
      <c r="JK73">
        <v>2.7304315939545631E-2</v>
      </c>
      <c r="JL73">
        <v>2.185438945889473E-2</v>
      </c>
      <c r="JM73">
        <v>2.3864611983299255E-2</v>
      </c>
      <c r="JN73">
        <v>2.5874726474285126E-2</v>
      </c>
      <c r="JO73">
        <v>1.2937510386109352E-2</v>
      </c>
      <c r="JP73">
        <v>4.6566128730773926E-8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-2.3720500990748405E-2</v>
      </c>
      <c r="KH73">
        <v>-4.7440808266401291E-2</v>
      </c>
      <c r="KI73">
        <v>-4.4411417096853256E-2</v>
      </c>
      <c r="KJ73">
        <v>-4.1381970047950745E-2</v>
      </c>
      <c r="KK73">
        <v>-3.8801111280918121E-2</v>
      </c>
      <c r="KL73">
        <v>-3.6220237612724304E-2</v>
      </c>
      <c r="KM73">
        <v>-3.0409680679440498E-2</v>
      </c>
      <c r="KN73">
        <v>-2.4599231779575348E-2</v>
      </c>
      <c r="KO73">
        <v>-1.3043471612036228E-2</v>
      </c>
      <c r="KP73">
        <v>-1.4876700006425381E-3</v>
      </c>
      <c r="KQ73">
        <v>4.743543453514576E-3</v>
      </c>
      <c r="KR73">
        <v>1.097526028752327E-2</v>
      </c>
      <c r="KS73">
        <v>8.403250016272068E-3</v>
      </c>
      <c r="KT73">
        <v>5.8311899192631245E-3</v>
      </c>
      <c r="KU73">
        <v>4.2084101587533951E-3</v>
      </c>
      <c r="KV73">
        <v>2.5856639258563519E-3</v>
      </c>
      <c r="KW73">
        <v>9.3145603314042091E-3</v>
      </c>
      <c r="KX73">
        <v>1.6043327748775482E-2</v>
      </c>
      <c r="KY73">
        <v>2.5822892785072327E-2</v>
      </c>
      <c r="KZ73">
        <v>3.5602480173110962E-2</v>
      </c>
      <c r="LA73">
        <v>4.4375471770763397E-2</v>
      </c>
      <c r="LB73">
        <v>5.3148373961448669E-2</v>
      </c>
      <c r="LC73">
        <v>4.9369953572750092E-2</v>
      </c>
      <c r="LD73">
        <v>4.5591466128826141E-2</v>
      </c>
      <c r="LE73">
        <v>3.4417461603879929E-2</v>
      </c>
      <c r="LF73">
        <v>2.3243449628353119E-2</v>
      </c>
      <c r="LG73">
        <v>1.7362238839268684E-2</v>
      </c>
      <c r="LH73">
        <v>1.1481141671538353E-2</v>
      </c>
      <c r="LI73">
        <v>8.3668259903788567E-3</v>
      </c>
      <c r="LJ73">
        <v>5.2525298669934273E-3</v>
      </c>
      <c r="LK73">
        <v>-1.9860798493027687E-3</v>
      </c>
      <c r="LL73">
        <v>-9.2251766473054886E-3</v>
      </c>
      <c r="LM73">
        <v>-1.6747647896409035E-2</v>
      </c>
      <c r="LN73">
        <v>-2.4270271882414818E-2</v>
      </c>
      <c r="LO73">
        <v>-2.3031475022435188E-2</v>
      </c>
      <c r="LP73">
        <v>-2.1792678162455559E-2</v>
      </c>
      <c r="LQ73">
        <v>-1.2148996815085411E-2</v>
      </c>
      <c r="LR73">
        <v>-2.5055538862943649E-3</v>
      </c>
      <c r="LS73">
        <v>-1.2527209473773837E-3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</row>
    <row r="74" spans="1:449">
      <c r="A74" t="s">
        <v>228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-0.65188539028167725</v>
      </c>
      <c r="DN74">
        <v>-1.3037711381912231</v>
      </c>
      <c r="DO74">
        <v>-1.4033839702606201</v>
      </c>
      <c r="DP74">
        <v>-1.502997875213623</v>
      </c>
      <c r="DQ74">
        <v>-1.6300517320632935</v>
      </c>
      <c r="DR74">
        <v>-1.7571069002151489</v>
      </c>
      <c r="DS74">
        <v>-1.9449448585510254</v>
      </c>
      <c r="DT74">
        <v>-2.1327800750732422</v>
      </c>
      <c r="DU74">
        <v>-2.2877981662750244</v>
      </c>
      <c r="DV74">
        <v>-2.4428143501281738</v>
      </c>
      <c r="DW74">
        <v>-2.5295376777648926</v>
      </c>
      <c r="DX74">
        <v>-2.6162605285644531</v>
      </c>
      <c r="DY74">
        <v>-2.7129065990447998</v>
      </c>
      <c r="DZ74">
        <v>-2.8095536231994629</v>
      </c>
      <c r="EA74">
        <v>-2.9112026691436768</v>
      </c>
      <c r="EB74">
        <v>-3.012852668762207</v>
      </c>
      <c r="EC74">
        <v>-3.3271028995513916</v>
      </c>
      <c r="ED74">
        <v>-3.641350269317627</v>
      </c>
      <c r="EE74">
        <v>-4.0327425003051758</v>
      </c>
      <c r="EF74">
        <v>-4.4241313934326172</v>
      </c>
      <c r="EG74">
        <v>-4.4997930526733398</v>
      </c>
      <c r="EH74">
        <v>-4.5754537582397461</v>
      </c>
      <c r="EI74">
        <v>-4.6434440612792969</v>
      </c>
      <c r="EJ74">
        <v>-4.7114348411560059</v>
      </c>
      <c r="EK74">
        <v>-4.7495965957641602</v>
      </c>
      <c r="EL74">
        <v>-4.7877583503723145</v>
      </c>
      <c r="EM74">
        <v>-4.4377784729003906</v>
      </c>
      <c r="EN74">
        <v>-4.0877819061279297</v>
      </c>
      <c r="EO74">
        <v>-4.0683245658874512</v>
      </c>
      <c r="EP74">
        <v>-4.0488681793212891</v>
      </c>
      <c r="EQ74">
        <v>-3.7216095924377441</v>
      </c>
      <c r="ER74">
        <v>-3.3943507671356201</v>
      </c>
      <c r="ES74">
        <v>-3.3412096500396729</v>
      </c>
      <c r="ET74">
        <v>-3.2880678176879883</v>
      </c>
      <c r="EU74">
        <v>-3.1971218585968018</v>
      </c>
      <c r="EV74">
        <v>-3.1061749458312988</v>
      </c>
      <c r="EW74">
        <v>-2.9237265586853027</v>
      </c>
      <c r="EX74">
        <v>-2.7412798404693604</v>
      </c>
      <c r="EY74">
        <v>-2.5331330299377441</v>
      </c>
      <c r="EZ74">
        <v>-2.3249883651733398</v>
      </c>
      <c r="FA74">
        <v>-2.1407487392425537</v>
      </c>
      <c r="FB74">
        <v>-1.956508994102478</v>
      </c>
      <c r="FC74">
        <v>-1.7182798385620117</v>
      </c>
      <c r="FD74">
        <v>-1.4800484180450439</v>
      </c>
      <c r="FE74">
        <v>-1.2402088642120361</v>
      </c>
      <c r="FF74">
        <v>-1.0003669261932373</v>
      </c>
      <c r="FG74">
        <v>-0.50018495321273804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-0.33774721622467041</v>
      </c>
      <c r="GB74">
        <v>-0.67549276351928711</v>
      </c>
      <c r="GC74">
        <v>-0.79311716556549072</v>
      </c>
      <c r="GD74">
        <v>-0.9107438325881958</v>
      </c>
      <c r="GE74">
        <v>-1.185697078704834</v>
      </c>
      <c r="GF74">
        <v>-1.4606510400772095</v>
      </c>
      <c r="GG74">
        <v>-1.7736498117446899</v>
      </c>
      <c r="GH74">
        <v>-2.0866425037384033</v>
      </c>
      <c r="GI74">
        <v>-2.2305848598480225</v>
      </c>
      <c r="GJ74">
        <v>-2.374525785446167</v>
      </c>
      <c r="GK74">
        <v>-2.5177886486053467</v>
      </c>
      <c r="GL74">
        <v>-2.6610567569732666</v>
      </c>
      <c r="GM74">
        <v>-3.5278511047363281</v>
      </c>
      <c r="GN74">
        <v>-4.3946619033813477</v>
      </c>
      <c r="GO74">
        <v>-4.6317119598388672</v>
      </c>
      <c r="GP74">
        <v>-4.8687591552734375</v>
      </c>
      <c r="GQ74">
        <v>-4.9515762329101563</v>
      </c>
      <c r="GR74">
        <v>-5.0343923568725586</v>
      </c>
      <c r="GS74">
        <v>-5.088141918182373</v>
      </c>
      <c r="GT74">
        <v>-5.1418914794921875</v>
      </c>
      <c r="GU74">
        <v>-5.1030149459838867</v>
      </c>
      <c r="GV74">
        <v>-5.0641274452209473</v>
      </c>
      <c r="GW74">
        <v>-4.5800867080688477</v>
      </c>
      <c r="GX74">
        <v>-4.096036434173584</v>
      </c>
      <c r="GY74">
        <v>-3.7632474899291992</v>
      </c>
      <c r="GZ74">
        <v>-3.4304599761962891</v>
      </c>
      <c r="HA74">
        <v>-3.2863132953643799</v>
      </c>
      <c r="HB74">
        <v>-3.1421694755554199</v>
      </c>
      <c r="HC74">
        <v>-2.8668375015258789</v>
      </c>
      <c r="HD74">
        <v>-2.5915048122406006</v>
      </c>
      <c r="HE74">
        <v>-2.4158666133880615</v>
      </c>
      <c r="HF74">
        <v>-2.2402291297912598</v>
      </c>
      <c r="HG74">
        <v>-2.1340570449829102</v>
      </c>
      <c r="HH74">
        <v>-2.0278832912445068</v>
      </c>
      <c r="HI74">
        <v>-1.754730224609375</v>
      </c>
      <c r="HJ74">
        <v>-1.4815769195556641</v>
      </c>
      <c r="HK74">
        <v>-1.2454618215560913</v>
      </c>
      <c r="HL74">
        <v>-1.0093511343002319</v>
      </c>
      <c r="HM74">
        <v>-0.50467652082443237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-1.1474493248897488E-6</v>
      </c>
      <c r="IE74">
        <v>-0.32085242867469788</v>
      </c>
      <c r="IF74">
        <v>-0.64169758558273315</v>
      </c>
      <c r="IG74">
        <v>-0.95814383029937744</v>
      </c>
      <c r="IH74">
        <v>-1.274590015411377</v>
      </c>
      <c r="II74">
        <v>-1.4521727561950684</v>
      </c>
      <c r="IJ74">
        <v>-1.6297718286514282</v>
      </c>
      <c r="IK74">
        <v>-1.7267640829086304</v>
      </c>
      <c r="IL74">
        <v>-1.8237582445144653</v>
      </c>
      <c r="IM74">
        <v>-2.0816032886505127</v>
      </c>
      <c r="IN74">
        <v>-2.3394491672515869</v>
      </c>
      <c r="IO74">
        <v>-2.640326976776123</v>
      </c>
      <c r="IP74">
        <v>-2.9411988258361816</v>
      </c>
      <c r="IQ74">
        <v>-3.733750581741333</v>
      </c>
      <c r="IR74">
        <v>-4.52630615234375</v>
      </c>
      <c r="IS74">
        <v>-4.6998476982116699</v>
      </c>
      <c r="IT74">
        <v>-4.8733892440795898</v>
      </c>
      <c r="IU74">
        <v>-5.0535874366760254</v>
      </c>
      <c r="IV74">
        <v>-5.2337889671325684</v>
      </c>
      <c r="IW74">
        <v>-5.2678494453430176</v>
      </c>
      <c r="IX74">
        <v>-5.3019094467163086</v>
      </c>
      <c r="IY74">
        <v>-5.2695736885070801</v>
      </c>
      <c r="IZ74">
        <v>-5.237238883972168</v>
      </c>
      <c r="JA74">
        <v>-4.4340901374816895</v>
      </c>
      <c r="JB74">
        <v>-3.6309356689453125</v>
      </c>
      <c r="JC74">
        <v>-3.404062032699585</v>
      </c>
      <c r="JD74">
        <v>-3.1771695613861084</v>
      </c>
      <c r="JE74">
        <v>-2.9652750492095947</v>
      </c>
      <c r="JF74">
        <v>-2.7533762454986572</v>
      </c>
      <c r="JG74">
        <v>-2.6505820751190186</v>
      </c>
      <c r="JH74">
        <v>-2.5477876663208008</v>
      </c>
      <c r="JI74">
        <v>-2.3277108669281006</v>
      </c>
      <c r="JJ74">
        <v>-2.1076381206512451</v>
      </c>
      <c r="JK74">
        <v>-1.762661337852478</v>
      </c>
      <c r="JL74">
        <v>-1.4176836013793945</v>
      </c>
      <c r="JM74">
        <v>-1.216875433921814</v>
      </c>
      <c r="JN74">
        <v>-1.0160651206970215</v>
      </c>
      <c r="JO74">
        <v>-0.50803828239440918</v>
      </c>
      <c r="JP74">
        <v>-1.7881393432617188E-6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-0.38894966244697571</v>
      </c>
      <c r="KH74">
        <v>-0.77789819240570068</v>
      </c>
      <c r="KI74">
        <v>-1.0116701126098633</v>
      </c>
      <c r="KJ74">
        <v>-1.2454465627670288</v>
      </c>
      <c r="KK74">
        <v>-1.335986852645874</v>
      </c>
      <c r="KL74">
        <v>-1.4265269041061401</v>
      </c>
      <c r="KM74">
        <v>-1.6235194206237793</v>
      </c>
      <c r="KN74">
        <v>-1.8205081224441528</v>
      </c>
      <c r="KO74">
        <v>-2.1212232112884521</v>
      </c>
      <c r="KP74">
        <v>-2.4219391345977783</v>
      </c>
      <c r="KQ74">
        <v>-2.6014392375946045</v>
      </c>
      <c r="KR74">
        <v>-2.7809412479400635</v>
      </c>
      <c r="KS74">
        <v>-3.1588830947875977</v>
      </c>
      <c r="KT74">
        <v>-3.5368320941925049</v>
      </c>
      <c r="KU74">
        <v>-4.1375346183776855</v>
      </c>
      <c r="KV74">
        <v>-4.7382364273071289</v>
      </c>
      <c r="KW74">
        <v>-4.9097127914428711</v>
      </c>
      <c r="KX74">
        <v>-5.0811853408813477</v>
      </c>
      <c r="KY74">
        <v>-5.1045231819152832</v>
      </c>
      <c r="KZ74">
        <v>-5.1278600692749023</v>
      </c>
      <c r="LA74">
        <v>-5.1067895889282227</v>
      </c>
      <c r="LB74">
        <v>-5.0857152938842773</v>
      </c>
      <c r="LC74">
        <v>-4.5594234466552734</v>
      </c>
      <c r="LD74">
        <v>-4.0331211090087891</v>
      </c>
      <c r="LE74">
        <v>-3.5954728126525879</v>
      </c>
      <c r="LF74">
        <v>-3.1578261852264404</v>
      </c>
      <c r="LG74">
        <v>-3.0739903450012207</v>
      </c>
      <c r="LH74">
        <v>-2.9901561737060547</v>
      </c>
      <c r="LI74">
        <v>-2.8745677471160889</v>
      </c>
      <c r="LJ74">
        <v>-2.7589790821075439</v>
      </c>
      <c r="LK74">
        <v>-2.5960063934326172</v>
      </c>
      <c r="LL74">
        <v>-2.4330153465270996</v>
      </c>
      <c r="LM74">
        <v>-2.2913928031921387</v>
      </c>
      <c r="LN74">
        <v>-2.149763822555542</v>
      </c>
      <c r="LO74">
        <v>-1.9470452070236206</v>
      </c>
      <c r="LP74">
        <v>-1.7443264722824097</v>
      </c>
      <c r="LQ74">
        <v>-1.5991737842559814</v>
      </c>
      <c r="LR74">
        <v>-1.4540276527404785</v>
      </c>
      <c r="LS74">
        <v>-0.72700214385986328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</row>
    <row r="75" spans="1:449">
      <c r="A75" t="s">
        <v>229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-0.17534278333187103</v>
      </c>
      <c r="DL75">
        <v>-0.35068431496620178</v>
      </c>
      <c r="DM75">
        <v>-0.35068494081497192</v>
      </c>
      <c r="DN75">
        <v>-0.35068494081497192</v>
      </c>
      <c r="DO75">
        <v>-0.35279145836830139</v>
      </c>
      <c r="DP75">
        <v>-0.35489800572395325</v>
      </c>
      <c r="DQ75">
        <v>-0.35680049657821655</v>
      </c>
      <c r="DR75">
        <v>-0.35870298743247986</v>
      </c>
      <c r="DS75">
        <v>-0.36038827896118164</v>
      </c>
      <c r="DT75">
        <v>-0.36207357048988342</v>
      </c>
      <c r="DU75">
        <v>-0.36343973875045776</v>
      </c>
      <c r="DV75">
        <v>-0.36480587720870972</v>
      </c>
      <c r="DW75">
        <v>-0.36578559875488281</v>
      </c>
      <c r="DX75">
        <v>-0.3667653501033783</v>
      </c>
      <c r="DY75">
        <v>-0.36746230721473694</v>
      </c>
      <c r="DZ75">
        <v>-0.36815926432609558</v>
      </c>
      <c r="EA75">
        <v>-0.36860638856887817</v>
      </c>
      <c r="EB75">
        <v>-0.36905354261398315</v>
      </c>
      <c r="EC75">
        <v>-0.36930608749389648</v>
      </c>
      <c r="ED75">
        <v>-0.36955863237380981</v>
      </c>
      <c r="EE75">
        <v>-0.36966368556022644</v>
      </c>
      <c r="EF75">
        <v>-0.36976870894432068</v>
      </c>
      <c r="EG75">
        <v>-0.3697846531867981</v>
      </c>
      <c r="EH75">
        <v>-0.36980059742927551</v>
      </c>
      <c r="EI75">
        <v>-0.36976170539855957</v>
      </c>
      <c r="EJ75">
        <v>-0.36972281336784363</v>
      </c>
      <c r="EK75">
        <v>-0.36963546276092529</v>
      </c>
      <c r="EL75">
        <v>-0.36954808235168457</v>
      </c>
      <c r="EM75">
        <v>-0.36937662959098816</v>
      </c>
      <c r="EN75">
        <v>-0.36920517683029175</v>
      </c>
      <c r="EO75">
        <v>-0.36889007687568665</v>
      </c>
      <c r="EP75">
        <v>-0.36857497692108154</v>
      </c>
      <c r="EQ75">
        <v>-0.3681049644947052</v>
      </c>
      <c r="ER75">
        <v>-0.36763495206832886</v>
      </c>
      <c r="ES75">
        <v>-0.36702775955200195</v>
      </c>
      <c r="ET75">
        <v>-0.36642053723335266</v>
      </c>
      <c r="EU75">
        <v>-0.36565577983856201</v>
      </c>
      <c r="EV75">
        <v>-0.36489099264144897</v>
      </c>
      <c r="EW75">
        <v>-0.36392679810523987</v>
      </c>
      <c r="EX75">
        <v>-0.36296260356903076</v>
      </c>
      <c r="EY75">
        <v>-0.36182382702827454</v>
      </c>
      <c r="EZ75">
        <v>-0.36068505048751831</v>
      </c>
      <c r="FA75">
        <v>-0.35944151878356934</v>
      </c>
      <c r="FB75">
        <v>-0.35819801688194275</v>
      </c>
      <c r="FC75">
        <v>-0.35677847266197205</v>
      </c>
      <c r="FD75">
        <v>-0.35535892844200134</v>
      </c>
      <c r="FE75">
        <v>-0.35382175445556641</v>
      </c>
      <c r="FF75">
        <v>-0.35228455066680908</v>
      </c>
      <c r="FG75">
        <v>-0.35228455066680908</v>
      </c>
      <c r="FH75">
        <v>-0.35228320956230164</v>
      </c>
      <c r="FI75">
        <v>-0.17614363133907318</v>
      </c>
      <c r="FJ75">
        <v>-6.8545341491699219E-7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-0.34186393022537231</v>
      </c>
      <c r="GB75">
        <v>-0.34186393022537231</v>
      </c>
      <c r="GC75">
        <v>-0.34266263246536255</v>
      </c>
      <c r="GD75">
        <v>-0.34346136450767517</v>
      </c>
      <c r="GE75">
        <v>-0.34435418248176575</v>
      </c>
      <c r="GF75">
        <v>-0.34524700045585632</v>
      </c>
      <c r="GG75">
        <v>-0.34612700343132019</v>
      </c>
      <c r="GH75">
        <v>-0.34700697660446167</v>
      </c>
      <c r="GI75">
        <v>-0.34770917892456055</v>
      </c>
      <c r="GJ75">
        <v>-0.34841138124465942</v>
      </c>
      <c r="GK75">
        <v>-0.34897145628929138</v>
      </c>
      <c r="GL75">
        <v>-0.34953150153160095</v>
      </c>
      <c r="GM75">
        <v>-0.35000094771385193</v>
      </c>
      <c r="GN75">
        <v>-0.35047039389610291</v>
      </c>
      <c r="GO75">
        <v>-0.35080578923225403</v>
      </c>
      <c r="GP75">
        <v>-0.35114118456840515</v>
      </c>
      <c r="GQ75">
        <v>-0.35134401917457581</v>
      </c>
      <c r="GR75">
        <v>-0.35154685378074646</v>
      </c>
      <c r="GS75">
        <v>-0.35165756940841675</v>
      </c>
      <c r="GT75">
        <v>-0.35176831483840942</v>
      </c>
      <c r="GU75">
        <v>-0.35175326466560364</v>
      </c>
      <c r="GV75">
        <v>-0.35173824429512024</v>
      </c>
      <c r="GW75">
        <v>-0.35156106948852539</v>
      </c>
      <c r="GX75">
        <v>-0.35138386487960815</v>
      </c>
      <c r="GY75">
        <v>-0.35105991363525391</v>
      </c>
      <c r="GZ75">
        <v>-0.35073596239089966</v>
      </c>
      <c r="HA75">
        <v>-0.35022082924842834</v>
      </c>
      <c r="HB75">
        <v>-0.34970569610595703</v>
      </c>
      <c r="HC75">
        <v>-0.34897813200950623</v>
      </c>
      <c r="HD75">
        <v>-0.34825056791305542</v>
      </c>
      <c r="HE75">
        <v>-0.34745246171951294</v>
      </c>
      <c r="HF75">
        <v>-0.34665435552597046</v>
      </c>
      <c r="HG75">
        <v>-0.34581342339515686</v>
      </c>
      <c r="HH75">
        <v>-0.34497249126434326</v>
      </c>
      <c r="HI75">
        <v>-0.34397435188293457</v>
      </c>
      <c r="HJ75">
        <v>-0.34297624230384827</v>
      </c>
      <c r="HK75">
        <v>-0.34297624230384827</v>
      </c>
      <c r="HL75">
        <v>-0.34297624230384827</v>
      </c>
      <c r="HM75">
        <v>-0.17148873209953308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-0.16643333435058594</v>
      </c>
      <c r="ID75">
        <v>-0.33286666870117188</v>
      </c>
      <c r="IE75">
        <v>-0.33286666870117188</v>
      </c>
      <c r="IF75">
        <v>-0.33286666870117188</v>
      </c>
      <c r="IG75">
        <v>-0.33363127708435059</v>
      </c>
      <c r="IH75">
        <v>-0.33439591526985168</v>
      </c>
      <c r="II75">
        <v>-0.33517143130302429</v>
      </c>
      <c r="IJ75">
        <v>-0.33594691753387451</v>
      </c>
      <c r="IK75">
        <v>-0.33673390746116638</v>
      </c>
      <c r="IL75">
        <v>-0.33752089738845825</v>
      </c>
      <c r="IM75">
        <v>-0.33835926651954651</v>
      </c>
      <c r="IN75">
        <v>-0.33919766545295715</v>
      </c>
      <c r="IO75">
        <v>-0.33998486399650574</v>
      </c>
      <c r="IP75">
        <v>-0.34077203273773193</v>
      </c>
      <c r="IQ75">
        <v>-0.34140309691429138</v>
      </c>
      <c r="IR75">
        <v>-0.34203419089317322</v>
      </c>
      <c r="IS75">
        <v>-0.34254574775695801</v>
      </c>
      <c r="IT75">
        <v>-0.34305727481842041</v>
      </c>
      <c r="IU75">
        <v>-0.34343525767326355</v>
      </c>
      <c r="IV75">
        <v>-0.34381327033042908</v>
      </c>
      <c r="IW75">
        <v>-0.34397745132446289</v>
      </c>
      <c r="IX75">
        <v>-0.34414166212081909</v>
      </c>
      <c r="IY75">
        <v>-0.34410005807876587</v>
      </c>
      <c r="IZ75">
        <v>-0.34405848383903503</v>
      </c>
      <c r="JA75">
        <v>-0.34382900595664978</v>
      </c>
      <c r="JB75">
        <v>-0.34359949827194214</v>
      </c>
      <c r="JC75">
        <v>-0.34315547347068787</v>
      </c>
      <c r="JD75">
        <v>-0.34271147847175598</v>
      </c>
      <c r="JE75">
        <v>-0.34212416410446167</v>
      </c>
      <c r="JF75">
        <v>-0.34153681993484497</v>
      </c>
      <c r="JG75">
        <v>-0.34086602926254272</v>
      </c>
      <c r="JH75">
        <v>-0.34019523859024048</v>
      </c>
      <c r="JI75">
        <v>-0.33939576148986816</v>
      </c>
      <c r="JJ75">
        <v>-0.33859631419181824</v>
      </c>
      <c r="JK75">
        <v>-0.3376796543598175</v>
      </c>
      <c r="JL75">
        <v>-0.33676299452781677</v>
      </c>
      <c r="JM75">
        <v>-0.33585065603256226</v>
      </c>
      <c r="JN75">
        <v>-0.33493834733963013</v>
      </c>
      <c r="JO75">
        <v>-0.33493834733963013</v>
      </c>
      <c r="JP75">
        <v>-0.33493834733963013</v>
      </c>
      <c r="JQ75">
        <v>-0.16746917366981506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-0.16538885235786438</v>
      </c>
      <c r="KF75">
        <v>-0.33077898621559143</v>
      </c>
      <c r="KG75">
        <v>-0.33077898621559143</v>
      </c>
      <c r="KH75">
        <v>-0.33077898621559143</v>
      </c>
      <c r="KI75">
        <v>-0.3316405713558197</v>
      </c>
      <c r="KJ75">
        <v>-0.33250218629837036</v>
      </c>
      <c r="KK75">
        <v>-0.33335685729980469</v>
      </c>
      <c r="KL75">
        <v>-0.3342115581035614</v>
      </c>
      <c r="KM75">
        <v>-0.33513706922531128</v>
      </c>
      <c r="KN75">
        <v>-0.33606255054473877</v>
      </c>
      <c r="KO75">
        <v>-0.33697274327278137</v>
      </c>
      <c r="KP75">
        <v>-0.33788296580314636</v>
      </c>
      <c r="KQ75">
        <v>-0.33862179517745972</v>
      </c>
      <c r="KR75">
        <v>-0.33936062455177307</v>
      </c>
      <c r="KS75">
        <v>-0.33997228741645813</v>
      </c>
      <c r="KT75">
        <v>-0.34058395028114319</v>
      </c>
      <c r="KU75">
        <v>-0.34112581610679626</v>
      </c>
      <c r="KV75">
        <v>-0.34166768193244934</v>
      </c>
      <c r="KW75">
        <v>-0.34205329418182373</v>
      </c>
      <c r="KX75">
        <v>-0.34243890643119812</v>
      </c>
      <c r="KY75">
        <v>-0.34261032938957214</v>
      </c>
      <c r="KZ75">
        <v>-0.34278175234794617</v>
      </c>
      <c r="LA75">
        <v>-0.34275352954864502</v>
      </c>
      <c r="LB75">
        <v>-0.34272530674934387</v>
      </c>
      <c r="LC75">
        <v>-0.34245201945304871</v>
      </c>
      <c r="LD75">
        <v>-0.34217870235443115</v>
      </c>
      <c r="LE75">
        <v>-0.34166890382766724</v>
      </c>
      <c r="LF75">
        <v>-0.34115913510322571</v>
      </c>
      <c r="LG75">
        <v>-0.34048455953598022</v>
      </c>
      <c r="LH75">
        <v>-0.33980998396873474</v>
      </c>
      <c r="LI75">
        <v>-0.33890688419342041</v>
      </c>
      <c r="LJ75">
        <v>-0.33800375461578369</v>
      </c>
      <c r="LK75">
        <v>-0.33689078688621521</v>
      </c>
      <c r="LL75">
        <v>-0.33577778935432434</v>
      </c>
      <c r="LM75">
        <v>-0.3345276415348053</v>
      </c>
      <c r="LN75">
        <v>-0.33327743411064148</v>
      </c>
      <c r="LO75">
        <v>-0.33177122473716736</v>
      </c>
      <c r="LP75">
        <v>-0.33026501536369324</v>
      </c>
      <c r="LQ75">
        <v>-0.33026498556137085</v>
      </c>
      <c r="LR75">
        <v>-0.33026498556137085</v>
      </c>
      <c r="LS75">
        <v>-0.16512997448444366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</row>
    <row r="76" spans="1:449">
      <c r="A76" t="s">
        <v>230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0.47159305214881897</v>
      </c>
      <c r="DL76">
        <v>0.94318276643753052</v>
      </c>
      <c r="DM76">
        <v>0.94318443536758423</v>
      </c>
      <c r="DN76">
        <v>0.94318437576293945</v>
      </c>
      <c r="DO76">
        <v>0.9319455623626709</v>
      </c>
      <c r="DP76">
        <v>0.92070668935775757</v>
      </c>
      <c r="DQ76">
        <v>0.91067570447921753</v>
      </c>
      <c r="DR76">
        <v>0.90064460039138794</v>
      </c>
      <c r="DS76">
        <v>0.89185839891433716</v>
      </c>
      <c r="DT76">
        <v>0.88307231664657593</v>
      </c>
      <c r="DU76">
        <v>0.87576442956924438</v>
      </c>
      <c r="DV76">
        <v>0.86845654249191284</v>
      </c>
      <c r="DW76">
        <v>0.8627808690071106</v>
      </c>
      <c r="DX76">
        <v>0.85710519552230835</v>
      </c>
      <c r="DY76">
        <v>0.8525586724281311</v>
      </c>
      <c r="DZ76">
        <v>0.84801214933395386</v>
      </c>
      <c r="EA76">
        <v>0.84463042020797729</v>
      </c>
      <c r="EB76">
        <v>0.84124869108200073</v>
      </c>
      <c r="EC76">
        <v>0.83893769979476929</v>
      </c>
      <c r="ED76">
        <v>0.83662670850753784</v>
      </c>
      <c r="EE76">
        <v>0.8351898193359375</v>
      </c>
      <c r="EF76">
        <v>0.83375293016433716</v>
      </c>
      <c r="EG76">
        <v>0.83291006088256836</v>
      </c>
      <c r="EH76">
        <v>0.83206719160079956</v>
      </c>
      <c r="EI76">
        <v>0.83176583051681519</v>
      </c>
      <c r="EJ76">
        <v>0.83146440982818604</v>
      </c>
      <c r="EK76">
        <v>0.83165889978408813</v>
      </c>
      <c r="EL76">
        <v>0.83185338973999023</v>
      </c>
      <c r="EM76">
        <v>0.83257126808166504</v>
      </c>
      <c r="EN76">
        <v>0.83328908681869507</v>
      </c>
      <c r="EO76">
        <v>0.83472955226898193</v>
      </c>
      <c r="EP76">
        <v>0.83616995811462402</v>
      </c>
      <c r="EQ76">
        <v>0.83851355314254761</v>
      </c>
      <c r="ER76">
        <v>0.84085714817047119</v>
      </c>
      <c r="ES76">
        <v>0.84419959783554077</v>
      </c>
      <c r="ET76">
        <v>0.84754210710525513</v>
      </c>
      <c r="EU76">
        <v>0.85206645727157593</v>
      </c>
      <c r="EV76">
        <v>0.85659080743789673</v>
      </c>
      <c r="EW76">
        <v>0.86242365837097168</v>
      </c>
      <c r="EX76">
        <v>0.86825644969940186</v>
      </c>
      <c r="EY76">
        <v>0.87511301040649414</v>
      </c>
      <c r="EZ76">
        <v>0.88196951150894165</v>
      </c>
      <c r="FA76">
        <v>0.88931697607040405</v>
      </c>
      <c r="FB76">
        <v>0.89666444063186646</v>
      </c>
      <c r="FC76">
        <v>0.90473806858062744</v>
      </c>
      <c r="FD76">
        <v>0.9128117561340332</v>
      </c>
      <c r="FE76">
        <v>0.92106890678405762</v>
      </c>
      <c r="FF76">
        <v>0.92932617664337158</v>
      </c>
      <c r="FG76">
        <v>0.92932617664337158</v>
      </c>
      <c r="FH76">
        <v>0.92932265996932983</v>
      </c>
      <c r="FI76">
        <v>0.46466666460037231</v>
      </c>
      <c r="FJ76">
        <v>1.7881393432617188E-6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0.92780804634094238</v>
      </c>
      <c r="GB76">
        <v>0.92780798673629761</v>
      </c>
      <c r="GC76">
        <v>0.92000943422317505</v>
      </c>
      <c r="GD76">
        <v>0.91221070289611816</v>
      </c>
      <c r="GE76">
        <v>0.90403956174850464</v>
      </c>
      <c r="GF76">
        <v>0.89586842060089111</v>
      </c>
      <c r="GG76">
        <v>0.88806015253067017</v>
      </c>
      <c r="GH76">
        <v>0.88025200366973877</v>
      </c>
      <c r="GI76">
        <v>0.87383401393890381</v>
      </c>
      <c r="GJ76">
        <v>0.86741602420806885</v>
      </c>
      <c r="GK76">
        <v>0.86195313930511475</v>
      </c>
      <c r="GL76">
        <v>0.85649025440216064</v>
      </c>
      <c r="GM76">
        <v>0.85178130865097046</v>
      </c>
      <c r="GN76">
        <v>0.84707218408584595</v>
      </c>
      <c r="GO76">
        <v>0.84381961822509766</v>
      </c>
      <c r="GP76">
        <v>0.84056711196899414</v>
      </c>
      <c r="GQ76">
        <v>0.83882498741149902</v>
      </c>
      <c r="GR76">
        <v>0.83708292245864868</v>
      </c>
      <c r="GS76">
        <v>0.83651196956634521</v>
      </c>
      <c r="GT76">
        <v>0.83594101667404175</v>
      </c>
      <c r="GU76">
        <v>0.83671951293945313</v>
      </c>
      <c r="GV76">
        <v>0.8374980092048645</v>
      </c>
      <c r="GW76">
        <v>0.83958965539932251</v>
      </c>
      <c r="GX76">
        <v>0.84168136119842529</v>
      </c>
      <c r="GY76">
        <v>0.84479665756225586</v>
      </c>
      <c r="GZ76">
        <v>0.84791195392608643</v>
      </c>
      <c r="HA76">
        <v>0.85240906476974487</v>
      </c>
      <c r="HB76">
        <v>0.85690599679946899</v>
      </c>
      <c r="HC76">
        <v>0.86291110515594482</v>
      </c>
      <c r="HD76">
        <v>0.86891615390777588</v>
      </c>
      <c r="HE76">
        <v>0.87543231248855591</v>
      </c>
      <c r="HF76">
        <v>0.88194853067398071</v>
      </c>
      <c r="HG76">
        <v>0.88877660036087036</v>
      </c>
      <c r="HH76">
        <v>0.89560478925704956</v>
      </c>
      <c r="HI76">
        <v>0.90334182977676392</v>
      </c>
      <c r="HJ76">
        <v>0.91107887029647827</v>
      </c>
      <c r="HK76">
        <v>0.91107887029647827</v>
      </c>
      <c r="HL76">
        <v>0.91107887029647827</v>
      </c>
      <c r="HM76">
        <v>0.45554107427597046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0.46439847350120544</v>
      </c>
      <c r="ID76">
        <v>0.92879694700241089</v>
      </c>
      <c r="IE76">
        <v>0.92879694700241089</v>
      </c>
      <c r="IF76">
        <v>0.92879694700241089</v>
      </c>
      <c r="IG76">
        <v>0.92064940929412842</v>
      </c>
      <c r="IH76">
        <v>0.91250187158584595</v>
      </c>
      <c r="II76">
        <v>0.90502637624740601</v>
      </c>
      <c r="IJ76">
        <v>0.89755088090896606</v>
      </c>
      <c r="IK76">
        <v>0.89068508148193359</v>
      </c>
      <c r="IL76">
        <v>0.88381916284561157</v>
      </c>
      <c r="IM76">
        <v>0.87692588567733765</v>
      </c>
      <c r="IN76">
        <v>0.87003260850906372</v>
      </c>
      <c r="IO76">
        <v>0.86382526159286499</v>
      </c>
      <c r="IP76">
        <v>0.85761803388595581</v>
      </c>
      <c r="IQ76">
        <v>0.85296511650085449</v>
      </c>
      <c r="IR76">
        <v>0.84831225872039795</v>
      </c>
      <c r="IS76">
        <v>0.84494882822036743</v>
      </c>
      <c r="IT76">
        <v>0.84158539772033691</v>
      </c>
      <c r="IU76">
        <v>0.83958470821380615</v>
      </c>
      <c r="IV76">
        <v>0.83758401870727539</v>
      </c>
      <c r="IW76">
        <v>0.83738720417022705</v>
      </c>
      <c r="IX76">
        <v>0.83719038963317871</v>
      </c>
      <c r="IY76">
        <v>0.83853721618652344</v>
      </c>
      <c r="IZ76">
        <v>0.83988404273986816</v>
      </c>
      <c r="JA76">
        <v>0.84272587299346924</v>
      </c>
      <c r="JB76">
        <v>0.84556770324707031</v>
      </c>
      <c r="JC76">
        <v>0.85015302896499634</v>
      </c>
      <c r="JD76">
        <v>0.85473835468292236</v>
      </c>
      <c r="JE76">
        <v>0.86031085252761841</v>
      </c>
      <c r="JF76">
        <v>0.865883469581604</v>
      </c>
      <c r="JG76">
        <v>0.87189412117004395</v>
      </c>
      <c r="JH76">
        <v>0.87790477275848389</v>
      </c>
      <c r="JI76">
        <v>0.88489073514938354</v>
      </c>
      <c r="JJ76">
        <v>0.89187657833099365</v>
      </c>
      <c r="JK76">
        <v>0.8996429443359375</v>
      </c>
      <c r="JL76">
        <v>0.90740936994552612</v>
      </c>
      <c r="JM76">
        <v>0.91463708877563477</v>
      </c>
      <c r="JN76">
        <v>0.92186480760574341</v>
      </c>
      <c r="JO76">
        <v>0.92186480760574341</v>
      </c>
      <c r="JP76">
        <v>0.92186480760574341</v>
      </c>
      <c r="JQ76">
        <v>0.4609324038028717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0.46190038323402405</v>
      </c>
      <c r="KF76">
        <v>0.92380434274673462</v>
      </c>
      <c r="KG76">
        <v>0.92380434274673462</v>
      </c>
      <c r="KH76">
        <v>0.92380428314208984</v>
      </c>
      <c r="KI76">
        <v>0.91632521152496338</v>
      </c>
      <c r="KJ76">
        <v>0.90884596109390259</v>
      </c>
      <c r="KK76">
        <v>0.90195560455322266</v>
      </c>
      <c r="KL76">
        <v>0.89506518840789795</v>
      </c>
      <c r="KM76">
        <v>0.88801544904708862</v>
      </c>
      <c r="KN76">
        <v>0.88096582889556885</v>
      </c>
      <c r="KO76">
        <v>0.87406694889068604</v>
      </c>
      <c r="KP76">
        <v>0.86716806888580322</v>
      </c>
      <c r="KQ76">
        <v>0.86152893304824829</v>
      </c>
      <c r="KR76">
        <v>0.85588973760604858</v>
      </c>
      <c r="KS76">
        <v>0.85141575336456299</v>
      </c>
      <c r="KT76">
        <v>0.84694159030914307</v>
      </c>
      <c r="KU76">
        <v>0.84337431192398071</v>
      </c>
      <c r="KV76">
        <v>0.83980697393417358</v>
      </c>
      <c r="KW76">
        <v>0.83770257234573364</v>
      </c>
      <c r="KX76">
        <v>0.83559823036193848</v>
      </c>
      <c r="KY76">
        <v>0.83511602878570557</v>
      </c>
      <c r="KZ76">
        <v>0.83463376760482788</v>
      </c>
      <c r="LA76">
        <v>0.83550059795379639</v>
      </c>
      <c r="LB76">
        <v>0.83636736869812012</v>
      </c>
      <c r="LC76">
        <v>0.83879309892654419</v>
      </c>
      <c r="LD76">
        <v>0.84121888875961304</v>
      </c>
      <c r="LE76">
        <v>0.84506130218505859</v>
      </c>
      <c r="LF76">
        <v>0.84890371561050415</v>
      </c>
      <c r="LG76">
        <v>0.85362744331359863</v>
      </c>
      <c r="LH76">
        <v>0.85835105180740356</v>
      </c>
      <c r="LI76">
        <v>0.8643876314163208</v>
      </c>
      <c r="LJ76">
        <v>0.87042415142059326</v>
      </c>
      <c r="LK76">
        <v>0.87781679630279541</v>
      </c>
      <c r="LL76">
        <v>0.88520967960357666</v>
      </c>
      <c r="LM76">
        <v>0.8934931755065918</v>
      </c>
      <c r="LN76">
        <v>0.90177702903747559</v>
      </c>
      <c r="LO76">
        <v>0.91140663623809814</v>
      </c>
      <c r="LP76">
        <v>0.9210362434387207</v>
      </c>
      <c r="LQ76">
        <v>0.92103636264801025</v>
      </c>
      <c r="LR76">
        <v>0.92103636264801025</v>
      </c>
      <c r="LS76">
        <v>0.46051114797592163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</row>
    <row r="77" spans="1:449">
      <c r="A77" t="s">
        <v>231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1.9759010523557663E-2</v>
      </c>
      <c r="DL77">
        <v>3.9517879486083984E-2</v>
      </c>
      <c r="DM77">
        <v>3.9517950266599655E-2</v>
      </c>
      <c r="DN77">
        <v>3.9517950266599655E-2</v>
      </c>
      <c r="DO77">
        <v>3.9392959326505661E-2</v>
      </c>
      <c r="DP77">
        <v>3.9267968386411667E-2</v>
      </c>
      <c r="DQ77">
        <v>3.9128795266151428E-2</v>
      </c>
      <c r="DR77">
        <v>3.8989618420600891E-2</v>
      </c>
      <c r="DS77">
        <v>3.8855709135532379E-2</v>
      </c>
      <c r="DT77">
        <v>3.8721799850463867E-2</v>
      </c>
      <c r="DU77">
        <v>3.8622785359621048E-2</v>
      </c>
      <c r="DV77">
        <v>3.8523770868778229E-2</v>
      </c>
      <c r="DW77">
        <v>3.8481857627630234E-2</v>
      </c>
      <c r="DX77">
        <v>3.843994066119194E-2</v>
      </c>
      <c r="DY77">
        <v>3.8451094180345535E-2</v>
      </c>
      <c r="DZ77">
        <v>3.8462251424789429E-2</v>
      </c>
      <c r="EA77">
        <v>3.8504928350448608E-2</v>
      </c>
      <c r="EB77">
        <v>3.8547609001398087E-2</v>
      </c>
      <c r="EC77">
        <v>3.8605671375989914E-2</v>
      </c>
      <c r="ED77">
        <v>3.8663730025291443E-2</v>
      </c>
      <c r="EE77">
        <v>3.873101994395256E-2</v>
      </c>
      <c r="EF77">
        <v>3.8798309862613678E-2</v>
      </c>
      <c r="EG77">
        <v>3.8886316120624542E-2</v>
      </c>
      <c r="EH77">
        <v>3.8974318653345108E-2</v>
      </c>
      <c r="EI77">
        <v>3.9063472300767899E-2</v>
      </c>
      <c r="EJ77">
        <v>3.9152629673480988E-2</v>
      </c>
      <c r="EK77">
        <v>3.9211399853229523E-2</v>
      </c>
      <c r="EL77">
        <v>3.9270170032978058E-2</v>
      </c>
      <c r="EM77">
        <v>3.9273034781217575E-2</v>
      </c>
      <c r="EN77">
        <v>3.9275899529457092E-2</v>
      </c>
      <c r="EO77">
        <v>3.919389471411705E-2</v>
      </c>
      <c r="EP77">
        <v>3.9111889898777008E-2</v>
      </c>
      <c r="EQ77">
        <v>3.892652690410614E-2</v>
      </c>
      <c r="ER77">
        <v>3.8741160184144974E-2</v>
      </c>
      <c r="ES77">
        <v>3.8442745804786682E-2</v>
      </c>
      <c r="ET77">
        <v>3.8144331425428391E-2</v>
      </c>
      <c r="EU77">
        <v>3.7714127451181412E-2</v>
      </c>
      <c r="EV77">
        <v>3.7283919751644135E-2</v>
      </c>
      <c r="EW77">
        <v>3.673597052693367E-2</v>
      </c>
      <c r="EX77">
        <v>3.6188028752803802E-2</v>
      </c>
      <c r="EY77">
        <v>3.5565972328186035E-2</v>
      </c>
      <c r="EZ77">
        <v>3.4943923354148865E-2</v>
      </c>
      <c r="FA77">
        <v>3.4293390810489655E-2</v>
      </c>
      <c r="FB77">
        <v>3.3642854541540146E-2</v>
      </c>
      <c r="FC77">
        <v>3.2927829772233963E-2</v>
      </c>
      <c r="FD77">
        <v>3.2212801277637482E-2</v>
      </c>
      <c r="FE77">
        <v>3.1486812978982925E-2</v>
      </c>
      <c r="FF77">
        <v>3.0760819092392921E-2</v>
      </c>
      <c r="FG77">
        <v>3.0760819092392921E-2</v>
      </c>
      <c r="FH77">
        <v>3.076070174574852E-2</v>
      </c>
      <c r="FI77">
        <v>1.5380527824163437E-2</v>
      </c>
      <c r="FJ77">
        <v>5.7741999626159668E-8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2.9009010642766953E-2</v>
      </c>
      <c r="GB77">
        <v>2.9009014368057251E-2</v>
      </c>
      <c r="GC77">
        <v>2.9503677040338516E-2</v>
      </c>
      <c r="GD77">
        <v>2.9998349025845528E-2</v>
      </c>
      <c r="GE77">
        <v>3.053787536919117E-2</v>
      </c>
      <c r="GF77">
        <v>3.1077401712536812E-2</v>
      </c>
      <c r="GG77">
        <v>3.1612426042556763E-2</v>
      </c>
      <c r="GH77">
        <v>3.2147437334060669E-2</v>
      </c>
      <c r="GI77">
        <v>3.2591424882411957E-2</v>
      </c>
      <c r="GJ77">
        <v>3.3035408705472946E-2</v>
      </c>
      <c r="GK77">
        <v>3.3417951315641403E-2</v>
      </c>
      <c r="GL77">
        <v>3.380049392580986E-2</v>
      </c>
      <c r="GM77">
        <v>3.4133188426494598E-2</v>
      </c>
      <c r="GN77">
        <v>3.4465890377759933E-2</v>
      </c>
      <c r="GO77">
        <v>3.4671708941459656E-2</v>
      </c>
      <c r="GP77">
        <v>3.4877531230449677E-2</v>
      </c>
      <c r="GQ77">
        <v>3.49690280854702E-2</v>
      </c>
      <c r="GR77">
        <v>3.5060521215200424E-2</v>
      </c>
      <c r="GS77">
        <v>3.5059612244367599E-2</v>
      </c>
      <c r="GT77">
        <v>3.5058699548244476E-2</v>
      </c>
      <c r="GU77">
        <v>3.4943848848342896E-2</v>
      </c>
      <c r="GV77">
        <v>3.4828998148441315E-2</v>
      </c>
      <c r="GW77">
        <v>3.4620136022567749E-2</v>
      </c>
      <c r="GX77">
        <v>3.4411270171403885E-2</v>
      </c>
      <c r="GY77">
        <v>3.4131836146116257E-2</v>
      </c>
      <c r="GZ77">
        <v>3.385239839553833E-2</v>
      </c>
      <c r="HA77">
        <v>3.347494825720787E-2</v>
      </c>
      <c r="HB77">
        <v>3.3097505569458008E-2</v>
      </c>
      <c r="HC77">
        <v>3.2613523304462433E-2</v>
      </c>
      <c r="HD77">
        <v>3.2129541039466858E-2</v>
      </c>
      <c r="HE77">
        <v>3.1628638505935669E-2</v>
      </c>
      <c r="HF77">
        <v>3.112773597240448E-2</v>
      </c>
      <c r="HG77">
        <v>3.061394952237606E-2</v>
      </c>
      <c r="HH77">
        <v>3.0100151896476746E-2</v>
      </c>
      <c r="HI77">
        <v>2.9515866190195084E-2</v>
      </c>
      <c r="HJ77">
        <v>2.8931580483913422E-2</v>
      </c>
      <c r="HK77">
        <v>2.8931580483913422E-2</v>
      </c>
      <c r="HL77">
        <v>2.8931580483913422E-2</v>
      </c>
      <c r="HM77">
        <v>1.4465842396020889E-2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1.2726720422506332E-2</v>
      </c>
      <c r="ID77">
        <v>2.5453440845012665E-2</v>
      </c>
      <c r="IE77">
        <v>2.5453440845012665E-2</v>
      </c>
      <c r="IF77">
        <v>2.5453440845012665E-2</v>
      </c>
      <c r="IG77">
        <v>2.5717880576848984E-2</v>
      </c>
      <c r="IH77">
        <v>2.5982320308685303E-2</v>
      </c>
      <c r="II77">
        <v>2.6238640770316124E-2</v>
      </c>
      <c r="IJ77">
        <v>2.6494961231946945E-2</v>
      </c>
      <c r="IK77">
        <v>2.6730673387646675E-2</v>
      </c>
      <c r="IL77">
        <v>2.6966389268636703E-2</v>
      </c>
      <c r="IM77">
        <v>2.7191879227757454E-2</v>
      </c>
      <c r="IN77">
        <v>2.7417369186878204E-2</v>
      </c>
      <c r="IO77">
        <v>2.7607280761003494E-2</v>
      </c>
      <c r="IP77">
        <v>2.7797188609838486E-2</v>
      </c>
      <c r="IQ77">
        <v>2.7918150648474693E-2</v>
      </c>
      <c r="IR77">
        <v>2.8039110824465752E-2</v>
      </c>
      <c r="IS77">
        <v>2.8080431744456291E-2</v>
      </c>
      <c r="IT77">
        <v>2.8121750801801682E-2</v>
      </c>
      <c r="IU77">
        <v>2.8068380430340767E-2</v>
      </c>
      <c r="IV77">
        <v>2.8015010058879852E-2</v>
      </c>
      <c r="IW77">
        <v>2.7856029570102692E-2</v>
      </c>
      <c r="IX77">
        <v>2.7697049081325531E-2</v>
      </c>
      <c r="IY77">
        <v>2.7465648949146271E-2</v>
      </c>
      <c r="IZ77">
        <v>2.7234252542257309E-2</v>
      </c>
      <c r="JA77">
        <v>2.691233716905117E-2</v>
      </c>
      <c r="JB77">
        <v>2.6590419933199883E-2</v>
      </c>
      <c r="JC77">
        <v>2.6134828105568886E-2</v>
      </c>
      <c r="JD77">
        <v>2.5679236277937889E-2</v>
      </c>
      <c r="JE77">
        <v>2.5140568614006042E-2</v>
      </c>
      <c r="JF77">
        <v>2.460189163684845E-2</v>
      </c>
      <c r="JG77">
        <v>2.4022750556468964E-2</v>
      </c>
      <c r="JH77">
        <v>2.3443607613444328E-2</v>
      </c>
      <c r="JI77">
        <v>2.2773480042815208E-2</v>
      </c>
      <c r="JJ77">
        <v>2.2103365510702133E-2</v>
      </c>
      <c r="JK77">
        <v>2.1347248926758766E-2</v>
      </c>
      <c r="JL77">
        <v>2.059113048017025E-2</v>
      </c>
      <c r="JM77">
        <v>1.9869623705744743E-2</v>
      </c>
      <c r="JN77">
        <v>1.9148120656609535E-2</v>
      </c>
      <c r="JO77">
        <v>1.9148120656609535E-2</v>
      </c>
      <c r="JP77">
        <v>1.9148120656609535E-2</v>
      </c>
      <c r="JQ77">
        <v>9.5740603283047676E-3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7.024053018540144E-3</v>
      </c>
      <c r="KF77">
        <v>1.4048160053789616E-2</v>
      </c>
      <c r="KG77">
        <v>1.4048160053789616E-2</v>
      </c>
      <c r="KH77">
        <v>1.4048161916434765E-2</v>
      </c>
      <c r="KI77">
        <v>1.4296633191406727E-2</v>
      </c>
      <c r="KJ77">
        <v>1.4545109122991562E-2</v>
      </c>
      <c r="KK77">
        <v>1.4812320470809937E-2</v>
      </c>
      <c r="KL77">
        <v>1.5079530887305737E-2</v>
      </c>
      <c r="KM77">
        <v>1.5371101908385754E-2</v>
      </c>
      <c r="KN77">
        <v>1.5662668272852898E-2</v>
      </c>
      <c r="KO77">
        <v>1.5951434150338173E-2</v>
      </c>
      <c r="KP77">
        <v>1.6240200027823448E-2</v>
      </c>
      <c r="KQ77">
        <v>1.6480229794979095E-2</v>
      </c>
      <c r="KR77">
        <v>1.6720261424779892E-2</v>
      </c>
      <c r="KS77">
        <v>1.6914207488298416E-2</v>
      </c>
      <c r="KT77">
        <v>1.7108159139752388E-2</v>
      </c>
      <c r="KU77">
        <v>1.7240379005670547E-2</v>
      </c>
      <c r="KV77">
        <v>1.7372600734233856E-2</v>
      </c>
      <c r="KW77">
        <v>1.7386365681886673E-2</v>
      </c>
      <c r="KX77">
        <v>1.740013062953949E-2</v>
      </c>
      <c r="KY77">
        <v>1.7306540161371231E-2</v>
      </c>
      <c r="KZ77">
        <v>1.7212949693202972E-2</v>
      </c>
      <c r="LA77">
        <v>1.7036763951182365E-2</v>
      </c>
      <c r="LB77">
        <v>1.6860578209161758E-2</v>
      </c>
      <c r="LC77">
        <v>1.656334288418293E-2</v>
      </c>
      <c r="LD77">
        <v>1.6266101971268654E-2</v>
      </c>
      <c r="LE77">
        <v>1.5860415995121002E-2</v>
      </c>
      <c r="LF77">
        <v>1.5454728156328201E-2</v>
      </c>
      <c r="LG77">
        <v>1.4953865669667721E-2</v>
      </c>
      <c r="LH77">
        <v>1.4453013427555561E-2</v>
      </c>
      <c r="LI77">
        <v>1.3810762204229832E-2</v>
      </c>
      <c r="LJ77">
        <v>1.3168510049581528E-2</v>
      </c>
      <c r="LK77">
        <v>1.2394427321851254E-2</v>
      </c>
      <c r="LL77">
        <v>1.1620313860476017E-2</v>
      </c>
      <c r="LM77">
        <v>1.0768451727926731E-2</v>
      </c>
      <c r="LN77">
        <v>9.9165551364421844E-3</v>
      </c>
      <c r="LO77">
        <v>8.9522199705243111E-3</v>
      </c>
      <c r="LP77">
        <v>7.9878848046064377E-3</v>
      </c>
      <c r="LQ77">
        <v>7.9878699034452438E-3</v>
      </c>
      <c r="LR77">
        <v>7.9878699034452438E-3</v>
      </c>
      <c r="LS77">
        <v>3.9938739500939846E-3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</row>
    <row r="78" spans="1:449">
      <c r="A78" t="s">
        <v>232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4.6230971813201904E-2</v>
      </c>
      <c r="DN78">
        <v>9.246218204498291E-2</v>
      </c>
      <c r="DO78">
        <v>0.15946957468986511</v>
      </c>
      <c r="DP78">
        <v>0.22647757828235626</v>
      </c>
      <c r="DQ78">
        <v>0.28295537829399109</v>
      </c>
      <c r="DR78">
        <v>0.33943372964859009</v>
      </c>
      <c r="DS78">
        <v>0.49449589848518372</v>
      </c>
      <c r="DT78">
        <v>0.64954596757888794</v>
      </c>
      <c r="DU78">
        <v>0.76047545671463013</v>
      </c>
      <c r="DV78">
        <v>0.87140381336212158</v>
      </c>
      <c r="DW78">
        <v>0.85222041606903076</v>
      </c>
      <c r="DX78">
        <v>0.83303648233413696</v>
      </c>
      <c r="DY78">
        <v>0.80883651971817017</v>
      </c>
      <c r="DZ78">
        <v>0.78463643789291382</v>
      </c>
      <c r="EA78">
        <v>0.78751492500305176</v>
      </c>
      <c r="EB78">
        <v>0.79039347171783447</v>
      </c>
      <c r="EC78">
        <v>0.81662750244140625</v>
      </c>
      <c r="ED78">
        <v>0.84286123514175415</v>
      </c>
      <c r="EE78">
        <v>0.8589482307434082</v>
      </c>
      <c r="EF78">
        <v>0.87503504753112793</v>
      </c>
      <c r="EG78">
        <v>0.8708198070526123</v>
      </c>
      <c r="EH78">
        <v>0.86660468578338623</v>
      </c>
      <c r="EI78">
        <v>0.90278887748718262</v>
      </c>
      <c r="EJ78">
        <v>0.93897342681884766</v>
      </c>
      <c r="EK78">
        <v>0.99123674631118774</v>
      </c>
      <c r="EL78">
        <v>1.043500542640686</v>
      </c>
      <c r="EM78">
        <v>1.0125036239624023</v>
      </c>
      <c r="EN78">
        <v>0.98148751258850098</v>
      </c>
      <c r="EO78">
        <v>0.97427690029144287</v>
      </c>
      <c r="EP78">
        <v>0.96706634759902954</v>
      </c>
      <c r="EQ78">
        <v>0.86753207445144653</v>
      </c>
      <c r="ER78">
        <v>0.76799780130386353</v>
      </c>
      <c r="ES78">
        <v>0.77171057462692261</v>
      </c>
      <c r="ET78">
        <v>0.77542334794998169</v>
      </c>
      <c r="EU78">
        <v>0.77160531282424927</v>
      </c>
      <c r="EV78">
        <v>0.76778721809387207</v>
      </c>
      <c r="EW78">
        <v>0.67847639322280884</v>
      </c>
      <c r="EX78">
        <v>0.58916640281677246</v>
      </c>
      <c r="EY78">
        <v>0.50537270307540894</v>
      </c>
      <c r="EZ78">
        <v>0.42157983779907227</v>
      </c>
      <c r="FA78">
        <v>0.38962990045547485</v>
      </c>
      <c r="FB78">
        <v>0.35767990350723267</v>
      </c>
      <c r="FC78">
        <v>0.26447466015815735</v>
      </c>
      <c r="FD78">
        <v>0.17126850783824921</v>
      </c>
      <c r="FE78">
        <v>6.9511279463768005E-2</v>
      </c>
      <c r="FF78">
        <v>-3.2246947288513184E-2</v>
      </c>
      <c r="FG78">
        <v>-1.6123242676258087E-2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-0.25390207767486572</v>
      </c>
      <c r="GB78">
        <v>-0.50780224800109863</v>
      </c>
      <c r="GC78">
        <v>-0.51048344373703003</v>
      </c>
      <c r="GD78">
        <v>-0.5131646990776062</v>
      </c>
      <c r="GE78">
        <v>-0.34599575400352478</v>
      </c>
      <c r="GF78">
        <v>-0.17882587015628815</v>
      </c>
      <c r="GG78">
        <v>7.4451953172683716E-2</v>
      </c>
      <c r="GH78">
        <v>0.32772490382194519</v>
      </c>
      <c r="GI78">
        <v>0.37751275300979614</v>
      </c>
      <c r="GJ78">
        <v>0.42729899287223816</v>
      </c>
      <c r="GK78">
        <v>0.44491046667098999</v>
      </c>
      <c r="GL78">
        <v>0.46252426505088806</v>
      </c>
      <c r="GM78">
        <v>0.80610698461532593</v>
      </c>
      <c r="GN78">
        <v>1.1496962308883667</v>
      </c>
      <c r="GO78">
        <v>1.3181817531585693</v>
      </c>
      <c r="GP78">
        <v>1.4866660833358765</v>
      </c>
      <c r="GQ78">
        <v>1.472009539604187</v>
      </c>
      <c r="GR78">
        <v>1.4573532342910767</v>
      </c>
      <c r="GS78">
        <v>1.4847837686538696</v>
      </c>
      <c r="GT78">
        <v>1.5122146606445313</v>
      </c>
      <c r="GU78">
        <v>1.5130521059036255</v>
      </c>
      <c r="GV78">
        <v>1.5139050483703613</v>
      </c>
      <c r="GW78">
        <v>1.3499966859817505</v>
      </c>
      <c r="GX78">
        <v>1.1860851049423218</v>
      </c>
      <c r="GY78">
        <v>1.1099525690078735</v>
      </c>
      <c r="GZ78">
        <v>1.0338201522827148</v>
      </c>
      <c r="HA78">
        <v>0.93674474954605103</v>
      </c>
      <c r="HB78">
        <v>0.83967125415802002</v>
      </c>
      <c r="HC78">
        <v>0.61542737483978271</v>
      </c>
      <c r="HD78">
        <v>0.391182541847229</v>
      </c>
      <c r="HE78">
        <v>0.31993556022644043</v>
      </c>
      <c r="HF78">
        <v>0.24868936836719513</v>
      </c>
      <c r="HG78">
        <v>0.28505229949951172</v>
      </c>
      <c r="HH78">
        <v>0.32141593098640442</v>
      </c>
      <c r="HI78">
        <v>0.19502013921737671</v>
      </c>
      <c r="HJ78">
        <v>6.8624101579189301E-2</v>
      </c>
      <c r="HK78">
        <v>3.4311845898628235E-2</v>
      </c>
      <c r="HL78">
        <v>2.4586915969848633E-7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-1.221071443069377E-6</v>
      </c>
      <c r="IE78">
        <v>-0.34143885970115662</v>
      </c>
      <c r="IF78">
        <v>-0.68286997079849243</v>
      </c>
      <c r="IG78">
        <v>-0.51115751266479492</v>
      </c>
      <c r="IH78">
        <v>-0.33944132924079895</v>
      </c>
      <c r="II78">
        <v>-0.26909556984901428</v>
      </c>
      <c r="IJ78">
        <v>-0.19875946640968323</v>
      </c>
      <c r="IK78">
        <v>-0.21169003844261169</v>
      </c>
      <c r="IL78">
        <v>-0.22462087869644165</v>
      </c>
      <c r="IM78">
        <v>-4.7396928071975708E-2</v>
      </c>
      <c r="IN78">
        <v>0.12982805073261261</v>
      </c>
      <c r="IO78">
        <v>0.39051225781440735</v>
      </c>
      <c r="IP78">
        <v>0.65119147300720215</v>
      </c>
      <c r="IQ78">
        <v>0.9069664478302002</v>
      </c>
      <c r="IR78">
        <v>1.1627414226531982</v>
      </c>
      <c r="IS78">
        <v>1.2675583362579346</v>
      </c>
      <c r="IT78">
        <v>1.3723757266998291</v>
      </c>
      <c r="IU78">
        <v>1.5619711875915527</v>
      </c>
      <c r="IV78">
        <v>1.7515701055526733</v>
      </c>
      <c r="IW78">
        <v>1.7906919717788696</v>
      </c>
      <c r="IX78">
        <v>1.8298130035400391</v>
      </c>
      <c r="IY78">
        <v>1.7944468259811401</v>
      </c>
      <c r="IZ78">
        <v>1.7590813636779785</v>
      </c>
      <c r="JA78">
        <v>1.4602547883987427</v>
      </c>
      <c r="JB78">
        <v>1.161426305770874</v>
      </c>
      <c r="JC78">
        <v>0.97745364904403687</v>
      </c>
      <c r="JD78">
        <v>0.7934914231300354</v>
      </c>
      <c r="JE78">
        <v>0.65398013591766357</v>
      </c>
      <c r="JF78">
        <v>0.51446616649627686</v>
      </c>
      <c r="JG78">
        <v>0.50904315710067749</v>
      </c>
      <c r="JH78">
        <v>0.50362026691436768</v>
      </c>
      <c r="JI78">
        <v>0.39202946424484253</v>
      </c>
      <c r="JJ78">
        <v>0.28044077754020691</v>
      </c>
      <c r="JK78">
        <v>7.8918188810348511E-2</v>
      </c>
      <c r="JL78">
        <v>-0.12260507792234421</v>
      </c>
      <c r="JM78">
        <v>-0.15632073581218719</v>
      </c>
      <c r="JN78">
        <v>-0.19003546237945557</v>
      </c>
      <c r="JO78">
        <v>-9.5018811523914337E-2</v>
      </c>
      <c r="JP78">
        <v>-3.4272670745849609E-7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-0.24138747155666351</v>
      </c>
      <c r="KH78">
        <v>-0.48277240991592407</v>
      </c>
      <c r="KI78">
        <v>-0.36956408619880676</v>
      </c>
      <c r="KJ78">
        <v>-0.25635361671447754</v>
      </c>
      <c r="KK78">
        <v>-0.27383622527122498</v>
      </c>
      <c r="KL78">
        <v>-0.2913188636302948</v>
      </c>
      <c r="KM78">
        <v>-0.18678011000156403</v>
      </c>
      <c r="KN78">
        <v>-8.2243338227272034E-2</v>
      </c>
      <c r="KO78">
        <v>0.15158490836620331</v>
      </c>
      <c r="KP78">
        <v>0.38541409373283386</v>
      </c>
      <c r="KQ78">
        <v>0.47007167339324951</v>
      </c>
      <c r="KR78">
        <v>0.55474013090133667</v>
      </c>
      <c r="KS78">
        <v>0.62649834156036377</v>
      </c>
      <c r="KT78">
        <v>0.6982579231262207</v>
      </c>
      <c r="KU78">
        <v>0.99628221988677979</v>
      </c>
      <c r="KV78">
        <v>1.2943069934844971</v>
      </c>
      <c r="KW78">
        <v>1.4887708425521851</v>
      </c>
      <c r="KX78">
        <v>1.683230996131897</v>
      </c>
      <c r="KY78">
        <v>1.7016172409057617</v>
      </c>
      <c r="KZ78">
        <v>1.7200020551681519</v>
      </c>
      <c r="LA78">
        <v>1.7196196317672729</v>
      </c>
      <c r="LB78">
        <v>1.7192356586456299</v>
      </c>
      <c r="LC78">
        <v>1.5022186040878296</v>
      </c>
      <c r="LD78">
        <v>1.2851972579956055</v>
      </c>
      <c r="LE78">
        <v>1.0877301692962646</v>
      </c>
      <c r="LF78">
        <v>0.89026379585266113</v>
      </c>
      <c r="LG78">
        <v>0.86498606204986572</v>
      </c>
      <c r="LH78">
        <v>0.83970874547958374</v>
      </c>
      <c r="LI78">
        <v>0.78434288501739502</v>
      </c>
      <c r="LJ78">
        <v>0.7289767861366272</v>
      </c>
      <c r="LK78">
        <v>0.66009515523910522</v>
      </c>
      <c r="LL78">
        <v>0.59120988845825195</v>
      </c>
      <c r="LM78">
        <v>0.58711916208267212</v>
      </c>
      <c r="LN78">
        <v>0.58302730321884155</v>
      </c>
      <c r="LO78">
        <v>0.51898449659347534</v>
      </c>
      <c r="LP78">
        <v>0.45494174957275391</v>
      </c>
      <c r="LQ78">
        <v>0.22746865451335907</v>
      </c>
      <c r="LR78">
        <v>1.7583370208740234E-6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</row>
    <row r="79" spans="1:449">
      <c r="A79" t="s">
        <v>233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52.752063751220703</v>
      </c>
      <c r="DN79">
        <v>105.50413513183594</v>
      </c>
      <c r="DO79">
        <v>106.60697937011719</v>
      </c>
      <c r="DP79">
        <v>107.70983123779297</v>
      </c>
      <c r="DQ79">
        <v>108.82228851318359</v>
      </c>
      <c r="DR79">
        <v>109.93476104736328</v>
      </c>
      <c r="DS79">
        <v>111.28627777099609</v>
      </c>
      <c r="DT79">
        <v>112.63776397705078</v>
      </c>
      <c r="DU79">
        <v>113.79421997070313</v>
      </c>
      <c r="DV79">
        <v>114.95066833496094</v>
      </c>
      <c r="DW79">
        <v>115.72496032714844</v>
      </c>
      <c r="DX79">
        <v>116.49924468994141</v>
      </c>
      <c r="DY79">
        <v>117.28857421875</v>
      </c>
      <c r="DZ79">
        <v>118.07791137695313</v>
      </c>
      <c r="EA79">
        <v>118.81536865234375</v>
      </c>
      <c r="EB79">
        <v>119.55282592773438</v>
      </c>
      <c r="EC79">
        <v>129.54782104492188</v>
      </c>
      <c r="ED79">
        <v>139.542724609375</v>
      </c>
      <c r="EE79">
        <v>152.421142578125</v>
      </c>
      <c r="EF79">
        <v>165.29945373535156</v>
      </c>
      <c r="EG79">
        <v>165.37481689453125</v>
      </c>
      <c r="EH79">
        <v>165.45014953613281</v>
      </c>
      <c r="EI79">
        <v>165.5635986328125</v>
      </c>
      <c r="EJ79">
        <v>165.67706298828125</v>
      </c>
      <c r="EK79">
        <v>165.76214599609375</v>
      </c>
      <c r="EL79">
        <v>165.84722900390625</v>
      </c>
      <c r="EM79">
        <v>153.16891479492188</v>
      </c>
      <c r="EN79">
        <v>140.49069213867188</v>
      </c>
      <c r="EO79">
        <v>140.2467041015625</v>
      </c>
      <c r="EP79">
        <v>140.00274658203125</v>
      </c>
      <c r="EQ79">
        <v>129.82841491699219</v>
      </c>
      <c r="ER79">
        <v>119.65407562255859</v>
      </c>
      <c r="ES79">
        <v>119.00048828125</v>
      </c>
      <c r="ET79">
        <v>118.34689331054688</v>
      </c>
      <c r="EU79">
        <v>117.46917724609375</v>
      </c>
      <c r="EV79">
        <v>116.59145355224609</v>
      </c>
      <c r="EW79">
        <v>115.26569366455078</v>
      </c>
      <c r="EX79">
        <v>113.93994140625</v>
      </c>
      <c r="EY79">
        <v>112.54193115234375</v>
      </c>
      <c r="EZ79">
        <v>111.14393615722656</v>
      </c>
      <c r="FA79">
        <v>109.94805908203125</v>
      </c>
      <c r="FB79">
        <v>108.75218200683594</v>
      </c>
      <c r="FC79">
        <v>107.34566497802734</v>
      </c>
      <c r="FD79">
        <v>105.93913269042969</v>
      </c>
      <c r="FE79">
        <v>104.5533447265625</v>
      </c>
      <c r="FF79">
        <v>103.16754913330078</v>
      </c>
      <c r="FG79">
        <v>51.583580017089844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51.751674652099609</v>
      </c>
      <c r="GB79">
        <v>103.50296020507813</v>
      </c>
      <c r="GC79">
        <v>104.41884613037109</v>
      </c>
      <c r="GD79">
        <v>105.33475494384766</v>
      </c>
      <c r="GE79">
        <v>107.02740478515625</v>
      </c>
      <c r="GF79">
        <v>108.72006225585938</v>
      </c>
      <c r="GG79">
        <v>110.62288665771484</v>
      </c>
      <c r="GH79">
        <v>112.52567291259766</v>
      </c>
      <c r="GI79">
        <v>113.56074523925781</v>
      </c>
      <c r="GJ79">
        <v>114.59580993652344</v>
      </c>
      <c r="GK79">
        <v>115.53060150146484</v>
      </c>
      <c r="GL79">
        <v>116.46556091308594</v>
      </c>
      <c r="GM79">
        <v>140.83866882324219</v>
      </c>
      <c r="GN79">
        <v>165.21223449707031</v>
      </c>
      <c r="GO79">
        <v>166.03778076171875</v>
      </c>
      <c r="GP79">
        <v>166.86323547363281</v>
      </c>
      <c r="GQ79">
        <v>166.98152160644531</v>
      </c>
      <c r="GR79">
        <v>167.09979248046875</v>
      </c>
      <c r="GS79">
        <v>167.16802978515625</v>
      </c>
      <c r="GT79">
        <v>167.23628234863281</v>
      </c>
      <c r="GU79">
        <v>166.93547058105469</v>
      </c>
      <c r="GV79">
        <v>166.63456726074219</v>
      </c>
      <c r="GW79">
        <v>152.94110107421875</v>
      </c>
      <c r="GX79">
        <v>139.24736022949219</v>
      </c>
      <c r="GY79">
        <v>128.91433715820313</v>
      </c>
      <c r="GZ79">
        <v>118.58135223388672</v>
      </c>
      <c r="HA79">
        <v>117.48404693603516</v>
      </c>
      <c r="HB79">
        <v>116.38675689697266</v>
      </c>
      <c r="HC79">
        <v>114.61436462402344</v>
      </c>
      <c r="HD79">
        <v>112.84196472167969</v>
      </c>
      <c r="HE79">
        <v>111.5643310546875</v>
      </c>
      <c r="HF79">
        <v>110.28670501708984</v>
      </c>
      <c r="HG79">
        <v>109.38928985595703</v>
      </c>
      <c r="HH79">
        <v>108.49185180664063</v>
      </c>
      <c r="HI79">
        <v>106.86082458496094</v>
      </c>
      <c r="HJ79">
        <v>105.22959899902344</v>
      </c>
      <c r="HK79">
        <v>52.614486694335938</v>
      </c>
      <c r="HL79">
        <v>3.7384033203125E-4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1.8230522982776165E-4</v>
      </c>
      <c r="IE79">
        <v>50.976615905761719</v>
      </c>
      <c r="IF79">
        <v>101.95207214355469</v>
      </c>
      <c r="IG79">
        <v>103.85529327392578</v>
      </c>
      <c r="IH79">
        <v>105.75815582275391</v>
      </c>
      <c r="II79">
        <v>106.98789215087891</v>
      </c>
      <c r="IJ79">
        <v>108.21763610839844</v>
      </c>
      <c r="IK79">
        <v>109.0467529296875</v>
      </c>
      <c r="IL79">
        <v>109.87588500976563</v>
      </c>
      <c r="IM79">
        <v>111.48805236816406</v>
      </c>
      <c r="IN79">
        <v>113.10022735595703</v>
      </c>
      <c r="IO79">
        <v>114.87789916992188</v>
      </c>
      <c r="IP79">
        <v>116.65554046630859</v>
      </c>
      <c r="IQ79">
        <v>140.62791442871094</v>
      </c>
      <c r="IR79">
        <v>164.6004638671875</v>
      </c>
      <c r="IS79">
        <v>165.25358581542969</v>
      </c>
      <c r="IT79">
        <v>165.90669250488281</v>
      </c>
      <c r="IU79">
        <v>166.60687255859375</v>
      </c>
      <c r="IV79">
        <v>167.30705261230469</v>
      </c>
      <c r="IW79">
        <v>167.32682800292969</v>
      </c>
      <c r="IX79">
        <v>167.34660339355469</v>
      </c>
      <c r="IY79">
        <v>167.08642578125</v>
      </c>
      <c r="IZ79">
        <v>166.82626342773438</v>
      </c>
      <c r="JA79">
        <v>143.17129516601563</v>
      </c>
      <c r="JB79">
        <v>119.51614379882813</v>
      </c>
      <c r="JC79">
        <v>118.05715179443359</v>
      </c>
      <c r="JD79">
        <v>116.59816741943359</v>
      </c>
      <c r="JE79">
        <v>115.20359802246094</v>
      </c>
      <c r="JF79">
        <v>113.80900573730469</v>
      </c>
      <c r="JG79">
        <v>112.94488525390625</v>
      </c>
      <c r="JH79">
        <v>112.08076477050781</v>
      </c>
      <c r="JI79">
        <v>110.66700744628906</v>
      </c>
      <c r="JJ79">
        <v>109.25326538085938</v>
      </c>
      <c r="JK79">
        <v>107.30570220947266</v>
      </c>
      <c r="JL79">
        <v>105.35813903808594</v>
      </c>
      <c r="JM79">
        <v>104.16215515136719</v>
      </c>
      <c r="JN79">
        <v>102.9658203125</v>
      </c>
      <c r="JO79">
        <v>51.483493804931641</v>
      </c>
      <c r="JP79">
        <v>1.8310546875E-4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51.57574462890625</v>
      </c>
      <c r="KH79">
        <v>103.15113067626953</v>
      </c>
      <c r="KI79">
        <v>104.60009765625</v>
      </c>
      <c r="KJ79">
        <v>106.04908752441406</v>
      </c>
      <c r="KK79">
        <v>106.81607055664063</v>
      </c>
      <c r="KL79">
        <v>107.58305358886719</v>
      </c>
      <c r="KM79">
        <v>108.89417266845703</v>
      </c>
      <c r="KN79">
        <v>110.20527648925781</v>
      </c>
      <c r="KO79">
        <v>112.02202606201172</v>
      </c>
      <c r="KP79">
        <v>113.83878326416016</v>
      </c>
      <c r="KQ79">
        <v>114.98823547363281</v>
      </c>
      <c r="KR79">
        <v>116.13775634765625</v>
      </c>
      <c r="KS79">
        <v>126.69242095947266</v>
      </c>
      <c r="KT79">
        <v>137.24728393554688</v>
      </c>
      <c r="KU79">
        <v>151.52796936035156</v>
      </c>
      <c r="KV79">
        <v>165.80862426757813</v>
      </c>
      <c r="KW79">
        <v>166.47451782226563</v>
      </c>
      <c r="KX79">
        <v>167.14039611816406</v>
      </c>
      <c r="KY79">
        <v>167.12895202636719</v>
      </c>
      <c r="KZ79">
        <v>167.11749267578125</v>
      </c>
      <c r="LA79">
        <v>166.92776489257813</v>
      </c>
      <c r="LB79">
        <v>166.73794555664063</v>
      </c>
      <c r="LC79">
        <v>152.68609619140625</v>
      </c>
      <c r="LD79">
        <v>138.63397216796875</v>
      </c>
      <c r="LE79">
        <v>127.7412109375</v>
      </c>
      <c r="LF79">
        <v>116.84848785400391</v>
      </c>
      <c r="LG79">
        <v>116.07264709472656</v>
      </c>
      <c r="LH79">
        <v>115.29682922363281</v>
      </c>
      <c r="LI79">
        <v>114.32551574707031</v>
      </c>
      <c r="LJ79">
        <v>113.35420989990234</v>
      </c>
      <c r="LK79">
        <v>112.15277862548828</v>
      </c>
      <c r="LL79">
        <v>110.95130920410156</v>
      </c>
      <c r="LM79">
        <v>109.90220642089844</v>
      </c>
      <c r="LN79">
        <v>108.85305786132813</v>
      </c>
      <c r="LO79">
        <v>107.52633666992188</v>
      </c>
      <c r="LP79">
        <v>106.19960784912109</v>
      </c>
      <c r="LQ79">
        <v>53.099391937255859</v>
      </c>
      <c r="LR79">
        <v>4.119873046875E-4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</row>
    <row r="80" spans="1:449">
      <c r="A80" t="s">
        <v>234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-2.8077954426407814E-2</v>
      </c>
      <c r="DN80">
        <v>-5.6155841797590256E-2</v>
      </c>
      <c r="DO80">
        <v>-3.7369832396507263E-2</v>
      </c>
      <c r="DP80">
        <v>-1.8583642318844795E-2</v>
      </c>
      <c r="DQ80">
        <v>1.7222464084625244E-3</v>
      </c>
      <c r="DR80">
        <v>2.2028330713510513E-2</v>
      </c>
      <c r="DS80">
        <v>4.0468551218509674E-2</v>
      </c>
      <c r="DT80">
        <v>5.8907531201839447E-2</v>
      </c>
      <c r="DU80">
        <v>6.6564925014972687E-2</v>
      </c>
      <c r="DV80">
        <v>7.4222229421138763E-2</v>
      </c>
      <c r="DW80">
        <v>6.6526427865028381E-2</v>
      </c>
      <c r="DX80">
        <v>5.8830536901950836E-2</v>
      </c>
      <c r="DY80">
        <v>4.4643629342317581E-2</v>
      </c>
      <c r="DZ80">
        <v>3.0456593260169029E-2</v>
      </c>
      <c r="EA80">
        <v>2.0787252113223076E-2</v>
      </c>
      <c r="EB80">
        <v>1.111781969666481E-2</v>
      </c>
      <c r="EC80">
        <v>9.6277995035052299E-3</v>
      </c>
      <c r="ED80">
        <v>8.137793280184269E-3</v>
      </c>
      <c r="EE80">
        <v>4.9959090538322926E-3</v>
      </c>
      <c r="EF80">
        <v>1.8540509045124054E-3</v>
      </c>
      <c r="EG80">
        <v>-1.8888505175709724E-2</v>
      </c>
      <c r="EH80">
        <v>-3.9631173014640808E-2</v>
      </c>
      <c r="EI80">
        <v>-7.3536917567253113E-2</v>
      </c>
      <c r="EJ80">
        <v>-0.10744298994541168</v>
      </c>
      <c r="EK80">
        <v>-0.14462551474571228</v>
      </c>
      <c r="EL80">
        <v>-0.18180841207504272</v>
      </c>
      <c r="EM80">
        <v>-0.19284676015377045</v>
      </c>
      <c r="EN80">
        <v>-0.20388630032539368</v>
      </c>
      <c r="EO80">
        <v>-0.20866620540618896</v>
      </c>
      <c r="EP80">
        <v>-0.21344605088233948</v>
      </c>
      <c r="EQ80">
        <v>-0.19327136874198914</v>
      </c>
      <c r="ER80">
        <v>-0.17309664189815521</v>
      </c>
      <c r="ES80">
        <v>-0.16725443303585052</v>
      </c>
      <c r="ET80">
        <v>-0.16141216456890106</v>
      </c>
      <c r="EU80">
        <v>-0.14329862594604492</v>
      </c>
      <c r="EV80">
        <v>-0.12518490850925446</v>
      </c>
      <c r="EW80">
        <v>-9.2670515179634094E-2</v>
      </c>
      <c r="EX80">
        <v>-6.015641987323761E-2</v>
      </c>
      <c r="EY80">
        <v>-4.158831387758255E-2</v>
      </c>
      <c r="EZ80">
        <v>-2.3020416498184204E-2</v>
      </c>
      <c r="FA80">
        <v>-2.2406063973903656E-2</v>
      </c>
      <c r="FB80">
        <v>-2.1791720762848854E-2</v>
      </c>
      <c r="FC80">
        <v>-5.296880379319191E-3</v>
      </c>
      <c r="FD80">
        <v>1.1198136955499649E-2</v>
      </c>
      <c r="FE80">
        <v>3.5101987421512604E-2</v>
      </c>
      <c r="FF80">
        <v>5.9006065130233765E-2</v>
      </c>
      <c r="FG80">
        <v>2.9503058642148972E-2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-2.0646629855036736E-3</v>
      </c>
      <c r="GB80">
        <v>-4.1293082758784294E-3</v>
      </c>
      <c r="GC80">
        <v>-3.8965069688856602E-3</v>
      </c>
      <c r="GD80">
        <v>-3.6637010052800179E-3</v>
      </c>
      <c r="GE80">
        <v>-2.4567218497395515E-2</v>
      </c>
      <c r="GF80">
        <v>-4.5470830053091049E-2</v>
      </c>
      <c r="GG80">
        <v>-7.0916622877120972E-2</v>
      </c>
      <c r="GH80">
        <v>-9.6361935138702393E-2</v>
      </c>
      <c r="GI80">
        <v>-0.10046130418777466</v>
      </c>
      <c r="GJ80">
        <v>-0.10456050932407379</v>
      </c>
      <c r="GK80">
        <v>-0.11140479147434235</v>
      </c>
      <c r="GL80">
        <v>-0.1182493194937706</v>
      </c>
      <c r="GM80">
        <v>-0.15986907482147217</v>
      </c>
      <c r="GN80">
        <v>-0.20148962736129761</v>
      </c>
      <c r="GO80">
        <v>-0.19900475442409515</v>
      </c>
      <c r="GP80">
        <v>-0.19651971757411957</v>
      </c>
      <c r="GQ80">
        <v>-0.19306835532188416</v>
      </c>
      <c r="GR80">
        <v>-0.18961705267429352</v>
      </c>
      <c r="GS80">
        <v>-0.19356322288513184</v>
      </c>
      <c r="GT80">
        <v>-0.19750943779945374</v>
      </c>
      <c r="GU80">
        <v>-0.18456673622131348</v>
      </c>
      <c r="GV80">
        <v>-0.17162448167800903</v>
      </c>
      <c r="GW80">
        <v>-0.15214914083480835</v>
      </c>
      <c r="GX80">
        <v>-0.13267342746257782</v>
      </c>
      <c r="GY80">
        <v>-0.13136570155620575</v>
      </c>
      <c r="GZ80">
        <v>-0.13005797564983368</v>
      </c>
      <c r="HA80">
        <v>-0.11351789534091949</v>
      </c>
      <c r="HB80">
        <v>-9.6978135406970978E-2</v>
      </c>
      <c r="HC80">
        <v>-6.0798365622758865E-2</v>
      </c>
      <c r="HD80">
        <v>-2.4618439376354218E-2</v>
      </c>
      <c r="HE80">
        <v>-2.1447077393531799E-2</v>
      </c>
      <c r="HF80">
        <v>-1.8275819718837738E-2</v>
      </c>
      <c r="HG80">
        <v>-2.9421903192996979E-2</v>
      </c>
      <c r="HH80">
        <v>-4.056820273399353E-2</v>
      </c>
      <c r="HI80">
        <v>-1.4462500810623169E-2</v>
      </c>
      <c r="HJ80">
        <v>1.1643219739198685E-2</v>
      </c>
      <c r="HK80">
        <v>5.8215749450027943E-3</v>
      </c>
      <c r="HL80">
        <v>4.1909515857696533E-8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6.393393903181277E-8</v>
      </c>
      <c r="IE80">
        <v>1.7877357080578804E-2</v>
      </c>
      <c r="IF80">
        <v>3.5754311829805374E-2</v>
      </c>
      <c r="IG80">
        <v>1.2885220348834991E-2</v>
      </c>
      <c r="IH80">
        <v>-9.984159842133522E-3</v>
      </c>
      <c r="II80">
        <v>-2.079661563038826E-2</v>
      </c>
      <c r="IJ80">
        <v>-3.160935640335083E-2</v>
      </c>
      <c r="IK80">
        <v>-3.4898031502962112E-2</v>
      </c>
      <c r="IL80">
        <v>-3.8186769932508469E-2</v>
      </c>
      <c r="IM80">
        <v>-5.6481972336769104E-2</v>
      </c>
      <c r="IN80">
        <v>-7.4777252972126007E-2</v>
      </c>
      <c r="IO80">
        <v>-9.9033132195472717E-2</v>
      </c>
      <c r="IP80">
        <v>-0.12328854203224182</v>
      </c>
      <c r="IQ80">
        <v>-0.16711033880710602</v>
      </c>
      <c r="IR80">
        <v>-0.21093228459358215</v>
      </c>
      <c r="IS80">
        <v>-0.22471038997173309</v>
      </c>
      <c r="IT80">
        <v>-0.23848837614059448</v>
      </c>
      <c r="IU80">
        <v>-0.2373114675283432</v>
      </c>
      <c r="IV80">
        <v>-0.23613452911376953</v>
      </c>
      <c r="IW80">
        <v>-0.22556367516517639</v>
      </c>
      <c r="IX80">
        <v>-0.21499288082122803</v>
      </c>
      <c r="IY80">
        <v>-0.23371192812919617</v>
      </c>
      <c r="IZ80">
        <v>-0.25243061780929565</v>
      </c>
      <c r="JA80">
        <v>-0.2239447683095932</v>
      </c>
      <c r="JB80">
        <v>-0.19545860588550568</v>
      </c>
      <c r="JC80">
        <v>-0.16006365418434143</v>
      </c>
      <c r="JD80">
        <v>-0.12466897815465927</v>
      </c>
      <c r="JE80">
        <v>-0.10127630829811096</v>
      </c>
      <c r="JF80">
        <v>-7.7883191406726837E-2</v>
      </c>
      <c r="JG80">
        <v>-9.28536057472229E-2</v>
      </c>
      <c r="JH80">
        <v>-0.10782405734062195</v>
      </c>
      <c r="JI80">
        <v>-9.3038439750671387E-2</v>
      </c>
      <c r="JJ80">
        <v>-7.8253105282783508E-2</v>
      </c>
      <c r="JK80">
        <v>-2.710389718413353E-2</v>
      </c>
      <c r="JL80">
        <v>2.4045590311288834E-2</v>
      </c>
      <c r="JM80">
        <v>3.7429045885801315E-2</v>
      </c>
      <c r="JN80">
        <v>5.0812225788831711E-2</v>
      </c>
      <c r="JO80">
        <v>2.5406401604413986E-2</v>
      </c>
      <c r="JP80">
        <v>8.9406967163085938E-8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4.3244697153568268E-2</v>
      </c>
      <c r="KH80">
        <v>8.6488999426364899E-2</v>
      </c>
      <c r="KI80">
        <v>7.483934611082077E-2</v>
      </c>
      <c r="KJ80">
        <v>6.3189476728439331E-2</v>
      </c>
      <c r="KK80">
        <v>5.3621791303157806E-2</v>
      </c>
      <c r="KL80">
        <v>4.4054090976715088E-2</v>
      </c>
      <c r="KM80">
        <v>2.7733283117413521E-2</v>
      </c>
      <c r="KN80">
        <v>1.1412784457206726E-2</v>
      </c>
      <c r="KO80">
        <v>-9.5901405438780785E-3</v>
      </c>
      <c r="KP80">
        <v>-3.0593099072575569E-2</v>
      </c>
      <c r="KQ80">
        <v>-4.5306511223316193E-2</v>
      </c>
      <c r="KR80">
        <v>-6.0019757598638535E-2</v>
      </c>
      <c r="KS80">
        <v>-8.729223906993866E-2</v>
      </c>
      <c r="KT80">
        <v>-0.11456524580717087</v>
      </c>
      <c r="KU80">
        <v>-0.15653163194656372</v>
      </c>
      <c r="KV80">
        <v>-0.19849792122840881</v>
      </c>
      <c r="KW80">
        <v>-0.20360729098320007</v>
      </c>
      <c r="KX80">
        <v>-0.20871654152870178</v>
      </c>
      <c r="KY80">
        <v>-0.21229760348796844</v>
      </c>
      <c r="KZ80">
        <v>-0.21587863564491272</v>
      </c>
      <c r="LA80">
        <v>-0.23630768060684204</v>
      </c>
      <c r="LB80">
        <v>-0.25673642754554749</v>
      </c>
      <c r="LC80">
        <v>-0.23494821786880493</v>
      </c>
      <c r="LD80">
        <v>-0.21315959095954895</v>
      </c>
      <c r="LE80">
        <v>-0.19163787364959717</v>
      </c>
      <c r="LF80">
        <v>-0.17011624574661255</v>
      </c>
      <c r="LG80">
        <v>-0.17601686716079712</v>
      </c>
      <c r="LH80">
        <v>-0.18191735446453094</v>
      </c>
      <c r="LI80">
        <v>-0.1725323498249054</v>
      </c>
      <c r="LJ80">
        <v>-0.1631472259759903</v>
      </c>
      <c r="LK80">
        <v>-0.14655309915542603</v>
      </c>
      <c r="LL80">
        <v>-0.12995855510234833</v>
      </c>
      <c r="LM80">
        <v>-0.1222563311457634</v>
      </c>
      <c r="LN80">
        <v>-0.11455345153808594</v>
      </c>
      <c r="LO80">
        <v>-8.325011283159256E-2</v>
      </c>
      <c r="LP80">
        <v>-5.1946774125099182E-2</v>
      </c>
      <c r="LQ80">
        <v>-2.5972949340939522E-2</v>
      </c>
      <c r="LR80">
        <v>-2.0116567611694336E-7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</row>
    <row r="81" spans="1:449">
      <c r="A81" t="s">
        <v>235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-1.9831370115280151</v>
      </c>
      <c r="DN81">
        <v>-3.9662740230560303</v>
      </c>
      <c r="DO81">
        <v>-3.9710264205932617</v>
      </c>
      <c r="DP81">
        <v>-3.9757788181304932</v>
      </c>
      <c r="DQ81">
        <v>-3.9749014377593994</v>
      </c>
      <c r="DR81">
        <v>-3.9740238189697266</v>
      </c>
      <c r="DS81">
        <v>-3.9717087745666504</v>
      </c>
      <c r="DT81">
        <v>-3.9693930149078369</v>
      </c>
      <c r="DU81">
        <v>-3.9480443000793457</v>
      </c>
      <c r="DV81">
        <v>-3.9266958236694336</v>
      </c>
      <c r="DW81">
        <v>-3.8818111419677734</v>
      </c>
      <c r="DX81">
        <v>-3.8369262218475342</v>
      </c>
      <c r="DY81">
        <v>-3.7787156105041504</v>
      </c>
      <c r="DZ81">
        <v>-3.7205042839050293</v>
      </c>
      <c r="EA81">
        <v>-3.6540703773498535</v>
      </c>
      <c r="EB81">
        <v>-3.5876359939575195</v>
      </c>
      <c r="EC81">
        <v>-3.794219970703125</v>
      </c>
      <c r="ED81">
        <v>-4.0008020401000977</v>
      </c>
      <c r="EE81">
        <v>-4.2891583442687988</v>
      </c>
      <c r="EF81">
        <v>-4.577512264251709</v>
      </c>
      <c r="EG81">
        <v>-4.5313177108764648</v>
      </c>
      <c r="EH81">
        <v>-4.4851222038269043</v>
      </c>
      <c r="EI81">
        <v>-4.4763851165771484</v>
      </c>
      <c r="EJ81">
        <v>-4.4676475524902344</v>
      </c>
      <c r="EK81">
        <v>-4.4867000579833984</v>
      </c>
      <c r="EL81">
        <v>-4.5057530403137207</v>
      </c>
      <c r="EM81">
        <v>-4.1962757110595703</v>
      </c>
      <c r="EN81">
        <v>-3.8868017196655273</v>
      </c>
      <c r="EO81">
        <v>-3.9342820644378662</v>
      </c>
      <c r="EP81">
        <v>-3.9817624092102051</v>
      </c>
      <c r="EQ81">
        <v>-3.7556238174438477</v>
      </c>
      <c r="ER81">
        <v>-3.5294849872589111</v>
      </c>
      <c r="ES81">
        <v>-3.5875627994537354</v>
      </c>
      <c r="ET81">
        <v>-3.6456410884857178</v>
      </c>
      <c r="EU81">
        <v>-3.7060458660125732</v>
      </c>
      <c r="EV81">
        <v>-3.7664511203765869</v>
      </c>
      <c r="EW81">
        <v>-3.8160572052001953</v>
      </c>
      <c r="EX81">
        <v>-3.8656625747680664</v>
      </c>
      <c r="EY81">
        <v>-3.912893533706665</v>
      </c>
      <c r="EZ81">
        <v>-3.9601240158081055</v>
      </c>
      <c r="FA81">
        <v>-4.0060739517211914</v>
      </c>
      <c r="FB81">
        <v>-4.0520238876342773</v>
      </c>
      <c r="FC81">
        <v>-4.0782971382141113</v>
      </c>
      <c r="FD81">
        <v>-4.1045708656311035</v>
      </c>
      <c r="FE81">
        <v>-4.1170401573181152</v>
      </c>
      <c r="FF81">
        <v>-4.129509449005127</v>
      </c>
      <c r="FG81">
        <v>-2.0647470951080322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-2.1536061763763428</v>
      </c>
      <c r="GB81">
        <v>-4.3071956634521484</v>
      </c>
      <c r="GC81">
        <v>-4.2745847702026367</v>
      </c>
      <c r="GD81">
        <v>-4.2419729232788086</v>
      </c>
      <c r="GE81">
        <v>-4.2280898094177246</v>
      </c>
      <c r="GF81">
        <v>-4.2142062187194824</v>
      </c>
      <c r="GG81">
        <v>-4.197239875793457</v>
      </c>
      <c r="GH81">
        <v>-4.1802735328674316</v>
      </c>
      <c r="GI81">
        <v>-4.1282997131347656</v>
      </c>
      <c r="GJ81">
        <v>-4.0763258934020996</v>
      </c>
      <c r="GK81">
        <v>-4.0229287147521973</v>
      </c>
      <c r="GL81">
        <v>-3.9695372581481934</v>
      </c>
      <c r="GM81">
        <v>-4.6919898986816406</v>
      </c>
      <c r="GN81">
        <v>-5.4144563674926758</v>
      </c>
      <c r="GO81">
        <v>-5.3648824691772461</v>
      </c>
      <c r="GP81">
        <v>-5.3153061866760254</v>
      </c>
      <c r="GQ81">
        <v>-5.278205394744873</v>
      </c>
      <c r="GR81">
        <v>-5.2411060333251953</v>
      </c>
      <c r="GS81">
        <v>-5.2231907844543457</v>
      </c>
      <c r="GT81">
        <v>-5.2052760124206543</v>
      </c>
      <c r="GU81">
        <v>-5.1955008506774902</v>
      </c>
      <c r="GV81">
        <v>-5.1857233047485352</v>
      </c>
      <c r="GW81">
        <v>-4.7887864112854004</v>
      </c>
      <c r="GX81">
        <v>-4.3918418884277344</v>
      </c>
      <c r="GY81">
        <v>-4.1136622428894043</v>
      </c>
      <c r="GZ81">
        <v>-3.8354840278625488</v>
      </c>
      <c r="HA81">
        <v>-3.855644702911377</v>
      </c>
      <c r="HB81">
        <v>-3.8758046627044678</v>
      </c>
      <c r="HC81">
        <v>-3.8723483085632324</v>
      </c>
      <c r="HD81">
        <v>-3.868891716003418</v>
      </c>
      <c r="HE81">
        <v>-3.8831272125244141</v>
      </c>
      <c r="HF81">
        <v>-3.8973627090454102</v>
      </c>
      <c r="HG81">
        <v>-3.9260263442993164</v>
      </c>
      <c r="HH81">
        <v>-3.95469069480896</v>
      </c>
      <c r="HI81">
        <v>-3.9493787288665771</v>
      </c>
      <c r="HJ81">
        <v>-3.9440596103668213</v>
      </c>
      <c r="HK81">
        <v>-1.9720181226730347</v>
      </c>
      <c r="HL81">
        <v>-1.4066696166992188E-5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-6.9178768171695992E-6</v>
      </c>
      <c r="IE81">
        <v>-1.9343928098678589</v>
      </c>
      <c r="IF81">
        <v>-3.8687417507171631</v>
      </c>
      <c r="IG81">
        <v>-3.8880350589752197</v>
      </c>
      <c r="IH81">
        <v>-3.9073147773742676</v>
      </c>
      <c r="II81">
        <v>-3.8946242332458496</v>
      </c>
      <c r="IJ81">
        <v>-3.8819339275360107</v>
      </c>
      <c r="IK81">
        <v>-3.8501429557800293</v>
      </c>
      <c r="IL81">
        <v>-3.8183512687683105</v>
      </c>
      <c r="IM81">
        <v>-3.8080449104309082</v>
      </c>
      <c r="IN81">
        <v>-3.7977383136749268</v>
      </c>
      <c r="IO81">
        <v>-3.7959213256835938</v>
      </c>
      <c r="IP81">
        <v>-3.7941045761108398</v>
      </c>
      <c r="IQ81">
        <v>-4.5182132720947266</v>
      </c>
      <c r="IR81">
        <v>-5.2423276901245117</v>
      </c>
      <c r="IS81">
        <v>-5.2344446182250977</v>
      </c>
      <c r="IT81">
        <v>-5.2265615463256836</v>
      </c>
      <c r="IU81">
        <v>-5.2326116561889648</v>
      </c>
      <c r="IV81">
        <v>-5.2386622428894043</v>
      </c>
      <c r="IW81">
        <v>-5.2386140823364258</v>
      </c>
      <c r="IX81">
        <v>-5.2385659217834473</v>
      </c>
      <c r="IY81">
        <v>-5.2600469589233398</v>
      </c>
      <c r="IZ81">
        <v>-5.2815275192260742</v>
      </c>
      <c r="JA81">
        <v>-4.5744690895080566</v>
      </c>
      <c r="JB81">
        <v>-3.8674056529998779</v>
      </c>
      <c r="JC81">
        <v>-3.8733925819396973</v>
      </c>
      <c r="JD81">
        <v>-3.8793783187866211</v>
      </c>
      <c r="JE81">
        <v>-3.8946011066436768</v>
      </c>
      <c r="JF81">
        <v>-3.9098241329193115</v>
      </c>
      <c r="JG81">
        <v>-3.9504899978637695</v>
      </c>
      <c r="JH81">
        <v>-3.9911561012268066</v>
      </c>
      <c r="JI81">
        <v>-4.0119829177856445</v>
      </c>
      <c r="JJ81">
        <v>-4.0328092575073242</v>
      </c>
      <c r="JK81">
        <v>-4.0275049209594727</v>
      </c>
      <c r="JL81">
        <v>-4.0222001075744629</v>
      </c>
      <c r="JM81">
        <v>-4.0382795333862305</v>
      </c>
      <c r="JN81">
        <v>-4.054344654083252</v>
      </c>
      <c r="JO81">
        <v>-2.0271952152252197</v>
      </c>
      <c r="JP81">
        <v>-7.152557373046875E-6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-2.1138577461242676</v>
      </c>
      <c r="KH81">
        <v>-4.2277002334594727</v>
      </c>
      <c r="KI81">
        <v>-4.223543643951416</v>
      </c>
      <c r="KJ81">
        <v>-4.2193870544433594</v>
      </c>
      <c r="KK81">
        <v>-4.1766576766967773</v>
      </c>
      <c r="KL81">
        <v>-4.1339278221130371</v>
      </c>
      <c r="KM81">
        <v>-4.1021032333374023</v>
      </c>
      <c r="KN81">
        <v>-4.070279598236084</v>
      </c>
      <c r="KO81">
        <v>-4.0447697639465332</v>
      </c>
      <c r="KP81">
        <v>-4.0192599296569824</v>
      </c>
      <c r="KQ81">
        <v>-3.9693930149078369</v>
      </c>
      <c r="KR81">
        <v>-3.9195280075073242</v>
      </c>
      <c r="KS81">
        <v>-4.1838908195495605</v>
      </c>
      <c r="KT81">
        <v>-4.4482583999633789</v>
      </c>
      <c r="KU81">
        <v>-4.8052797317504883</v>
      </c>
      <c r="KV81">
        <v>-5.162299633026123</v>
      </c>
      <c r="KW81">
        <v>-5.0770101547241211</v>
      </c>
      <c r="KX81">
        <v>-4.9917216300964355</v>
      </c>
      <c r="KY81">
        <v>-4.9068260192871094</v>
      </c>
      <c r="KZ81">
        <v>-4.8219304084777832</v>
      </c>
      <c r="LA81">
        <v>-4.757413387298584</v>
      </c>
      <c r="LB81">
        <v>-4.6928935050964355</v>
      </c>
      <c r="LC81">
        <v>-4.2735037803649902</v>
      </c>
      <c r="LD81">
        <v>-3.8541059494018555</v>
      </c>
      <c r="LE81">
        <v>-3.5693149566650391</v>
      </c>
      <c r="LF81">
        <v>-3.2845256328582764</v>
      </c>
      <c r="LG81">
        <v>-3.3105108737945557</v>
      </c>
      <c r="LH81">
        <v>-3.3364956378936768</v>
      </c>
      <c r="LI81">
        <v>-3.3663902282714844</v>
      </c>
      <c r="LJ81">
        <v>-3.396284818649292</v>
      </c>
      <c r="LK81">
        <v>-3.4247133731842041</v>
      </c>
      <c r="LL81">
        <v>-3.4531431198120117</v>
      </c>
      <c r="LM81">
        <v>-3.4906511306762695</v>
      </c>
      <c r="LN81">
        <v>-3.528160572052002</v>
      </c>
      <c r="LO81">
        <v>-3.5533008575439453</v>
      </c>
      <c r="LP81">
        <v>-3.5784411430358887</v>
      </c>
      <c r="LQ81">
        <v>-1.7892073392868042</v>
      </c>
      <c r="LR81">
        <v>-1.3828277587890625E-5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</row>
    <row r="82" spans="1:449">
      <c r="A82" t="s">
        <v>236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3.1291719526052475E-2</v>
      </c>
      <c r="DN82">
        <v>6.2583386898040771E-2</v>
      </c>
      <c r="DO82">
        <v>4.7606352716684341E-2</v>
      </c>
      <c r="DP82">
        <v>3.2629199326038361E-2</v>
      </c>
      <c r="DQ82">
        <v>2.7748862281441689E-2</v>
      </c>
      <c r="DR82">
        <v>2.2868480533361435E-2</v>
      </c>
      <c r="DS82">
        <v>3.3136896789073944E-2</v>
      </c>
      <c r="DT82">
        <v>4.3405406177043915E-2</v>
      </c>
      <c r="DU82">
        <v>5.7455498725175858E-2</v>
      </c>
      <c r="DV82">
        <v>7.1505464613437653E-2</v>
      </c>
      <c r="DW82">
        <v>7.7438868582248688E-2</v>
      </c>
      <c r="DX82">
        <v>8.3372227847576141E-2</v>
      </c>
      <c r="DY82">
        <v>8.4337823092937469E-2</v>
      </c>
      <c r="DZ82">
        <v>8.5303410887718201E-2</v>
      </c>
      <c r="EA82">
        <v>8.1833086907863617E-2</v>
      </c>
      <c r="EB82">
        <v>7.8362733125686646E-2</v>
      </c>
      <c r="EC82">
        <v>7.4005372822284698E-2</v>
      </c>
      <c r="ED82">
        <v>6.9648049771785736E-2</v>
      </c>
      <c r="EE82">
        <v>6.5842024981975555E-2</v>
      </c>
      <c r="EF82">
        <v>6.2036033719778061E-2</v>
      </c>
      <c r="EG82">
        <v>6.4373016357421875E-2</v>
      </c>
      <c r="EH82">
        <v>6.6710062325000763E-2</v>
      </c>
      <c r="EI82">
        <v>7.8928016126155853E-2</v>
      </c>
      <c r="EJ82">
        <v>9.1146104037761688E-2</v>
      </c>
      <c r="EK82">
        <v>0.10835467278957367</v>
      </c>
      <c r="EL82">
        <v>0.12556341290473938</v>
      </c>
      <c r="EM82">
        <v>0.13180708885192871</v>
      </c>
      <c r="EN82">
        <v>0.13805148005485535</v>
      </c>
      <c r="EO82">
        <v>0.14243368804454803</v>
      </c>
      <c r="EP82">
        <v>0.14681585133075714</v>
      </c>
      <c r="EQ82">
        <v>0.12752175331115723</v>
      </c>
      <c r="ER82">
        <v>0.10822761803865433</v>
      </c>
      <c r="ES82">
        <v>9.9931739270687103E-2</v>
      </c>
      <c r="ET82">
        <v>9.163578599691391E-2</v>
      </c>
      <c r="EU82">
        <v>8.7952092289924622E-2</v>
      </c>
      <c r="EV82">
        <v>8.4268361330032349E-2</v>
      </c>
      <c r="EW82">
        <v>7.5832590460777283E-2</v>
      </c>
      <c r="EX82">
        <v>6.7396894097328186E-2</v>
      </c>
      <c r="EY82">
        <v>6.1551529914140701E-2</v>
      </c>
      <c r="EZ82">
        <v>5.5706232786178589E-2</v>
      </c>
      <c r="FA82">
        <v>5.3948909044265747E-2</v>
      </c>
      <c r="FB82">
        <v>5.2191559225320816E-2</v>
      </c>
      <c r="FC82">
        <v>3.7725687026977539E-2</v>
      </c>
      <c r="FD82">
        <v>2.3259671404957771E-2</v>
      </c>
      <c r="FE82">
        <v>6.9832336157560349E-3</v>
      </c>
      <c r="FF82">
        <v>-9.2933624982833862E-3</v>
      </c>
      <c r="FG82">
        <v>-4.6465122140944004E-3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-3.0830452218651772E-2</v>
      </c>
      <c r="GB82">
        <v>-6.1660662293434143E-2</v>
      </c>
      <c r="GC82">
        <v>-6.0854479670524597E-2</v>
      </c>
      <c r="GD82">
        <v>-6.0048282146453857E-2</v>
      </c>
      <c r="GE82">
        <v>-3.47028449177742E-2</v>
      </c>
      <c r="GF82">
        <v>-9.3572847545146942E-3</v>
      </c>
      <c r="GG82">
        <v>2.302161231637001E-2</v>
      </c>
      <c r="GH82">
        <v>5.5399887263774872E-2</v>
      </c>
      <c r="GI82">
        <v>6.1982549726963043E-2</v>
      </c>
      <c r="GJ82">
        <v>6.8565011024475098E-2</v>
      </c>
      <c r="GK82">
        <v>7.5384572148323059E-2</v>
      </c>
      <c r="GL82">
        <v>8.2204416394233704E-2</v>
      </c>
      <c r="GM82">
        <v>0.12760183215141296</v>
      </c>
      <c r="GN82">
        <v>0.17300012707710266</v>
      </c>
      <c r="GO82">
        <v>0.18190222978591919</v>
      </c>
      <c r="GP82">
        <v>0.1908041387796402</v>
      </c>
      <c r="GQ82">
        <v>0.17794831097126007</v>
      </c>
      <c r="GR82">
        <v>0.16509273648262024</v>
      </c>
      <c r="GS82">
        <v>0.15800407528877258</v>
      </c>
      <c r="GT82">
        <v>0.15091544389724731</v>
      </c>
      <c r="GU82">
        <v>0.14479000866413116</v>
      </c>
      <c r="GV82">
        <v>0.13866491615772247</v>
      </c>
      <c r="GW82">
        <v>0.12354429811239243</v>
      </c>
      <c r="GX82">
        <v>0.1084233894944191</v>
      </c>
      <c r="GY82">
        <v>0.10532891750335693</v>
      </c>
      <c r="GZ82">
        <v>0.10223448276519775</v>
      </c>
      <c r="HA82">
        <v>9.8301433026790619E-2</v>
      </c>
      <c r="HB82">
        <v>9.4368450343608856E-2</v>
      </c>
      <c r="HC82">
        <v>7.6677441596984863E-2</v>
      </c>
      <c r="HD82">
        <v>5.8986328542232513E-2</v>
      </c>
      <c r="HE82">
        <v>5.3535498678684235E-2</v>
      </c>
      <c r="HF82">
        <v>4.8084713518619537E-2</v>
      </c>
      <c r="HG82">
        <v>4.8708833754062653E-2</v>
      </c>
      <c r="HH82">
        <v>4.9332965165376663E-2</v>
      </c>
      <c r="HI82">
        <v>2.7378084138035774E-2</v>
      </c>
      <c r="HJ82">
        <v>5.4231900721788406E-3</v>
      </c>
      <c r="HK82">
        <v>2.7115789707750082E-3</v>
      </c>
      <c r="HL82">
        <v>1.9557774066925049E-8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-1.2513598335317511E-7</v>
      </c>
      <c r="IE82">
        <v>-3.4990817308425903E-2</v>
      </c>
      <c r="IF82">
        <v>-6.9980837404727936E-2</v>
      </c>
      <c r="IG82">
        <v>-5.1159307360649109E-2</v>
      </c>
      <c r="IH82">
        <v>-3.2337389886379242E-2</v>
      </c>
      <c r="II82">
        <v>-2.5821829214692116E-2</v>
      </c>
      <c r="IJ82">
        <v>-1.9306709989905357E-2</v>
      </c>
      <c r="IK82">
        <v>-1.9251080229878426E-2</v>
      </c>
      <c r="IL82">
        <v>-1.9195450469851494E-2</v>
      </c>
      <c r="IM82">
        <v>-2.7117971330881119E-3</v>
      </c>
      <c r="IN82">
        <v>1.3771927915513515E-2</v>
      </c>
      <c r="IO82">
        <v>3.2851312309503555E-2</v>
      </c>
      <c r="IP82">
        <v>5.1930330693721771E-2</v>
      </c>
      <c r="IQ82">
        <v>6.6684797406196594E-2</v>
      </c>
      <c r="IR82">
        <v>8.1439226865768433E-2</v>
      </c>
      <c r="IS82">
        <v>8.7301373481750488E-2</v>
      </c>
      <c r="IT82">
        <v>9.3163587152957916E-2</v>
      </c>
      <c r="IU82">
        <v>0.10730190575122833</v>
      </c>
      <c r="IV82">
        <v>0.12144050002098083</v>
      </c>
      <c r="IW82">
        <v>0.12701600790023804</v>
      </c>
      <c r="IX82">
        <v>0.13259148597717285</v>
      </c>
      <c r="IY82">
        <v>0.13558237254619598</v>
      </c>
      <c r="IZ82">
        <v>0.13857319951057434</v>
      </c>
      <c r="JA82">
        <v>0.12003691494464874</v>
      </c>
      <c r="JB82">
        <v>0.10150048136711121</v>
      </c>
      <c r="JC82">
        <v>9.1536596417427063E-2</v>
      </c>
      <c r="JD82">
        <v>8.1573218107223511E-2</v>
      </c>
      <c r="JE82">
        <v>7.4544802308082581E-2</v>
      </c>
      <c r="JF82">
        <v>6.7516259849071503E-2</v>
      </c>
      <c r="JG82">
        <v>7.31692835688591E-2</v>
      </c>
      <c r="JH82">
        <v>7.8822307288646698E-2</v>
      </c>
      <c r="JI82">
        <v>7.0333816111087799E-2</v>
      </c>
      <c r="JJ82">
        <v>6.1845488846302032E-2</v>
      </c>
      <c r="JK82">
        <v>3.7684448063373566E-2</v>
      </c>
      <c r="JL82">
        <v>1.3523289933800697E-2</v>
      </c>
      <c r="JM82">
        <v>1.0508804582059383E-2</v>
      </c>
      <c r="JN82">
        <v>7.4943131767213345E-3</v>
      </c>
      <c r="JO82">
        <v>3.7471991963684559E-3</v>
      </c>
      <c r="JP82">
        <v>1.3504177331924438E-8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-4.0141981095075607E-2</v>
      </c>
      <c r="KH82">
        <v>-8.0283619463443756E-2</v>
      </c>
      <c r="KI82">
        <v>-7.2765886783599854E-2</v>
      </c>
      <c r="KJ82">
        <v>-6.5248019993305206E-2</v>
      </c>
      <c r="KK82">
        <v>-5.9185639023780823E-2</v>
      </c>
      <c r="KL82">
        <v>-5.3123250603675842E-2</v>
      </c>
      <c r="KM82">
        <v>-4.1311714798212051E-2</v>
      </c>
      <c r="KN82">
        <v>-2.9500404372811317E-2</v>
      </c>
      <c r="KO82">
        <v>-1.0455459356307983E-2</v>
      </c>
      <c r="KP82">
        <v>8.5895396769046783E-3</v>
      </c>
      <c r="KQ82">
        <v>1.9831122830510139E-2</v>
      </c>
      <c r="KR82">
        <v>3.1073158606886864E-2</v>
      </c>
      <c r="KS82">
        <v>3.7383507937192917E-2</v>
      </c>
      <c r="KT82">
        <v>4.3693974614143372E-2</v>
      </c>
      <c r="KU82">
        <v>5.4734468460083008E-2</v>
      </c>
      <c r="KV82">
        <v>6.5774962306022644E-2</v>
      </c>
      <c r="KW82">
        <v>7.2702638804912567E-2</v>
      </c>
      <c r="KX82">
        <v>7.9630181193351746E-2</v>
      </c>
      <c r="KY82">
        <v>9.0456165373325348E-2</v>
      </c>
      <c r="KZ82">
        <v>0.10128217935562134</v>
      </c>
      <c r="LA82">
        <v>0.11734295636415482</v>
      </c>
      <c r="LB82">
        <v>0.13340353965759277</v>
      </c>
      <c r="LC82">
        <v>0.12322211265563965</v>
      </c>
      <c r="LD82">
        <v>0.11304048448801041</v>
      </c>
      <c r="LE82">
        <v>9.5340356230735779E-2</v>
      </c>
      <c r="LF82">
        <v>7.7640242874622345E-2</v>
      </c>
      <c r="LG82">
        <v>7.4046343564987183E-2</v>
      </c>
      <c r="LH82">
        <v>7.0452503859996796E-2</v>
      </c>
      <c r="LI82">
        <v>6.4562603831291199E-2</v>
      </c>
      <c r="LJ82">
        <v>5.8672688901424408E-2</v>
      </c>
      <c r="LK82">
        <v>4.5947179198265076E-2</v>
      </c>
      <c r="LL82">
        <v>3.3221051096916199E-2</v>
      </c>
      <c r="LM82">
        <v>2.297019399702549E-2</v>
      </c>
      <c r="LN82">
        <v>1.2718957848846912E-2</v>
      </c>
      <c r="LO82">
        <v>3.3154105767607689E-3</v>
      </c>
      <c r="LP82">
        <v>-6.0881357640028E-3</v>
      </c>
      <c r="LQ82">
        <v>-3.0441172420978546E-3</v>
      </c>
      <c r="LR82">
        <v>-2.3748725652694702E-8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</row>
    <row r="83" spans="1:449">
      <c r="A83" t="s">
        <v>237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17.051191329956055</v>
      </c>
      <c r="DN83">
        <v>34.102382659912109</v>
      </c>
      <c r="DO83">
        <v>34.458892822265625</v>
      </c>
      <c r="DP83">
        <v>34.815406799316406</v>
      </c>
      <c r="DQ83">
        <v>35.131603240966797</v>
      </c>
      <c r="DR83">
        <v>35.447803497314453</v>
      </c>
      <c r="DS83">
        <v>35.75494384765625</v>
      </c>
      <c r="DT83">
        <v>36.062076568603516</v>
      </c>
      <c r="DU83">
        <v>36.328300476074219</v>
      </c>
      <c r="DV83">
        <v>36.594520568847656</v>
      </c>
      <c r="DW83">
        <v>36.808895111083984</v>
      </c>
      <c r="DX83">
        <v>37.023273468017578</v>
      </c>
      <c r="DY83">
        <v>37.228496551513672</v>
      </c>
      <c r="DZ83">
        <v>37.433723449707031</v>
      </c>
      <c r="EA83">
        <v>37.603958129882813</v>
      </c>
      <c r="EB83">
        <v>37.774192810058594</v>
      </c>
      <c r="EC83">
        <v>40.888889312744141</v>
      </c>
      <c r="ED83">
        <v>44.003555297851563</v>
      </c>
      <c r="EE83">
        <v>48.025775909423828</v>
      </c>
      <c r="EF83">
        <v>52.047958374023438</v>
      </c>
      <c r="EG83">
        <v>52.00408935546875</v>
      </c>
      <c r="EH83">
        <v>51.960205078125</v>
      </c>
      <c r="EI83">
        <v>51.942398071289063</v>
      </c>
      <c r="EJ83">
        <v>51.924591064453125</v>
      </c>
      <c r="EK83">
        <v>51.947887420654297</v>
      </c>
      <c r="EL83">
        <v>51.971183776855469</v>
      </c>
      <c r="EM83">
        <v>48.030746459960938</v>
      </c>
      <c r="EN83">
        <v>44.090358734130859</v>
      </c>
      <c r="EO83">
        <v>44.106315612792969</v>
      </c>
      <c r="EP83">
        <v>44.122280120849609</v>
      </c>
      <c r="EQ83">
        <v>41.029266357421875</v>
      </c>
      <c r="ER83">
        <v>37.936248779296875</v>
      </c>
      <c r="ES83">
        <v>37.835136413574219</v>
      </c>
      <c r="ET83">
        <v>37.734020233154297</v>
      </c>
      <c r="EU83">
        <v>37.586357116699219</v>
      </c>
      <c r="EV83">
        <v>37.438694000244141</v>
      </c>
      <c r="EW83">
        <v>37.232795715332031</v>
      </c>
      <c r="EX83">
        <v>37.026897430419922</v>
      </c>
      <c r="EY83">
        <v>36.811370849609375</v>
      </c>
      <c r="EZ83">
        <v>36.595848083496094</v>
      </c>
      <c r="FA83">
        <v>36.408233642578125</v>
      </c>
      <c r="FB83">
        <v>36.220619201660156</v>
      </c>
      <c r="FC83">
        <v>36.010784149169922</v>
      </c>
      <c r="FD83">
        <v>35.800945281982422</v>
      </c>
      <c r="FE83">
        <v>35.582080841064453</v>
      </c>
      <c r="FF83">
        <v>35.363212585449219</v>
      </c>
      <c r="FG83">
        <v>17.681535720825195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17.633460998535156</v>
      </c>
      <c r="GB83">
        <v>35.266788482666016</v>
      </c>
      <c r="GC83">
        <v>35.453872680664063</v>
      </c>
      <c r="GD83">
        <v>35.640960693359375</v>
      </c>
      <c r="GE83">
        <v>35.917453765869141</v>
      </c>
      <c r="GF83">
        <v>36.193950653076172</v>
      </c>
      <c r="GG83">
        <v>36.495437622070313</v>
      </c>
      <c r="GH83">
        <v>36.796916961669922</v>
      </c>
      <c r="GI83">
        <v>37.005126953125</v>
      </c>
      <c r="GJ83">
        <v>37.213333129882813</v>
      </c>
      <c r="GK83">
        <v>37.398464202880859</v>
      </c>
      <c r="GL83">
        <v>37.583644866943359</v>
      </c>
      <c r="GM83">
        <v>45.112483978271484</v>
      </c>
      <c r="GN83">
        <v>52.641468048095703</v>
      </c>
      <c r="GO83">
        <v>52.68426513671875</v>
      </c>
      <c r="GP83">
        <v>52.727035522460938</v>
      </c>
      <c r="GQ83">
        <v>52.729473114013672</v>
      </c>
      <c r="GR83">
        <v>52.731906890869141</v>
      </c>
      <c r="GS83">
        <v>52.774814605712891</v>
      </c>
      <c r="GT83">
        <v>52.817726135253906</v>
      </c>
      <c r="GU83">
        <v>52.882553100585938</v>
      </c>
      <c r="GV83">
        <v>52.947364807128906</v>
      </c>
      <c r="GW83">
        <v>48.803993225097656</v>
      </c>
      <c r="GX83">
        <v>44.660545349121094</v>
      </c>
      <c r="GY83">
        <v>41.486095428466797</v>
      </c>
      <c r="GZ83">
        <v>38.311660766601563</v>
      </c>
      <c r="HA83">
        <v>38.202808380126953</v>
      </c>
      <c r="HB83">
        <v>38.093959808349609</v>
      </c>
      <c r="HC83">
        <v>37.885826110839844</v>
      </c>
      <c r="HD83">
        <v>37.677692413330078</v>
      </c>
      <c r="HE83">
        <v>37.489704132080078</v>
      </c>
      <c r="HF83">
        <v>37.301719665527344</v>
      </c>
      <c r="HG83">
        <v>37.144824981689453</v>
      </c>
      <c r="HH83">
        <v>36.987930297851563</v>
      </c>
      <c r="HI83">
        <v>36.742382049560547</v>
      </c>
      <c r="HJ83">
        <v>36.496768951416016</v>
      </c>
      <c r="HK83">
        <v>18.248275756835938</v>
      </c>
      <c r="HL83">
        <v>1.2969970703125E-4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6.3785060774534941E-5</v>
      </c>
      <c r="IE83">
        <v>17.835725784301758</v>
      </c>
      <c r="IF83">
        <v>35.671051025390625</v>
      </c>
      <c r="IG83">
        <v>35.972621917724609</v>
      </c>
      <c r="IH83">
        <v>36.274070739746094</v>
      </c>
      <c r="II83">
        <v>36.486015319824219</v>
      </c>
      <c r="IJ83">
        <v>36.697948455810547</v>
      </c>
      <c r="IK83">
        <v>36.864475250244141</v>
      </c>
      <c r="IL83">
        <v>37.031005859375</v>
      </c>
      <c r="IM83">
        <v>37.289291381835938</v>
      </c>
      <c r="IN83">
        <v>37.547580718994141</v>
      </c>
      <c r="IO83">
        <v>37.808937072753906</v>
      </c>
      <c r="IP83">
        <v>38.070281982421875</v>
      </c>
      <c r="IQ83">
        <v>45.663974761962891</v>
      </c>
      <c r="IR83">
        <v>53.257720947265625</v>
      </c>
      <c r="IS83">
        <v>53.287410736083984</v>
      </c>
      <c r="IT83">
        <v>53.317100524902344</v>
      </c>
      <c r="IU83">
        <v>53.365711212158203</v>
      </c>
      <c r="IV83">
        <v>53.414321899414063</v>
      </c>
      <c r="IW83">
        <v>53.43511962890625</v>
      </c>
      <c r="IX83">
        <v>53.455913543701172</v>
      </c>
      <c r="IY83">
        <v>53.486232757568359</v>
      </c>
      <c r="IZ83">
        <v>53.516551971435547</v>
      </c>
      <c r="JA83">
        <v>46.078197479248047</v>
      </c>
      <c r="JB83">
        <v>38.639789581298828</v>
      </c>
      <c r="JC83">
        <v>38.474365234375</v>
      </c>
      <c r="JD83">
        <v>38.3089599609375</v>
      </c>
      <c r="JE83">
        <v>38.132835388183594</v>
      </c>
      <c r="JF83">
        <v>37.956707000732422</v>
      </c>
      <c r="JG83">
        <v>37.823074340820313</v>
      </c>
      <c r="JH83">
        <v>37.689441680908203</v>
      </c>
      <c r="JI83">
        <v>37.483467102050781</v>
      </c>
      <c r="JJ83">
        <v>37.277496337890625</v>
      </c>
      <c r="JK83">
        <v>36.999752044677734</v>
      </c>
      <c r="JL83">
        <v>36.722003936767578</v>
      </c>
      <c r="JM83">
        <v>36.527748107910156</v>
      </c>
      <c r="JN83">
        <v>36.333362579345703</v>
      </c>
      <c r="JO83">
        <v>18.166887283325195</v>
      </c>
      <c r="JP83">
        <v>6.4849853515625E-5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18.074369430541992</v>
      </c>
      <c r="KH83">
        <v>36.148609161376953</v>
      </c>
      <c r="KI83">
        <v>36.368888854980469</v>
      </c>
      <c r="KJ83">
        <v>36.589168548583984</v>
      </c>
      <c r="KK83">
        <v>36.724353790283203</v>
      </c>
      <c r="KL83">
        <v>36.859539031982422</v>
      </c>
      <c r="KM83">
        <v>37.069351196289063</v>
      </c>
      <c r="KN83">
        <v>37.279163360595703</v>
      </c>
      <c r="KO83">
        <v>37.550018310546875</v>
      </c>
      <c r="KP83">
        <v>37.820877075195313</v>
      </c>
      <c r="KQ83">
        <v>38.008014678955078</v>
      </c>
      <c r="KR83">
        <v>38.195178985595703</v>
      </c>
      <c r="KS83">
        <v>41.517723083496094</v>
      </c>
      <c r="KT83">
        <v>44.84033203125</v>
      </c>
      <c r="KU83">
        <v>49.22747802734375</v>
      </c>
      <c r="KV83">
        <v>53.614612579345703</v>
      </c>
      <c r="KW83">
        <v>53.668796539306641</v>
      </c>
      <c r="KX83">
        <v>53.722980499267578</v>
      </c>
      <c r="KY83">
        <v>53.7520751953125</v>
      </c>
      <c r="KZ83">
        <v>53.781173706054688</v>
      </c>
      <c r="LA83">
        <v>53.829765319824219</v>
      </c>
      <c r="LB83">
        <v>53.878322601318359</v>
      </c>
      <c r="LC83">
        <v>49.559856414794922</v>
      </c>
      <c r="LD83">
        <v>45.241310119628906</v>
      </c>
      <c r="LE83">
        <v>41.922874450683594</v>
      </c>
      <c r="LF83">
        <v>38.604450225830078</v>
      </c>
      <c r="LG83">
        <v>38.495826721191406</v>
      </c>
      <c r="LH83">
        <v>38.38720703125</v>
      </c>
      <c r="LI83">
        <v>38.227848052978516</v>
      </c>
      <c r="LJ83">
        <v>38.068485260009766</v>
      </c>
      <c r="LK83">
        <v>37.853744506835938</v>
      </c>
      <c r="LL83">
        <v>37.639015197753906</v>
      </c>
      <c r="LM83">
        <v>37.423313140869141</v>
      </c>
      <c r="LN83">
        <v>37.207607269287109</v>
      </c>
      <c r="LO83">
        <v>36.934059143066406</v>
      </c>
      <c r="LP83">
        <v>36.660507202148438</v>
      </c>
      <c r="LQ83">
        <v>18.330114364624023</v>
      </c>
      <c r="LR83">
        <v>1.41143798828125E-4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G57"/>
  <sheetViews>
    <sheetView workbookViewId="0"/>
  </sheetViews>
  <sheetFormatPr defaultRowHeight="15"/>
  <sheetData>
    <row r="1" spans="1:449">
      <c r="A1" t="s">
        <v>238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101</v>
      </c>
      <c r="B3">
        <v>-3.4320171922445297E-2</v>
      </c>
      <c r="C3">
        <v>-3.3861808478832245E-2</v>
      </c>
      <c r="D3">
        <v>-3.3403441309928894E-2</v>
      </c>
      <c r="E3">
        <v>-3.2544005662202835E-2</v>
      </c>
      <c r="F3">
        <v>-3.1684566289186478E-2</v>
      </c>
      <c r="G3">
        <v>-3.0309468507766724E-2</v>
      </c>
      <c r="H3">
        <v>-2.893436886370182E-2</v>
      </c>
      <c r="I3">
        <v>-2.6757130399346352E-2</v>
      </c>
      <c r="J3">
        <v>-2.4579890072345734E-2</v>
      </c>
      <c r="K3">
        <v>-2.1657805889844894E-2</v>
      </c>
      <c r="L3">
        <v>-1.8735719844698906E-2</v>
      </c>
      <c r="M3">
        <v>-1.535526942461729E-2</v>
      </c>
      <c r="N3">
        <v>-1.19748180732131E-2</v>
      </c>
      <c r="O3">
        <v>-8.050059899687767E-3</v>
      </c>
      <c r="P3">
        <v>-4.1252975352108479E-3</v>
      </c>
      <c r="V3">
        <v>-4.1252961382269859E-3</v>
      </c>
      <c r="W3">
        <v>8.5939740529283881E-5</v>
      </c>
      <c r="X3">
        <v>4.2971856892108917E-3</v>
      </c>
      <c r="Y3">
        <v>8.6803082376718521E-3</v>
      </c>
      <c r="Z3">
        <v>1.3063442893326283E-2</v>
      </c>
      <c r="AA3">
        <v>1.8220055848360062E-2</v>
      </c>
      <c r="AB3">
        <v>2.3376673460006714E-2</v>
      </c>
      <c r="AC3">
        <v>3.0252175405621529E-2</v>
      </c>
      <c r="AD3">
        <v>3.712766245007515E-2</v>
      </c>
      <c r="AE3">
        <v>4.6438239514827728E-2</v>
      </c>
      <c r="AF3">
        <v>5.5748794227838516E-2</v>
      </c>
      <c r="AG3">
        <v>6.778089702129364E-2</v>
      </c>
      <c r="AH3">
        <v>7.9813025891780853E-2</v>
      </c>
      <c r="AI3">
        <v>9.508233517408371E-2</v>
      </c>
      <c r="AJ3">
        <v>0.11035168915987015</v>
      </c>
      <c r="AK3">
        <v>0.12825660407543182</v>
      </c>
      <c r="AL3">
        <v>0.1461615115404129</v>
      </c>
      <c r="AM3">
        <v>0.16418106853961945</v>
      </c>
      <c r="AN3">
        <v>0.18220058083534241</v>
      </c>
      <c r="AO3">
        <v>0.19807152450084686</v>
      </c>
      <c r="AP3">
        <v>0.21394243836402893</v>
      </c>
      <c r="AQ3">
        <v>0.22620372474193573</v>
      </c>
      <c r="AR3">
        <v>0.23846501111984253</v>
      </c>
      <c r="AS3">
        <v>0.24748913943767548</v>
      </c>
      <c r="AT3">
        <v>0.25651320815086365</v>
      </c>
      <c r="AU3">
        <v>0.26155522465705872</v>
      </c>
      <c r="AV3">
        <v>0.26659724116325378</v>
      </c>
      <c r="AW3">
        <v>0.26608160138130188</v>
      </c>
      <c r="AX3">
        <v>0.26556593179702759</v>
      </c>
      <c r="AY3">
        <v>0.25794559717178345</v>
      </c>
      <c r="AZ3">
        <v>0.25032526254653931</v>
      </c>
      <c r="BA3">
        <v>0.23411057889461517</v>
      </c>
      <c r="BB3">
        <v>0.21789589524269104</v>
      </c>
      <c r="BC3">
        <v>0.19148245453834534</v>
      </c>
      <c r="BD3">
        <v>0.1650690883398056</v>
      </c>
      <c r="BE3">
        <v>0.12576423585414886</v>
      </c>
      <c r="BF3">
        <v>8.645937591791153E-2</v>
      </c>
      <c r="BG3">
        <v>3.5552117973566055E-2</v>
      </c>
      <c r="BH3">
        <v>-1.5355399809777737E-2</v>
      </c>
      <c r="BI3">
        <v>-6.9729030132293701E-2</v>
      </c>
      <c r="BJ3">
        <v>-0.12410267442464828</v>
      </c>
      <c r="BK3">
        <v>-0.17314781248569489</v>
      </c>
      <c r="BL3">
        <v>-0.22219294309616089</v>
      </c>
      <c r="BM3">
        <v>-0.26338878273963928</v>
      </c>
      <c r="BN3">
        <v>-0.30458438396453857</v>
      </c>
      <c r="BO3">
        <v>-0.3399071991443634</v>
      </c>
      <c r="BP3">
        <v>-0.37523001432418823</v>
      </c>
      <c r="BQ3">
        <v>-0.40382057428359985</v>
      </c>
      <c r="BR3">
        <v>-0.43241128325462341</v>
      </c>
      <c r="BS3">
        <v>-0.45240750908851624</v>
      </c>
      <c r="BT3">
        <v>-0.47240367531776428</v>
      </c>
      <c r="BU3">
        <v>-0.48314666748046875</v>
      </c>
      <c r="BV3">
        <v>-0.49388965964317322</v>
      </c>
      <c r="BW3">
        <v>-0.49580904841423035</v>
      </c>
      <c r="BX3">
        <v>-0.49772843718528748</v>
      </c>
      <c r="BY3">
        <v>-0.48953515291213989</v>
      </c>
      <c r="BZ3">
        <v>-0.48134183883666992</v>
      </c>
      <c r="CA3">
        <v>-0.46071541309356689</v>
      </c>
      <c r="CB3">
        <v>-0.44008880853652954</v>
      </c>
      <c r="CC3">
        <v>-0.40857619047164917</v>
      </c>
      <c r="CD3">
        <v>-0.37706354260444641</v>
      </c>
      <c r="CE3">
        <v>-0.33646932244300842</v>
      </c>
      <c r="CF3">
        <v>-0.29587548971176147</v>
      </c>
      <c r="CG3">
        <v>-0.25585424900054932</v>
      </c>
      <c r="CH3">
        <v>-0.21583336591720581</v>
      </c>
      <c r="CI3">
        <v>-0.18423458933830261</v>
      </c>
      <c r="CJ3">
        <v>-0.15263588726520538</v>
      </c>
      <c r="CK3">
        <v>-0.13115009665489197</v>
      </c>
      <c r="CL3">
        <v>-0.10966408997774124</v>
      </c>
      <c r="CM3">
        <v>-9.2418156564235687E-2</v>
      </c>
      <c r="CN3">
        <v>-7.5172059237957001E-2</v>
      </c>
      <c r="CO3">
        <v>-6.0905363410711288E-2</v>
      </c>
      <c r="CP3">
        <v>-4.6638801693916321E-2</v>
      </c>
      <c r="CQ3">
        <v>-3.4606631845235825E-2</v>
      </c>
      <c r="CR3">
        <v>-2.2574581205844879E-2</v>
      </c>
      <c r="CS3">
        <v>-1.3263973407447338E-2</v>
      </c>
      <c r="CT3">
        <v>-3.9533833041787148E-3</v>
      </c>
      <c r="CU3">
        <v>3.2085506245493889E-3</v>
      </c>
      <c r="CV3">
        <v>1.0370544157922268E-2</v>
      </c>
      <c r="CW3">
        <v>1.386556588113308E-2</v>
      </c>
      <c r="CX3">
        <v>1.7360633239150047E-2</v>
      </c>
      <c r="CY3">
        <v>1.612875796854496E-2</v>
      </c>
      <c r="CZ3">
        <v>1.4896904118359089E-2</v>
      </c>
      <c r="DA3">
        <v>9.1100186109542847E-3</v>
      </c>
      <c r="DB3">
        <v>3.323177108541131E-3</v>
      </c>
      <c r="DC3">
        <v>-3.237210912629962E-3</v>
      </c>
      <c r="DD3">
        <v>-9.7975917160511017E-3</v>
      </c>
      <c r="DE3">
        <v>-1.3607739470899105E-2</v>
      </c>
      <c r="DF3">
        <v>-1.7417918890714645E-2</v>
      </c>
      <c r="DG3">
        <v>-1.833464577794075E-2</v>
      </c>
      <c r="DH3">
        <v>-1.9251381978392601E-2</v>
      </c>
      <c r="DI3">
        <v>-2.0082173869013786E-2</v>
      </c>
      <c r="DJ3">
        <v>-2.0912958309054375E-2</v>
      </c>
      <c r="DK3">
        <v>-2.3720458149909973E-2</v>
      </c>
      <c r="DL3">
        <v>-2.6527935639023781E-2</v>
      </c>
      <c r="DM3">
        <v>-3.1799156218767166E-2</v>
      </c>
      <c r="DN3">
        <v>-3.7070393562316895E-2</v>
      </c>
      <c r="DO3">
        <v>-4.4060438871383667E-2</v>
      </c>
      <c r="DP3">
        <v>-5.1050558686256409E-2</v>
      </c>
      <c r="DQ3">
        <v>-5.887138843536377E-2</v>
      </c>
      <c r="DR3">
        <v>-6.66922926902771E-2</v>
      </c>
      <c r="DS3">
        <v>-7.4226714670658112E-2</v>
      </c>
      <c r="DT3">
        <v>-8.1761069595813751E-2</v>
      </c>
      <c r="DU3">
        <v>-8.7318778038024902E-2</v>
      </c>
      <c r="DV3">
        <v>-9.2876441776752472E-2</v>
      </c>
      <c r="DW3">
        <v>-9.5196940004825592E-2</v>
      </c>
      <c r="DX3">
        <v>-9.7517423331737518E-2</v>
      </c>
      <c r="DY3">
        <v>-9.6829868853092194E-2</v>
      </c>
      <c r="DZ3">
        <v>-9.6142314374446869E-2</v>
      </c>
      <c r="EA3">
        <v>-9.3678608536720276E-2</v>
      </c>
      <c r="EB3">
        <v>-9.1214880347251892E-2</v>
      </c>
      <c r="EC3">
        <v>-8.7891712784767151E-2</v>
      </c>
      <c r="ED3">
        <v>-8.4568575024604797E-2</v>
      </c>
      <c r="EE3">
        <v>-8.0729745328426361E-2</v>
      </c>
      <c r="EF3">
        <v>-7.6890945434570313E-2</v>
      </c>
      <c r="EG3">
        <v>-7.1877554059028625E-2</v>
      </c>
      <c r="EH3">
        <v>-6.6864155232906342E-2</v>
      </c>
      <c r="EI3">
        <v>-6.1793509870767593E-2</v>
      </c>
      <c r="EJ3">
        <v>-5.6722812354564667E-2</v>
      </c>
      <c r="EK3">
        <v>-5.339968204498291E-2</v>
      </c>
      <c r="EL3">
        <v>-5.0076514482498169E-2</v>
      </c>
      <c r="EM3">
        <v>-4.9961920827627182E-2</v>
      </c>
      <c r="EN3">
        <v>-4.9847327172756195E-2</v>
      </c>
      <c r="EO3">
        <v>-5.4602887481451035E-2</v>
      </c>
      <c r="EP3">
        <v>-5.9358406811952591E-2</v>
      </c>
      <c r="EQ3">
        <v>-7.0044092833995819E-2</v>
      </c>
      <c r="ER3">
        <v>-8.0729812383651733E-2</v>
      </c>
      <c r="ES3">
        <v>-9.7889803349971771E-2</v>
      </c>
      <c r="ET3">
        <v>-0.11504996567964554</v>
      </c>
      <c r="EU3">
        <v>-0.13974431157112122</v>
      </c>
      <c r="EV3">
        <v>-0.1644388884305954</v>
      </c>
      <c r="EW3">
        <v>-0.19586573541164398</v>
      </c>
      <c r="EX3">
        <v>-0.22729228436946869</v>
      </c>
      <c r="EY3">
        <v>-0.2629590630531311</v>
      </c>
      <c r="EZ3">
        <v>-0.29862546920776367</v>
      </c>
      <c r="FA3">
        <v>-0.33592513203620911</v>
      </c>
      <c r="FB3">
        <v>-0.37322482466697693</v>
      </c>
      <c r="FC3">
        <v>-0.41421976685523987</v>
      </c>
      <c r="FD3">
        <v>-0.45521509647369385</v>
      </c>
      <c r="FE3">
        <v>-0.49684023857116699</v>
      </c>
      <c r="FF3">
        <v>-0.53846573829650879</v>
      </c>
      <c r="FG3">
        <v>-0.57794272899627686</v>
      </c>
      <c r="FH3">
        <v>-0.61741960048675537</v>
      </c>
      <c r="FI3">
        <v>-0.6546899676322937</v>
      </c>
      <c r="FJ3">
        <v>-0.69196099042892456</v>
      </c>
      <c r="FK3">
        <v>-0.72267162799835205</v>
      </c>
      <c r="FL3">
        <v>-0.75338226556777954</v>
      </c>
      <c r="FM3">
        <v>-0.77455312013626099</v>
      </c>
      <c r="FN3">
        <v>-0.79572361707687378</v>
      </c>
      <c r="FO3">
        <v>-0.80941742658615112</v>
      </c>
      <c r="FP3">
        <v>-0.82311117649078369</v>
      </c>
      <c r="FQ3">
        <v>-0.82674950361251831</v>
      </c>
      <c r="FR3">
        <v>-0.8303876519203186</v>
      </c>
      <c r="FS3">
        <v>-0.82342636585235596</v>
      </c>
      <c r="FT3">
        <v>-0.81646484136581421</v>
      </c>
      <c r="FU3">
        <v>-0.80300039052963257</v>
      </c>
      <c r="FV3">
        <v>-0.7895357608795166</v>
      </c>
      <c r="FW3">
        <v>-0.769539475440979</v>
      </c>
      <c r="FX3">
        <v>-0.74954360723495483</v>
      </c>
      <c r="FY3">
        <v>-0.72275769710540771</v>
      </c>
      <c r="FZ3">
        <v>-0.69597184658050537</v>
      </c>
      <c r="GA3">
        <v>-0.66766762733459473</v>
      </c>
      <c r="GB3">
        <v>-0.63936340808868408</v>
      </c>
      <c r="GC3">
        <v>-0.61100244522094727</v>
      </c>
      <c r="GD3">
        <v>-0.58264094591140747</v>
      </c>
      <c r="GE3">
        <v>-0.55170106887817383</v>
      </c>
      <c r="GF3">
        <v>-0.52076119184494019</v>
      </c>
      <c r="GG3">
        <v>-0.49007919430732727</v>
      </c>
      <c r="GH3">
        <v>-0.45939779281616211</v>
      </c>
      <c r="GI3">
        <v>-0.4339296817779541</v>
      </c>
      <c r="GJ3">
        <v>-0.40846163034439087</v>
      </c>
      <c r="GK3">
        <v>-0.38651725649833679</v>
      </c>
      <c r="GL3">
        <v>-0.3645729124546051</v>
      </c>
      <c r="GM3">
        <v>-0.34549370408058167</v>
      </c>
      <c r="GN3">
        <v>-0.32641410827636719</v>
      </c>
      <c r="GO3">
        <v>-0.31461110711097717</v>
      </c>
      <c r="GP3">
        <v>-0.30280816555023193</v>
      </c>
      <c r="GQ3">
        <v>-0.29756560921669006</v>
      </c>
      <c r="GR3">
        <v>-0.29232311248779297</v>
      </c>
      <c r="GS3">
        <v>-0.29238036274909973</v>
      </c>
      <c r="GT3">
        <v>-0.29243767261505127</v>
      </c>
      <c r="GU3">
        <v>-0.29902669787406921</v>
      </c>
      <c r="GV3">
        <v>-0.30561578273773193</v>
      </c>
      <c r="GW3">
        <v>-0.31759044528007507</v>
      </c>
      <c r="GX3">
        <v>-0.32956528663635254</v>
      </c>
      <c r="GY3">
        <v>-0.34557947516441345</v>
      </c>
      <c r="GZ3">
        <v>-0.36159375309944153</v>
      </c>
      <c r="HA3">
        <v>-0.38322296738624573</v>
      </c>
      <c r="HB3">
        <v>-0.40485182404518127</v>
      </c>
      <c r="HC3">
        <v>-0.4325830340385437</v>
      </c>
      <c r="HD3">
        <v>-0.4603143036365509</v>
      </c>
      <c r="HE3">
        <v>-0.48901957273483276</v>
      </c>
      <c r="HF3">
        <v>-0.51772487163543701</v>
      </c>
      <c r="HG3">
        <v>-0.54717445373535156</v>
      </c>
      <c r="HH3">
        <v>-0.57662463188171387</v>
      </c>
      <c r="HI3">
        <v>-0.61011409759521484</v>
      </c>
      <c r="HJ3">
        <v>-0.6436036229133606</v>
      </c>
      <c r="HK3">
        <v>-0.67709314823150635</v>
      </c>
      <c r="HL3">
        <v>-0.71058201789855957</v>
      </c>
      <c r="HM3">
        <v>-0.73923003673553467</v>
      </c>
      <c r="HN3">
        <v>-0.76787805557250977</v>
      </c>
      <c r="HO3">
        <v>-0.79260122776031494</v>
      </c>
      <c r="HP3">
        <v>-0.81732445955276489</v>
      </c>
      <c r="HQ3">
        <v>-0.83866679668426514</v>
      </c>
      <c r="HR3">
        <v>-0.86000961065292358</v>
      </c>
      <c r="HS3">
        <v>-0.87516438961029053</v>
      </c>
      <c r="HT3">
        <v>-0.89031916856765747</v>
      </c>
      <c r="HU3">
        <v>-0.89871299266815186</v>
      </c>
      <c r="HV3">
        <v>-0.90710663795471191</v>
      </c>
      <c r="HW3">
        <v>-0.91008609533309937</v>
      </c>
      <c r="HX3">
        <v>-0.91306555271148682</v>
      </c>
      <c r="HY3">
        <v>-0.90977108478546143</v>
      </c>
      <c r="HZ3">
        <v>-0.90647643804550171</v>
      </c>
      <c r="IA3">
        <v>-0.89859849214553833</v>
      </c>
      <c r="IB3">
        <v>-0.89072024822235107</v>
      </c>
      <c r="IC3">
        <v>-0.88029235601425171</v>
      </c>
      <c r="ID3">
        <v>-0.86986446380615234</v>
      </c>
      <c r="IE3">
        <v>-0.85671508312225342</v>
      </c>
      <c r="IF3">
        <v>-0.84356588125228882</v>
      </c>
      <c r="IG3">
        <v>-0.82841110229492188</v>
      </c>
      <c r="IH3">
        <v>-0.81325626373291016</v>
      </c>
      <c r="II3">
        <v>-0.79855984449386597</v>
      </c>
      <c r="IJ3">
        <v>-0.78386348485946655</v>
      </c>
      <c r="IK3">
        <v>-0.77034187316894531</v>
      </c>
      <c r="IL3">
        <v>-0.75682002305984497</v>
      </c>
      <c r="IM3">
        <v>-0.74387109279632568</v>
      </c>
      <c r="IN3">
        <v>-0.7309221625328064</v>
      </c>
      <c r="IO3">
        <v>-0.72000735998153687</v>
      </c>
      <c r="IP3">
        <v>-0.70909267663955688</v>
      </c>
      <c r="IQ3">
        <v>-0.70213115215301514</v>
      </c>
      <c r="IR3">
        <v>-0.69516974687576294</v>
      </c>
      <c r="IS3">
        <v>-0.69276326894760132</v>
      </c>
      <c r="IT3">
        <v>-0.69035685062408447</v>
      </c>
      <c r="IU3">
        <v>-0.69336485862731934</v>
      </c>
      <c r="IV3">
        <v>-0.69637292623519897</v>
      </c>
      <c r="IW3">
        <v>-0.7054256796836853</v>
      </c>
      <c r="IX3">
        <v>-0.71447843313217163</v>
      </c>
      <c r="IY3">
        <v>-0.72768515348434448</v>
      </c>
      <c r="IZ3">
        <v>-0.74089163541793823</v>
      </c>
      <c r="JA3">
        <v>-0.75928366184234619</v>
      </c>
      <c r="JB3">
        <v>-0.77767562866210938</v>
      </c>
      <c r="JC3">
        <v>-0.80371665954589844</v>
      </c>
      <c r="JD3">
        <v>-0.8297576904296875</v>
      </c>
      <c r="JE3">
        <v>-0.86055374145507813</v>
      </c>
      <c r="JF3">
        <v>-0.8913503885269165</v>
      </c>
      <c r="JG3">
        <v>-0.92446738481521606</v>
      </c>
      <c r="JH3">
        <v>-0.95758450031280518</v>
      </c>
      <c r="JI3">
        <v>-0.99591553211212158</v>
      </c>
      <c r="JJ3">
        <v>-1.0342458486557007</v>
      </c>
      <c r="JK3">
        <v>-1.0775042772293091</v>
      </c>
      <c r="JL3">
        <v>-1.120762825012207</v>
      </c>
      <c r="JM3">
        <v>-1.1620445251464844</v>
      </c>
      <c r="JN3">
        <v>-1.2033263444900513</v>
      </c>
      <c r="JO3">
        <v>-1.2413986921310425</v>
      </c>
      <c r="JP3">
        <v>-1.2794718742370605</v>
      </c>
      <c r="JQ3">
        <v>-1.3171440362930298</v>
      </c>
      <c r="JR3">
        <v>-1.354816198348999</v>
      </c>
      <c r="JS3">
        <v>-1.3878473043441772</v>
      </c>
      <c r="JT3">
        <v>-1.4208778142929077</v>
      </c>
      <c r="JU3">
        <v>-1.445830225944519</v>
      </c>
      <c r="JV3">
        <v>-1.4707826375961304</v>
      </c>
      <c r="JW3">
        <v>-1.4898049831390381</v>
      </c>
      <c r="JX3">
        <v>-1.5088272094726563</v>
      </c>
      <c r="JY3">
        <v>-1.5214893817901611</v>
      </c>
      <c r="JZ3">
        <v>-1.5341519117355347</v>
      </c>
      <c r="KA3">
        <v>-1.537790060043335</v>
      </c>
      <c r="KB3">
        <v>-1.5414283275604248</v>
      </c>
      <c r="KC3">
        <v>-1.5381911993026733</v>
      </c>
      <c r="KD3">
        <v>-1.5349539518356323</v>
      </c>
      <c r="KE3">
        <v>-1.5273909568786621</v>
      </c>
      <c r="KF3">
        <v>-1.5198278427124023</v>
      </c>
      <c r="KG3">
        <v>-1.5080821514129639</v>
      </c>
      <c r="KH3">
        <v>-1.4963364601135254</v>
      </c>
      <c r="KI3">
        <v>-1.4821846485137939</v>
      </c>
      <c r="KJ3">
        <v>-1.4680324792861938</v>
      </c>
      <c r="KK3">
        <v>-1.4527918100357056</v>
      </c>
      <c r="KL3">
        <v>-1.4375510215759277</v>
      </c>
      <c r="KM3">
        <v>-1.4209065437316895</v>
      </c>
      <c r="KN3">
        <v>-1.4042623043060303</v>
      </c>
      <c r="KO3">
        <v>-1.387761116027832</v>
      </c>
      <c r="KP3">
        <v>-1.3712599277496338</v>
      </c>
      <c r="KQ3">
        <v>-1.3575376272201538</v>
      </c>
      <c r="KR3">
        <v>-1.3438150882720947</v>
      </c>
      <c r="KS3">
        <v>-1.3327285051345825</v>
      </c>
      <c r="KT3">
        <v>-1.3216416835784912</v>
      </c>
      <c r="KU3">
        <v>-1.314078688621521</v>
      </c>
      <c r="KV3">
        <v>-1.3065155744552612</v>
      </c>
      <c r="KW3">
        <v>-1.3057135343551636</v>
      </c>
      <c r="KX3">
        <v>-1.3049113750457764</v>
      </c>
      <c r="KY3">
        <v>-1.3102399110794067</v>
      </c>
      <c r="KZ3">
        <v>-1.3155684471130371</v>
      </c>
      <c r="LA3">
        <v>-1.3256238698959351</v>
      </c>
      <c r="LB3">
        <v>-1.3356794118881226</v>
      </c>
      <c r="LC3">
        <v>-1.3526673316955566</v>
      </c>
      <c r="LD3">
        <v>-1.3696554899215698</v>
      </c>
      <c r="LE3">
        <v>-1.3928604125976563</v>
      </c>
      <c r="LF3">
        <v>-1.4160653352737427</v>
      </c>
      <c r="LG3">
        <v>-1.4447133541107178</v>
      </c>
      <c r="LH3">
        <v>-1.4733607769012451</v>
      </c>
      <c r="LI3">
        <v>-1.5100874900817871</v>
      </c>
      <c r="LJ3">
        <v>-1.5468142032623291</v>
      </c>
      <c r="LK3">
        <v>-1.5910745859146118</v>
      </c>
      <c r="LL3">
        <v>-1.6353365182876587</v>
      </c>
      <c r="LM3">
        <v>-1.6840372085571289</v>
      </c>
      <c r="LN3">
        <v>-1.7327398061752319</v>
      </c>
      <c r="LO3">
        <v>-1.7878575325012207</v>
      </c>
      <c r="LP3">
        <v>-1.8429752588272095</v>
      </c>
      <c r="LQ3">
        <v>-1.9006160497665405</v>
      </c>
      <c r="LR3">
        <v>-1.9582546949386597</v>
      </c>
      <c r="LS3">
        <v>-2.012772798538208</v>
      </c>
      <c r="LT3">
        <v>-2.0672891139984131</v>
      </c>
      <c r="LU3">
        <v>-2.116734504699707</v>
      </c>
      <c r="LV3">
        <v>-2.1661820411682129</v>
      </c>
      <c r="LW3">
        <v>-2.2143955230712891</v>
      </c>
      <c r="LX3">
        <v>-2.262610912322998</v>
      </c>
      <c r="LY3">
        <v>-2.3084754943847656</v>
      </c>
      <c r="LZ3">
        <v>-2.3543400764465332</v>
      </c>
      <c r="MA3">
        <v>-2.3947920799255371</v>
      </c>
      <c r="MB3">
        <v>-2.4352421760559082</v>
      </c>
      <c r="MC3">
        <v>-2.4671568870544434</v>
      </c>
      <c r="MD3">
        <v>-2.4990699291229248</v>
      </c>
      <c r="ME3">
        <v>-2.5207846164703369</v>
      </c>
      <c r="MF3">
        <v>-2.5425002574920654</v>
      </c>
      <c r="MG3">
        <v>-2.5553631782531738</v>
      </c>
      <c r="MH3">
        <v>-2.5682260990142822</v>
      </c>
      <c r="MI3">
        <v>-2.5723798274993896</v>
      </c>
      <c r="MJ3">
        <v>-2.5765340328216553</v>
      </c>
      <c r="MK3">
        <v>-2.5737836360931396</v>
      </c>
      <c r="ML3">
        <v>-2.5710334777832031</v>
      </c>
      <c r="MM3">
        <v>-2.5650174617767334</v>
      </c>
      <c r="MN3">
        <v>-2.5590014457702637</v>
      </c>
      <c r="MO3">
        <v>-2.5527563095092773</v>
      </c>
      <c r="MP3">
        <v>-2.5465109348297119</v>
      </c>
      <c r="MQ3">
        <v>-2.5442478656768799</v>
      </c>
      <c r="MR3">
        <v>-2.5419845581054688</v>
      </c>
      <c r="MS3">
        <v>-2.5449924468994141</v>
      </c>
      <c r="MT3">
        <v>-2.5480005741119385</v>
      </c>
      <c r="MU3">
        <v>-2.5551052093505859</v>
      </c>
      <c r="MV3">
        <v>-2.5622098445892334</v>
      </c>
      <c r="MW3">
        <v>-2.5714061260223389</v>
      </c>
      <c r="MX3">
        <v>-2.5806019306182861</v>
      </c>
      <c r="MY3">
        <v>-2.5906572341918945</v>
      </c>
      <c r="MZ3">
        <v>-2.600712776184082</v>
      </c>
      <c r="NA3">
        <v>-2.6121432781219482</v>
      </c>
      <c r="NB3">
        <v>-2.6235740184783936</v>
      </c>
      <c r="NC3">
        <v>-2.6373820304870605</v>
      </c>
      <c r="ND3">
        <v>-2.6511900424957275</v>
      </c>
      <c r="NE3">
        <v>-2.6658008098602295</v>
      </c>
      <c r="NF3">
        <v>-2.6804111003875732</v>
      </c>
      <c r="NG3">
        <v>-2.692185640335083</v>
      </c>
      <c r="NH3">
        <v>-2.7039597034454346</v>
      </c>
      <c r="NI3">
        <v>-2.7087438106536865</v>
      </c>
      <c r="NJ3">
        <v>-2.7135281562805176</v>
      </c>
      <c r="NK3">
        <v>-2.7093169689178467</v>
      </c>
      <c r="NL3">
        <v>-2.7051053047180176</v>
      </c>
      <c r="NM3">
        <v>-2.6908676624298096</v>
      </c>
      <c r="NN3">
        <v>-2.6766300201416016</v>
      </c>
      <c r="NO3">
        <v>-2.6495571136474609</v>
      </c>
      <c r="NP3">
        <v>-2.6224853992462158</v>
      </c>
      <c r="NQ3">
        <v>-2.5849270820617676</v>
      </c>
      <c r="NR3">
        <v>-2.5473701953887939</v>
      </c>
      <c r="NS3">
        <v>-2.5056595802307129</v>
      </c>
      <c r="NT3">
        <v>-2.4639472961425781</v>
      </c>
      <c r="NU3">
        <v>-2.4203460216522217</v>
      </c>
      <c r="NV3">
        <v>-2.3767430782318115</v>
      </c>
      <c r="NW3">
        <v>-2.3350894451141357</v>
      </c>
      <c r="NX3">
        <v>-2.2934360504150391</v>
      </c>
      <c r="NY3">
        <v>-2.2594013214111328</v>
      </c>
      <c r="NZ3">
        <v>-2.2253682613372803</v>
      </c>
      <c r="OA3">
        <v>-2.2021629810333252</v>
      </c>
      <c r="OB3">
        <v>-2.1789584159851074</v>
      </c>
      <c r="OC3">
        <v>-2.1688172817230225</v>
      </c>
      <c r="OD3">
        <v>-2.1586756706237793</v>
      </c>
      <c r="OE3">
        <v>-2.1634311676025391</v>
      </c>
      <c r="OF3">
        <v>-2.1681873798370361</v>
      </c>
      <c r="OG3">
        <v>-2.1909048557281494</v>
      </c>
      <c r="OH3">
        <v>-2.2136220932006836</v>
      </c>
      <c r="OI3">
        <v>-2.2530136108398438</v>
      </c>
      <c r="OJ3">
        <v>-2.2924039363861084</v>
      </c>
      <c r="OK3">
        <v>-2.3439137935638428</v>
      </c>
      <c r="OL3">
        <v>-2.3954219818115234</v>
      </c>
      <c r="OM3">
        <v>-2.4558968544006348</v>
      </c>
      <c r="ON3">
        <v>-2.516373872756958</v>
      </c>
      <c r="OO3">
        <v>-2.5863595008850098</v>
      </c>
      <c r="OP3">
        <v>-2.6563482284545898</v>
      </c>
      <c r="OQ3">
        <v>-2.7322065830230713</v>
      </c>
      <c r="OR3">
        <v>-2.8080649375915527</v>
      </c>
      <c r="OS3">
        <v>-2.8823220729827881</v>
      </c>
      <c r="OT3">
        <v>-2.9565761089324951</v>
      </c>
      <c r="OU3">
        <v>-3.0239005088806152</v>
      </c>
      <c r="OV3">
        <v>-3.0912220478057861</v>
      </c>
      <c r="OW3">
        <v>-3.1480872631072998</v>
      </c>
      <c r="OX3">
        <v>-3.2049543857574463</v>
      </c>
      <c r="OY3">
        <v>-3.2534546852111816</v>
      </c>
      <c r="OZ3">
        <v>-3.3019564151763916</v>
      </c>
      <c r="PA3">
        <v>-3.3396279811859131</v>
      </c>
      <c r="PB3">
        <v>-3.3772990703582764</v>
      </c>
      <c r="PC3">
        <v>-3.4012782573699951</v>
      </c>
      <c r="PD3">
        <v>-3.4252560138702393</v>
      </c>
      <c r="PE3">
        <v>-3.4360852241516113</v>
      </c>
      <c r="PF3">
        <v>-3.4469141960144043</v>
      </c>
      <c r="PG3">
        <v>-3.4473724365234375</v>
      </c>
      <c r="PH3">
        <v>-3.4478309154510498</v>
      </c>
      <c r="PI3">
        <v>-3.4404683113098145</v>
      </c>
      <c r="PJ3">
        <v>-3.4331057071685791</v>
      </c>
      <c r="PK3">
        <v>-3.4189252853393555</v>
      </c>
      <c r="PL3">
        <v>-3.4047448635101318</v>
      </c>
      <c r="PM3">
        <v>-3.3861520290374756</v>
      </c>
      <c r="PN3">
        <v>-3.3675596714019775</v>
      </c>
      <c r="PO3">
        <v>-3.3471331596374512</v>
      </c>
      <c r="PP3">
        <v>-3.3267076015472412</v>
      </c>
      <c r="PQ3">
        <v>-3.3063678741455078</v>
      </c>
      <c r="PR3">
        <v>-3.2860274314880371</v>
      </c>
      <c r="PS3">
        <v>-3.2652866840362549</v>
      </c>
      <c r="PT3">
        <v>-3.2445452213287354</v>
      </c>
      <c r="PU3">
        <v>-3.224348783493042</v>
      </c>
      <c r="PV3">
        <v>-3.2041521072387695</v>
      </c>
      <c r="PW3">
        <v>-3.1860463619232178</v>
      </c>
      <c r="PX3">
        <v>-3.1679413318634033</v>
      </c>
      <c r="PY3">
        <v>-3.15287184715271</v>
      </c>
      <c r="PZ3">
        <v>-3.1378035545349121</v>
      </c>
      <c r="QA3">
        <v>-3.1255424022674561</v>
      </c>
    </row>
    <row r="4" spans="1:449">
      <c r="A4" t="s">
        <v>102</v>
      </c>
      <c r="B4">
        <v>-6.8468458950519562E-2</v>
      </c>
      <c r="C4">
        <v>-7.0731639862060547E-2</v>
      </c>
      <c r="D4">
        <v>-7.2994828224182129E-2</v>
      </c>
      <c r="E4">
        <v>-7.5601786375045776E-2</v>
      </c>
      <c r="F4">
        <v>-7.8208744525909424E-2</v>
      </c>
      <c r="G4">
        <v>-8.1044875085353851E-2</v>
      </c>
      <c r="H4">
        <v>-8.3881020545959473E-2</v>
      </c>
      <c r="I4">
        <v>-8.6974985897541046E-2</v>
      </c>
      <c r="J4">
        <v>-9.0068966150283813E-2</v>
      </c>
      <c r="K4">
        <v>-9.3306176364421844E-2</v>
      </c>
      <c r="L4">
        <v>-9.6543394029140472E-2</v>
      </c>
      <c r="M4">
        <v>-9.9923841655254364E-2</v>
      </c>
      <c r="N4">
        <v>-0.10330428928136826</v>
      </c>
      <c r="O4">
        <v>-0.10757282376289368</v>
      </c>
      <c r="P4">
        <v>-0.1118413582444191</v>
      </c>
      <c r="V4">
        <v>-0.1118413582444191</v>
      </c>
      <c r="W4">
        <v>-0.11728446185588837</v>
      </c>
      <c r="X4">
        <v>-0.12272756546735764</v>
      </c>
      <c r="Y4">
        <v>-0.12865766882896423</v>
      </c>
      <c r="Z4">
        <v>-0.13458777964115143</v>
      </c>
      <c r="AA4">
        <v>-0.14129139482975006</v>
      </c>
      <c r="AB4">
        <v>-0.1479949951171875</v>
      </c>
      <c r="AC4">
        <v>-0.15521427989006042</v>
      </c>
      <c r="AD4">
        <v>-0.16243353486061096</v>
      </c>
      <c r="AE4">
        <v>-0.16824907064437866</v>
      </c>
      <c r="AF4">
        <v>-0.17406459152698517</v>
      </c>
      <c r="AG4">
        <v>-0.17532509565353394</v>
      </c>
      <c r="AH4">
        <v>-0.17658558487892151</v>
      </c>
      <c r="AI4">
        <v>-0.16899390518665314</v>
      </c>
      <c r="AJ4">
        <v>-0.16140218079090118</v>
      </c>
      <c r="AK4">
        <v>-0.13842660188674927</v>
      </c>
      <c r="AL4">
        <v>-0.11545102298259735</v>
      </c>
      <c r="AM4">
        <v>-7.1533754467964172E-2</v>
      </c>
      <c r="AN4">
        <v>-2.7616566047072411E-2</v>
      </c>
      <c r="AO4">
        <v>3.7156391888856888E-2</v>
      </c>
      <c r="AP4">
        <v>0.1019291952252388</v>
      </c>
      <c r="AQ4">
        <v>0.1830599308013916</v>
      </c>
      <c r="AR4">
        <v>0.264190673828125</v>
      </c>
      <c r="AS4">
        <v>0.36119279265403748</v>
      </c>
      <c r="AT4">
        <v>0.45819443464279175</v>
      </c>
      <c r="AU4">
        <v>0.57049405574798584</v>
      </c>
      <c r="AV4">
        <v>0.68279361724853516</v>
      </c>
      <c r="AW4">
        <v>0.80182552337646484</v>
      </c>
      <c r="AX4">
        <v>0.92085796594619751</v>
      </c>
      <c r="AY4">
        <v>1.0363662242889404</v>
      </c>
      <c r="AZ4">
        <v>1.1518744230270386</v>
      </c>
      <c r="BA4">
        <v>1.2459539175033569</v>
      </c>
      <c r="BB4">
        <v>1.3400335311889648</v>
      </c>
      <c r="BC4">
        <v>1.396756649017334</v>
      </c>
      <c r="BD4">
        <v>1.4534792900085449</v>
      </c>
      <c r="BE4">
        <v>1.4541382789611816</v>
      </c>
      <c r="BF4">
        <v>1.4547971487045288</v>
      </c>
      <c r="BG4">
        <v>1.3729215860366821</v>
      </c>
      <c r="BH4">
        <v>1.2910453081130981</v>
      </c>
      <c r="BI4">
        <v>1.1068110466003418</v>
      </c>
      <c r="BJ4">
        <v>0.92257660627365112</v>
      </c>
      <c r="BK4">
        <v>0.63460832834243774</v>
      </c>
      <c r="BL4">
        <v>0.34663999080657959</v>
      </c>
      <c r="BM4">
        <v>-4.274340346455574E-2</v>
      </c>
      <c r="BN4">
        <v>-0.43212524056434631</v>
      </c>
      <c r="BO4">
        <v>-0.94460684061050415</v>
      </c>
      <c r="BP4">
        <v>-1.4570883512496948</v>
      </c>
      <c r="BQ4">
        <v>-2.0759108066558838</v>
      </c>
      <c r="BR4">
        <v>-2.6947362422943115</v>
      </c>
      <c r="BS4">
        <v>-3.3896477222442627</v>
      </c>
      <c r="BT4">
        <v>-4.0845589637756348</v>
      </c>
      <c r="BU4">
        <v>-4.8086047172546387</v>
      </c>
      <c r="BV4">
        <v>-5.5326504707336426</v>
      </c>
      <c r="BW4">
        <v>-6.2772698402404785</v>
      </c>
      <c r="BX4">
        <v>-7.0218853950500488</v>
      </c>
      <c r="BY4">
        <v>-7.8075246810913086</v>
      </c>
      <c r="BZ4">
        <v>-8.5931625366210938</v>
      </c>
      <c r="CA4">
        <v>-9.3634462356567383</v>
      </c>
      <c r="CB4">
        <v>-10.133733749389648</v>
      </c>
      <c r="CC4">
        <v>-10.81629753112793</v>
      </c>
      <c r="CD4">
        <v>-11.498862266540527</v>
      </c>
      <c r="CE4">
        <v>-12.116656303405762</v>
      </c>
      <c r="CF4">
        <v>-12.734444618225098</v>
      </c>
      <c r="CG4">
        <v>-13.2723388671875</v>
      </c>
      <c r="CH4">
        <v>-13.810229301452637</v>
      </c>
      <c r="CI4">
        <v>-14.227745056152344</v>
      </c>
      <c r="CJ4">
        <v>-14.645260810852051</v>
      </c>
      <c r="CK4">
        <v>-14.935405731201172</v>
      </c>
      <c r="CL4">
        <v>-15.225552558898926</v>
      </c>
      <c r="CM4">
        <v>-15.424712181091309</v>
      </c>
      <c r="CN4">
        <v>-15.623871803283691</v>
      </c>
      <c r="CO4">
        <v>-15.753073692321777</v>
      </c>
      <c r="CP4">
        <v>-15.882274627685547</v>
      </c>
      <c r="CQ4">
        <v>-15.958048820495605</v>
      </c>
      <c r="CR4">
        <v>-16.033823013305664</v>
      </c>
      <c r="CS4">
        <v>-16.070606231689453</v>
      </c>
      <c r="CT4">
        <v>-16.107391357421875</v>
      </c>
      <c r="CU4">
        <v>-16.124235153198242</v>
      </c>
      <c r="CV4">
        <v>-16.141080856323242</v>
      </c>
      <c r="CW4">
        <v>-16.157896041870117</v>
      </c>
      <c r="CX4">
        <v>-16.174713134765625</v>
      </c>
      <c r="CY4">
        <v>-16.210037231445313</v>
      </c>
      <c r="CZ4">
        <v>-16.245359420776367</v>
      </c>
      <c r="DA4">
        <v>-16.308643341064453</v>
      </c>
      <c r="DB4">
        <v>-16.371925354003906</v>
      </c>
      <c r="DC4">
        <v>-16.473653793334961</v>
      </c>
      <c r="DD4">
        <v>-16.575382232666016</v>
      </c>
      <c r="DE4">
        <v>-16.714839935302734</v>
      </c>
      <c r="DF4">
        <v>-16.854297637939453</v>
      </c>
      <c r="DG4">
        <v>-17.023836135864258</v>
      </c>
      <c r="DH4">
        <v>-17.193376541137695</v>
      </c>
      <c r="DI4">
        <v>-17.380905151367188</v>
      </c>
      <c r="DJ4">
        <v>-17.56843376159668</v>
      </c>
      <c r="DK4">
        <v>-17.770000457763672</v>
      </c>
      <c r="DL4">
        <v>-17.971567153930664</v>
      </c>
      <c r="DM4">
        <v>-18.168062210083008</v>
      </c>
      <c r="DN4">
        <v>-18.364559173583984</v>
      </c>
      <c r="DO4">
        <v>-18.542089462280273</v>
      </c>
      <c r="DP4">
        <v>-18.719619750976563</v>
      </c>
      <c r="DQ4">
        <v>-18.883085250854492</v>
      </c>
      <c r="DR4">
        <v>-19.046548843383789</v>
      </c>
      <c r="DS4">
        <v>-19.194974899291992</v>
      </c>
      <c r="DT4">
        <v>-19.343399047851563</v>
      </c>
      <c r="DU4">
        <v>-19.468877792358398</v>
      </c>
      <c r="DV4">
        <v>-19.594354629516602</v>
      </c>
      <c r="DW4">
        <v>-19.690896987915039</v>
      </c>
      <c r="DX4">
        <v>-19.787441253662109</v>
      </c>
      <c r="DY4">
        <v>-19.863643646240234</v>
      </c>
      <c r="DZ4">
        <v>-19.939847946166992</v>
      </c>
      <c r="EA4">
        <v>-19.996541976928711</v>
      </c>
      <c r="EB4">
        <v>-20.05323600769043</v>
      </c>
      <c r="EC4">
        <v>-20.093257904052734</v>
      </c>
      <c r="ED4">
        <v>-20.133277893066406</v>
      </c>
      <c r="EE4">
        <v>-20.159635543823242</v>
      </c>
      <c r="EF4">
        <v>-20.185991287231445</v>
      </c>
      <c r="EG4">
        <v>-20.20355224609375</v>
      </c>
      <c r="EH4">
        <v>-20.221113204956055</v>
      </c>
      <c r="EI4">
        <v>-20.230768203735352</v>
      </c>
      <c r="EJ4">
        <v>-20.240423202514648</v>
      </c>
      <c r="EK4">
        <v>-20.241682052612305</v>
      </c>
      <c r="EL4">
        <v>-20.242942810058594</v>
      </c>
      <c r="EM4">
        <v>-20.233888626098633</v>
      </c>
      <c r="EN4">
        <v>-20.224838256835938</v>
      </c>
      <c r="EO4">
        <v>-20.201431274414063</v>
      </c>
      <c r="EP4">
        <v>-20.17802619934082</v>
      </c>
      <c r="EQ4">
        <v>-20.13829231262207</v>
      </c>
      <c r="ER4">
        <v>-20.09855842590332</v>
      </c>
      <c r="ES4">
        <v>-20.043096542358398</v>
      </c>
      <c r="ET4">
        <v>-19.987632751464844</v>
      </c>
      <c r="EU4">
        <v>-19.913980484008789</v>
      </c>
      <c r="EV4">
        <v>-19.840324401855469</v>
      </c>
      <c r="EW4">
        <v>-19.745157241821289</v>
      </c>
      <c r="EX4">
        <v>-19.649988174438477</v>
      </c>
      <c r="EY4">
        <v>-19.536026000976563</v>
      </c>
      <c r="EZ4">
        <v>-19.422065734863281</v>
      </c>
      <c r="FA4">
        <v>-19.296674728393555</v>
      </c>
      <c r="FB4">
        <v>-19.171281814575195</v>
      </c>
      <c r="FC4">
        <v>-19.029590606689453</v>
      </c>
      <c r="FD4">
        <v>-18.887897491455078</v>
      </c>
      <c r="FE4">
        <v>-18.737783432006836</v>
      </c>
      <c r="FF4">
        <v>-18.587669372558594</v>
      </c>
      <c r="FG4">
        <v>-18.43718147277832</v>
      </c>
      <c r="FH4">
        <v>-18.286691665649414</v>
      </c>
      <c r="FI4">
        <v>-18.135776519775391</v>
      </c>
      <c r="FJ4">
        <v>-17.984857559204102</v>
      </c>
      <c r="FK4">
        <v>-17.852592468261719</v>
      </c>
      <c r="FL4">
        <v>-17.720325469970703</v>
      </c>
      <c r="FM4">
        <v>-17.62120246887207</v>
      </c>
      <c r="FN4">
        <v>-17.522079467773438</v>
      </c>
      <c r="FO4">
        <v>-17.44865608215332</v>
      </c>
      <c r="FP4">
        <v>-17.37523078918457</v>
      </c>
      <c r="FQ4">
        <v>-17.332918167114258</v>
      </c>
      <c r="FR4">
        <v>-17.290605545043945</v>
      </c>
      <c r="FS4">
        <v>-17.287168502807617</v>
      </c>
      <c r="FT4">
        <v>-17.283731460571289</v>
      </c>
      <c r="FU4">
        <v>-17.310745239257813</v>
      </c>
      <c r="FV4">
        <v>-17.337760925292969</v>
      </c>
      <c r="FW4">
        <v>-17.394111633300781</v>
      </c>
      <c r="FX4">
        <v>-17.450460433959961</v>
      </c>
      <c r="FY4">
        <v>-17.534770965576172</v>
      </c>
      <c r="FZ4">
        <v>-17.619083404541016</v>
      </c>
      <c r="GA4">
        <v>-17.714221954345703</v>
      </c>
      <c r="GB4">
        <v>-17.809362411499023</v>
      </c>
      <c r="GC4">
        <v>-17.909513473510742</v>
      </c>
      <c r="GD4">
        <v>-18.009668350219727</v>
      </c>
      <c r="GE4">
        <v>-18.12225341796875</v>
      </c>
      <c r="GF4">
        <v>-18.234840393066406</v>
      </c>
      <c r="GG4">
        <v>-18.348114013671875</v>
      </c>
      <c r="GH4">
        <v>-18.461387634277344</v>
      </c>
      <c r="GI4">
        <v>-18.557643890380859</v>
      </c>
      <c r="GJ4">
        <v>-18.653902053833008</v>
      </c>
      <c r="GK4">
        <v>-18.738157272338867</v>
      </c>
      <c r="GL4">
        <v>-18.822408676147461</v>
      </c>
      <c r="GM4">
        <v>-18.899097442626953</v>
      </c>
      <c r="GN4">
        <v>-18.975788116455078</v>
      </c>
      <c r="GO4">
        <v>-19.034574508666992</v>
      </c>
      <c r="GP4">
        <v>-19.093360900878906</v>
      </c>
      <c r="GQ4">
        <v>-19.131719589233398</v>
      </c>
      <c r="GR4">
        <v>-19.170078277587891</v>
      </c>
      <c r="GS4">
        <v>-19.193513870239258</v>
      </c>
      <c r="GT4">
        <v>-19.216947555541992</v>
      </c>
      <c r="GU4">
        <v>-19.222505569458008</v>
      </c>
      <c r="GV4">
        <v>-19.228061676025391</v>
      </c>
      <c r="GW4">
        <v>-19.212593078613281</v>
      </c>
      <c r="GX4">
        <v>-19.197122573852539</v>
      </c>
      <c r="GY4">
        <v>-19.16363525390625</v>
      </c>
      <c r="GZ4">
        <v>-19.130144119262695</v>
      </c>
      <c r="HA4">
        <v>-19.074508666992188</v>
      </c>
      <c r="HB4">
        <v>-19.018875122070313</v>
      </c>
      <c r="HC4">
        <v>-18.93897819519043</v>
      </c>
      <c r="HD4">
        <v>-18.859077453613281</v>
      </c>
      <c r="HE4">
        <v>-18.769323348999023</v>
      </c>
      <c r="HF4">
        <v>-18.679571151733398</v>
      </c>
      <c r="HG4">
        <v>-18.583227157592773</v>
      </c>
      <c r="HH4">
        <v>-18.486883163452148</v>
      </c>
      <c r="HI4">
        <v>-18.373897552490234</v>
      </c>
      <c r="HJ4">
        <v>-18.260910034179688</v>
      </c>
      <c r="HK4">
        <v>-18.139156341552734</v>
      </c>
      <c r="HL4">
        <v>-18.017404556274414</v>
      </c>
      <c r="HM4">
        <v>-17.903842926025391</v>
      </c>
      <c r="HN4">
        <v>-17.790283203125</v>
      </c>
      <c r="HO4">
        <v>-17.680246353149414</v>
      </c>
      <c r="HP4">
        <v>-17.570209503173828</v>
      </c>
      <c r="HQ4">
        <v>-17.461948394775391</v>
      </c>
      <c r="HR4">
        <v>-17.353689193725586</v>
      </c>
      <c r="HS4">
        <v>-17.268146514892578</v>
      </c>
      <c r="HT4">
        <v>-17.18260383605957</v>
      </c>
      <c r="HU4">
        <v>-17.129776000976563</v>
      </c>
      <c r="HV4">
        <v>-17.076950073242188</v>
      </c>
      <c r="HW4">
        <v>-17.05308723449707</v>
      </c>
      <c r="HX4">
        <v>-17.02922248840332</v>
      </c>
      <c r="HY4">
        <v>-17.040021896362305</v>
      </c>
      <c r="HZ4">
        <v>-17.050823211669922</v>
      </c>
      <c r="IA4">
        <v>-17.092418670654297</v>
      </c>
      <c r="IB4">
        <v>-17.134016036987305</v>
      </c>
      <c r="IC4">
        <v>-17.194290161132813</v>
      </c>
      <c r="ID4">
        <v>-17.254568099975586</v>
      </c>
      <c r="IE4">
        <v>-17.3348388671875</v>
      </c>
      <c r="IF4">
        <v>-17.415109634399414</v>
      </c>
      <c r="IG4">
        <v>-17.511909484863281</v>
      </c>
      <c r="IH4">
        <v>-17.608713150024414</v>
      </c>
      <c r="II4">
        <v>-17.705398559570313</v>
      </c>
      <c r="IJ4">
        <v>-17.802085876464844</v>
      </c>
      <c r="IK4">
        <v>-17.897970199584961</v>
      </c>
      <c r="IL4">
        <v>-17.993852615356445</v>
      </c>
      <c r="IM4">
        <v>-18.0960693359375</v>
      </c>
      <c r="IN4">
        <v>-18.198286056518555</v>
      </c>
      <c r="IO4">
        <v>-18.295087814331055</v>
      </c>
      <c r="IP4">
        <v>-18.391887664794922</v>
      </c>
      <c r="IQ4">
        <v>-18.468978881835938</v>
      </c>
      <c r="IR4">
        <v>-18.546070098876953</v>
      </c>
      <c r="IS4">
        <v>-18.607664108276367</v>
      </c>
      <c r="IT4">
        <v>-18.669256210327148</v>
      </c>
      <c r="IU4">
        <v>-18.715007781982422</v>
      </c>
      <c r="IV4">
        <v>-18.760759353637695</v>
      </c>
      <c r="IW4">
        <v>-18.781814575195313</v>
      </c>
      <c r="IX4">
        <v>-18.80286979675293</v>
      </c>
      <c r="IY4">
        <v>-18.800178527832031</v>
      </c>
      <c r="IZ4">
        <v>-18.7974853515625</v>
      </c>
      <c r="JA4">
        <v>-18.772848129272461</v>
      </c>
      <c r="JB4">
        <v>-18.748210906982422</v>
      </c>
      <c r="JC4">
        <v>-18.697990417480469</v>
      </c>
      <c r="JD4">
        <v>-18.647769927978516</v>
      </c>
      <c r="JE4">
        <v>-18.579990386962891</v>
      </c>
      <c r="JF4">
        <v>-18.512208938598633</v>
      </c>
      <c r="JG4">
        <v>-18.434057235717773</v>
      </c>
      <c r="JH4">
        <v>-18.355907440185547</v>
      </c>
      <c r="JI4">
        <v>-18.261196136474609</v>
      </c>
      <c r="JJ4">
        <v>-18.166486740112305</v>
      </c>
      <c r="JK4">
        <v>-18.05748176574707</v>
      </c>
      <c r="JL4">
        <v>-17.948474884033203</v>
      </c>
      <c r="JM4">
        <v>-17.842937469482422</v>
      </c>
      <c r="JN4">
        <v>-17.737398147583008</v>
      </c>
      <c r="JO4">
        <v>-17.635297775268555</v>
      </c>
      <c r="JP4">
        <v>-17.533197402954102</v>
      </c>
      <c r="JQ4">
        <v>-17.427112579345703</v>
      </c>
      <c r="JR4">
        <v>-17.321029663085938</v>
      </c>
      <c r="JS4">
        <v>-17.225376129150391</v>
      </c>
      <c r="JT4">
        <v>-17.129720687866211</v>
      </c>
      <c r="JU4">
        <v>-17.06102180480957</v>
      </c>
      <c r="JV4">
        <v>-16.992324829101563</v>
      </c>
      <c r="JW4">
        <v>-16.9481201171875</v>
      </c>
      <c r="JX4">
        <v>-16.90391731262207</v>
      </c>
      <c r="JY4">
        <v>-16.887960433959961</v>
      </c>
      <c r="JZ4">
        <v>-16.872003555297852</v>
      </c>
      <c r="KA4">
        <v>-16.890222549438477</v>
      </c>
      <c r="KB4">
        <v>-16.908443450927734</v>
      </c>
      <c r="KC4">
        <v>-16.951988220214844</v>
      </c>
      <c r="KD4">
        <v>-16.995532989501953</v>
      </c>
      <c r="KE4">
        <v>-17.061910629272461</v>
      </c>
      <c r="KF4">
        <v>-17.128288269042969</v>
      </c>
      <c r="KG4">
        <v>-17.217985153198242</v>
      </c>
      <c r="KH4">
        <v>-17.307680130004883</v>
      </c>
      <c r="KI4">
        <v>-17.403707504272461</v>
      </c>
      <c r="KJ4">
        <v>-17.499734878540039</v>
      </c>
      <c r="KK4">
        <v>-17.594646453857422</v>
      </c>
      <c r="KL4">
        <v>-17.689556121826172</v>
      </c>
      <c r="KM4">
        <v>-17.79194450378418</v>
      </c>
      <c r="KN4">
        <v>-17.894330978393555</v>
      </c>
      <c r="KO4">
        <v>-17.998123168945313</v>
      </c>
      <c r="KP4">
        <v>-18.101913452148438</v>
      </c>
      <c r="KQ4">
        <v>-18.189634323120117</v>
      </c>
      <c r="KR4">
        <v>-18.277353286743164</v>
      </c>
      <c r="KS4">
        <v>-18.351036071777344</v>
      </c>
      <c r="KT4">
        <v>-18.424718856811523</v>
      </c>
      <c r="KU4">
        <v>-18.489778518676758</v>
      </c>
      <c r="KV4">
        <v>-18.554838180541992</v>
      </c>
      <c r="KW4">
        <v>-18.601591110229492</v>
      </c>
      <c r="KX4">
        <v>-18.648344039916992</v>
      </c>
      <c r="KY4">
        <v>-18.670660018920898</v>
      </c>
      <c r="KZ4">
        <v>-18.692977905273438</v>
      </c>
      <c r="LA4">
        <v>-18.693952560424805</v>
      </c>
      <c r="LB4">
        <v>-18.694927215576172</v>
      </c>
      <c r="LC4">
        <v>-18.671119689941406</v>
      </c>
      <c r="LD4">
        <v>-18.647312164306641</v>
      </c>
      <c r="LE4">
        <v>-18.599042892456055</v>
      </c>
      <c r="LF4">
        <v>-18.550769805908203</v>
      </c>
      <c r="LG4">
        <v>-18.485652923583984</v>
      </c>
      <c r="LH4">
        <v>-18.420536041259766</v>
      </c>
      <c r="LI4">
        <v>-18.333160400390625</v>
      </c>
      <c r="LJ4">
        <v>-18.245782852172852</v>
      </c>
      <c r="LK4">
        <v>-18.136405944824219</v>
      </c>
      <c r="LL4">
        <v>-18.02702522277832</v>
      </c>
      <c r="LM4">
        <v>-17.902782440185547</v>
      </c>
      <c r="LN4">
        <v>-17.778535842895508</v>
      </c>
      <c r="LO4">
        <v>-17.631172180175781</v>
      </c>
      <c r="LP4">
        <v>-17.483808517456055</v>
      </c>
      <c r="LQ4">
        <v>-17.31633186340332</v>
      </c>
      <c r="LR4">
        <v>-17.148859024047852</v>
      </c>
      <c r="LS4">
        <v>-16.968315124511719</v>
      </c>
      <c r="LT4">
        <v>-16.787778854370117</v>
      </c>
      <c r="LU4">
        <v>-16.603376388549805</v>
      </c>
      <c r="LV4">
        <v>-16.418964385986328</v>
      </c>
      <c r="LW4">
        <v>-16.224935531616211</v>
      </c>
      <c r="LX4">
        <v>-16.030899047851563</v>
      </c>
      <c r="LY4">
        <v>-15.83314323425293</v>
      </c>
      <c r="LZ4">
        <v>-15.635391235351563</v>
      </c>
      <c r="MA4">
        <v>-15.448918342590332</v>
      </c>
      <c r="MB4">
        <v>-15.262452125549316</v>
      </c>
      <c r="MC4">
        <v>-15.098095893859863</v>
      </c>
      <c r="MD4">
        <v>-14.933744430541992</v>
      </c>
      <c r="ME4">
        <v>-14.795722007751465</v>
      </c>
      <c r="MF4">
        <v>-14.657691955566406</v>
      </c>
      <c r="MG4">
        <v>-14.532159805297852</v>
      </c>
      <c r="MH4">
        <v>-14.406620979309082</v>
      </c>
      <c r="MI4">
        <v>-14.28541374206543</v>
      </c>
      <c r="MJ4">
        <v>-14.164205551147461</v>
      </c>
      <c r="MK4">
        <v>-14.037922859191895</v>
      </c>
      <c r="ML4">
        <v>-13.911645889282227</v>
      </c>
      <c r="MM4">
        <v>-13.762616157531738</v>
      </c>
      <c r="MN4">
        <v>-13.613592147827148</v>
      </c>
      <c r="MO4">
        <v>-13.425636291503906</v>
      </c>
      <c r="MP4">
        <v>-13.237672805786133</v>
      </c>
      <c r="MQ4">
        <v>-12.980589866638184</v>
      </c>
      <c r="MR4">
        <v>-12.723496437072754</v>
      </c>
      <c r="MS4">
        <v>-12.372937202453613</v>
      </c>
      <c r="MT4">
        <v>-12.022378921508789</v>
      </c>
      <c r="MU4">
        <v>-11.573572158813477</v>
      </c>
      <c r="MV4">
        <v>-11.124780654907227</v>
      </c>
      <c r="MW4">
        <v>-10.581604957580566</v>
      </c>
      <c r="MX4">
        <v>-10.038449287414551</v>
      </c>
      <c r="MY4">
        <v>-9.4124746322631836</v>
      </c>
      <c r="MZ4">
        <v>-8.7864742279052734</v>
      </c>
      <c r="NA4">
        <v>-8.0278892517089844</v>
      </c>
      <c r="NB4">
        <v>-7.2692737579345703</v>
      </c>
      <c r="NC4">
        <v>-6.3571672439575195</v>
      </c>
      <c r="ND4">
        <v>-5.4450616836547852</v>
      </c>
      <c r="NE4">
        <v>-4.4198174476623535</v>
      </c>
      <c r="NF4">
        <v>-3.3946108818054199</v>
      </c>
      <c r="NG4">
        <v>-2.308945894241333</v>
      </c>
      <c r="NH4">
        <v>-1.2233222723007202</v>
      </c>
      <c r="NI4">
        <v>-0.13741220533847809</v>
      </c>
      <c r="NJ4">
        <v>0.94853967428207397</v>
      </c>
      <c r="NK4">
        <v>2.0664496421813965</v>
      </c>
      <c r="NL4">
        <v>3.1844022274017334</v>
      </c>
      <c r="NM4">
        <v>4.299102783203125</v>
      </c>
      <c r="NN4">
        <v>5.4138035774230957</v>
      </c>
      <c r="NO4">
        <v>6.4468717575073242</v>
      </c>
      <c r="NP4">
        <v>7.4798989295959473</v>
      </c>
      <c r="NQ4">
        <v>8.38568115234375</v>
      </c>
      <c r="NR4">
        <v>9.2914266586303711</v>
      </c>
      <c r="NS4">
        <v>10.051902770996094</v>
      </c>
      <c r="NT4">
        <v>10.812406539916992</v>
      </c>
      <c r="NU4">
        <v>11.473790168762207</v>
      </c>
      <c r="NV4">
        <v>12.135197639465332</v>
      </c>
      <c r="NW4">
        <v>12.686802864074707</v>
      </c>
      <c r="NX4">
        <v>13.238409996032715</v>
      </c>
      <c r="NY4">
        <v>13.649175643920898</v>
      </c>
      <c r="NZ4">
        <v>14.059922218322754</v>
      </c>
      <c r="OA4">
        <v>14.327385902404785</v>
      </c>
      <c r="OB4">
        <v>14.594839096069336</v>
      </c>
      <c r="OC4">
        <v>14.737446784973145</v>
      </c>
      <c r="OD4">
        <v>14.880057334899902</v>
      </c>
      <c r="OE4">
        <v>14.926666259765625</v>
      </c>
      <c r="OF4">
        <v>14.97327709197998</v>
      </c>
      <c r="OG4">
        <v>14.939645767211914</v>
      </c>
      <c r="OH4">
        <v>14.906012535095215</v>
      </c>
      <c r="OI4">
        <v>14.818950653076172</v>
      </c>
      <c r="OJ4">
        <v>14.731891632080078</v>
      </c>
      <c r="OK4">
        <v>14.620419502258301</v>
      </c>
      <c r="OL4">
        <v>14.508953094482422</v>
      </c>
      <c r="OM4">
        <v>14.393046379089355</v>
      </c>
      <c r="ON4">
        <v>14.277133941650391</v>
      </c>
      <c r="OO4">
        <v>14.160395622253418</v>
      </c>
      <c r="OP4">
        <v>14.043651580810547</v>
      </c>
      <c r="OQ4">
        <v>13.932929992675781</v>
      </c>
      <c r="OR4">
        <v>13.822207450866699</v>
      </c>
      <c r="OS4">
        <v>13.727352142333984</v>
      </c>
      <c r="OT4">
        <v>13.632500648498535</v>
      </c>
      <c r="OU4">
        <v>13.556695938110352</v>
      </c>
      <c r="OV4">
        <v>13.480895042419434</v>
      </c>
      <c r="OW4">
        <v>13.42431640625</v>
      </c>
      <c r="OX4">
        <v>13.367735862731934</v>
      </c>
      <c r="OY4">
        <v>13.32593822479248</v>
      </c>
      <c r="OZ4">
        <v>13.284140586853027</v>
      </c>
      <c r="PA4">
        <v>13.257383346557617</v>
      </c>
      <c r="PB4">
        <v>13.230627059936523</v>
      </c>
      <c r="PC4">
        <v>13.218480110168457</v>
      </c>
      <c r="PD4">
        <v>13.206333160400391</v>
      </c>
      <c r="PE4">
        <v>13.206075668334961</v>
      </c>
      <c r="PF4">
        <v>13.205818176269531</v>
      </c>
      <c r="PG4">
        <v>13.214756011962891</v>
      </c>
      <c r="PH4">
        <v>13.22369384765625</v>
      </c>
      <c r="PI4">
        <v>13.241341590881348</v>
      </c>
      <c r="PJ4">
        <v>13.258988380432129</v>
      </c>
      <c r="PK4">
        <v>13.284943580627441</v>
      </c>
      <c r="PL4">
        <v>13.310897827148438</v>
      </c>
      <c r="PM4">
        <v>13.342267990112305</v>
      </c>
      <c r="PN4">
        <v>13.373637199401855</v>
      </c>
      <c r="PO4">
        <v>13.407871246337891</v>
      </c>
      <c r="PP4">
        <v>13.442105293273926</v>
      </c>
      <c r="PQ4">
        <v>13.477112770080566</v>
      </c>
      <c r="PR4">
        <v>13.512121200561523</v>
      </c>
      <c r="PS4">
        <v>13.549535751342773</v>
      </c>
      <c r="PT4">
        <v>13.586950302124023</v>
      </c>
      <c r="PU4">
        <v>13.626656532287598</v>
      </c>
      <c r="PV4">
        <v>13.666360855102539</v>
      </c>
      <c r="PW4">
        <v>13.705294609069824</v>
      </c>
      <c r="PX4">
        <v>13.744226455688477</v>
      </c>
      <c r="PY4">
        <v>13.779579162597656</v>
      </c>
      <c r="PZ4">
        <v>13.814929008483887</v>
      </c>
      <c r="QA4">
        <v>13.846288681030273</v>
      </c>
    </row>
    <row r="5" spans="1:449">
      <c r="A5" t="s">
        <v>103</v>
      </c>
      <c r="B5">
        <v>53.473121643066406</v>
      </c>
      <c r="C5">
        <v>53.424045562744141</v>
      </c>
      <c r="D5">
        <v>53.374973297119141</v>
      </c>
      <c r="E5">
        <v>53.325809478759766</v>
      </c>
      <c r="F5">
        <v>53.276653289794922</v>
      </c>
      <c r="G5">
        <v>53.231330871582031</v>
      </c>
      <c r="H5">
        <v>53.186012268066406</v>
      </c>
      <c r="I5">
        <v>53.147109985351563</v>
      </c>
      <c r="J5">
        <v>53.108203887939453</v>
      </c>
      <c r="K5">
        <v>53.078723907470703</v>
      </c>
      <c r="L5">
        <v>53.049247741699219</v>
      </c>
      <c r="M5">
        <v>53.029964447021484</v>
      </c>
      <c r="N5">
        <v>53.010684967041016</v>
      </c>
      <c r="O5">
        <v>52.998512268066406</v>
      </c>
      <c r="P5">
        <v>52.986331939697266</v>
      </c>
      <c r="V5">
        <v>52.986331939697266</v>
      </c>
      <c r="W5">
        <v>52.982093811035156</v>
      </c>
      <c r="X5">
        <v>52.977855682373047</v>
      </c>
      <c r="Y5">
        <v>52.977714538574219</v>
      </c>
      <c r="Z5">
        <v>52.977569580078125</v>
      </c>
      <c r="AA5">
        <v>52.977684020996094</v>
      </c>
      <c r="AB5">
        <v>52.977798461914063</v>
      </c>
      <c r="AC5">
        <v>52.978172302246094</v>
      </c>
      <c r="AD5">
        <v>52.978542327880859</v>
      </c>
      <c r="AE5">
        <v>52.978744506835938</v>
      </c>
      <c r="AF5">
        <v>52.97894287109375</v>
      </c>
      <c r="AG5">
        <v>52.978084564208984</v>
      </c>
      <c r="AH5">
        <v>52.977226257324219</v>
      </c>
      <c r="AI5">
        <v>52.972702026367188</v>
      </c>
      <c r="AJ5">
        <v>52.968173980712891</v>
      </c>
      <c r="AK5">
        <v>52.954620361328125</v>
      </c>
      <c r="AL5">
        <v>52.941070556640625</v>
      </c>
      <c r="AM5">
        <v>52.908527374267578</v>
      </c>
      <c r="AN5">
        <v>52.875984191894531</v>
      </c>
      <c r="AO5">
        <v>52.810035705566406</v>
      </c>
      <c r="AP5">
        <v>52.744087219238281</v>
      </c>
      <c r="AQ5">
        <v>52.629470825195313</v>
      </c>
      <c r="AR5">
        <v>52.514850616455078</v>
      </c>
      <c r="AS5">
        <v>52.329898834228516</v>
      </c>
      <c r="AT5">
        <v>52.144947052001953</v>
      </c>
      <c r="AU5">
        <v>51.859844207763672</v>
      </c>
      <c r="AV5">
        <v>51.574737548828125</v>
      </c>
      <c r="AW5">
        <v>51.173267364501953</v>
      </c>
      <c r="AX5">
        <v>50.771793365478516</v>
      </c>
      <c r="AY5">
        <v>50.254787445068359</v>
      </c>
      <c r="AZ5">
        <v>49.737781524658203</v>
      </c>
      <c r="BA5">
        <v>49.132221221923828</v>
      </c>
      <c r="BB5">
        <v>48.526660919189453</v>
      </c>
      <c r="BC5">
        <v>47.835674285888672</v>
      </c>
      <c r="BD5">
        <v>47.144687652587891</v>
      </c>
      <c r="BE5">
        <v>46.329055786132813</v>
      </c>
      <c r="BF5">
        <v>45.513420104980469</v>
      </c>
      <c r="BG5">
        <v>44.605712890625</v>
      </c>
      <c r="BH5">
        <v>43.697998046875</v>
      </c>
      <c r="BI5">
        <v>42.748294830322266</v>
      </c>
      <c r="BJ5">
        <v>41.798587799072266</v>
      </c>
      <c r="BK5">
        <v>40.875900268554688</v>
      </c>
      <c r="BL5">
        <v>39.953205108642578</v>
      </c>
      <c r="BM5">
        <v>39.072052001953125</v>
      </c>
      <c r="BN5">
        <v>38.190902709960938</v>
      </c>
      <c r="BO5">
        <v>37.326168060302734</v>
      </c>
      <c r="BP5">
        <v>36.461433410644531</v>
      </c>
      <c r="BQ5">
        <v>35.663585662841797</v>
      </c>
      <c r="BR5">
        <v>34.865741729736328</v>
      </c>
      <c r="BS5">
        <v>34.178504943847656</v>
      </c>
      <c r="BT5">
        <v>33.49127197265625</v>
      </c>
      <c r="BU5">
        <v>32.949569702148438</v>
      </c>
      <c r="BV5">
        <v>32.407867431640625</v>
      </c>
      <c r="BW5">
        <v>31.994392395019531</v>
      </c>
      <c r="BX5">
        <v>31.580917358398438</v>
      </c>
      <c r="BY5">
        <v>31.267793655395508</v>
      </c>
      <c r="BZ5">
        <v>30.954673767089844</v>
      </c>
      <c r="CA5">
        <v>30.749671936035156</v>
      </c>
      <c r="CB5">
        <v>30.544668197631836</v>
      </c>
      <c r="CC5">
        <v>30.430477142333984</v>
      </c>
      <c r="CD5">
        <v>30.316286087036133</v>
      </c>
      <c r="CE5">
        <v>30.238849639892578</v>
      </c>
      <c r="CF5">
        <v>30.161415100097656</v>
      </c>
      <c r="CG5">
        <v>30.074785232543945</v>
      </c>
      <c r="CH5">
        <v>29.988153457641602</v>
      </c>
      <c r="CI5">
        <v>29.861215591430664</v>
      </c>
      <c r="CJ5">
        <v>29.734275817871094</v>
      </c>
      <c r="CK5">
        <v>29.550987243652344</v>
      </c>
      <c r="CL5">
        <v>29.367696762084961</v>
      </c>
      <c r="CM5">
        <v>29.116395950317383</v>
      </c>
      <c r="CN5">
        <v>28.865097045898438</v>
      </c>
      <c r="CO5">
        <v>28.536418914794922</v>
      </c>
      <c r="CP5">
        <v>28.207744598388672</v>
      </c>
      <c r="CQ5">
        <v>27.800113677978516</v>
      </c>
      <c r="CR5">
        <v>27.392484664916992</v>
      </c>
      <c r="CS5">
        <v>26.915063858032227</v>
      </c>
      <c r="CT5">
        <v>26.437646865844727</v>
      </c>
      <c r="CU5">
        <v>25.851713180541992</v>
      </c>
      <c r="CV5">
        <v>25.265775680541992</v>
      </c>
      <c r="CW5">
        <v>24.578630447387695</v>
      </c>
      <c r="CX5">
        <v>23.891481399536133</v>
      </c>
      <c r="CY5">
        <v>23.132080078125</v>
      </c>
      <c r="CZ5">
        <v>22.372686386108398</v>
      </c>
      <c r="DA5">
        <v>21.589136123657227</v>
      </c>
      <c r="DB5">
        <v>20.805591583251953</v>
      </c>
      <c r="DC5">
        <v>19.966205596923828</v>
      </c>
      <c r="DD5">
        <v>19.12681770324707</v>
      </c>
      <c r="DE5">
        <v>18.28437614440918</v>
      </c>
      <c r="DF5">
        <v>17.441923141479492</v>
      </c>
      <c r="DG5">
        <v>16.634027481079102</v>
      </c>
      <c r="DH5">
        <v>15.826126098632813</v>
      </c>
      <c r="DI5">
        <v>15.059706687927246</v>
      </c>
      <c r="DJ5">
        <v>14.293293952941895</v>
      </c>
      <c r="DK5">
        <v>13.536041259765625</v>
      </c>
      <c r="DL5">
        <v>12.77879524230957</v>
      </c>
      <c r="DM5">
        <v>12.069155693054199</v>
      </c>
      <c r="DN5">
        <v>11.359516143798828</v>
      </c>
      <c r="DO5">
        <v>10.732818603515625</v>
      </c>
      <c r="DP5">
        <v>10.106114387512207</v>
      </c>
      <c r="DQ5">
        <v>9.5467109680175781</v>
      </c>
      <c r="DR5">
        <v>8.9873008728027344</v>
      </c>
      <c r="DS5">
        <v>8.4974203109741211</v>
      </c>
      <c r="DT5">
        <v>8.0075445175170898</v>
      </c>
      <c r="DU5">
        <v>7.6002564430236816</v>
      </c>
      <c r="DV5">
        <v>7.1929712295532227</v>
      </c>
      <c r="DW5">
        <v>6.8768973350524902</v>
      </c>
      <c r="DX5">
        <v>6.5608243942260742</v>
      </c>
      <c r="DY5">
        <v>6.3080081939697266</v>
      </c>
      <c r="DZ5">
        <v>6.0551896095275879</v>
      </c>
      <c r="EA5">
        <v>5.8676328659057617</v>
      </c>
      <c r="EB5">
        <v>5.6800746917724609</v>
      </c>
      <c r="EC5">
        <v>5.5525050163269043</v>
      </c>
      <c r="ED5">
        <v>5.4249367713928223</v>
      </c>
      <c r="EE5">
        <v>5.3462977409362793</v>
      </c>
      <c r="EF5">
        <v>5.2676596641540527</v>
      </c>
      <c r="EG5">
        <v>5.2222809791564941</v>
      </c>
      <c r="EH5">
        <v>5.176903247833252</v>
      </c>
      <c r="EI5">
        <v>5.1616625785827637</v>
      </c>
      <c r="EJ5">
        <v>5.1464214324951172</v>
      </c>
      <c r="EK5">
        <v>5.158625602722168</v>
      </c>
      <c r="EL5">
        <v>5.1708297729492188</v>
      </c>
      <c r="EM5">
        <v>5.2121114730834961</v>
      </c>
      <c r="EN5">
        <v>5.2533926963806152</v>
      </c>
      <c r="EO5">
        <v>5.3350682258605957</v>
      </c>
      <c r="EP5">
        <v>5.4167428016662598</v>
      </c>
      <c r="EQ5">
        <v>5.5488958358764648</v>
      </c>
      <c r="ER5">
        <v>5.6810493469238281</v>
      </c>
      <c r="ES5">
        <v>5.8689785003662109</v>
      </c>
      <c r="ET5">
        <v>6.0569095611572266</v>
      </c>
      <c r="EU5">
        <v>6.3106708526611328</v>
      </c>
      <c r="EV5">
        <v>6.5644345283508301</v>
      </c>
      <c r="EW5">
        <v>6.8907928466796875</v>
      </c>
      <c r="EX5">
        <v>7.2171478271484375</v>
      </c>
      <c r="EY5">
        <v>7.5996270179748535</v>
      </c>
      <c r="EZ5">
        <v>7.9821023941040039</v>
      </c>
      <c r="FA5">
        <v>8.3905086517333984</v>
      </c>
      <c r="FB5">
        <v>8.798914909362793</v>
      </c>
      <c r="FC5">
        <v>9.2461633682250977</v>
      </c>
      <c r="FD5">
        <v>9.693415641784668</v>
      </c>
      <c r="FE5">
        <v>10.149287223815918</v>
      </c>
      <c r="FF5">
        <v>10.605162620544434</v>
      </c>
      <c r="FG5">
        <v>11.042244911193848</v>
      </c>
      <c r="FH5">
        <v>11.479327201843262</v>
      </c>
      <c r="FI5">
        <v>11.893999099731445</v>
      </c>
      <c r="FJ5">
        <v>12.30867862701416</v>
      </c>
      <c r="FK5">
        <v>12.64698314666748</v>
      </c>
      <c r="FL5">
        <v>12.985287666320801</v>
      </c>
      <c r="FM5">
        <v>13.210403442382813</v>
      </c>
      <c r="FN5">
        <v>13.435515403747559</v>
      </c>
      <c r="FO5">
        <v>13.559188842773438</v>
      </c>
      <c r="FP5">
        <v>13.682862281799316</v>
      </c>
      <c r="FQ5">
        <v>13.675385475158691</v>
      </c>
      <c r="FR5">
        <v>13.66790771484375</v>
      </c>
      <c r="FS5">
        <v>13.524641036987305</v>
      </c>
      <c r="FT5">
        <v>13.381373405456543</v>
      </c>
      <c r="FU5">
        <v>13.141962051391602</v>
      </c>
      <c r="FV5">
        <v>12.902549743652344</v>
      </c>
      <c r="FW5">
        <v>12.559060096740723</v>
      </c>
      <c r="FX5">
        <v>12.215577125549316</v>
      </c>
      <c r="FY5">
        <v>11.780328750610352</v>
      </c>
      <c r="FZ5">
        <v>11.345080375671387</v>
      </c>
      <c r="GA5">
        <v>10.903843879699707</v>
      </c>
      <c r="GB5">
        <v>10.462606430053711</v>
      </c>
      <c r="GC5">
        <v>10.032923698425293</v>
      </c>
      <c r="GD5">
        <v>9.6032323837280273</v>
      </c>
      <c r="GE5">
        <v>9.1530008316040039</v>
      </c>
      <c r="GF5">
        <v>8.7027692794799805</v>
      </c>
      <c r="GG5">
        <v>8.2722177505493164</v>
      </c>
      <c r="GH5">
        <v>7.8416752815246582</v>
      </c>
      <c r="GI5">
        <v>7.4876718521118164</v>
      </c>
      <c r="GJ5">
        <v>7.1336684226989746</v>
      </c>
      <c r="GK5">
        <v>6.8323774337768555</v>
      </c>
      <c r="GL5">
        <v>6.5310869216918945</v>
      </c>
      <c r="GM5">
        <v>6.2715120315551758</v>
      </c>
      <c r="GN5">
        <v>6.011932373046875</v>
      </c>
      <c r="GO5">
        <v>5.8330540657043457</v>
      </c>
      <c r="GP5">
        <v>5.6541762351989746</v>
      </c>
      <c r="GQ5">
        <v>5.5590934753417969</v>
      </c>
      <c r="GR5">
        <v>5.4640130996704102</v>
      </c>
      <c r="GS5">
        <v>5.4341897964477539</v>
      </c>
      <c r="GT5">
        <v>5.4043669700622559</v>
      </c>
      <c r="GU5">
        <v>5.4500322341918945</v>
      </c>
      <c r="GV5">
        <v>5.4956974983215332</v>
      </c>
      <c r="GW5">
        <v>5.6146702766418457</v>
      </c>
      <c r="GX5">
        <v>5.7336454391479492</v>
      </c>
      <c r="GY5">
        <v>5.9096298217773438</v>
      </c>
      <c r="GZ5">
        <v>6.0856151580810547</v>
      </c>
      <c r="HA5">
        <v>6.338691234588623</v>
      </c>
      <c r="HB5">
        <v>6.5917625427246094</v>
      </c>
      <c r="HC5">
        <v>6.9286627769470215</v>
      </c>
      <c r="HD5">
        <v>7.2655634880065918</v>
      </c>
      <c r="HE5">
        <v>7.6299948692321777</v>
      </c>
      <c r="HF5">
        <v>7.9944257736206055</v>
      </c>
      <c r="HG5">
        <v>8.3750648498535156</v>
      </c>
      <c r="HH5">
        <v>8.7557096481323242</v>
      </c>
      <c r="HI5">
        <v>9.1856594085693359</v>
      </c>
      <c r="HJ5">
        <v>9.6156091690063477</v>
      </c>
      <c r="HK5">
        <v>10.053980827331543</v>
      </c>
      <c r="HL5">
        <v>10.492343902587891</v>
      </c>
      <c r="HM5">
        <v>10.873649597167969</v>
      </c>
      <c r="HN5">
        <v>11.25495433807373</v>
      </c>
      <c r="HO5">
        <v>11.595606803894043</v>
      </c>
      <c r="HP5">
        <v>11.936260223388672</v>
      </c>
      <c r="HQ5">
        <v>12.238691329956055</v>
      </c>
      <c r="HR5">
        <v>12.541129112243652</v>
      </c>
      <c r="HS5">
        <v>12.742094993591309</v>
      </c>
      <c r="HT5">
        <v>12.943058967590332</v>
      </c>
      <c r="HU5">
        <v>13.020008087158203</v>
      </c>
      <c r="HV5">
        <v>13.096955299377441</v>
      </c>
      <c r="HW5">
        <v>13.053869247436523</v>
      </c>
      <c r="HX5">
        <v>13.010783195495605</v>
      </c>
      <c r="HY5">
        <v>12.825488090515137</v>
      </c>
      <c r="HZ5">
        <v>12.640192031860352</v>
      </c>
      <c r="IA5">
        <v>12.349992752075195</v>
      </c>
      <c r="IB5">
        <v>12.059788703918457</v>
      </c>
      <c r="IC5">
        <v>11.717330932617188</v>
      </c>
      <c r="ID5">
        <v>11.374872207641602</v>
      </c>
      <c r="IE5">
        <v>10.966238021850586</v>
      </c>
      <c r="IF5">
        <v>10.557609558105469</v>
      </c>
      <c r="IG5">
        <v>10.106232643127441</v>
      </c>
      <c r="IH5">
        <v>9.6548547744750977</v>
      </c>
      <c r="II5">
        <v>9.2406911849975586</v>
      </c>
      <c r="IJ5">
        <v>8.8265275955200195</v>
      </c>
      <c r="IK5">
        <v>8.445887565612793</v>
      </c>
      <c r="IL5">
        <v>8.065241813659668</v>
      </c>
      <c r="IM5">
        <v>7.6827917098999023</v>
      </c>
      <c r="IN5">
        <v>7.3003411293029785</v>
      </c>
      <c r="IO5">
        <v>6.9555907249450684</v>
      </c>
      <c r="IP5">
        <v>6.610846996307373</v>
      </c>
      <c r="IQ5">
        <v>6.3521833419799805</v>
      </c>
      <c r="IR5">
        <v>6.0935211181640625</v>
      </c>
      <c r="IS5">
        <v>5.9066214561462402</v>
      </c>
      <c r="IT5">
        <v>5.7197222709655762</v>
      </c>
      <c r="IU5">
        <v>5.6091718673706055</v>
      </c>
      <c r="IV5">
        <v>5.4986190795898438</v>
      </c>
      <c r="IW5">
        <v>5.489222526550293</v>
      </c>
      <c r="IX5">
        <v>5.4798264503479004</v>
      </c>
      <c r="IY5">
        <v>5.556917667388916</v>
      </c>
      <c r="IZ5">
        <v>5.6340084075927734</v>
      </c>
      <c r="JA5">
        <v>5.7949233055114746</v>
      </c>
      <c r="JB5">
        <v>5.9558391571044922</v>
      </c>
      <c r="JC5">
        <v>6.2143011093139648</v>
      </c>
      <c r="JD5">
        <v>6.4727640151977539</v>
      </c>
      <c r="JE5">
        <v>6.7858233451843262</v>
      </c>
      <c r="JF5">
        <v>7.0988883972167969</v>
      </c>
      <c r="JG5">
        <v>7.4355020523071289</v>
      </c>
      <c r="JH5">
        <v>7.7721166610717773</v>
      </c>
      <c r="JI5">
        <v>8.1620159149169922</v>
      </c>
      <c r="JJ5">
        <v>8.5519075393676758</v>
      </c>
      <c r="JK5">
        <v>8.9838047027587891</v>
      </c>
      <c r="JL5">
        <v>9.4157018661499023</v>
      </c>
      <c r="JM5">
        <v>9.8163728713989258</v>
      </c>
      <c r="JN5">
        <v>10.217043876647949</v>
      </c>
      <c r="JO5">
        <v>10.583760261535645</v>
      </c>
      <c r="JP5">
        <v>10.950482368469238</v>
      </c>
      <c r="JQ5">
        <v>11.307867050170898</v>
      </c>
      <c r="JR5">
        <v>11.665249824523926</v>
      </c>
      <c r="JS5">
        <v>11.961213111877441</v>
      </c>
      <c r="JT5">
        <v>12.257168769836426</v>
      </c>
      <c r="JU5">
        <v>12.441921234130859</v>
      </c>
      <c r="JV5">
        <v>12.62667179107666</v>
      </c>
      <c r="JW5">
        <v>12.705998420715332</v>
      </c>
      <c r="JX5">
        <v>12.785324096679688</v>
      </c>
      <c r="JY5">
        <v>12.73676586151123</v>
      </c>
      <c r="JZ5">
        <v>12.688207626342773</v>
      </c>
      <c r="KA5">
        <v>12.506780624389648</v>
      </c>
      <c r="KB5">
        <v>12.325352668762207</v>
      </c>
      <c r="KC5">
        <v>12.060616493225098</v>
      </c>
      <c r="KD5">
        <v>11.79588508605957</v>
      </c>
      <c r="KE5">
        <v>11.453399658203125</v>
      </c>
      <c r="KF5">
        <v>11.110912322998047</v>
      </c>
      <c r="KG5">
        <v>10.692880630493164</v>
      </c>
      <c r="KH5">
        <v>10.274849891662598</v>
      </c>
      <c r="KI5">
        <v>9.859919548034668</v>
      </c>
      <c r="KJ5">
        <v>9.4449825286865234</v>
      </c>
      <c r="KK5">
        <v>9.0627317428588867</v>
      </c>
      <c r="KL5">
        <v>8.68048095703125</v>
      </c>
      <c r="KM5">
        <v>8.2891206741333008</v>
      </c>
      <c r="KN5">
        <v>7.8977675437927246</v>
      </c>
      <c r="KO5">
        <v>7.5146298408508301</v>
      </c>
      <c r="KP5">
        <v>7.1314911842346191</v>
      </c>
      <c r="KQ5">
        <v>6.8182253837585449</v>
      </c>
      <c r="KR5">
        <v>6.5049600601196289</v>
      </c>
      <c r="KS5">
        <v>6.2563858032226563</v>
      </c>
      <c r="KT5">
        <v>6.0078072547912598</v>
      </c>
      <c r="KU5">
        <v>5.8097920417785645</v>
      </c>
      <c r="KV5">
        <v>5.6117773056030273</v>
      </c>
      <c r="KW5">
        <v>5.4955525398254395</v>
      </c>
      <c r="KX5">
        <v>5.3793296813964844</v>
      </c>
      <c r="KY5">
        <v>5.3538036346435547</v>
      </c>
      <c r="KZ5">
        <v>5.3282785415649414</v>
      </c>
      <c r="LA5">
        <v>5.3783550262451172</v>
      </c>
      <c r="LB5">
        <v>5.4284319877624512</v>
      </c>
      <c r="LC5">
        <v>5.5660262107849121</v>
      </c>
      <c r="LD5">
        <v>5.7036223411560059</v>
      </c>
      <c r="LE5">
        <v>5.9204587936401367</v>
      </c>
      <c r="LF5">
        <v>6.1372957229614258</v>
      </c>
      <c r="LG5">
        <v>6.4031205177307129</v>
      </c>
      <c r="LH5">
        <v>6.668940544128418</v>
      </c>
      <c r="LI5">
        <v>7.0079026222229004</v>
      </c>
      <c r="LJ5">
        <v>7.3468656539916992</v>
      </c>
      <c r="LK5">
        <v>7.7609076499938965</v>
      </c>
      <c r="LL5">
        <v>8.1749658584594727</v>
      </c>
      <c r="LM5">
        <v>8.6376218795776367</v>
      </c>
      <c r="LN5">
        <v>9.1002969741821289</v>
      </c>
      <c r="LO5">
        <v>9.6368350982666016</v>
      </c>
      <c r="LP5">
        <v>10.173373222351074</v>
      </c>
      <c r="LQ5">
        <v>10.765968322753906</v>
      </c>
      <c r="LR5">
        <v>11.358540534973145</v>
      </c>
      <c r="LS5">
        <v>11.979726791381836</v>
      </c>
      <c r="LT5">
        <v>12.600889205932617</v>
      </c>
      <c r="LU5">
        <v>13.22291088104248</v>
      </c>
      <c r="LV5">
        <v>13.844956398010254</v>
      </c>
      <c r="LW5">
        <v>14.495999336242676</v>
      </c>
      <c r="LX5">
        <v>15.147066116333008</v>
      </c>
      <c r="LY5">
        <v>15.821370124816895</v>
      </c>
      <c r="LZ5">
        <v>16.495674133300781</v>
      </c>
      <c r="MA5">
        <v>17.158258438110352</v>
      </c>
      <c r="MB5">
        <v>17.820816040039063</v>
      </c>
      <c r="MC5">
        <v>18.451801300048828</v>
      </c>
      <c r="MD5">
        <v>19.082759857177734</v>
      </c>
      <c r="ME5">
        <v>19.678598403930664</v>
      </c>
      <c r="MF5">
        <v>20.274459838867188</v>
      </c>
      <c r="MG5">
        <v>20.882301330566406</v>
      </c>
      <c r="MH5">
        <v>21.490167617797852</v>
      </c>
      <c r="MI5">
        <v>22.111902236938477</v>
      </c>
      <c r="MJ5">
        <v>22.733636856079102</v>
      </c>
      <c r="MK5">
        <v>23.332965850830078</v>
      </c>
      <c r="ML5">
        <v>23.932271957397461</v>
      </c>
      <c r="MM5">
        <v>24.48341178894043</v>
      </c>
      <c r="MN5">
        <v>25.03453254699707</v>
      </c>
      <c r="MO5">
        <v>25.521940231323242</v>
      </c>
      <c r="MP5">
        <v>26.009365081787109</v>
      </c>
      <c r="MQ5">
        <v>26.461164474487305</v>
      </c>
      <c r="MR5">
        <v>26.912981033325195</v>
      </c>
      <c r="MS5">
        <v>27.3255615234375</v>
      </c>
      <c r="MT5">
        <v>27.738142013549805</v>
      </c>
      <c r="MU5">
        <v>28.095790863037109</v>
      </c>
      <c r="MV5">
        <v>28.453424453735352</v>
      </c>
      <c r="MW5">
        <v>28.758132934570313</v>
      </c>
      <c r="MX5">
        <v>29.062828063964844</v>
      </c>
      <c r="MY5">
        <v>29.322774887084961</v>
      </c>
      <c r="MZ5">
        <v>29.582731246948242</v>
      </c>
      <c r="NA5">
        <v>29.818870544433594</v>
      </c>
      <c r="NB5">
        <v>30.055021286010742</v>
      </c>
      <c r="NC5">
        <v>30.265867233276367</v>
      </c>
      <c r="ND5">
        <v>30.476711273193359</v>
      </c>
      <c r="NE5">
        <v>30.666706085205078</v>
      </c>
      <c r="NF5">
        <v>30.856698989868164</v>
      </c>
      <c r="NG5">
        <v>31.050447463989258</v>
      </c>
      <c r="NH5">
        <v>31.244192123413086</v>
      </c>
      <c r="NI5">
        <v>31.466669082641602</v>
      </c>
      <c r="NJ5">
        <v>31.689155578613281</v>
      </c>
      <c r="NK5">
        <v>31.982501983642578</v>
      </c>
      <c r="NL5">
        <v>32.275863647460938</v>
      </c>
      <c r="NM5">
        <v>32.679393768310547</v>
      </c>
      <c r="NN5">
        <v>33.082920074462891</v>
      </c>
      <c r="NO5">
        <v>33.606986999511719</v>
      </c>
      <c r="NP5">
        <v>34.131034851074219</v>
      </c>
      <c r="NQ5">
        <v>34.764938354492188</v>
      </c>
      <c r="NR5">
        <v>35.398822784423828</v>
      </c>
      <c r="NS5">
        <v>36.107585906982422</v>
      </c>
      <c r="NT5">
        <v>36.816383361816406</v>
      </c>
      <c r="NU5">
        <v>37.620086669921875</v>
      </c>
      <c r="NV5">
        <v>38.423824310302734</v>
      </c>
      <c r="NW5">
        <v>39.309257507324219</v>
      </c>
      <c r="NX5">
        <v>40.194694519042969</v>
      </c>
      <c r="NY5">
        <v>41.106693267822266</v>
      </c>
      <c r="NZ5">
        <v>42.018653869628906</v>
      </c>
      <c r="OA5">
        <v>42.908222198486328</v>
      </c>
      <c r="OB5">
        <v>43.797756195068359</v>
      </c>
      <c r="OC5">
        <v>44.623260498046875</v>
      </c>
      <c r="OD5">
        <v>45.448795318603516</v>
      </c>
      <c r="OE5">
        <v>46.242500305175781</v>
      </c>
      <c r="OF5">
        <v>47.036235809326172</v>
      </c>
      <c r="OG5">
        <v>47.778949737548828</v>
      </c>
      <c r="OH5">
        <v>48.521663665771484</v>
      </c>
      <c r="OI5">
        <v>49.163677215576172</v>
      </c>
      <c r="OJ5">
        <v>49.805671691894531</v>
      </c>
      <c r="OK5">
        <v>50.321601867675781</v>
      </c>
      <c r="OL5">
        <v>50.837516784667969</v>
      </c>
      <c r="OM5">
        <v>51.226089477539063</v>
      </c>
      <c r="ON5">
        <v>51.614677429199219</v>
      </c>
      <c r="OO5">
        <v>51.909172058105469</v>
      </c>
      <c r="OP5">
        <v>52.203678131103516</v>
      </c>
      <c r="OQ5">
        <v>52.412258148193359</v>
      </c>
      <c r="OR5">
        <v>52.620841979980469</v>
      </c>
      <c r="OS5">
        <v>52.752883911132813</v>
      </c>
      <c r="OT5">
        <v>52.884922027587891</v>
      </c>
      <c r="OU5">
        <v>52.959407806396484</v>
      </c>
      <c r="OV5">
        <v>53.033893585205078</v>
      </c>
      <c r="OW5">
        <v>53.070934295654297</v>
      </c>
      <c r="OX5">
        <v>53.107975006103516</v>
      </c>
      <c r="OY5">
        <v>53.124473571777344</v>
      </c>
      <c r="OZ5">
        <v>53.140975952148438</v>
      </c>
      <c r="PA5">
        <v>53.146762847900391</v>
      </c>
      <c r="PB5">
        <v>53.152549743652344</v>
      </c>
      <c r="PC5">
        <v>53.154613494873047</v>
      </c>
      <c r="PD5">
        <v>53.156673431396484</v>
      </c>
      <c r="PE5">
        <v>53.158168792724609</v>
      </c>
      <c r="PF5">
        <v>53.159656524658203</v>
      </c>
      <c r="PG5">
        <v>53.161720275878906</v>
      </c>
      <c r="PH5">
        <v>53.163780212402344</v>
      </c>
      <c r="PI5">
        <v>53.166500091552734</v>
      </c>
      <c r="PJ5">
        <v>53.169223785400391</v>
      </c>
      <c r="PK5">
        <v>53.172229766845703</v>
      </c>
      <c r="PL5">
        <v>53.175239562988281</v>
      </c>
      <c r="PM5">
        <v>53.177963256835938</v>
      </c>
      <c r="PN5">
        <v>53.180683135986328</v>
      </c>
      <c r="PO5">
        <v>53.182949066162109</v>
      </c>
      <c r="PP5">
        <v>53.185207366943359</v>
      </c>
      <c r="PQ5">
        <v>53.187126159667969</v>
      </c>
      <c r="PR5">
        <v>53.189048767089844</v>
      </c>
      <c r="PS5">
        <v>53.190563201904297</v>
      </c>
      <c r="PT5">
        <v>53.192081451416016</v>
      </c>
      <c r="PU5">
        <v>53.193286895751953</v>
      </c>
      <c r="PV5">
        <v>53.194492340087891</v>
      </c>
      <c r="PW5">
        <v>53.195293426513672</v>
      </c>
      <c r="PX5">
        <v>53.196094512939453</v>
      </c>
      <c r="PY5">
        <v>53.196552276611328</v>
      </c>
      <c r="PZ5">
        <v>53.197010040283203</v>
      </c>
      <c r="QA5">
        <v>53.197395324707031</v>
      </c>
    </row>
    <row r="6" spans="1:449">
      <c r="A6" t="s">
        <v>104</v>
      </c>
      <c r="B6">
        <v>-5.7348494529724121</v>
      </c>
      <c r="C6">
        <v>-5.7504048347473145</v>
      </c>
      <c r="D6">
        <v>-5.765960693359375</v>
      </c>
      <c r="E6">
        <v>-5.7816028594970703</v>
      </c>
      <c r="F6">
        <v>-5.7972445487976074</v>
      </c>
      <c r="G6">
        <v>-5.8117399215698242</v>
      </c>
      <c r="H6">
        <v>-5.8262357711791992</v>
      </c>
      <c r="I6">
        <v>-5.8389554023742676</v>
      </c>
      <c r="J6">
        <v>-5.8516755104064941</v>
      </c>
      <c r="K6">
        <v>-5.8614158630371094</v>
      </c>
      <c r="L6">
        <v>-5.8711557388305664</v>
      </c>
      <c r="M6">
        <v>-5.8776588439941406</v>
      </c>
      <c r="N6">
        <v>-5.8841619491577148</v>
      </c>
      <c r="O6">
        <v>-5.888545036315918</v>
      </c>
      <c r="P6">
        <v>-5.8929286003112793</v>
      </c>
      <c r="V6">
        <v>-5.8929286003112793</v>
      </c>
      <c r="W6">
        <v>-5.8940744400024414</v>
      </c>
      <c r="X6">
        <v>-5.8952198028564453</v>
      </c>
      <c r="Y6">
        <v>-5.8926129341125488</v>
      </c>
      <c r="Z6">
        <v>-5.8900060653686523</v>
      </c>
      <c r="AA6">
        <v>-5.8836746215820313</v>
      </c>
      <c r="AB6">
        <v>-5.8773436546325684</v>
      </c>
      <c r="AC6">
        <v>-5.8670878410339355</v>
      </c>
      <c r="AD6">
        <v>-5.8568315505981445</v>
      </c>
      <c r="AE6">
        <v>-5.8405027389526367</v>
      </c>
      <c r="AF6">
        <v>-5.8241734504699707</v>
      </c>
      <c r="AG6">
        <v>-5.7999658584594727</v>
      </c>
      <c r="AH6">
        <v>-5.7757582664489746</v>
      </c>
      <c r="AI6">
        <v>-5.7343907356262207</v>
      </c>
      <c r="AJ6">
        <v>-5.6930232048034668</v>
      </c>
      <c r="AK6">
        <v>-5.6216044425964355</v>
      </c>
      <c r="AL6">
        <v>-5.5501847267150879</v>
      </c>
      <c r="AM6">
        <v>-5.4377994537353516</v>
      </c>
      <c r="AN6">
        <v>-5.325413703918457</v>
      </c>
      <c r="AO6">
        <v>-5.1714024543762207</v>
      </c>
      <c r="AP6">
        <v>-5.0173912048339844</v>
      </c>
      <c r="AQ6">
        <v>-4.8310084342956543</v>
      </c>
      <c r="AR6">
        <v>-4.6446256637573242</v>
      </c>
      <c r="AS6">
        <v>-4.4312839508056641</v>
      </c>
      <c r="AT6">
        <v>-4.2179431915283203</v>
      </c>
      <c r="AU6">
        <v>-3.9809110164642334</v>
      </c>
      <c r="AV6">
        <v>-3.7438786029815674</v>
      </c>
      <c r="AW6">
        <v>-3.4926941394805908</v>
      </c>
      <c r="AX6">
        <v>-3.2415082454681396</v>
      </c>
      <c r="AY6">
        <v>-2.9724476337432861</v>
      </c>
      <c r="AZ6">
        <v>-2.7033867835998535</v>
      </c>
      <c r="BA6">
        <v>-2.413642406463623</v>
      </c>
      <c r="BB6">
        <v>-2.1238980293273926</v>
      </c>
      <c r="BC6">
        <v>-1.8057618141174316</v>
      </c>
      <c r="BD6">
        <v>-1.4876271486282349</v>
      </c>
      <c r="BE6">
        <v>-1.106753945350647</v>
      </c>
      <c r="BF6">
        <v>-0.72588068246841431</v>
      </c>
      <c r="BG6">
        <v>-0.25854805111885071</v>
      </c>
      <c r="BH6">
        <v>0.2087872326374054</v>
      </c>
      <c r="BI6">
        <v>0.80277180671691895</v>
      </c>
      <c r="BJ6">
        <v>1.396756649017334</v>
      </c>
      <c r="BK6">
        <v>2.1191408634185791</v>
      </c>
      <c r="BL6">
        <v>2.8415255546569824</v>
      </c>
      <c r="BM6">
        <v>3.7110779285430908</v>
      </c>
      <c r="BN6">
        <v>4.5806264877319336</v>
      </c>
      <c r="BO6">
        <v>5.6736574172973633</v>
      </c>
      <c r="BP6">
        <v>6.7666878700256348</v>
      </c>
      <c r="BQ6">
        <v>8.0904760360717773</v>
      </c>
      <c r="BR6">
        <v>9.414271354675293</v>
      </c>
      <c r="BS6">
        <v>10.962431907653809</v>
      </c>
      <c r="BT6">
        <v>12.510591506958008</v>
      </c>
      <c r="BU6">
        <v>14.220696449279785</v>
      </c>
      <c r="BV6">
        <v>15.930801391601563</v>
      </c>
      <c r="BW6">
        <v>17.795700073242188</v>
      </c>
      <c r="BX6">
        <v>19.660591125488281</v>
      </c>
      <c r="BY6">
        <v>21.784141540527344</v>
      </c>
      <c r="BZ6">
        <v>23.907693862915039</v>
      </c>
      <c r="CA6">
        <v>26.231235504150391</v>
      </c>
      <c r="CB6">
        <v>28.554788589477539</v>
      </c>
      <c r="CC6">
        <v>30.893888473510742</v>
      </c>
      <c r="CD6">
        <v>33.232986450195313</v>
      </c>
      <c r="CE6">
        <v>35.632682800292969</v>
      </c>
      <c r="CF6">
        <v>38.032360076904297</v>
      </c>
      <c r="CG6">
        <v>40.415615081787109</v>
      </c>
      <c r="CH6">
        <v>42.798851013183594</v>
      </c>
      <c r="CI6">
        <v>44.969795227050781</v>
      </c>
      <c r="CJ6">
        <v>47.140739440917969</v>
      </c>
      <c r="CK6">
        <v>49.002067565917969</v>
      </c>
      <c r="CL6">
        <v>50.863414764404297</v>
      </c>
      <c r="CM6">
        <v>52.521030426025391</v>
      </c>
      <c r="CN6">
        <v>54.178657531738281</v>
      </c>
      <c r="CO6">
        <v>55.673137664794922</v>
      </c>
      <c r="CP6">
        <v>57.167606353759766</v>
      </c>
      <c r="CQ6">
        <v>58.456195831298828</v>
      </c>
      <c r="CR6">
        <v>59.744766235351563</v>
      </c>
      <c r="CS6">
        <v>60.787700653076172</v>
      </c>
      <c r="CT6">
        <v>61.830631256103516</v>
      </c>
      <c r="CU6">
        <v>62.719051361083984</v>
      </c>
      <c r="CV6">
        <v>63.60748291015625</v>
      </c>
      <c r="CW6">
        <v>64.330123901367188</v>
      </c>
      <c r="CX6">
        <v>65.052772521972656</v>
      </c>
      <c r="CY6">
        <v>65.62237548828125</v>
      </c>
      <c r="CZ6">
        <v>66.191978454589844</v>
      </c>
      <c r="DA6">
        <v>66.660263061523438</v>
      </c>
      <c r="DB6">
        <v>67.1285400390625</v>
      </c>
      <c r="DC6">
        <v>67.605499267578125</v>
      </c>
      <c r="DD6">
        <v>68.08245849609375</v>
      </c>
      <c r="DE6">
        <v>68.60333251953125</v>
      </c>
      <c r="DF6">
        <v>69.12420654296875</v>
      </c>
      <c r="DG6">
        <v>69.695297241210938</v>
      </c>
      <c r="DH6">
        <v>70.266395568847656</v>
      </c>
      <c r="DI6">
        <v>70.865715026855469</v>
      </c>
      <c r="DJ6">
        <v>71.46502685546875</v>
      </c>
      <c r="DK6">
        <v>72.087547302246094</v>
      </c>
      <c r="DL6">
        <v>72.710060119628906</v>
      </c>
      <c r="DM6">
        <v>73.312583923339844</v>
      </c>
      <c r="DN6">
        <v>73.915107727050781</v>
      </c>
      <c r="DO6">
        <v>74.474624633789063</v>
      </c>
      <c r="DP6">
        <v>75.034149169921875</v>
      </c>
      <c r="DQ6">
        <v>75.567604064941406</v>
      </c>
      <c r="DR6">
        <v>76.101058959960938</v>
      </c>
      <c r="DS6">
        <v>76.606582641601563</v>
      </c>
      <c r="DT6">
        <v>77.112098693847656</v>
      </c>
      <c r="DU6">
        <v>77.571098327636719</v>
      </c>
      <c r="DV6">
        <v>78.03009033203125</v>
      </c>
      <c r="DW6">
        <v>78.424888610839844</v>
      </c>
      <c r="DX6">
        <v>78.819686889648438</v>
      </c>
      <c r="DY6">
        <v>79.178466796875</v>
      </c>
      <c r="DZ6">
        <v>79.537261962890625</v>
      </c>
      <c r="EA6">
        <v>79.8494873046875</v>
      </c>
      <c r="EB6">
        <v>80.161720275878906</v>
      </c>
      <c r="EC6">
        <v>80.422531127929688</v>
      </c>
      <c r="ED6">
        <v>80.683341979980469</v>
      </c>
      <c r="EE6">
        <v>80.894111633300781</v>
      </c>
      <c r="EF6">
        <v>81.104873657226563</v>
      </c>
      <c r="EG6">
        <v>81.280998229980469</v>
      </c>
      <c r="EH6">
        <v>81.457122802734375</v>
      </c>
      <c r="EI6">
        <v>81.586723327636719</v>
      </c>
      <c r="EJ6">
        <v>81.716331481933594</v>
      </c>
      <c r="EK6">
        <v>81.790382385253906</v>
      </c>
      <c r="EL6">
        <v>81.86444091796875</v>
      </c>
      <c r="EM6">
        <v>81.883895874023438</v>
      </c>
      <c r="EN6">
        <v>81.903343200683594</v>
      </c>
      <c r="EO6">
        <v>81.862289428710938</v>
      </c>
      <c r="EP6">
        <v>81.821243286132813</v>
      </c>
      <c r="EQ6">
        <v>81.706047058105469</v>
      </c>
      <c r="ER6">
        <v>81.590850830078125</v>
      </c>
      <c r="ES6">
        <v>81.394760131835938</v>
      </c>
      <c r="ET6">
        <v>81.198661804199219</v>
      </c>
      <c r="EU6">
        <v>80.905281066894531</v>
      </c>
      <c r="EV6">
        <v>80.611892700195313</v>
      </c>
      <c r="EW6">
        <v>80.211936950683594</v>
      </c>
      <c r="EX6">
        <v>79.811988830566406</v>
      </c>
      <c r="EY6">
        <v>79.319473266601563</v>
      </c>
      <c r="EZ6">
        <v>78.826957702636719</v>
      </c>
      <c r="FA6">
        <v>78.27691650390625</v>
      </c>
      <c r="FB6">
        <v>77.726882934570313</v>
      </c>
      <c r="FC6">
        <v>77.10992431640625</v>
      </c>
      <c r="FD6">
        <v>76.492965698242188</v>
      </c>
      <c r="FE6">
        <v>75.855262756347656</v>
      </c>
      <c r="FF6">
        <v>75.217552185058594</v>
      </c>
      <c r="FG6">
        <v>74.596748352050781</v>
      </c>
      <c r="FH6">
        <v>73.9759521484375</v>
      </c>
      <c r="FI6">
        <v>73.370887756347656</v>
      </c>
      <c r="FJ6">
        <v>72.76580810546875</v>
      </c>
      <c r="FK6">
        <v>72.246513366699219</v>
      </c>
      <c r="FL6">
        <v>71.727210998535156</v>
      </c>
      <c r="FM6">
        <v>71.343101501464844</v>
      </c>
      <c r="FN6">
        <v>70.958992004394531</v>
      </c>
      <c r="FO6">
        <v>70.682449340820313</v>
      </c>
      <c r="FP6">
        <v>70.405914306640625</v>
      </c>
      <c r="FQ6">
        <v>70.277053833007813</v>
      </c>
      <c r="FR6">
        <v>70.148193359375</v>
      </c>
      <c r="FS6">
        <v>70.19873046875</v>
      </c>
      <c r="FT6">
        <v>70.249267578125</v>
      </c>
      <c r="FU6">
        <v>70.444358825683594</v>
      </c>
      <c r="FV6">
        <v>70.639450073242188</v>
      </c>
      <c r="FW6">
        <v>70.990249633789063</v>
      </c>
      <c r="FX6">
        <v>71.341041564941406</v>
      </c>
      <c r="FY6">
        <v>71.839111328125</v>
      </c>
      <c r="FZ6">
        <v>72.337181091308594</v>
      </c>
      <c r="GA6">
        <v>72.881782531738281</v>
      </c>
      <c r="GB6">
        <v>73.426383972167969</v>
      </c>
      <c r="GC6">
        <v>73.992828369140625</v>
      </c>
      <c r="GD6">
        <v>74.559288024902344</v>
      </c>
      <c r="GE6">
        <v>75.193809509277344</v>
      </c>
      <c r="GF6">
        <v>75.828330993652344</v>
      </c>
      <c r="GG6">
        <v>76.473457336425781</v>
      </c>
      <c r="GH6">
        <v>77.118568420410156</v>
      </c>
      <c r="GI6">
        <v>77.689407348632813</v>
      </c>
      <c r="GJ6">
        <v>78.260246276855469</v>
      </c>
      <c r="GK6">
        <v>78.789466857910156</v>
      </c>
      <c r="GL6">
        <v>79.318679809570313</v>
      </c>
      <c r="GM6">
        <v>79.823448181152344</v>
      </c>
      <c r="GN6">
        <v>80.328224182128906</v>
      </c>
      <c r="GO6">
        <v>80.728752136230469</v>
      </c>
      <c r="GP6">
        <v>81.1292724609375</v>
      </c>
      <c r="GQ6">
        <v>81.400657653808594</v>
      </c>
      <c r="GR6">
        <v>81.672042846679688</v>
      </c>
      <c r="GS6">
        <v>81.846336364746094</v>
      </c>
      <c r="GT6">
        <v>82.0206298828125</v>
      </c>
      <c r="GU6">
        <v>82.087348937988281</v>
      </c>
      <c r="GV6">
        <v>82.154067993164063</v>
      </c>
      <c r="GW6">
        <v>82.101760864257813</v>
      </c>
      <c r="GX6">
        <v>82.049446105957031</v>
      </c>
      <c r="GY6">
        <v>81.898872375488281</v>
      </c>
      <c r="GZ6">
        <v>81.748298645019531</v>
      </c>
      <c r="HA6">
        <v>81.483795166015625</v>
      </c>
      <c r="HB6">
        <v>81.219291687011719</v>
      </c>
      <c r="HC6">
        <v>80.830825805664063</v>
      </c>
      <c r="HD6">
        <v>80.442352294921875</v>
      </c>
      <c r="HE6">
        <v>79.99444580078125</v>
      </c>
      <c r="HF6">
        <v>79.546539306640625</v>
      </c>
      <c r="HG6">
        <v>79.055976867675781</v>
      </c>
      <c r="HH6">
        <v>78.565406799316406</v>
      </c>
      <c r="HI6">
        <v>77.994255065917969</v>
      </c>
      <c r="HJ6">
        <v>77.423095703125</v>
      </c>
      <c r="HK6">
        <v>76.828590393066406</v>
      </c>
      <c r="HL6">
        <v>76.234107971191406</v>
      </c>
      <c r="HM6">
        <v>75.709877014160156</v>
      </c>
      <c r="HN6">
        <v>75.185646057128906</v>
      </c>
      <c r="HO6">
        <v>74.711601257324219</v>
      </c>
      <c r="HP6">
        <v>74.237564086914063</v>
      </c>
      <c r="HQ6">
        <v>73.801177978515625</v>
      </c>
      <c r="HR6">
        <v>73.364784240722656</v>
      </c>
      <c r="HS6">
        <v>73.045127868652344</v>
      </c>
      <c r="HT6">
        <v>72.725479125976563</v>
      </c>
      <c r="HU6">
        <v>72.555625915527344</v>
      </c>
      <c r="HV6">
        <v>72.385772705078125</v>
      </c>
      <c r="HW6">
        <v>72.353889465332031</v>
      </c>
      <c r="HX6">
        <v>72.321998596191406</v>
      </c>
      <c r="HY6">
        <v>72.455215454101563</v>
      </c>
      <c r="HZ6">
        <v>72.588424682617188</v>
      </c>
      <c r="IA6">
        <v>72.862815856933594</v>
      </c>
      <c r="IB6">
        <v>73.137199401855469</v>
      </c>
      <c r="IC6">
        <v>73.498023986816406</v>
      </c>
      <c r="ID6">
        <v>73.858848571777344</v>
      </c>
      <c r="IE6">
        <v>74.322944641113281</v>
      </c>
      <c r="IF6">
        <v>74.787033081054688</v>
      </c>
      <c r="IG6">
        <v>75.338134765625</v>
      </c>
      <c r="IH6">
        <v>75.889236450195313</v>
      </c>
      <c r="II6">
        <v>76.428535461425781</v>
      </c>
      <c r="IJ6">
        <v>76.96783447265625</v>
      </c>
      <c r="IK6">
        <v>77.488296508789063</v>
      </c>
      <c r="IL6">
        <v>78.008781433105469</v>
      </c>
      <c r="IM6">
        <v>78.559303283691406</v>
      </c>
      <c r="IN6">
        <v>79.109832763671875</v>
      </c>
      <c r="IO6">
        <v>79.631805419921875</v>
      </c>
      <c r="IP6">
        <v>80.153755187988281</v>
      </c>
      <c r="IQ6">
        <v>80.564804077148438</v>
      </c>
      <c r="IR6">
        <v>80.975837707519531</v>
      </c>
      <c r="IS6">
        <v>81.296501159667969</v>
      </c>
      <c r="IT6">
        <v>81.617149353027344</v>
      </c>
      <c r="IU6">
        <v>81.852035522460938</v>
      </c>
      <c r="IV6">
        <v>82.086921691894531</v>
      </c>
      <c r="IW6">
        <v>82.194183349609375</v>
      </c>
      <c r="IX6">
        <v>82.301437377929688</v>
      </c>
      <c r="IY6">
        <v>82.288284301757813</v>
      </c>
      <c r="IZ6">
        <v>82.275131225585938</v>
      </c>
      <c r="JA6">
        <v>82.148429870605469</v>
      </c>
      <c r="JB6">
        <v>82.021713256835938</v>
      </c>
      <c r="JC6">
        <v>81.757926940917969</v>
      </c>
      <c r="JD6">
        <v>81.494132995605469</v>
      </c>
      <c r="JE6">
        <v>81.133720397949219</v>
      </c>
      <c r="JF6">
        <v>80.773300170898438</v>
      </c>
      <c r="JG6">
        <v>80.355178833007813</v>
      </c>
      <c r="JH6">
        <v>79.937065124511719</v>
      </c>
      <c r="JI6">
        <v>79.423690795898438</v>
      </c>
      <c r="JJ6">
        <v>78.910331726074219</v>
      </c>
      <c r="JK6">
        <v>78.316970825195313</v>
      </c>
      <c r="JL6">
        <v>77.723617553710938</v>
      </c>
      <c r="JM6">
        <v>77.161712646484375</v>
      </c>
      <c r="JN6">
        <v>76.599807739257813</v>
      </c>
      <c r="JO6">
        <v>76.081550598144531</v>
      </c>
      <c r="JP6">
        <v>75.563278198242188</v>
      </c>
      <c r="JQ6">
        <v>75.0491943359375</v>
      </c>
      <c r="JR6">
        <v>74.535110473632813</v>
      </c>
      <c r="JS6">
        <v>74.083732604980469</v>
      </c>
      <c r="JT6">
        <v>73.632354736328125</v>
      </c>
      <c r="JU6">
        <v>73.312301635742188</v>
      </c>
      <c r="JV6">
        <v>72.99224853515625</v>
      </c>
      <c r="JW6">
        <v>72.792823791503906</v>
      </c>
      <c r="JX6">
        <v>72.593406677246094</v>
      </c>
      <c r="JY6">
        <v>72.534828186035156</v>
      </c>
      <c r="JZ6">
        <v>72.476234436035156</v>
      </c>
      <c r="KA6">
        <v>72.582695007324219</v>
      </c>
      <c r="KB6">
        <v>72.68914794921875</v>
      </c>
      <c r="KC6">
        <v>72.919769287109375</v>
      </c>
      <c r="KD6">
        <v>73.150382995605469</v>
      </c>
      <c r="KE6">
        <v>73.497482299804688</v>
      </c>
      <c r="KF6">
        <v>73.844573974609375</v>
      </c>
      <c r="KG6">
        <v>74.312828063964844</v>
      </c>
      <c r="KH6">
        <v>74.781082153320313</v>
      </c>
      <c r="KI6">
        <v>75.283271789550781</v>
      </c>
      <c r="KJ6">
        <v>75.785469055175781</v>
      </c>
      <c r="KK6">
        <v>76.274688720703125</v>
      </c>
      <c r="KL6">
        <v>76.763908386230469</v>
      </c>
      <c r="KM6">
        <v>77.284561157226563</v>
      </c>
      <c r="KN6">
        <v>77.805198669433594</v>
      </c>
      <c r="KO6">
        <v>78.343582153320313</v>
      </c>
      <c r="KP6">
        <v>78.881965637207031</v>
      </c>
      <c r="KQ6">
        <v>79.351768493652344</v>
      </c>
      <c r="KR6">
        <v>79.821563720703125</v>
      </c>
      <c r="KS6">
        <v>80.220161437988281</v>
      </c>
      <c r="KT6">
        <v>80.6187744140625</v>
      </c>
      <c r="KU6">
        <v>80.96697998046875</v>
      </c>
      <c r="KV6">
        <v>81.315200805664063</v>
      </c>
      <c r="KW6">
        <v>81.563034057617188</v>
      </c>
      <c r="KX6">
        <v>81.810867309570313</v>
      </c>
      <c r="KY6">
        <v>81.931381225585938</v>
      </c>
      <c r="KZ6">
        <v>82.051910400390625</v>
      </c>
      <c r="LA6">
        <v>82.070930480957031</v>
      </c>
      <c r="LB6">
        <v>82.089958190917969</v>
      </c>
      <c r="LC6">
        <v>81.999458312988281</v>
      </c>
      <c r="LD6">
        <v>81.908958435058594</v>
      </c>
      <c r="LE6">
        <v>81.708198547363281</v>
      </c>
      <c r="LF6">
        <v>81.507431030273438</v>
      </c>
      <c r="LG6">
        <v>81.229171752929688</v>
      </c>
      <c r="LH6">
        <v>80.950920104980469</v>
      </c>
      <c r="LI6">
        <v>80.574317932128906</v>
      </c>
      <c r="LJ6">
        <v>80.197708129882813</v>
      </c>
      <c r="LK6">
        <v>79.7139892578125</v>
      </c>
      <c r="LL6">
        <v>79.230255126953125</v>
      </c>
      <c r="LM6">
        <v>78.669143676757813</v>
      </c>
      <c r="LN6">
        <v>78.108009338378906</v>
      </c>
      <c r="LO6">
        <v>77.450691223144531</v>
      </c>
      <c r="LP6">
        <v>76.793365478515625</v>
      </c>
      <c r="LQ6">
        <v>76.073287963867188</v>
      </c>
      <c r="LR6">
        <v>75.353233337402344</v>
      </c>
      <c r="LS6">
        <v>74.607742309570313</v>
      </c>
      <c r="LT6">
        <v>73.862281799316406</v>
      </c>
      <c r="LU6">
        <v>73.121513366699219</v>
      </c>
      <c r="LV6">
        <v>72.380714416503906</v>
      </c>
      <c r="LW6">
        <v>71.602851867675781</v>
      </c>
      <c r="LX6">
        <v>70.824966430664063</v>
      </c>
      <c r="LY6">
        <v>70.016014099121094</v>
      </c>
      <c r="LZ6">
        <v>69.207069396972656</v>
      </c>
      <c r="MA6">
        <v>68.415084838867188</v>
      </c>
      <c r="MB6">
        <v>67.623123168945313</v>
      </c>
      <c r="MC6">
        <v>66.881698608398438</v>
      </c>
      <c r="MD6">
        <v>66.140304565429688</v>
      </c>
      <c r="ME6">
        <v>65.470207214355469</v>
      </c>
      <c r="MF6">
        <v>64.800086975097656</v>
      </c>
      <c r="MG6">
        <v>64.149650573730469</v>
      </c>
      <c r="MH6">
        <v>63.499191284179688</v>
      </c>
      <c r="MI6">
        <v>62.846744537353516</v>
      </c>
      <c r="MJ6">
        <v>62.194290161132813</v>
      </c>
      <c r="MK6">
        <v>61.549873352050781</v>
      </c>
      <c r="ML6">
        <v>60.905479431152344</v>
      </c>
      <c r="MM6">
        <v>60.255729675292969</v>
      </c>
      <c r="MN6">
        <v>59.606002807617188</v>
      </c>
      <c r="MO6">
        <v>58.92608642578125</v>
      </c>
      <c r="MP6">
        <v>58.246139526367188</v>
      </c>
      <c r="MQ6">
        <v>57.458332061767578</v>
      </c>
      <c r="MR6">
        <v>56.670497894287109</v>
      </c>
      <c r="MS6">
        <v>55.731864929199219</v>
      </c>
      <c r="MT6">
        <v>54.793228149414063</v>
      </c>
      <c r="MU6">
        <v>53.720973968505859</v>
      </c>
      <c r="MV6">
        <v>52.648754119873047</v>
      </c>
      <c r="MW6">
        <v>51.465656280517578</v>
      </c>
      <c r="MX6">
        <v>50.282604217529297</v>
      </c>
      <c r="MY6">
        <v>49.022117614746094</v>
      </c>
      <c r="MZ6">
        <v>47.761581420898438</v>
      </c>
      <c r="NA6">
        <v>46.335422515869141</v>
      </c>
      <c r="NB6">
        <v>44.909210205078125</v>
      </c>
      <c r="NC6">
        <v>43.285129547119141</v>
      </c>
      <c r="ND6">
        <v>41.661045074462891</v>
      </c>
      <c r="NE6">
        <v>39.935062408447266</v>
      </c>
      <c r="NF6">
        <v>38.209136962890625</v>
      </c>
      <c r="NG6">
        <v>36.479652404785156</v>
      </c>
      <c r="NH6">
        <v>34.750232696533203</v>
      </c>
      <c r="NI6">
        <v>33.072582244873047</v>
      </c>
      <c r="NJ6">
        <v>31.394865036010742</v>
      </c>
      <c r="NK6">
        <v>29.694784164428711</v>
      </c>
      <c r="NL6">
        <v>27.994634628295898</v>
      </c>
      <c r="NM6">
        <v>26.314748764038086</v>
      </c>
      <c r="NN6">
        <v>24.634860992431641</v>
      </c>
      <c r="NO6">
        <v>23.09405517578125</v>
      </c>
      <c r="NP6">
        <v>21.553308486938477</v>
      </c>
      <c r="NQ6">
        <v>20.218284606933594</v>
      </c>
      <c r="NR6">
        <v>18.88331413269043</v>
      </c>
      <c r="NS6">
        <v>17.764059066772461</v>
      </c>
      <c r="NT6">
        <v>16.64476203918457</v>
      </c>
      <c r="NU6">
        <v>15.645252227783203</v>
      </c>
      <c r="NV6">
        <v>14.645705223083496</v>
      </c>
      <c r="NW6">
        <v>13.757777214050293</v>
      </c>
      <c r="NX6">
        <v>12.86984920501709</v>
      </c>
      <c r="NY6">
        <v>12.119999885559082</v>
      </c>
      <c r="NZ6">
        <v>11.370182037353516</v>
      </c>
      <c r="OA6">
        <v>10.750856399536133</v>
      </c>
      <c r="OB6">
        <v>10.131555557250977</v>
      </c>
      <c r="OC6">
        <v>9.602752685546875</v>
      </c>
      <c r="OD6">
        <v>9.0739297866821289</v>
      </c>
      <c r="OE6">
        <v>8.5740022659301758</v>
      </c>
      <c r="OF6">
        <v>8.0740566253662109</v>
      </c>
      <c r="OG6">
        <v>7.5941834449768066</v>
      </c>
      <c r="OH6">
        <v>7.1143097877502441</v>
      </c>
      <c r="OI6">
        <v>6.6522660255432129</v>
      </c>
      <c r="OJ6">
        <v>6.190239429473877</v>
      </c>
      <c r="OK6">
        <v>5.7400274276733398</v>
      </c>
      <c r="OL6">
        <v>5.2898330688476563</v>
      </c>
      <c r="OM6">
        <v>4.8392372131347656</v>
      </c>
      <c r="ON6">
        <v>4.3886237144470215</v>
      </c>
      <c r="OO6">
        <v>3.9080626964569092</v>
      </c>
      <c r="OP6">
        <v>3.427483081817627</v>
      </c>
      <c r="OQ6">
        <v>2.9216837882995605</v>
      </c>
      <c r="OR6">
        <v>2.4158844947814941</v>
      </c>
      <c r="OS6">
        <v>1.9194048643112183</v>
      </c>
      <c r="OT6">
        <v>1.4229445457458496</v>
      </c>
      <c r="OU6">
        <v>0.95843672752380371</v>
      </c>
      <c r="OV6">
        <v>0.49394690990447998</v>
      </c>
      <c r="OW6">
        <v>7.790006697177887E-2</v>
      </c>
      <c r="OX6">
        <v>-0.33816245198249817</v>
      </c>
      <c r="OY6">
        <v>-0.7261350154876709</v>
      </c>
      <c r="OZ6">
        <v>-1.1141219139099121</v>
      </c>
      <c r="PA6">
        <v>-1.4668292999267578</v>
      </c>
      <c r="PB6">
        <v>-1.8195368051528931</v>
      </c>
      <c r="PC6">
        <v>-2.1212639808654785</v>
      </c>
      <c r="PD6">
        <v>-2.4229791164398193</v>
      </c>
      <c r="PE6">
        <v>-2.6713621616363525</v>
      </c>
      <c r="PF6">
        <v>-2.9197351932525635</v>
      </c>
      <c r="PG6">
        <v>-3.121929407119751</v>
      </c>
      <c r="PH6">
        <v>-3.3241305351257324</v>
      </c>
      <c r="PI6">
        <v>-3.49888014793396</v>
      </c>
      <c r="PJ6">
        <v>-3.673635721206665</v>
      </c>
      <c r="PK6">
        <v>-3.8236052989959717</v>
      </c>
      <c r="PL6">
        <v>-3.9735748767852783</v>
      </c>
      <c r="PM6">
        <v>-4.1037540435791016</v>
      </c>
      <c r="PN6">
        <v>-4.2339282035827637</v>
      </c>
      <c r="PO6">
        <v>-4.3480639457702637</v>
      </c>
      <c r="PP6">
        <v>-4.4621953964233398</v>
      </c>
      <c r="PQ6">
        <v>-4.5635499954223633</v>
      </c>
      <c r="PR6">
        <v>-4.6649088859558105</v>
      </c>
      <c r="PS6">
        <v>-4.7633123397827148</v>
      </c>
      <c r="PT6">
        <v>-4.861720085144043</v>
      </c>
      <c r="PU6">
        <v>-4.9572024345397949</v>
      </c>
      <c r="PV6">
        <v>-5.0526847839355469</v>
      </c>
      <c r="PW6">
        <v>-5.1386585235595703</v>
      </c>
      <c r="PX6">
        <v>-5.2246298789978027</v>
      </c>
      <c r="PY6">
        <v>-5.2978839874267578</v>
      </c>
      <c r="PZ6">
        <v>-5.3711357116699219</v>
      </c>
      <c r="QA6">
        <v>-5.4337401390075684</v>
      </c>
    </row>
    <row r="7" spans="1:449">
      <c r="A7" t="s">
        <v>105</v>
      </c>
      <c r="B7">
        <v>-0.47572684288024902</v>
      </c>
      <c r="C7">
        <v>-0.42837187647819519</v>
      </c>
      <c r="D7">
        <v>-0.38101693987846375</v>
      </c>
      <c r="E7">
        <v>-0.33360466361045837</v>
      </c>
      <c r="F7">
        <v>-0.28619241714477539</v>
      </c>
      <c r="G7">
        <v>-0.24250440299510956</v>
      </c>
      <c r="H7">
        <v>-0.19881635904312134</v>
      </c>
      <c r="I7">
        <v>-0.16140222549438477</v>
      </c>
      <c r="J7">
        <v>-0.12398806214332581</v>
      </c>
      <c r="K7">
        <v>-9.5741257071495056E-2</v>
      </c>
      <c r="L7">
        <v>-6.7494429647922516E-2</v>
      </c>
      <c r="M7">
        <v>-4.9073837697505951E-2</v>
      </c>
      <c r="N7">
        <v>-3.0653242021799088E-2</v>
      </c>
      <c r="O7">
        <v>-1.9194092601537704E-2</v>
      </c>
      <c r="P7">
        <v>-7.7349226921796799E-3</v>
      </c>
      <c r="V7">
        <v>-7.7349301427602768E-3</v>
      </c>
      <c r="W7">
        <v>-3.8961165118962526E-3</v>
      </c>
      <c r="X7">
        <v>-5.7295768783660606E-5</v>
      </c>
      <c r="Y7">
        <v>-2.8647906219703145E-5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-4.4396224474496648E-9</v>
      </c>
      <c r="BE7">
        <v>-3.7242257967591286E-3</v>
      </c>
      <c r="BF7">
        <v>-7.4484474025666714E-3</v>
      </c>
      <c r="BG7">
        <v>-1.7160069197416306E-2</v>
      </c>
      <c r="BH7">
        <v>-2.6871722191572189E-2</v>
      </c>
      <c r="BI7">
        <v>-2.7616566047072411E-2</v>
      </c>
      <c r="BJ7">
        <v>-2.8361409902572632E-2</v>
      </c>
      <c r="BK7">
        <v>6.1019668355584145E-3</v>
      </c>
      <c r="BL7">
        <v>4.056534543633461E-2</v>
      </c>
      <c r="BM7">
        <v>0.10731512308120728</v>
      </c>
      <c r="BN7">
        <v>0.17406468093395233</v>
      </c>
      <c r="BO7">
        <v>0.27155333757400513</v>
      </c>
      <c r="BP7">
        <v>0.36904200911521912</v>
      </c>
      <c r="BQ7">
        <v>0.49156889319419861</v>
      </c>
      <c r="BR7">
        <v>0.61409646272659302</v>
      </c>
      <c r="BS7">
        <v>0.75152021646499634</v>
      </c>
      <c r="BT7">
        <v>0.88894402980804443</v>
      </c>
      <c r="BU7">
        <v>1.025766134262085</v>
      </c>
      <c r="BV7">
        <v>1.162588357925415</v>
      </c>
      <c r="BW7">
        <v>1.2964318990707397</v>
      </c>
      <c r="BX7">
        <v>1.4302748441696167</v>
      </c>
      <c r="BY7">
        <v>1.5699902772903442</v>
      </c>
      <c r="BZ7">
        <v>1.7097058296203613</v>
      </c>
      <c r="CA7">
        <v>1.8525440692901611</v>
      </c>
      <c r="CB7">
        <v>1.9953832626342773</v>
      </c>
      <c r="CC7">
        <v>2.1445813179016113</v>
      </c>
      <c r="CD7">
        <v>2.2937793731689453</v>
      </c>
      <c r="CE7">
        <v>2.4528040885925293</v>
      </c>
      <c r="CF7">
        <v>2.6118278503417969</v>
      </c>
      <c r="CG7">
        <v>2.7382800579071045</v>
      </c>
      <c r="CH7">
        <v>2.8647313117980957</v>
      </c>
      <c r="CI7">
        <v>2.9074742794036865</v>
      </c>
      <c r="CJ7">
        <v>2.9502170085906982</v>
      </c>
      <c r="CK7">
        <v>2.9239757061004639</v>
      </c>
      <c r="CL7">
        <v>2.8977339267730713</v>
      </c>
      <c r="CM7">
        <v>2.8173482418060303</v>
      </c>
      <c r="CN7">
        <v>2.7369620800018311</v>
      </c>
      <c r="CO7">
        <v>2.6146636009216309</v>
      </c>
      <c r="CP7">
        <v>2.4923665523529053</v>
      </c>
      <c r="CQ7">
        <v>2.3481240272521973</v>
      </c>
      <c r="CR7">
        <v>2.2038826942443848</v>
      </c>
      <c r="CS7">
        <v>2.0635364055633545</v>
      </c>
      <c r="CT7">
        <v>1.9231898784637451</v>
      </c>
      <c r="CU7">
        <v>1.7785758972167969</v>
      </c>
      <c r="CV7">
        <v>1.6339607238769531</v>
      </c>
      <c r="CW7">
        <v>1.4875422716140747</v>
      </c>
      <c r="CX7">
        <v>1.3411222696304321</v>
      </c>
      <c r="CY7">
        <v>1.1916943788528442</v>
      </c>
      <c r="CZ7">
        <v>1.042267918586731</v>
      </c>
      <c r="DA7">
        <v>0.89249610900878906</v>
      </c>
      <c r="DB7">
        <v>0.74272578954696655</v>
      </c>
      <c r="DC7">
        <v>0.59819662570953369</v>
      </c>
      <c r="DD7">
        <v>0.45366764068603516</v>
      </c>
      <c r="DE7">
        <v>0.34870234131813049</v>
      </c>
      <c r="DF7">
        <v>0.24373613297939301</v>
      </c>
      <c r="DG7">
        <v>0.17758852243423462</v>
      </c>
      <c r="DH7">
        <v>0.11144029349088669</v>
      </c>
      <c r="DI7">
        <v>7.4484378099441528E-2</v>
      </c>
      <c r="DJ7">
        <v>3.7528820335865021E-2</v>
      </c>
      <c r="DK7">
        <v>2.1285353228449821E-2</v>
      </c>
      <c r="DL7">
        <v>5.0420835614204407E-3</v>
      </c>
      <c r="DM7">
        <v>2.5210143066942692E-3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</row>
    <row r="8" spans="1:449">
      <c r="A8" t="s">
        <v>106</v>
      </c>
      <c r="B8">
        <v>-90.061004638671875</v>
      </c>
      <c r="C8">
        <v>-90.054924011230469</v>
      </c>
      <c r="D8">
        <v>-90.048851013183594</v>
      </c>
      <c r="E8">
        <v>-90.042778015136719</v>
      </c>
      <c r="F8">
        <v>-90.036712646484375</v>
      </c>
      <c r="G8">
        <v>-90.031097412109375</v>
      </c>
      <c r="H8">
        <v>-90.025482177734375</v>
      </c>
      <c r="I8">
        <v>-90.020698547363281</v>
      </c>
      <c r="J8">
        <v>-90.015907287597656</v>
      </c>
      <c r="K8">
        <v>-90.012306213378906</v>
      </c>
      <c r="L8">
        <v>-90.008689880371094</v>
      </c>
      <c r="M8">
        <v>-90.006317138671875</v>
      </c>
      <c r="N8">
        <v>-90.003936767578125</v>
      </c>
      <c r="O8">
        <v>-90.002479553222656</v>
      </c>
      <c r="P8">
        <v>-90.001014709472656</v>
      </c>
      <c r="V8">
        <v>-90.001014709472656</v>
      </c>
      <c r="W8">
        <v>-90.000526428222656</v>
      </c>
      <c r="X8">
        <v>-90.000038146972656</v>
      </c>
      <c r="Y8">
        <v>-90.000038146972656</v>
      </c>
      <c r="Z8">
        <v>-90.000038146972656</v>
      </c>
      <c r="AA8">
        <v>-90.000038146972656</v>
      </c>
      <c r="AB8">
        <v>-90.000038146972656</v>
      </c>
      <c r="AC8">
        <v>-90.000038146972656</v>
      </c>
      <c r="AD8">
        <v>-90.000038146972656</v>
      </c>
      <c r="AE8">
        <v>-90.000038146972656</v>
      </c>
      <c r="AF8">
        <v>-90.000038146972656</v>
      </c>
      <c r="AG8">
        <v>-90.000038146972656</v>
      </c>
      <c r="AH8">
        <v>-90.000038146972656</v>
      </c>
      <c r="AI8">
        <v>-90.000038146972656</v>
      </c>
      <c r="AJ8">
        <v>-90.000038146972656</v>
      </c>
      <c r="AK8">
        <v>-90.000038146972656</v>
      </c>
      <c r="AL8">
        <v>-90.000038146972656</v>
      </c>
      <c r="AM8">
        <v>-90.000038146972656</v>
      </c>
      <c r="AN8">
        <v>-90.000038146972656</v>
      </c>
      <c r="AO8">
        <v>-90.000038146972656</v>
      </c>
      <c r="AP8">
        <v>-90.000038146972656</v>
      </c>
      <c r="AQ8">
        <v>-90.000038146972656</v>
      </c>
      <c r="AR8">
        <v>-90.000038146972656</v>
      </c>
      <c r="AS8">
        <v>-90.000038146972656</v>
      </c>
      <c r="AT8">
        <v>-90.000038146972656</v>
      </c>
      <c r="AU8">
        <v>-90.000038146972656</v>
      </c>
      <c r="AV8">
        <v>-90.000038146972656</v>
      </c>
      <c r="AW8">
        <v>-90.000038146972656</v>
      </c>
      <c r="AX8">
        <v>-90.000038146972656</v>
      </c>
      <c r="AY8">
        <v>-90.000038146972656</v>
      </c>
      <c r="AZ8">
        <v>-90.000038146972656</v>
      </c>
      <c r="BA8">
        <v>-90.000038146972656</v>
      </c>
      <c r="BB8">
        <v>-90.000038146972656</v>
      </c>
      <c r="BC8">
        <v>-89.999984741210938</v>
      </c>
      <c r="BD8">
        <v>-89.999931335449219</v>
      </c>
      <c r="BE8">
        <v>-89.988037109375</v>
      </c>
      <c r="BF8">
        <v>-89.976142883300781</v>
      </c>
      <c r="BG8">
        <v>-89.943572998046875</v>
      </c>
      <c r="BH8">
        <v>-89.911003112792969</v>
      </c>
      <c r="BI8">
        <v>-89.880775451660156</v>
      </c>
      <c r="BJ8">
        <v>-89.850555419921875</v>
      </c>
      <c r="BK8">
        <v>-89.830352783203125</v>
      </c>
      <c r="BL8">
        <v>-89.810157775878906</v>
      </c>
      <c r="BM8">
        <v>-89.7855224609375</v>
      </c>
      <c r="BN8">
        <v>-89.760887145996094</v>
      </c>
      <c r="BO8">
        <v>-89.712730407714844</v>
      </c>
      <c r="BP8">
        <v>-89.664573669433594</v>
      </c>
      <c r="BQ8">
        <v>-89.586624145507813</v>
      </c>
      <c r="BR8">
        <v>-89.508674621582031</v>
      </c>
      <c r="BS8">
        <v>-89.402015686035156</v>
      </c>
      <c r="BT8">
        <v>-89.295356750488281</v>
      </c>
      <c r="BU8">
        <v>-89.182685852050781</v>
      </c>
      <c r="BV8">
        <v>-89.070014953613281</v>
      </c>
      <c r="BW8">
        <v>-88.959770202636719</v>
      </c>
      <c r="BX8">
        <v>-88.849540710449219</v>
      </c>
      <c r="BY8">
        <v>-88.734458923339844</v>
      </c>
      <c r="BZ8">
        <v>-88.619384765625</v>
      </c>
      <c r="CA8">
        <v>-88.50482177734375</v>
      </c>
      <c r="CB8">
        <v>-88.3902587890625</v>
      </c>
      <c r="CC8">
        <v>-88.319183349609375</v>
      </c>
      <c r="CD8">
        <v>-88.24810791015625</v>
      </c>
      <c r="CE8">
        <v>-88.198776245117188</v>
      </c>
      <c r="CF8">
        <v>-88.149444580078125</v>
      </c>
      <c r="CG8">
        <v>-88.084129333496094</v>
      </c>
      <c r="CH8">
        <v>-88.018814086914063</v>
      </c>
      <c r="CI8">
        <v>-87.940803527832031</v>
      </c>
      <c r="CJ8">
        <v>-87.86279296875</v>
      </c>
      <c r="CK8">
        <v>-87.816299438476563</v>
      </c>
      <c r="CL8">
        <v>-87.769805908203125</v>
      </c>
      <c r="CM8">
        <v>-87.777023315429688</v>
      </c>
      <c r="CN8">
        <v>-87.78424072265625</v>
      </c>
      <c r="CO8">
        <v>-87.854515075683594</v>
      </c>
      <c r="CP8">
        <v>-87.924789428710938</v>
      </c>
      <c r="CQ8">
        <v>-88.041069030761719</v>
      </c>
      <c r="CR8">
        <v>-88.1573486328125</v>
      </c>
      <c r="CS8">
        <v>-88.272941589355469</v>
      </c>
      <c r="CT8">
        <v>-88.388534545898438</v>
      </c>
      <c r="CU8">
        <v>-88.507652282714844</v>
      </c>
      <c r="CV8">
        <v>-88.62677001953125</v>
      </c>
      <c r="CW8">
        <v>-88.747291564941406</v>
      </c>
      <c r="CX8">
        <v>-88.867820739746094</v>
      </c>
      <c r="CY8">
        <v>-88.973411560058594</v>
      </c>
      <c r="CZ8">
        <v>-89.079010009765625</v>
      </c>
      <c r="DA8">
        <v>-89.162002563476563</v>
      </c>
      <c r="DB8">
        <v>-89.2449951171875</v>
      </c>
      <c r="DC8">
        <v>-89.334831237792969</v>
      </c>
      <c r="DD8">
        <v>-89.424674987792969</v>
      </c>
      <c r="DE8">
        <v>-89.523994445800781</v>
      </c>
      <c r="DF8">
        <v>-89.623321533203125</v>
      </c>
      <c r="DG8">
        <v>-89.7115478515625</v>
      </c>
      <c r="DH8">
        <v>-89.799789428710938</v>
      </c>
      <c r="DI8">
        <v>-89.861412048339844</v>
      </c>
      <c r="DJ8">
        <v>-89.92303466796875</v>
      </c>
      <c r="DK8">
        <v>-89.956039428710938</v>
      </c>
      <c r="DL8">
        <v>-89.989044189453125</v>
      </c>
      <c r="DM8">
        <v>-89.994537353515625</v>
      </c>
      <c r="DN8">
        <v>-90.000038146972656</v>
      </c>
      <c r="DO8">
        <v>-90.000038146972656</v>
      </c>
      <c r="DP8">
        <v>-90.000038146972656</v>
      </c>
      <c r="DQ8">
        <v>-90.000038146972656</v>
      </c>
      <c r="DR8">
        <v>-90.000038146972656</v>
      </c>
      <c r="DS8">
        <v>-90.000038146972656</v>
      </c>
      <c r="DT8">
        <v>-90.000038146972656</v>
      </c>
      <c r="DU8">
        <v>-90.000038146972656</v>
      </c>
      <c r="DV8">
        <v>-90.000038146972656</v>
      </c>
      <c r="DW8">
        <v>-90.000038146972656</v>
      </c>
      <c r="DX8">
        <v>-90.000038146972656</v>
      </c>
      <c r="DY8">
        <v>-90.000038146972656</v>
      </c>
      <c r="DZ8">
        <v>-90.000038146972656</v>
      </c>
      <c r="EA8">
        <v>-90.000038146972656</v>
      </c>
      <c r="EB8">
        <v>-90.000038146972656</v>
      </c>
      <c r="EC8">
        <v>-90.000038146972656</v>
      </c>
      <c r="ED8">
        <v>-90.000038146972656</v>
      </c>
      <c r="EE8">
        <v>-90.000038146972656</v>
      </c>
      <c r="EF8">
        <v>-90.000038146972656</v>
      </c>
      <c r="EG8">
        <v>-90.000038146972656</v>
      </c>
      <c r="EH8">
        <v>-90.000038146972656</v>
      </c>
      <c r="EI8">
        <v>-90.000038146972656</v>
      </c>
      <c r="EJ8">
        <v>-90.000038146972656</v>
      </c>
      <c r="EK8">
        <v>-90.000038146972656</v>
      </c>
      <c r="EL8">
        <v>-90.000038146972656</v>
      </c>
      <c r="EM8">
        <v>-90.000038146972656</v>
      </c>
      <c r="EN8">
        <v>-90.000038146972656</v>
      </c>
      <c r="EO8">
        <v>-90.000038146972656</v>
      </c>
      <c r="EP8">
        <v>-90.000038146972656</v>
      </c>
      <c r="EQ8">
        <v>-90.000038146972656</v>
      </c>
      <c r="ER8">
        <v>-90.000038146972656</v>
      </c>
      <c r="ES8">
        <v>-90.000038146972656</v>
      </c>
      <c r="ET8">
        <v>-90.000038146972656</v>
      </c>
      <c r="EU8">
        <v>-90.000038146972656</v>
      </c>
      <c r="EV8">
        <v>-90.000038146972656</v>
      </c>
      <c r="EW8">
        <v>-90.000038146972656</v>
      </c>
      <c r="EX8">
        <v>-90.000038146972656</v>
      </c>
      <c r="EY8">
        <v>-90.000038146972656</v>
      </c>
      <c r="EZ8">
        <v>-90.000038146972656</v>
      </c>
      <c r="FA8">
        <v>-90.000038146972656</v>
      </c>
      <c r="FB8">
        <v>-90.000038146972656</v>
      </c>
      <c r="FC8">
        <v>-90.000038146972656</v>
      </c>
      <c r="FD8">
        <v>-90.000038146972656</v>
      </c>
      <c r="FE8">
        <v>-90.000038146972656</v>
      </c>
      <c r="FF8">
        <v>-90.000038146972656</v>
      </c>
      <c r="FG8">
        <v>-90.000038146972656</v>
      </c>
      <c r="FH8">
        <v>-90.000038146972656</v>
      </c>
      <c r="FI8">
        <v>-90.000038146972656</v>
      </c>
      <c r="FJ8">
        <v>-90.000038146972656</v>
      </c>
      <c r="FK8">
        <v>-90.000038146972656</v>
      </c>
      <c r="FL8">
        <v>-90.000038146972656</v>
      </c>
      <c r="FM8">
        <v>-90.000038146972656</v>
      </c>
      <c r="FN8">
        <v>-90.000038146972656</v>
      </c>
      <c r="FO8">
        <v>-90.000038146972656</v>
      </c>
      <c r="FP8">
        <v>-90.000038146972656</v>
      </c>
      <c r="FQ8">
        <v>-90.000038146972656</v>
      </c>
      <c r="FR8">
        <v>-90.000038146972656</v>
      </c>
      <c r="FS8">
        <v>-90.000038146972656</v>
      </c>
      <c r="FT8">
        <v>-90.000038146972656</v>
      </c>
      <c r="FU8">
        <v>-90.000038146972656</v>
      </c>
      <c r="FV8">
        <v>-90.000038146972656</v>
      </c>
      <c r="FW8">
        <v>-90.000038146972656</v>
      </c>
      <c r="FX8">
        <v>-90.000038146972656</v>
      </c>
      <c r="FY8">
        <v>-90.000038146972656</v>
      </c>
      <c r="FZ8">
        <v>-90.000038146972656</v>
      </c>
      <c r="GA8">
        <v>-90.000038146972656</v>
      </c>
      <c r="GB8">
        <v>-90.000038146972656</v>
      </c>
      <c r="GC8">
        <v>-90.000038146972656</v>
      </c>
      <c r="GD8">
        <v>-90.000038146972656</v>
      </c>
      <c r="GE8">
        <v>-90.000038146972656</v>
      </c>
      <c r="GF8">
        <v>-90.000038146972656</v>
      </c>
      <c r="GG8">
        <v>-90.000038146972656</v>
      </c>
      <c r="GH8">
        <v>-90.000038146972656</v>
      </c>
      <c r="GI8">
        <v>-90.000038146972656</v>
      </c>
      <c r="GJ8">
        <v>-90.000038146972656</v>
      </c>
      <c r="GK8">
        <v>-90.000038146972656</v>
      </c>
      <c r="GL8">
        <v>-90.000038146972656</v>
      </c>
      <c r="GM8">
        <v>-90.000038146972656</v>
      </c>
      <c r="GN8">
        <v>-90.000038146972656</v>
      </c>
      <c r="GO8">
        <v>-90.000038146972656</v>
      </c>
      <c r="GP8">
        <v>-90.000038146972656</v>
      </c>
      <c r="GQ8">
        <v>-90.000038146972656</v>
      </c>
      <c r="GR8">
        <v>-90.000038146972656</v>
      </c>
      <c r="GS8">
        <v>-90.000038146972656</v>
      </c>
      <c r="GT8">
        <v>-90.000038146972656</v>
      </c>
      <c r="GU8">
        <v>-90.000038146972656</v>
      </c>
      <c r="GV8">
        <v>-90.000038146972656</v>
      </c>
      <c r="GW8">
        <v>-90.000038146972656</v>
      </c>
      <c r="GX8">
        <v>-90.000038146972656</v>
      </c>
      <c r="GY8">
        <v>-90.000038146972656</v>
      </c>
      <c r="GZ8">
        <v>-90.000038146972656</v>
      </c>
      <c r="HA8">
        <v>-90.000038146972656</v>
      </c>
      <c r="HB8">
        <v>-90.000038146972656</v>
      </c>
      <c r="HC8">
        <v>-90.000038146972656</v>
      </c>
      <c r="HD8">
        <v>-90.000038146972656</v>
      </c>
      <c r="HE8">
        <v>-90.000038146972656</v>
      </c>
      <c r="HF8">
        <v>-90.000038146972656</v>
      </c>
      <c r="HG8">
        <v>-90.000038146972656</v>
      </c>
      <c r="HH8">
        <v>-90.000038146972656</v>
      </c>
      <c r="HI8">
        <v>-90.000038146972656</v>
      </c>
      <c r="HJ8">
        <v>-90.000038146972656</v>
      </c>
      <c r="HK8">
        <v>-90.000038146972656</v>
      </c>
      <c r="HL8">
        <v>-90.000038146972656</v>
      </c>
      <c r="HM8">
        <v>-90.000038146972656</v>
      </c>
      <c r="HN8">
        <v>-90.000038146972656</v>
      </c>
      <c r="HO8">
        <v>-90.000038146972656</v>
      </c>
      <c r="HP8">
        <v>-90.000038146972656</v>
      </c>
      <c r="HQ8">
        <v>-90.000038146972656</v>
      </c>
      <c r="HR8">
        <v>-90.000038146972656</v>
      </c>
      <c r="HS8">
        <v>-90.000038146972656</v>
      </c>
      <c r="HT8">
        <v>-90.000038146972656</v>
      </c>
      <c r="HU8">
        <v>-90.000038146972656</v>
      </c>
      <c r="HV8">
        <v>-90.000038146972656</v>
      </c>
      <c r="HW8">
        <v>-90.000038146972656</v>
      </c>
      <c r="HX8">
        <v>-90.000038146972656</v>
      </c>
      <c r="HY8">
        <v>-90.000038146972656</v>
      </c>
      <c r="HZ8">
        <v>-90.000038146972656</v>
      </c>
      <c r="IA8">
        <v>-90.000038146972656</v>
      </c>
      <c r="IB8">
        <v>-90.000038146972656</v>
      </c>
      <c r="IC8">
        <v>-90.000038146972656</v>
      </c>
      <c r="ID8">
        <v>-90.000038146972656</v>
      </c>
      <c r="IE8">
        <v>-90.000038146972656</v>
      </c>
      <c r="IF8">
        <v>-90.000038146972656</v>
      </c>
      <c r="IG8">
        <v>-90.000038146972656</v>
      </c>
      <c r="IH8">
        <v>-90.000038146972656</v>
      </c>
      <c r="II8">
        <v>-90.000038146972656</v>
      </c>
      <c r="IJ8">
        <v>-90.000038146972656</v>
      </c>
      <c r="IK8">
        <v>-90.000038146972656</v>
      </c>
      <c r="IL8">
        <v>-90.000038146972656</v>
      </c>
      <c r="IM8">
        <v>-90.000038146972656</v>
      </c>
      <c r="IN8">
        <v>-90.000038146972656</v>
      </c>
      <c r="IO8">
        <v>-90.000038146972656</v>
      </c>
      <c r="IP8">
        <v>-90.000038146972656</v>
      </c>
      <c r="IQ8">
        <v>-90.000038146972656</v>
      </c>
      <c r="IR8">
        <v>-90.000038146972656</v>
      </c>
      <c r="IS8">
        <v>-90.000038146972656</v>
      </c>
      <c r="IT8">
        <v>-90.000038146972656</v>
      </c>
      <c r="IU8">
        <v>-90.000038146972656</v>
      </c>
      <c r="IV8">
        <v>-90.000038146972656</v>
      </c>
      <c r="IW8">
        <v>-90.000038146972656</v>
      </c>
      <c r="IX8">
        <v>-90.000038146972656</v>
      </c>
      <c r="IY8">
        <v>-90.000038146972656</v>
      </c>
      <c r="IZ8">
        <v>-90.000038146972656</v>
      </c>
      <c r="JA8">
        <v>-90.000038146972656</v>
      </c>
      <c r="JB8">
        <v>-90.000038146972656</v>
      </c>
      <c r="JC8">
        <v>-90.000038146972656</v>
      </c>
      <c r="JD8">
        <v>-90.000038146972656</v>
      </c>
      <c r="JE8">
        <v>-90.000038146972656</v>
      </c>
      <c r="JF8">
        <v>-90.000038146972656</v>
      </c>
      <c r="JG8">
        <v>-90.000038146972656</v>
      </c>
      <c r="JH8">
        <v>-90.000038146972656</v>
      </c>
      <c r="JI8">
        <v>-90.000038146972656</v>
      </c>
      <c r="JJ8">
        <v>-90.000038146972656</v>
      </c>
      <c r="JK8">
        <v>-90.000038146972656</v>
      </c>
      <c r="JL8">
        <v>-90.000038146972656</v>
      </c>
      <c r="JM8">
        <v>-90.000038146972656</v>
      </c>
      <c r="JN8">
        <v>-90.000038146972656</v>
      </c>
      <c r="JO8">
        <v>-90.000038146972656</v>
      </c>
      <c r="JP8">
        <v>-90.000038146972656</v>
      </c>
      <c r="JQ8">
        <v>-90.000038146972656</v>
      </c>
      <c r="JR8">
        <v>-90.000038146972656</v>
      </c>
      <c r="JS8">
        <v>-90.000038146972656</v>
      </c>
      <c r="JT8">
        <v>-90.000038146972656</v>
      </c>
      <c r="JU8">
        <v>-90.000038146972656</v>
      </c>
      <c r="JV8">
        <v>-90.000038146972656</v>
      </c>
      <c r="JW8">
        <v>-90.000038146972656</v>
      </c>
      <c r="JX8">
        <v>-90.000038146972656</v>
      </c>
      <c r="JY8">
        <v>-90.000038146972656</v>
      </c>
      <c r="JZ8">
        <v>-90.000038146972656</v>
      </c>
      <c r="KA8">
        <v>-90.000038146972656</v>
      </c>
      <c r="KB8">
        <v>-90.000038146972656</v>
      </c>
      <c r="KC8">
        <v>-90.000038146972656</v>
      </c>
      <c r="KD8">
        <v>-90.000038146972656</v>
      </c>
      <c r="KE8">
        <v>-90.000038146972656</v>
      </c>
      <c r="KF8">
        <v>-90.000038146972656</v>
      </c>
      <c r="KG8">
        <v>-90.000038146972656</v>
      </c>
      <c r="KH8">
        <v>-90.000038146972656</v>
      </c>
      <c r="KI8">
        <v>-90.000038146972656</v>
      </c>
      <c r="KJ8">
        <v>-90.000038146972656</v>
      </c>
      <c r="KK8">
        <v>-90.000038146972656</v>
      </c>
      <c r="KL8">
        <v>-90.000038146972656</v>
      </c>
      <c r="KM8">
        <v>-90.000038146972656</v>
      </c>
      <c r="KN8">
        <v>-90.000038146972656</v>
      </c>
      <c r="KO8">
        <v>-90.000038146972656</v>
      </c>
      <c r="KP8">
        <v>-90.000038146972656</v>
      </c>
      <c r="KQ8">
        <v>-90.000038146972656</v>
      </c>
      <c r="KR8">
        <v>-90.000038146972656</v>
      </c>
      <c r="KS8">
        <v>-90.000038146972656</v>
      </c>
      <c r="KT8">
        <v>-90.000038146972656</v>
      </c>
      <c r="KU8">
        <v>-90.000038146972656</v>
      </c>
      <c r="KV8">
        <v>-90.000038146972656</v>
      </c>
      <c r="KW8">
        <v>-90.000038146972656</v>
      </c>
      <c r="KX8">
        <v>-90.000038146972656</v>
      </c>
      <c r="KY8">
        <v>-90.000038146972656</v>
      </c>
      <c r="KZ8">
        <v>-90.000038146972656</v>
      </c>
      <c r="LA8">
        <v>-90.000038146972656</v>
      </c>
      <c r="LB8">
        <v>-90.000038146972656</v>
      </c>
      <c r="LC8">
        <v>-90.000038146972656</v>
      </c>
      <c r="LD8">
        <v>-90.000038146972656</v>
      </c>
      <c r="LE8">
        <v>-90.000038146972656</v>
      </c>
      <c r="LF8">
        <v>-90.000038146972656</v>
      </c>
      <c r="LG8">
        <v>-90.000038146972656</v>
      </c>
      <c r="LH8">
        <v>-90.000038146972656</v>
      </c>
      <c r="LI8">
        <v>-90.000038146972656</v>
      </c>
      <c r="LJ8">
        <v>-90.000038146972656</v>
      </c>
      <c r="LK8">
        <v>-90.000038146972656</v>
      </c>
      <c r="LL8">
        <v>-90.000038146972656</v>
      </c>
      <c r="LM8">
        <v>-90.000038146972656</v>
      </c>
      <c r="LN8">
        <v>-90.000038146972656</v>
      </c>
      <c r="LO8">
        <v>-90.000038146972656</v>
      </c>
      <c r="LP8">
        <v>-90.000038146972656</v>
      </c>
      <c r="LQ8">
        <v>-90.000038146972656</v>
      </c>
      <c r="LR8">
        <v>-90.000038146972656</v>
      </c>
      <c r="LS8">
        <v>-90.000038146972656</v>
      </c>
      <c r="LT8">
        <v>-90.000038146972656</v>
      </c>
      <c r="LU8">
        <v>-90.000038146972656</v>
      </c>
      <c r="LV8">
        <v>-90.000038146972656</v>
      </c>
      <c r="LW8">
        <v>-90.000038146972656</v>
      </c>
      <c r="LX8">
        <v>-90.000038146972656</v>
      </c>
      <c r="LY8">
        <v>-90.000038146972656</v>
      </c>
      <c r="LZ8">
        <v>-90.000038146972656</v>
      </c>
      <c r="MA8">
        <v>-90.000038146972656</v>
      </c>
      <c r="MB8">
        <v>-90.000038146972656</v>
      </c>
      <c r="MC8">
        <v>-90.000038146972656</v>
      </c>
      <c r="MD8">
        <v>-90.000038146972656</v>
      </c>
      <c r="ME8">
        <v>-90.000038146972656</v>
      </c>
      <c r="MF8">
        <v>-90.000038146972656</v>
      </c>
      <c r="MG8">
        <v>-90.000038146972656</v>
      </c>
      <c r="MH8">
        <v>-90.000038146972656</v>
      </c>
      <c r="MI8">
        <v>-90.000038146972656</v>
      </c>
      <c r="MJ8">
        <v>-90.000038146972656</v>
      </c>
      <c r="MK8">
        <v>-90.000038146972656</v>
      </c>
      <c r="ML8">
        <v>-90.000038146972656</v>
      </c>
      <c r="MM8">
        <v>-90.000038146972656</v>
      </c>
      <c r="MN8">
        <v>-90.000038146972656</v>
      </c>
      <c r="MO8">
        <v>-90.000038146972656</v>
      </c>
      <c r="MP8">
        <v>-90.000038146972656</v>
      </c>
      <c r="MQ8">
        <v>-90.000038146972656</v>
      </c>
      <c r="MR8">
        <v>-90.000038146972656</v>
      </c>
      <c r="MS8">
        <v>-90.000038146972656</v>
      </c>
      <c r="MT8">
        <v>-90.000038146972656</v>
      </c>
      <c r="MU8">
        <v>-90.000038146972656</v>
      </c>
      <c r="MV8">
        <v>-90.000038146972656</v>
      </c>
      <c r="MW8">
        <v>-90.000038146972656</v>
      </c>
      <c r="MX8">
        <v>-90.000038146972656</v>
      </c>
      <c r="MY8">
        <v>-90.000038146972656</v>
      </c>
      <c r="MZ8">
        <v>-90.000038146972656</v>
      </c>
      <c r="NA8">
        <v>-90.000038146972656</v>
      </c>
      <c r="NB8">
        <v>-90.000038146972656</v>
      </c>
      <c r="NC8">
        <v>-90.000038146972656</v>
      </c>
      <c r="ND8">
        <v>-90.000038146972656</v>
      </c>
      <c r="NE8">
        <v>-90.000038146972656</v>
      </c>
      <c r="NF8">
        <v>-90.000038146972656</v>
      </c>
      <c r="NG8">
        <v>-90.000038146972656</v>
      </c>
      <c r="NH8">
        <v>-90.000038146972656</v>
      </c>
      <c r="NI8">
        <v>-90.000038146972656</v>
      </c>
      <c r="NJ8">
        <v>-90.000038146972656</v>
      </c>
      <c r="NK8">
        <v>-90.000038146972656</v>
      </c>
      <c r="NL8">
        <v>-90.000038146972656</v>
      </c>
      <c r="NM8">
        <v>-90.000038146972656</v>
      </c>
      <c r="NN8">
        <v>-90.000038146972656</v>
      </c>
      <c r="NO8">
        <v>-90.000038146972656</v>
      </c>
      <c r="NP8">
        <v>-90.000038146972656</v>
      </c>
      <c r="NQ8">
        <v>-90.000038146972656</v>
      </c>
      <c r="NR8">
        <v>-90.000038146972656</v>
      </c>
      <c r="NS8">
        <v>-90.000038146972656</v>
      </c>
      <c r="NT8">
        <v>-90.000038146972656</v>
      </c>
      <c r="NU8">
        <v>-90.000038146972656</v>
      </c>
      <c r="NV8">
        <v>-90.000038146972656</v>
      </c>
      <c r="NW8">
        <v>-90.000038146972656</v>
      </c>
      <c r="NX8">
        <v>-90.000038146972656</v>
      </c>
      <c r="NY8">
        <v>-90.000038146972656</v>
      </c>
      <c r="NZ8">
        <v>-90.000038146972656</v>
      </c>
      <c r="OA8">
        <v>-90.000038146972656</v>
      </c>
      <c r="OB8">
        <v>-90.000038146972656</v>
      </c>
      <c r="OC8">
        <v>-90.000038146972656</v>
      </c>
      <c r="OD8">
        <v>-90.000038146972656</v>
      </c>
      <c r="OE8">
        <v>-90.000038146972656</v>
      </c>
      <c r="OF8">
        <v>-90.000038146972656</v>
      </c>
      <c r="OG8">
        <v>-90.000038146972656</v>
      </c>
      <c r="OH8">
        <v>-90.000038146972656</v>
      </c>
      <c r="OI8">
        <v>-90.000038146972656</v>
      </c>
      <c r="OJ8">
        <v>-90.000038146972656</v>
      </c>
      <c r="OK8">
        <v>-90.000038146972656</v>
      </c>
      <c r="OL8">
        <v>-90.000038146972656</v>
      </c>
      <c r="OM8">
        <v>-90.000038146972656</v>
      </c>
      <c r="ON8">
        <v>-90.000038146972656</v>
      </c>
      <c r="OO8">
        <v>-90.000038146972656</v>
      </c>
      <c r="OP8">
        <v>-90.000038146972656</v>
      </c>
      <c r="OQ8">
        <v>-90.000038146972656</v>
      </c>
      <c r="OR8">
        <v>-90.000038146972656</v>
      </c>
      <c r="OS8">
        <v>-90.000038146972656</v>
      </c>
      <c r="OT8">
        <v>-90.000038146972656</v>
      </c>
      <c r="OU8">
        <v>-90.000038146972656</v>
      </c>
      <c r="OV8">
        <v>-90.000038146972656</v>
      </c>
      <c r="OW8">
        <v>-90.000038146972656</v>
      </c>
      <c r="OX8">
        <v>-90.000038146972656</v>
      </c>
      <c r="OY8">
        <v>-90.000038146972656</v>
      </c>
      <c r="OZ8">
        <v>-90.000038146972656</v>
      </c>
      <c r="PA8">
        <v>-90.000038146972656</v>
      </c>
      <c r="PB8">
        <v>-90.000038146972656</v>
      </c>
      <c r="PC8">
        <v>-90.000038146972656</v>
      </c>
      <c r="PD8">
        <v>-90.000038146972656</v>
      </c>
      <c r="PE8">
        <v>-90.000038146972656</v>
      </c>
      <c r="PF8">
        <v>-90.000038146972656</v>
      </c>
      <c r="PG8">
        <v>-90.000038146972656</v>
      </c>
      <c r="PH8">
        <v>-90.000038146972656</v>
      </c>
      <c r="PI8">
        <v>-90.000038146972656</v>
      </c>
      <c r="PJ8">
        <v>-90.000038146972656</v>
      </c>
      <c r="PK8">
        <v>-90.000038146972656</v>
      </c>
      <c r="PL8">
        <v>-90.000038146972656</v>
      </c>
      <c r="PM8">
        <v>-90.000038146972656</v>
      </c>
      <c r="PN8">
        <v>-90.000038146972656</v>
      </c>
      <c r="PO8">
        <v>-90.000038146972656</v>
      </c>
      <c r="PP8">
        <v>-90.000038146972656</v>
      </c>
      <c r="PQ8">
        <v>-90.000038146972656</v>
      </c>
      <c r="PR8">
        <v>-90.000038146972656</v>
      </c>
      <c r="PS8">
        <v>-90.000038146972656</v>
      </c>
      <c r="PT8">
        <v>-90.000038146972656</v>
      </c>
      <c r="PU8">
        <v>-90.000038146972656</v>
      </c>
      <c r="PV8">
        <v>-90.000038146972656</v>
      </c>
      <c r="PW8">
        <v>-90.000038146972656</v>
      </c>
      <c r="PX8">
        <v>-90.000038146972656</v>
      </c>
      <c r="PY8">
        <v>-90.000038146972656</v>
      </c>
      <c r="PZ8">
        <v>-90.000038146972656</v>
      </c>
      <c r="QA8">
        <v>-90.000038146972656</v>
      </c>
    </row>
    <row r="9" spans="1:449">
      <c r="A9" t="s">
        <v>107</v>
      </c>
      <c r="B9">
        <v>-1.2241243124008179</v>
      </c>
      <c r="C9">
        <v>-1.2158738374710083</v>
      </c>
      <c r="D9">
        <v>-1.2076231241226196</v>
      </c>
      <c r="E9">
        <v>-1.1979401111602783</v>
      </c>
      <c r="F9">
        <v>-1.1882572174072266</v>
      </c>
      <c r="G9">
        <v>-1.1771417856216431</v>
      </c>
      <c r="H9">
        <v>-1.1660264730453491</v>
      </c>
      <c r="I9">
        <v>-1.1527338027954102</v>
      </c>
      <c r="J9">
        <v>-1.1394412517547607</v>
      </c>
      <c r="K9">
        <v>-1.1247161626815796</v>
      </c>
      <c r="L9">
        <v>-1.1099910736083984</v>
      </c>
      <c r="M9">
        <v>-1.095151424407959</v>
      </c>
      <c r="N9">
        <v>-1.0803118944168091</v>
      </c>
      <c r="O9">
        <v>-1.0652145147323608</v>
      </c>
      <c r="P9">
        <v>-1.050117015838623</v>
      </c>
      <c r="V9">
        <v>-1.050117015838623</v>
      </c>
      <c r="W9">
        <v>-1.0357931852340698</v>
      </c>
      <c r="X9">
        <v>-1.0214692354202271</v>
      </c>
      <c r="Y9">
        <v>-1.009007453918457</v>
      </c>
      <c r="Z9">
        <v>-0.99654555320739746</v>
      </c>
      <c r="AA9">
        <v>-0.98522961139678955</v>
      </c>
      <c r="AB9">
        <v>-0.97391366958618164</v>
      </c>
      <c r="AC9">
        <v>-0.96271228790283203</v>
      </c>
      <c r="AD9">
        <v>-0.95151102542877197</v>
      </c>
      <c r="AE9">
        <v>-0.93936425447463989</v>
      </c>
      <c r="AF9">
        <v>-0.92721760272979736</v>
      </c>
      <c r="AG9">
        <v>-0.91446930170059204</v>
      </c>
      <c r="AH9">
        <v>-0.90172094106674194</v>
      </c>
      <c r="AI9">
        <v>-0.88722515106201172</v>
      </c>
      <c r="AJ9">
        <v>-0.87272930145263672</v>
      </c>
      <c r="AK9">
        <v>-0.85508215427398682</v>
      </c>
      <c r="AL9">
        <v>-0.83743506669998169</v>
      </c>
      <c r="AM9">
        <v>-0.81838423013687134</v>
      </c>
      <c r="AN9">
        <v>-0.79933339357376099</v>
      </c>
      <c r="AO9">
        <v>-0.78091281652450562</v>
      </c>
      <c r="AP9">
        <v>-0.76249223947525024</v>
      </c>
      <c r="AQ9">
        <v>-0.74802511930465698</v>
      </c>
      <c r="AR9">
        <v>-0.73355793952941895</v>
      </c>
      <c r="AS9">
        <v>-0.72407537698745728</v>
      </c>
      <c r="AT9">
        <v>-0.71459299325942993</v>
      </c>
      <c r="AU9">
        <v>-0.71181416511535645</v>
      </c>
      <c r="AV9">
        <v>-0.70903527736663818</v>
      </c>
      <c r="AW9">
        <v>-0.71364760398864746</v>
      </c>
      <c r="AX9">
        <v>-0.71825993061065674</v>
      </c>
      <c r="AY9">
        <v>-0.73235464096069336</v>
      </c>
      <c r="AZ9">
        <v>-0.74644941091537476</v>
      </c>
      <c r="BA9">
        <v>-0.77180272340774536</v>
      </c>
      <c r="BB9">
        <v>-0.79715615510940552</v>
      </c>
      <c r="BC9">
        <v>-0.82892674207687378</v>
      </c>
      <c r="BD9">
        <v>-0.86069726943969727</v>
      </c>
      <c r="BE9">
        <v>-0.90043187141418457</v>
      </c>
      <c r="BF9">
        <v>-0.94016647338867188</v>
      </c>
      <c r="BG9">
        <v>-0.98975586891174316</v>
      </c>
      <c r="BH9">
        <v>-1.0393455028533936</v>
      </c>
      <c r="BI9">
        <v>-1.0821168422698975</v>
      </c>
      <c r="BJ9">
        <v>-1.1248880624771118</v>
      </c>
      <c r="BK9">
        <v>-1.1390974521636963</v>
      </c>
      <c r="BL9">
        <v>-1.1533068418502808</v>
      </c>
      <c r="BM9">
        <v>-1.1362326145172119</v>
      </c>
      <c r="BN9">
        <v>-1.1191585063934326</v>
      </c>
      <c r="BO9">
        <v>-1.0750120878219604</v>
      </c>
      <c r="BP9">
        <v>-1.0308657884597778</v>
      </c>
      <c r="BQ9">
        <v>-0.96700966358184814</v>
      </c>
      <c r="BR9">
        <v>-0.90315324068069458</v>
      </c>
      <c r="BS9">
        <v>-0.8222230076789856</v>
      </c>
      <c r="BT9">
        <v>-0.74129283428192139</v>
      </c>
      <c r="BU9">
        <v>-0.64815866947174072</v>
      </c>
      <c r="BV9">
        <v>-0.55502444505691528</v>
      </c>
      <c r="BW9">
        <v>-0.44917011260986328</v>
      </c>
      <c r="BX9">
        <v>-0.34331616759300232</v>
      </c>
      <c r="BY9">
        <v>-0.2217346727848053</v>
      </c>
      <c r="BZ9">
        <v>-0.10015317052602768</v>
      </c>
      <c r="CA9">
        <v>2.6499079540371895E-2</v>
      </c>
      <c r="CB9">
        <v>0.15315192937850952</v>
      </c>
      <c r="CC9">
        <v>0.28209593892097473</v>
      </c>
      <c r="CD9">
        <v>0.41103994846343994</v>
      </c>
      <c r="CE9">
        <v>0.54496932029724121</v>
      </c>
      <c r="CF9">
        <v>0.6788974404335022</v>
      </c>
      <c r="CG9">
        <v>0.7785065770149231</v>
      </c>
      <c r="CH9">
        <v>0.87811475992202759</v>
      </c>
      <c r="CI9">
        <v>0.90435653924942017</v>
      </c>
      <c r="CJ9">
        <v>0.93059790134429932</v>
      </c>
      <c r="CK9">
        <v>0.89521795511245728</v>
      </c>
      <c r="CL9">
        <v>0.85983771085739136</v>
      </c>
      <c r="CM9">
        <v>0.79503655433654785</v>
      </c>
      <c r="CN9">
        <v>0.73023474216461182</v>
      </c>
      <c r="CO9">
        <v>0.65569263696670532</v>
      </c>
      <c r="CP9">
        <v>0.58115124702453613</v>
      </c>
      <c r="CQ9">
        <v>0.50182491540908813</v>
      </c>
      <c r="CR9">
        <v>0.42249932885169983</v>
      </c>
      <c r="CS9">
        <v>0.34967613220214844</v>
      </c>
      <c r="CT9">
        <v>0.27685296535491943</v>
      </c>
      <c r="CU9">
        <v>0.20867134630680084</v>
      </c>
      <c r="CV9">
        <v>0.1404891163110733</v>
      </c>
      <c r="CW9">
        <v>8.2678020000457764E-2</v>
      </c>
      <c r="CX9">
        <v>2.4866370484232903E-2</v>
      </c>
      <c r="CY9">
        <v>-2.5754645466804504E-2</v>
      </c>
      <c r="CZ9">
        <v>-7.637517899274826E-2</v>
      </c>
      <c r="DA9">
        <v>-0.12086553126573563</v>
      </c>
      <c r="DB9">
        <v>-0.16535547375679016</v>
      </c>
      <c r="DC9">
        <v>-0.19016468524932861</v>
      </c>
      <c r="DD9">
        <v>-0.21497370302677155</v>
      </c>
      <c r="DE9">
        <v>-0.20019148290157318</v>
      </c>
      <c r="DF9">
        <v>-0.1854090541601181</v>
      </c>
      <c r="DG9">
        <v>-0.13498905301094055</v>
      </c>
      <c r="DH9">
        <v>-8.45685675740242E-2</v>
      </c>
      <c r="DI9">
        <v>-1.9251149147748947E-2</v>
      </c>
      <c r="DJ9">
        <v>4.6065643429756165E-2</v>
      </c>
      <c r="DK9">
        <v>0.11172688752412796</v>
      </c>
      <c r="DL9">
        <v>0.17738750576972961</v>
      </c>
      <c r="DM9">
        <v>0.23425379395484924</v>
      </c>
      <c r="DN9">
        <v>0.2911200225353241</v>
      </c>
      <c r="DO9">
        <v>0.33265921473503113</v>
      </c>
      <c r="DP9">
        <v>0.3741987943649292</v>
      </c>
      <c r="DQ9">
        <v>0.39995312690734863</v>
      </c>
      <c r="DR9">
        <v>0.42570766806602478</v>
      </c>
      <c r="DS9">
        <v>0.43805494904518127</v>
      </c>
      <c r="DT9">
        <v>0.45040211081504822</v>
      </c>
      <c r="DU9">
        <v>0.45378255844116211</v>
      </c>
      <c r="DV9">
        <v>0.45716303586959839</v>
      </c>
      <c r="DW9">
        <v>0.45432689785957336</v>
      </c>
      <c r="DX9">
        <v>0.45149073004722595</v>
      </c>
      <c r="DY9">
        <v>0.44260993599891663</v>
      </c>
      <c r="DZ9">
        <v>0.43372902274131775</v>
      </c>
      <c r="EA9">
        <v>0.42075160145759583</v>
      </c>
      <c r="EB9">
        <v>0.40777406096458435</v>
      </c>
      <c r="EC9">
        <v>0.39316359162330627</v>
      </c>
      <c r="ED9">
        <v>0.37855324149131775</v>
      </c>
      <c r="EE9">
        <v>0.36457300186157227</v>
      </c>
      <c r="EF9">
        <v>0.35059291124343872</v>
      </c>
      <c r="EG9">
        <v>0.34102445840835571</v>
      </c>
      <c r="EH9">
        <v>0.33145609498023987</v>
      </c>
      <c r="EI9">
        <v>0.32884913682937622</v>
      </c>
      <c r="EJ9">
        <v>0.32624217867851257</v>
      </c>
      <c r="EK9">
        <v>0.32913562655448914</v>
      </c>
      <c r="EL9">
        <v>0.33202904462814331</v>
      </c>
      <c r="EM9">
        <v>0.33870401978492737</v>
      </c>
      <c r="EN9">
        <v>0.34537896513938904</v>
      </c>
      <c r="EO9">
        <v>0.35297068953514099</v>
      </c>
      <c r="EP9">
        <v>0.36056232452392578</v>
      </c>
      <c r="EQ9">
        <v>0.36345577239990234</v>
      </c>
      <c r="ER9">
        <v>0.36634919047355652</v>
      </c>
      <c r="ES9">
        <v>0.36127853393554688</v>
      </c>
      <c r="ET9">
        <v>0.35620784759521484</v>
      </c>
      <c r="EU9">
        <v>0.34033697843551636</v>
      </c>
      <c r="EV9">
        <v>0.32446601986885071</v>
      </c>
      <c r="EW9">
        <v>0.29765146970748901</v>
      </c>
      <c r="EX9">
        <v>0.27083718776702881</v>
      </c>
      <c r="EY9">
        <v>0.23511317372322083</v>
      </c>
      <c r="EZ9">
        <v>0.19938944280147552</v>
      </c>
      <c r="FA9">
        <v>0.1573915034532547</v>
      </c>
      <c r="FB9">
        <v>0.1153935119509697</v>
      </c>
      <c r="FC9">
        <v>6.2824912369251251E-2</v>
      </c>
      <c r="FD9">
        <v>1.0255802422761917E-2</v>
      </c>
      <c r="FE9">
        <v>-4.9274157732725143E-2</v>
      </c>
      <c r="FF9">
        <v>-0.10880470275878906</v>
      </c>
      <c r="FG9">
        <v>-0.1707703173160553</v>
      </c>
      <c r="FH9">
        <v>-0.23273594677448273</v>
      </c>
      <c r="FI9">
        <v>-0.29633328318595886</v>
      </c>
      <c r="FJ9">
        <v>-0.35993185639381409</v>
      </c>
      <c r="FK9">
        <v>-0.41831648349761963</v>
      </c>
      <c r="FL9">
        <v>-0.4767010509967804</v>
      </c>
      <c r="FM9">
        <v>-0.52113407850265503</v>
      </c>
      <c r="FN9">
        <v>-0.56556636095046997</v>
      </c>
      <c r="FO9">
        <v>-0.59785270690917969</v>
      </c>
      <c r="FP9">
        <v>-0.63013899326324463</v>
      </c>
      <c r="FQ9">
        <v>-0.64386141300201416</v>
      </c>
      <c r="FR9">
        <v>-0.65758359432220459</v>
      </c>
      <c r="FS9">
        <v>-0.65082281827926636</v>
      </c>
      <c r="FT9">
        <v>-0.6440618634223938</v>
      </c>
      <c r="FU9">
        <v>-0.62486773729324341</v>
      </c>
      <c r="FV9">
        <v>-0.60567361116409302</v>
      </c>
      <c r="FW9">
        <v>-0.57292890548706055</v>
      </c>
      <c r="FX9">
        <v>-0.54018485546112061</v>
      </c>
      <c r="FY9">
        <v>-0.49300172924995422</v>
      </c>
      <c r="FZ9">
        <v>-0.4458184540271759</v>
      </c>
      <c r="GA9">
        <v>-0.39505419135093689</v>
      </c>
      <c r="GB9">
        <v>-0.34428992867469788</v>
      </c>
      <c r="GC9">
        <v>-0.29180780053138733</v>
      </c>
      <c r="GD9">
        <v>-0.2393246591091156</v>
      </c>
      <c r="GE9">
        <v>-0.18056765198707581</v>
      </c>
      <c r="GF9">
        <v>-0.12181059271097183</v>
      </c>
      <c r="GG9">
        <v>-5.8183379471302032E-2</v>
      </c>
      <c r="GH9">
        <v>5.4426067508757114E-3</v>
      </c>
      <c r="GI9">
        <v>6.2308941036462784E-2</v>
      </c>
      <c r="GJ9">
        <v>0.11917522549629211</v>
      </c>
      <c r="GK9">
        <v>0.17117133736610413</v>
      </c>
      <c r="GL9">
        <v>0.22316741943359375</v>
      </c>
      <c r="GM9">
        <v>0.27209728956222534</v>
      </c>
      <c r="GN9">
        <v>0.32102808356285095</v>
      </c>
      <c r="GO9">
        <v>0.35827052593231201</v>
      </c>
      <c r="GP9">
        <v>0.39551287889480591</v>
      </c>
      <c r="GQ9">
        <v>0.42255660891532898</v>
      </c>
      <c r="GR9">
        <v>0.44959977269172668</v>
      </c>
      <c r="GS9">
        <v>0.46730431914329529</v>
      </c>
      <c r="GT9">
        <v>0.48500880599021912</v>
      </c>
      <c r="GU9">
        <v>0.49414747953414917</v>
      </c>
      <c r="GV9">
        <v>0.50328612327575684</v>
      </c>
      <c r="GW9">
        <v>0.50663793087005615</v>
      </c>
      <c r="GX9">
        <v>0.50998973846435547</v>
      </c>
      <c r="GY9">
        <v>0.50875788927078247</v>
      </c>
      <c r="GZ9">
        <v>0.5075259804725647</v>
      </c>
      <c r="HA9">
        <v>0.49959051609039307</v>
      </c>
      <c r="HB9">
        <v>0.49165517091751099</v>
      </c>
      <c r="HC9">
        <v>0.46953901648521423</v>
      </c>
      <c r="HD9">
        <v>0.44742274284362793</v>
      </c>
      <c r="HE9">
        <v>0.41854557394981384</v>
      </c>
      <c r="HF9">
        <v>0.38966834545135498</v>
      </c>
      <c r="HG9">
        <v>0.35792696475982666</v>
      </c>
      <c r="HH9">
        <v>0.3261849582195282</v>
      </c>
      <c r="HI9">
        <v>0.28940099477767944</v>
      </c>
      <c r="HJ9">
        <v>0.25261694192886353</v>
      </c>
      <c r="HK9">
        <v>0.21563237905502319</v>
      </c>
      <c r="HL9">
        <v>0.17864850163459778</v>
      </c>
      <c r="HM9">
        <v>0.1463048905134201</v>
      </c>
      <c r="HN9">
        <v>0.11396130919456482</v>
      </c>
      <c r="HO9">
        <v>8.7862983345985413E-2</v>
      </c>
      <c r="HP9">
        <v>6.1764687299728394E-2</v>
      </c>
      <c r="HQ9">
        <v>4.0794752538204193E-2</v>
      </c>
      <c r="HR9">
        <v>1.9824417307972908E-2</v>
      </c>
      <c r="HS9">
        <v>2.0340024493634701E-3</v>
      </c>
      <c r="HT9">
        <v>-1.575639471411705E-2</v>
      </c>
      <c r="HU9">
        <v>-3.1140374019742012E-2</v>
      </c>
      <c r="HV9">
        <v>-4.6524055302143097E-2</v>
      </c>
      <c r="HW9">
        <v>-5.8097876608371735E-2</v>
      </c>
      <c r="HX9">
        <v>-6.9671668112277985E-2</v>
      </c>
      <c r="HY9">
        <v>-7.0273272693157196E-2</v>
      </c>
      <c r="HZ9">
        <v>-7.0874825119972229E-2</v>
      </c>
      <c r="IA9">
        <v>-6.3598372042179108E-2</v>
      </c>
      <c r="IB9">
        <v>-5.6321781128644943E-2</v>
      </c>
      <c r="IC9">
        <v>-4.7011189162731171E-2</v>
      </c>
      <c r="ID9">
        <v>-3.7700589746236801E-2</v>
      </c>
      <c r="IE9">
        <v>-2.850458025932312E-2</v>
      </c>
      <c r="IF9">
        <v>-1.9308743998408318E-2</v>
      </c>
      <c r="IG9">
        <v>-1.0284624993801117E-2</v>
      </c>
      <c r="IH9">
        <v>-1.2605034280568361E-3</v>
      </c>
      <c r="II9">
        <v>8.0214440822601318E-3</v>
      </c>
      <c r="IJ9">
        <v>1.7303390428423882E-2</v>
      </c>
      <c r="IK9">
        <v>2.5783037766814232E-2</v>
      </c>
      <c r="IL9">
        <v>3.4262843430042267E-2</v>
      </c>
      <c r="IM9">
        <v>4.0651354938745499E-2</v>
      </c>
      <c r="IN9">
        <v>4.7039862722158432E-2</v>
      </c>
      <c r="IO9">
        <v>5.4144565016031265E-2</v>
      </c>
      <c r="IP9">
        <v>6.1249136924743652E-2</v>
      </c>
      <c r="IQ9">
        <v>7.1018077433109283E-2</v>
      </c>
      <c r="IR9">
        <v>8.0787055194377899E-2</v>
      </c>
      <c r="IS9">
        <v>8.978252112865448E-2</v>
      </c>
      <c r="IT9">
        <v>9.877796471118927E-2</v>
      </c>
      <c r="IU9">
        <v>0.10456475615501404</v>
      </c>
      <c r="IV9">
        <v>0.11035165190696716</v>
      </c>
      <c r="IW9">
        <v>0.11232838779687881</v>
      </c>
      <c r="IX9">
        <v>0.11430510133504868</v>
      </c>
      <c r="IY9">
        <v>0.11639638990163803</v>
      </c>
      <c r="IZ9">
        <v>0.1184876561164856</v>
      </c>
      <c r="JA9">
        <v>0.12264160066843033</v>
      </c>
      <c r="JB9">
        <v>0.12679556012153625</v>
      </c>
      <c r="JC9">
        <v>0.12997548282146454</v>
      </c>
      <c r="JD9">
        <v>0.13315537571907043</v>
      </c>
      <c r="JE9">
        <v>0.13223867118358612</v>
      </c>
      <c r="JF9">
        <v>0.13132192194461823</v>
      </c>
      <c r="JG9">
        <v>0.1266523152589798</v>
      </c>
      <c r="JH9">
        <v>0.12198270112276077</v>
      </c>
      <c r="JI9">
        <v>0.11722712218761444</v>
      </c>
      <c r="JJ9">
        <v>0.11247166246175766</v>
      </c>
      <c r="JK9">
        <v>0.10797391831874847</v>
      </c>
      <c r="JL9">
        <v>0.10347618162631989</v>
      </c>
      <c r="JM9">
        <v>9.7717933356761932E-2</v>
      </c>
      <c r="JN9">
        <v>9.1959699988365173E-2</v>
      </c>
      <c r="JO9">
        <v>8.8206887245178223E-2</v>
      </c>
      <c r="JP9">
        <v>8.4453992545604706E-2</v>
      </c>
      <c r="JQ9">
        <v>8.4568575024604797E-2</v>
      </c>
      <c r="JR9">
        <v>8.468317985534668E-2</v>
      </c>
      <c r="JS9">
        <v>9.0527378022670746E-2</v>
      </c>
      <c r="JT9">
        <v>9.6371464431285858E-2</v>
      </c>
      <c r="JU9">
        <v>0.10453612357378006</v>
      </c>
      <c r="JV9">
        <v>0.11270080506801605</v>
      </c>
      <c r="JW9">
        <v>0.11926119029521942</v>
      </c>
      <c r="JX9">
        <v>0.12582160532474518</v>
      </c>
      <c r="JY9">
        <v>0.13561904430389404</v>
      </c>
      <c r="JZ9">
        <v>0.14541664719581604</v>
      </c>
      <c r="KA9">
        <v>0.15979793667793274</v>
      </c>
      <c r="KB9">
        <v>0.17417922616004944</v>
      </c>
      <c r="KC9">
        <v>0.18913349509239197</v>
      </c>
      <c r="KD9">
        <v>0.20408745110034943</v>
      </c>
      <c r="KE9">
        <v>0.2159191220998764</v>
      </c>
      <c r="KF9">
        <v>0.22775073349475861</v>
      </c>
      <c r="KG9">
        <v>0.23052959144115448</v>
      </c>
      <c r="KH9">
        <v>0.23330837488174438</v>
      </c>
      <c r="KI9">
        <v>0.22872479259967804</v>
      </c>
      <c r="KJ9">
        <v>0.22414112091064453</v>
      </c>
      <c r="KK9">
        <v>0.21523158252239227</v>
      </c>
      <c r="KL9">
        <v>0.20632204413414001</v>
      </c>
      <c r="KM9">
        <v>0.19322991371154785</v>
      </c>
      <c r="KN9">
        <v>0.18013802170753479</v>
      </c>
      <c r="KO9">
        <v>0.16183198988437653</v>
      </c>
      <c r="KP9">
        <v>0.14352592825889587</v>
      </c>
      <c r="KQ9">
        <v>0.12384475022554398</v>
      </c>
      <c r="KR9">
        <v>0.10416358709335327</v>
      </c>
      <c r="KS9">
        <v>8.5743270814418793E-2</v>
      </c>
      <c r="KT9">
        <v>6.7322611808776855E-2</v>
      </c>
      <c r="KU9">
        <v>4.6237695962190628E-2</v>
      </c>
      <c r="KV9">
        <v>2.5152759626507759E-2</v>
      </c>
      <c r="KW9">
        <v>4.8682774649932981E-4</v>
      </c>
      <c r="KX9">
        <v>-2.4178631603717804E-2</v>
      </c>
      <c r="KY9">
        <v>-4.9933172762393951E-2</v>
      </c>
      <c r="KZ9">
        <v>-7.5687728822231293E-2</v>
      </c>
      <c r="LA9">
        <v>-0.10084065794944763</v>
      </c>
      <c r="LB9">
        <v>-0.12599356472492218</v>
      </c>
      <c r="LC9">
        <v>-0.14690621197223663</v>
      </c>
      <c r="LD9">
        <v>-0.16781927645206451</v>
      </c>
      <c r="LE9">
        <v>-0.18134115636348724</v>
      </c>
      <c r="LF9">
        <v>-0.19486299157142639</v>
      </c>
      <c r="LG9">
        <v>-0.20531952381134033</v>
      </c>
      <c r="LH9">
        <v>-0.21577583253383636</v>
      </c>
      <c r="LI9">
        <v>-0.23009979724884033</v>
      </c>
      <c r="LJ9">
        <v>-0.24442382156848907</v>
      </c>
      <c r="LK9">
        <v>-0.2642478346824646</v>
      </c>
      <c r="LL9">
        <v>-0.28407266736030579</v>
      </c>
      <c r="LM9">
        <v>-0.30727708339691162</v>
      </c>
      <c r="LN9">
        <v>-0.33048248291015625</v>
      </c>
      <c r="LO9">
        <v>-0.35789811611175537</v>
      </c>
      <c r="LP9">
        <v>-0.3853137195110321</v>
      </c>
      <c r="LQ9">
        <v>-0.41281631588935852</v>
      </c>
      <c r="LR9">
        <v>-0.44031786918640137</v>
      </c>
      <c r="LS9">
        <v>-0.46466913819313049</v>
      </c>
      <c r="LT9">
        <v>-0.48901945352554321</v>
      </c>
      <c r="LU9">
        <v>-0.50904405117034912</v>
      </c>
      <c r="LV9">
        <v>-0.52906942367553711</v>
      </c>
      <c r="LW9">
        <v>-0.55018258094787598</v>
      </c>
      <c r="LX9">
        <v>-0.57129675149917603</v>
      </c>
      <c r="LY9">
        <v>-0.60653311014175415</v>
      </c>
      <c r="LZ9">
        <v>-0.64176946878433228</v>
      </c>
      <c r="MA9">
        <v>-0.70081382989883423</v>
      </c>
      <c r="MB9">
        <v>-0.75985622406005859</v>
      </c>
      <c r="MC9">
        <v>-0.84302270412445068</v>
      </c>
      <c r="MD9">
        <v>-0.92618626356124878</v>
      </c>
      <c r="ME9">
        <v>-1.0233012437820435</v>
      </c>
      <c r="MF9">
        <v>-1.1204198598861694</v>
      </c>
      <c r="MG9">
        <v>-1.2262434959411621</v>
      </c>
      <c r="MH9">
        <v>-1.3320713043212891</v>
      </c>
      <c r="MI9">
        <v>-1.4450855255126953</v>
      </c>
      <c r="MJ9">
        <v>-1.5580997467041016</v>
      </c>
      <c r="MK9">
        <v>-1.6738971471786499</v>
      </c>
      <c r="ML9">
        <v>-1.7896901369094849</v>
      </c>
      <c r="MM9">
        <v>-1.9056020975112915</v>
      </c>
      <c r="MN9">
        <v>-2.0215098857879639</v>
      </c>
      <c r="MO9">
        <v>-2.1329483985900879</v>
      </c>
      <c r="MP9">
        <v>-2.2443912029266357</v>
      </c>
      <c r="MQ9">
        <v>-2.3695807456970215</v>
      </c>
      <c r="MR9">
        <v>-2.4947752952575684</v>
      </c>
      <c r="MS9">
        <v>-2.6440284252166748</v>
      </c>
      <c r="MT9">
        <v>-2.7932815551757813</v>
      </c>
      <c r="MU9">
        <v>-2.9405064582824707</v>
      </c>
      <c r="MV9">
        <v>-3.0877258777618408</v>
      </c>
      <c r="MW9">
        <v>-3.2058727741241455</v>
      </c>
      <c r="MX9">
        <v>-3.3240146636962891</v>
      </c>
      <c r="MY9">
        <v>-3.4059464931488037</v>
      </c>
      <c r="MZ9">
        <v>-3.4878809452056885</v>
      </c>
      <c r="NA9">
        <v>-3.5332012176513672</v>
      </c>
      <c r="NB9">
        <v>-3.5785226821899414</v>
      </c>
      <c r="NC9">
        <v>-3.5957684516906738</v>
      </c>
      <c r="ND9">
        <v>-3.6130142211914063</v>
      </c>
      <c r="NE9">
        <v>-3.6140460968017578</v>
      </c>
      <c r="NF9">
        <v>-3.6150774955749512</v>
      </c>
      <c r="NG9">
        <v>-3.6028730869293213</v>
      </c>
      <c r="NH9">
        <v>-3.5906693935394287</v>
      </c>
      <c r="NI9">
        <v>-3.5675508975982666</v>
      </c>
      <c r="NJ9">
        <v>-3.544431209564209</v>
      </c>
      <c r="NK9">
        <v>-3.5117158889770508</v>
      </c>
      <c r="NL9">
        <v>-3.478999137878418</v>
      </c>
      <c r="NM9">
        <v>-3.4444217681884766</v>
      </c>
      <c r="NN9">
        <v>-3.4098443984985352</v>
      </c>
      <c r="NO9">
        <v>-3.3453283309936523</v>
      </c>
      <c r="NP9">
        <v>-3.2808141708374023</v>
      </c>
      <c r="NQ9">
        <v>-3.1863029003143311</v>
      </c>
      <c r="NR9">
        <v>-3.0917949676513672</v>
      </c>
      <c r="NS9">
        <v>-2.9939925670623779</v>
      </c>
      <c r="NT9">
        <v>-2.8961861133575439</v>
      </c>
      <c r="NU9">
        <v>-2.793055534362793</v>
      </c>
      <c r="NV9">
        <v>-2.6899206638336182</v>
      </c>
      <c r="NW9">
        <v>-2.5787973403930664</v>
      </c>
      <c r="NX9">
        <v>-2.4676737785339355</v>
      </c>
      <c r="NY9">
        <v>-2.3584082126617432</v>
      </c>
      <c r="NZ9">
        <v>-2.2491466999053955</v>
      </c>
      <c r="OA9">
        <v>-2.142402172088623</v>
      </c>
      <c r="OB9">
        <v>-2.0356616973876953</v>
      </c>
      <c r="OC9">
        <v>-1.9349945783615112</v>
      </c>
      <c r="OD9">
        <v>-1.8343237638473511</v>
      </c>
      <c r="OE9">
        <v>-1.7379250526428223</v>
      </c>
      <c r="OF9">
        <v>-1.6415227651596069</v>
      </c>
      <c r="OG9">
        <v>-1.5518562793731689</v>
      </c>
      <c r="OH9">
        <v>-1.4621896743774414</v>
      </c>
      <c r="OI9">
        <v>-1.3812286853790283</v>
      </c>
      <c r="OJ9">
        <v>-1.3002709150314331</v>
      </c>
      <c r="OK9">
        <v>-1.228563666343689</v>
      </c>
      <c r="OL9">
        <v>-1.1568590402603149</v>
      </c>
      <c r="OM9">
        <v>-1.1073850393295288</v>
      </c>
      <c r="ON9">
        <v>-1.0579090118408203</v>
      </c>
      <c r="OO9">
        <v>-1.0213261842727661</v>
      </c>
      <c r="OP9">
        <v>-0.98474210500717163</v>
      </c>
      <c r="OQ9">
        <v>-0.95569366216659546</v>
      </c>
      <c r="OR9">
        <v>-0.92664504051208496</v>
      </c>
      <c r="OS9">
        <v>-0.91191947460174561</v>
      </c>
      <c r="OT9">
        <v>-0.89719474315643311</v>
      </c>
      <c r="OU9">
        <v>-0.89980167150497437</v>
      </c>
      <c r="OV9">
        <v>-0.90240854024887085</v>
      </c>
      <c r="OW9">
        <v>-0.91799283027648926</v>
      </c>
      <c r="OX9">
        <v>-0.93357771635055542</v>
      </c>
      <c r="OY9">
        <v>-0.95875877141952515</v>
      </c>
      <c r="OZ9">
        <v>-0.98394083976745605</v>
      </c>
      <c r="PA9">
        <v>-1.0126743316650391</v>
      </c>
      <c r="PB9">
        <v>-1.0414077043533325</v>
      </c>
      <c r="PC9">
        <v>-1.0668189525604248</v>
      </c>
      <c r="PD9">
        <v>-1.0922292470932007</v>
      </c>
      <c r="PE9">
        <v>-1.1108795404434204</v>
      </c>
      <c r="PF9">
        <v>-1.1295289993286133</v>
      </c>
      <c r="PG9">
        <v>-1.1408160924911499</v>
      </c>
      <c r="PH9">
        <v>-1.1521035432815552</v>
      </c>
      <c r="PI9">
        <v>-1.1588644981384277</v>
      </c>
      <c r="PJ9">
        <v>-1.1656253337860107</v>
      </c>
      <c r="PK9">
        <v>-1.1686047315597534</v>
      </c>
      <c r="PL9">
        <v>-1.1715840101242065</v>
      </c>
      <c r="PM9">
        <v>-1.1726441383361816</v>
      </c>
      <c r="PN9">
        <v>-1.1737041473388672</v>
      </c>
      <c r="PO9">
        <v>-1.1734462976455688</v>
      </c>
      <c r="PP9">
        <v>-1.1731884479522705</v>
      </c>
      <c r="PQ9">
        <v>-1.1708393096923828</v>
      </c>
      <c r="PR9">
        <v>-1.1684900522232056</v>
      </c>
      <c r="PS9">
        <v>-1.162846565246582</v>
      </c>
      <c r="PT9">
        <v>-1.1572028398513794</v>
      </c>
      <c r="PU9">
        <v>-1.1479783058166504</v>
      </c>
      <c r="PV9">
        <v>-1.1387536525726318</v>
      </c>
      <c r="PW9">
        <v>-1.1274375915527344</v>
      </c>
      <c r="PX9">
        <v>-1.1161218881607056</v>
      </c>
      <c r="PY9">
        <v>-1.1052926778793335</v>
      </c>
      <c r="PZ9">
        <v>-1.0944639444351196</v>
      </c>
      <c r="QA9">
        <v>-1.0847238302230835</v>
      </c>
    </row>
    <row r="10" spans="1:449">
      <c r="A10" t="s">
        <v>108</v>
      </c>
      <c r="B10">
        <v>6.332730770111084</v>
      </c>
      <c r="C10">
        <v>6.3367705345153809</v>
      </c>
      <c r="D10">
        <v>6.3408098220825195</v>
      </c>
      <c r="E10">
        <v>6.3458514213562012</v>
      </c>
      <c r="F10">
        <v>6.350893497467041</v>
      </c>
      <c r="G10">
        <v>6.3571100234985352</v>
      </c>
      <c r="H10">
        <v>6.3633265495300293</v>
      </c>
      <c r="I10">
        <v>6.371434211730957</v>
      </c>
      <c r="J10">
        <v>6.3795413970947266</v>
      </c>
      <c r="K10">
        <v>6.3892817497253418</v>
      </c>
      <c r="L10">
        <v>6.399022102355957</v>
      </c>
      <c r="M10">
        <v>6.409306526184082</v>
      </c>
      <c r="N10">
        <v>6.419590950012207</v>
      </c>
      <c r="O10">
        <v>6.4300475120544434</v>
      </c>
      <c r="P10">
        <v>6.4405040740966797</v>
      </c>
      <c r="V10">
        <v>6.4405040740966797</v>
      </c>
      <c r="W10">
        <v>6.451819896697998</v>
      </c>
      <c r="X10">
        <v>6.4631357192993164</v>
      </c>
      <c r="Y10">
        <v>6.4780898094177246</v>
      </c>
      <c r="Z10">
        <v>6.493044376373291</v>
      </c>
      <c r="AA10">
        <v>6.5143585205078125</v>
      </c>
      <c r="AB10">
        <v>6.5356721878051758</v>
      </c>
      <c r="AC10">
        <v>6.563260555267334</v>
      </c>
      <c r="AD10">
        <v>6.590848445892334</v>
      </c>
      <c r="AE10">
        <v>6.6279759407043457</v>
      </c>
      <c r="AF10">
        <v>6.6651034355163574</v>
      </c>
      <c r="AG10">
        <v>6.7220268249511719</v>
      </c>
      <c r="AH10">
        <v>6.7789502143859863</v>
      </c>
      <c r="AI10">
        <v>6.8768396377563477</v>
      </c>
      <c r="AJ10">
        <v>6.9747295379638672</v>
      </c>
      <c r="AK10">
        <v>7.1399993896484375</v>
      </c>
      <c r="AL10">
        <v>7.3052692413330078</v>
      </c>
      <c r="AM10">
        <v>7.558659553527832</v>
      </c>
      <c r="AN10">
        <v>7.8120503425598145</v>
      </c>
      <c r="AO10">
        <v>8.1500959396362305</v>
      </c>
      <c r="AP10">
        <v>8.4881410598754883</v>
      </c>
      <c r="AQ10">
        <v>8.9011850357055664</v>
      </c>
      <c r="AR10">
        <v>9.3142299652099609</v>
      </c>
      <c r="AS10">
        <v>9.8229904174804688</v>
      </c>
      <c r="AT10">
        <v>10.331748008728027</v>
      </c>
      <c r="AU10">
        <v>10.959938049316406</v>
      </c>
      <c r="AV10">
        <v>11.588128089904785</v>
      </c>
      <c r="AW10">
        <v>12.325265884399414</v>
      </c>
      <c r="AX10">
        <v>13.062408447265625</v>
      </c>
      <c r="AY10">
        <v>13.892251014709473</v>
      </c>
      <c r="AZ10">
        <v>14.72209358215332</v>
      </c>
      <c r="BA10">
        <v>15.606767654418945</v>
      </c>
      <c r="BB10">
        <v>16.49144172668457</v>
      </c>
      <c r="BC10">
        <v>17.427688598632813</v>
      </c>
      <c r="BD10">
        <v>18.363929748535156</v>
      </c>
      <c r="BE10">
        <v>19.384796142578125</v>
      </c>
      <c r="BF10">
        <v>20.405662536621094</v>
      </c>
      <c r="BG10">
        <v>21.455463409423828</v>
      </c>
      <c r="BH10">
        <v>22.505268096923828</v>
      </c>
      <c r="BI10">
        <v>23.51209831237793</v>
      </c>
      <c r="BJ10">
        <v>24.518926620483398</v>
      </c>
      <c r="BK10">
        <v>25.394748687744141</v>
      </c>
      <c r="BL10">
        <v>26.270572662353516</v>
      </c>
      <c r="BM10">
        <v>27.00739860534668</v>
      </c>
      <c r="BN10">
        <v>27.744220733642578</v>
      </c>
      <c r="BO10">
        <v>28.345224380493164</v>
      </c>
      <c r="BP10">
        <v>28.946229934692383</v>
      </c>
      <c r="BQ10">
        <v>29.355262756347656</v>
      </c>
      <c r="BR10">
        <v>29.764297485351563</v>
      </c>
      <c r="BS10">
        <v>29.961051940917969</v>
      </c>
      <c r="BT10">
        <v>30.157806396484375</v>
      </c>
      <c r="BU10">
        <v>30.145519256591797</v>
      </c>
      <c r="BV10">
        <v>30.133228302001953</v>
      </c>
      <c r="BW10">
        <v>29.931604385375977</v>
      </c>
      <c r="BX10">
        <v>29.72998046875</v>
      </c>
      <c r="BY10">
        <v>29.320400238037109</v>
      </c>
      <c r="BZ10">
        <v>28.910821914672852</v>
      </c>
      <c r="CA10">
        <v>28.291110992431641</v>
      </c>
      <c r="CB10">
        <v>27.671396255493164</v>
      </c>
      <c r="CC10">
        <v>26.89558219909668</v>
      </c>
      <c r="CD10">
        <v>26.119770050048828</v>
      </c>
      <c r="CE10">
        <v>25.158515930175781</v>
      </c>
      <c r="CF10">
        <v>24.197271347045898</v>
      </c>
      <c r="CG10">
        <v>23.044933319091797</v>
      </c>
      <c r="CH10">
        <v>21.892606735229492</v>
      </c>
      <c r="CI10">
        <v>20.657192230224609</v>
      </c>
      <c r="CJ10">
        <v>19.421773910522461</v>
      </c>
      <c r="CK10">
        <v>18.21888542175293</v>
      </c>
      <c r="CL10">
        <v>17.015985488891602</v>
      </c>
      <c r="CM10">
        <v>15.858845710754395</v>
      </c>
      <c r="CN10">
        <v>14.701695442199707</v>
      </c>
      <c r="CO10">
        <v>13.606941223144531</v>
      </c>
      <c r="CP10">
        <v>12.512198448181152</v>
      </c>
      <c r="CQ10">
        <v>11.526162147521973</v>
      </c>
      <c r="CR10">
        <v>10.540135383605957</v>
      </c>
      <c r="CS10">
        <v>9.6967096328735352</v>
      </c>
      <c r="CT10">
        <v>8.8532848358154297</v>
      </c>
      <c r="CU10">
        <v>8.0945777893066406</v>
      </c>
      <c r="CV10">
        <v>7.3358631134033203</v>
      </c>
      <c r="CW10">
        <v>6.6926937103271484</v>
      </c>
      <c r="CX10">
        <v>6.0495176315307617</v>
      </c>
      <c r="CY10">
        <v>5.545341968536377</v>
      </c>
      <c r="CZ10">
        <v>5.0411701202392578</v>
      </c>
      <c r="DA10">
        <v>4.6877965927124023</v>
      </c>
      <c r="DB10">
        <v>4.3344268798828125</v>
      </c>
      <c r="DC10">
        <v>4.1123471260070801</v>
      </c>
      <c r="DD10">
        <v>3.8902683258056641</v>
      </c>
      <c r="DE10">
        <v>3.7962179183959961</v>
      </c>
      <c r="DF10">
        <v>3.7021665573120117</v>
      </c>
      <c r="DG10">
        <v>3.7008202075958252</v>
      </c>
      <c r="DH10">
        <v>3.6994738578796387</v>
      </c>
      <c r="DI10">
        <v>3.7539048194885254</v>
      </c>
      <c r="DJ10">
        <v>3.8083360195159912</v>
      </c>
      <c r="DK10">
        <v>3.8983762264251709</v>
      </c>
      <c r="DL10">
        <v>3.9884159564971924</v>
      </c>
      <c r="DM10">
        <v>4.0991120338439941</v>
      </c>
      <c r="DN10">
        <v>4.2098078727722168</v>
      </c>
      <c r="DO10">
        <v>4.3327927589416504</v>
      </c>
      <c r="DP10">
        <v>4.4557785987854004</v>
      </c>
      <c r="DQ10">
        <v>4.5874433517456055</v>
      </c>
      <c r="DR10">
        <v>4.7191095352172852</v>
      </c>
      <c r="DS10">
        <v>4.8520646095275879</v>
      </c>
      <c r="DT10">
        <v>4.9850187301635742</v>
      </c>
      <c r="DU10">
        <v>5.1061997413635254</v>
      </c>
      <c r="DV10">
        <v>5.2273797988891602</v>
      </c>
      <c r="DW10">
        <v>5.3248686790466309</v>
      </c>
      <c r="DX10">
        <v>5.422358512878418</v>
      </c>
      <c r="DY10">
        <v>5.4956679344177246</v>
      </c>
      <c r="DZ10">
        <v>5.5689783096313477</v>
      </c>
      <c r="EA10">
        <v>5.6087121963500977</v>
      </c>
      <c r="EB10">
        <v>5.6484470367431641</v>
      </c>
      <c r="EC10">
        <v>5.6525154113769531</v>
      </c>
      <c r="ED10">
        <v>5.6565828323364258</v>
      </c>
      <c r="EE10">
        <v>5.6278777122497559</v>
      </c>
      <c r="EF10">
        <v>5.5991725921630859</v>
      </c>
      <c r="EG10">
        <v>5.5412755012512207</v>
      </c>
      <c r="EH10">
        <v>5.4833774566650391</v>
      </c>
      <c r="EI10">
        <v>5.4022188186645508</v>
      </c>
      <c r="EJ10">
        <v>5.3210582733154297</v>
      </c>
      <c r="EK10">
        <v>5.2194738388061523</v>
      </c>
      <c r="EL10">
        <v>5.1178879737854004</v>
      </c>
      <c r="EM10">
        <v>5.0033535957336426</v>
      </c>
      <c r="EN10">
        <v>4.888819694519043</v>
      </c>
      <c r="EO10">
        <v>4.7652897834777832</v>
      </c>
      <c r="EP10">
        <v>4.6417608261108398</v>
      </c>
      <c r="EQ10">
        <v>4.5189471244812012</v>
      </c>
      <c r="ER10">
        <v>4.3961329460144043</v>
      </c>
      <c r="ES10">
        <v>4.2875008583068848</v>
      </c>
      <c r="ET10">
        <v>4.1788678169250488</v>
      </c>
      <c r="EU10">
        <v>4.0884552001953125</v>
      </c>
      <c r="EV10">
        <v>3.9980423450469971</v>
      </c>
      <c r="EW10">
        <v>3.925276517868042</v>
      </c>
      <c r="EX10">
        <v>3.852510929107666</v>
      </c>
      <c r="EY10">
        <v>3.7992830276489258</v>
      </c>
      <c r="EZ10">
        <v>3.7460553646087646</v>
      </c>
      <c r="FA10">
        <v>3.7133967876434326</v>
      </c>
      <c r="FB10">
        <v>3.6807382106781006</v>
      </c>
      <c r="FC10">
        <v>3.6681044101715088</v>
      </c>
      <c r="FD10">
        <v>3.6554708480834961</v>
      </c>
      <c r="FE10">
        <v>3.6639790534973145</v>
      </c>
      <c r="FF10">
        <v>3.672487735748291</v>
      </c>
      <c r="FG10">
        <v>3.7019379138946533</v>
      </c>
      <c r="FH10">
        <v>3.7313883304595947</v>
      </c>
      <c r="FI10">
        <v>3.7855892181396484</v>
      </c>
      <c r="FJ10">
        <v>3.8397910594940186</v>
      </c>
      <c r="FK10">
        <v>3.9122991561889648</v>
      </c>
      <c r="FL10">
        <v>3.9848074913024902</v>
      </c>
      <c r="FM10">
        <v>4.0640473365783691</v>
      </c>
      <c r="FN10">
        <v>4.1432867050170898</v>
      </c>
      <c r="FO10">
        <v>4.2340717315673828</v>
      </c>
      <c r="FP10">
        <v>4.3248577117919922</v>
      </c>
      <c r="FQ10">
        <v>4.4236927032470703</v>
      </c>
      <c r="FR10">
        <v>4.5225286483764648</v>
      </c>
      <c r="FS10">
        <v>4.6160340309143066</v>
      </c>
      <c r="FT10">
        <v>4.709540843963623</v>
      </c>
      <c r="FU10">
        <v>4.7988653182983398</v>
      </c>
      <c r="FV10">
        <v>4.8881897926330566</v>
      </c>
      <c r="FW10">
        <v>4.9837307929992676</v>
      </c>
      <c r="FX10">
        <v>5.0792703628540039</v>
      </c>
      <c r="FY10">
        <v>5.1743240356445313</v>
      </c>
      <c r="FZ10">
        <v>5.2693781852722168</v>
      </c>
      <c r="GA10">
        <v>5.3469572067260742</v>
      </c>
      <c r="GB10">
        <v>5.4245357513427734</v>
      </c>
      <c r="GC10">
        <v>5.4886488914489746</v>
      </c>
      <c r="GD10">
        <v>5.5527629852294922</v>
      </c>
      <c r="GE10">
        <v>5.6021232604980469</v>
      </c>
      <c r="GF10">
        <v>5.6514840126037598</v>
      </c>
      <c r="GG10">
        <v>5.6685867309570313</v>
      </c>
      <c r="GH10">
        <v>5.6856894493103027</v>
      </c>
      <c r="GI10">
        <v>5.6731705665588379</v>
      </c>
      <c r="GJ10">
        <v>5.6606512069702148</v>
      </c>
      <c r="GK10">
        <v>5.6208591461181641</v>
      </c>
      <c r="GL10">
        <v>5.5810666084289551</v>
      </c>
      <c r="GM10">
        <v>5.5064115524291992</v>
      </c>
      <c r="GN10">
        <v>5.4317550659179688</v>
      </c>
      <c r="GO10">
        <v>5.3287367820739746</v>
      </c>
      <c r="GP10">
        <v>5.2257184982299805</v>
      </c>
      <c r="GQ10">
        <v>5.1076598167419434</v>
      </c>
      <c r="GR10">
        <v>4.9896039962768555</v>
      </c>
      <c r="GS10">
        <v>4.8518362045288086</v>
      </c>
      <c r="GT10">
        <v>4.7140679359436035</v>
      </c>
      <c r="GU10">
        <v>4.5564751625061035</v>
      </c>
      <c r="GV10">
        <v>4.3988823890686035</v>
      </c>
      <c r="GW10">
        <v>4.25189208984375</v>
      </c>
      <c r="GX10">
        <v>4.1048994064331055</v>
      </c>
      <c r="GY10">
        <v>3.973949670791626</v>
      </c>
      <c r="GZ10">
        <v>3.8429996967315674</v>
      </c>
      <c r="HA10">
        <v>3.7174351215362549</v>
      </c>
      <c r="HB10">
        <v>3.5918731689453125</v>
      </c>
      <c r="HC10">
        <v>3.4900581836700439</v>
      </c>
      <c r="HD10">
        <v>3.3882431983947754</v>
      </c>
      <c r="HE10">
        <v>3.322324275970459</v>
      </c>
      <c r="HF10">
        <v>3.2564053535461426</v>
      </c>
      <c r="HG10">
        <v>3.2159836292266846</v>
      </c>
      <c r="HH10">
        <v>3.1755616664886475</v>
      </c>
      <c r="HI10">
        <v>3.1582581996917725</v>
      </c>
      <c r="HJ10">
        <v>3.1409547328948975</v>
      </c>
      <c r="HK10">
        <v>3.153702974319458</v>
      </c>
      <c r="HL10">
        <v>3.1664512157440186</v>
      </c>
      <c r="HM10">
        <v>3.2078473567962646</v>
      </c>
      <c r="HN10">
        <v>3.2492437362670898</v>
      </c>
      <c r="HO10">
        <v>3.315535306930542</v>
      </c>
      <c r="HP10">
        <v>3.381826639175415</v>
      </c>
      <c r="HQ10">
        <v>3.4732980728149414</v>
      </c>
      <c r="HR10">
        <v>3.5647711753845215</v>
      </c>
      <c r="HS10">
        <v>3.6638360023498535</v>
      </c>
      <c r="HT10">
        <v>3.7629005908966064</v>
      </c>
      <c r="HU10">
        <v>3.853456974029541</v>
      </c>
      <c r="HV10">
        <v>3.9440116882324219</v>
      </c>
      <c r="HW10">
        <v>4.0329065322875977</v>
      </c>
      <c r="HX10">
        <v>4.1218008995056152</v>
      </c>
      <c r="HY10">
        <v>4.2051668167114258</v>
      </c>
      <c r="HZ10">
        <v>4.2885322570800781</v>
      </c>
      <c r="IA10">
        <v>4.356684684753418</v>
      </c>
      <c r="IB10">
        <v>4.4248380661010742</v>
      </c>
      <c r="IC10">
        <v>4.4823060035705566</v>
      </c>
      <c r="ID10">
        <v>4.5397734642028809</v>
      </c>
      <c r="IE10">
        <v>4.5946059226989746</v>
      </c>
      <c r="IF10">
        <v>4.649437427520752</v>
      </c>
      <c r="IG10">
        <v>4.6990270614624023</v>
      </c>
      <c r="IH10">
        <v>4.7486166954040527</v>
      </c>
      <c r="II10">
        <v>4.7790126800537109</v>
      </c>
      <c r="IJ10">
        <v>4.8094077110290527</v>
      </c>
      <c r="IK10">
        <v>4.816340446472168</v>
      </c>
      <c r="IL10">
        <v>4.8232736587524414</v>
      </c>
      <c r="IM10">
        <v>4.8064570426940918</v>
      </c>
      <c r="IN10">
        <v>4.7896409034729004</v>
      </c>
      <c r="IO10">
        <v>4.7471842765808105</v>
      </c>
      <c r="IP10">
        <v>4.7047286033630371</v>
      </c>
      <c r="IQ10">
        <v>4.6481490135192871</v>
      </c>
      <c r="IR10">
        <v>4.5915689468383789</v>
      </c>
      <c r="IS10">
        <v>4.5238451957702637</v>
      </c>
      <c r="IT10">
        <v>4.4561219215393066</v>
      </c>
      <c r="IU10">
        <v>4.3753929138183594</v>
      </c>
      <c r="IV10">
        <v>4.2946629524230957</v>
      </c>
      <c r="IW10">
        <v>4.2125005722045898</v>
      </c>
      <c r="IX10">
        <v>4.130338191986084</v>
      </c>
      <c r="IY10">
        <v>4.0521864891052246</v>
      </c>
      <c r="IZ10">
        <v>3.9740359783172607</v>
      </c>
      <c r="JA10">
        <v>3.8938217163085938</v>
      </c>
      <c r="JB10">
        <v>3.8136072158813477</v>
      </c>
      <c r="JC10">
        <v>3.7339081764221191</v>
      </c>
      <c r="JD10">
        <v>3.6542096138000488</v>
      </c>
      <c r="JE10">
        <v>3.5920448303222656</v>
      </c>
      <c r="JF10">
        <v>3.5298786163330078</v>
      </c>
      <c r="JG10">
        <v>3.4871933460235596</v>
      </c>
      <c r="JH10">
        <v>3.4445078372955322</v>
      </c>
      <c r="JI10">
        <v>3.4169769287109375</v>
      </c>
      <c r="JJ10">
        <v>3.3894467353820801</v>
      </c>
      <c r="JK10">
        <v>3.3827428817749023</v>
      </c>
      <c r="JL10">
        <v>3.3760392665863037</v>
      </c>
      <c r="JM10">
        <v>3.3931708335876465</v>
      </c>
      <c r="JN10">
        <v>3.4103024005889893</v>
      </c>
      <c r="JO10">
        <v>3.4506666660308838</v>
      </c>
      <c r="JP10">
        <v>3.4910316467285156</v>
      </c>
      <c r="JQ10">
        <v>3.5589847564697266</v>
      </c>
      <c r="JR10">
        <v>3.6269381046295166</v>
      </c>
      <c r="JS10">
        <v>3.7129967212677002</v>
      </c>
      <c r="JT10">
        <v>3.7990536689758301</v>
      </c>
      <c r="JU10">
        <v>3.8906409740447998</v>
      </c>
      <c r="JV10">
        <v>3.9822287559509277</v>
      </c>
      <c r="JW10">
        <v>4.0839004516601563</v>
      </c>
      <c r="JX10">
        <v>4.1855721473693848</v>
      </c>
      <c r="JY10">
        <v>4.3001904487609863</v>
      </c>
      <c r="JZ10">
        <v>4.4148116111755371</v>
      </c>
      <c r="KA10">
        <v>4.5243897438049316</v>
      </c>
      <c r="KB10">
        <v>4.6339683532714844</v>
      </c>
      <c r="KC10">
        <v>4.7305121421813965</v>
      </c>
      <c r="KD10">
        <v>4.8270540237426758</v>
      </c>
      <c r="KE10">
        <v>4.9268641471862793</v>
      </c>
      <c r="KF10">
        <v>5.0266733169555664</v>
      </c>
      <c r="KG10">
        <v>5.1321263313293457</v>
      </c>
      <c r="KH10">
        <v>5.2375798225402832</v>
      </c>
      <c r="KI10">
        <v>5.3310565948486328</v>
      </c>
      <c r="KJ10">
        <v>5.424534797668457</v>
      </c>
      <c r="KK10">
        <v>5.4939780235290527</v>
      </c>
      <c r="KL10">
        <v>5.563420295715332</v>
      </c>
      <c r="KM10">
        <v>5.6059050559997559</v>
      </c>
      <c r="KN10">
        <v>5.6483893394470215</v>
      </c>
      <c r="KO10">
        <v>5.6617112159729004</v>
      </c>
      <c r="KP10">
        <v>5.6750326156616211</v>
      </c>
      <c r="KQ10">
        <v>5.6587028503417969</v>
      </c>
      <c r="KR10">
        <v>5.6423730850219727</v>
      </c>
      <c r="KS10">
        <v>5.5967669486999512</v>
      </c>
      <c r="KT10">
        <v>5.5511589050292969</v>
      </c>
      <c r="KU10">
        <v>5.4693408012390137</v>
      </c>
      <c r="KV10">
        <v>5.3875217437744141</v>
      </c>
      <c r="KW10">
        <v>5.2755084037780762</v>
      </c>
      <c r="KX10">
        <v>5.1634964942932129</v>
      </c>
      <c r="KY10">
        <v>5.0452666282653809</v>
      </c>
      <c r="KZ10">
        <v>4.9270358085632324</v>
      </c>
      <c r="LA10">
        <v>4.797088623046875</v>
      </c>
      <c r="LB10">
        <v>4.6671414375305176</v>
      </c>
      <c r="LC10">
        <v>4.5179738998413086</v>
      </c>
      <c r="LD10">
        <v>4.3688039779663086</v>
      </c>
      <c r="LE10">
        <v>4.2218971252441406</v>
      </c>
      <c r="LF10">
        <v>4.0749897956848145</v>
      </c>
      <c r="LG10">
        <v>3.9524624347686768</v>
      </c>
      <c r="LH10">
        <v>3.829937219619751</v>
      </c>
      <c r="LI10">
        <v>3.7293827533721924</v>
      </c>
      <c r="LJ10">
        <v>3.6288282871246338</v>
      </c>
      <c r="LK10">
        <v>3.5555481910705566</v>
      </c>
      <c r="LL10">
        <v>3.4822654724121094</v>
      </c>
      <c r="LM10">
        <v>3.4407837390899658</v>
      </c>
      <c r="LN10">
        <v>3.399301290512085</v>
      </c>
      <c r="LO10">
        <v>3.3933141231536865</v>
      </c>
      <c r="LP10">
        <v>3.3873264789581299</v>
      </c>
      <c r="LQ10">
        <v>3.4228501319885254</v>
      </c>
      <c r="LR10">
        <v>3.4583730697631836</v>
      </c>
      <c r="LS10">
        <v>3.5354945659637451</v>
      </c>
      <c r="LT10">
        <v>3.6126134395599365</v>
      </c>
      <c r="LU10">
        <v>3.7240517139434814</v>
      </c>
      <c r="LV10">
        <v>3.8354952335357666</v>
      </c>
      <c r="LW10">
        <v>3.9938869476318359</v>
      </c>
      <c r="LX10">
        <v>4.1522860527038574</v>
      </c>
      <c r="LY10">
        <v>4.3730144500732422</v>
      </c>
      <c r="LZ10">
        <v>4.5937433242797852</v>
      </c>
      <c r="MA10">
        <v>4.8792538642883301</v>
      </c>
      <c r="MB10">
        <v>5.1647539138793945</v>
      </c>
      <c r="MC10">
        <v>5.5165290832519531</v>
      </c>
      <c r="MD10">
        <v>5.868290901184082</v>
      </c>
      <c r="ME10">
        <v>6.285254955291748</v>
      </c>
      <c r="MF10">
        <v>6.702235221862793</v>
      </c>
      <c r="MG10">
        <v>7.2193503379821777</v>
      </c>
      <c r="MH10">
        <v>7.7364869117736816</v>
      </c>
      <c r="MI10">
        <v>8.3703117370605469</v>
      </c>
      <c r="MJ10">
        <v>9.0041360855102539</v>
      </c>
      <c r="MK10">
        <v>9.7330684661865234</v>
      </c>
      <c r="ML10">
        <v>10.461974143981934</v>
      </c>
      <c r="MM10">
        <v>11.261555671691895</v>
      </c>
      <c r="MN10">
        <v>12.061105728149414</v>
      </c>
      <c r="MO10">
        <v>12.906492233276367</v>
      </c>
      <c r="MP10">
        <v>13.751911163330078</v>
      </c>
      <c r="MQ10">
        <v>14.694441795349121</v>
      </c>
      <c r="MR10">
        <v>15.637007713317871</v>
      </c>
      <c r="MS10">
        <v>16.679000854492188</v>
      </c>
      <c r="MT10">
        <v>17.72099494934082</v>
      </c>
      <c r="MU10">
        <v>18.797321319580078</v>
      </c>
      <c r="MV10">
        <v>19.873607635498047</v>
      </c>
      <c r="MW10">
        <v>20.927385330200195</v>
      </c>
      <c r="MX10">
        <v>21.981122970581055</v>
      </c>
      <c r="MY10">
        <v>22.969690322875977</v>
      </c>
      <c r="MZ10">
        <v>23.958293914794922</v>
      </c>
      <c r="NA10">
        <v>24.903402328491211</v>
      </c>
      <c r="NB10">
        <v>25.848546981811523</v>
      </c>
      <c r="NC10">
        <v>26.700521469116211</v>
      </c>
      <c r="ND10">
        <v>27.552495956420898</v>
      </c>
      <c r="NE10">
        <v>28.241151809692383</v>
      </c>
      <c r="NF10">
        <v>28.929779052734375</v>
      </c>
      <c r="NG10">
        <v>29.415119171142578</v>
      </c>
      <c r="NH10">
        <v>29.900434494018555</v>
      </c>
      <c r="NI10">
        <v>30.172784805297852</v>
      </c>
      <c r="NJ10">
        <v>30.445144653320313</v>
      </c>
      <c r="NK10">
        <v>30.514987945556641</v>
      </c>
      <c r="NL10">
        <v>30.584829330444336</v>
      </c>
      <c r="NM10">
        <v>30.425090789794922</v>
      </c>
      <c r="NN10">
        <v>30.265354156494141</v>
      </c>
      <c r="NO10">
        <v>29.869062423706055</v>
      </c>
      <c r="NP10">
        <v>29.472782135009766</v>
      </c>
      <c r="NQ10">
        <v>28.869358062744141</v>
      </c>
      <c r="NR10">
        <v>28.265956878662109</v>
      </c>
      <c r="NS10">
        <v>27.507543563842773</v>
      </c>
      <c r="NT10">
        <v>26.749101638793945</v>
      </c>
      <c r="NU10">
        <v>25.80084228515625</v>
      </c>
      <c r="NV10">
        <v>24.852542877197266</v>
      </c>
      <c r="NW10">
        <v>23.715555191040039</v>
      </c>
      <c r="NX10">
        <v>22.57856559753418</v>
      </c>
      <c r="NY10">
        <v>21.351034164428711</v>
      </c>
      <c r="NZ10">
        <v>20.12354850769043</v>
      </c>
      <c r="OA10">
        <v>18.887849807739258</v>
      </c>
      <c r="OB10">
        <v>17.652198791503906</v>
      </c>
      <c r="OC10">
        <v>16.482353210449219</v>
      </c>
      <c r="OD10">
        <v>15.312460899353027</v>
      </c>
      <c r="OE10">
        <v>14.178508758544922</v>
      </c>
      <c r="OF10">
        <v>13.044513702392578</v>
      </c>
      <c r="OG10">
        <v>11.982781410217285</v>
      </c>
      <c r="OH10">
        <v>10.921050071716309</v>
      </c>
      <c r="OI10">
        <v>10.001888275146484</v>
      </c>
      <c r="OJ10">
        <v>9.082763671875</v>
      </c>
      <c r="OK10">
        <v>8.3374996185302734</v>
      </c>
      <c r="OL10">
        <v>7.5922641754150391</v>
      </c>
      <c r="OM10">
        <v>7.0286827087402344</v>
      </c>
      <c r="ON10">
        <v>6.465080738067627</v>
      </c>
      <c r="OO10">
        <v>6.0355119705200195</v>
      </c>
      <c r="OP10">
        <v>5.6059293746948242</v>
      </c>
      <c r="OQ10">
        <v>5.313323974609375</v>
      </c>
      <c r="OR10">
        <v>5.0207195281982422</v>
      </c>
      <c r="OS10">
        <v>4.877617359161377</v>
      </c>
      <c r="OT10">
        <v>4.7345237731933594</v>
      </c>
      <c r="OU10">
        <v>4.7208285331726074</v>
      </c>
      <c r="OV10">
        <v>4.7071347236633301</v>
      </c>
      <c r="OW10">
        <v>4.7846832275390625</v>
      </c>
      <c r="OX10">
        <v>4.8622360229492188</v>
      </c>
      <c r="OY10">
        <v>5.0132937431335449</v>
      </c>
      <c r="OZ10">
        <v>5.1643581390380859</v>
      </c>
      <c r="PA10">
        <v>5.3636870384216309</v>
      </c>
      <c r="PB10">
        <v>5.563016414642334</v>
      </c>
      <c r="PC10">
        <v>5.7740120887756348</v>
      </c>
      <c r="PD10">
        <v>5.9850006103515625</v>
      </c>
      <c r="PE10">
        <v>6.1817307472229004</v>
      </c>
      <c r="PF10">
        <v>6.3784527778625488</v>
      </c>
      <c r="PG10">
        <v>6.5493350028991699</v>
      </c>
      <c r="PH10">
        <v>6.7202234268188477</v>
      </c>
      <c r="PI10">
        <v>6.8712239265441895</v>
      </c>
      <c r="PJ10">
        <v>7.0222296714782715</v>
      </c>
      <c r="PK10">
        <v>7.1476197242736816</v>
      </c>
      <c r="PL10">
        <v>7.27301025390625</v>
      </c>
      <c r="PM10">
        <v>7.3715038299560547</v>
      </c>
      <c r="PN10">
        <v>7.4699935913085938</v>
      </c>
      <c r="PO10">
        <v>7.5423030853271484</v>
      </c>
      <c r="PP10">
        <v>7.6146092414855957</v>
      </c>
      <c r="PQ10">
        <v>7.665229320526123</v>
      </c>
      <c r="PR10">
        <v>7.7158503532409668</v>
      </c>
      <c r="PS10">
        <v>7.7530927658081055</v>
      </c>
      <c r="PT10">
        <v>7.7903356552124023</v>
      </c>
      <c r="PU10">
        <v>7.8175511360168457</v>
      </c>
      <c r="PV10">
        <v>7.8447661399841309</v>
      </c>
      <c r="PW10">
        <v>7.8636455535888672</v>
      </c>
      <c r="PX10">
        <v>7.8825240135192871</v>
      </c>
      <c r="PY10">
        <v>7.895416259765625</v>
      </c>
      <c r="PZ10">
        <v>7.9083070755004883</v>
      </c>
      <c r="QA10">
        <v>7.9178557395935059</v>
      </c>
    </row>
    <row r="11" spans="1:449">
      <c r="A11" t="s">
        <v>109</v>
      </c>
      <c r="B11">
        <v>-9.0981121063232422</v>
      </c>
      <c r="C11">
        <v>-9.0973663330078125</v>
      </c>
      <c r="D11">
        <v>-9.0966215133666992</v>
      </c>
      <c r="E11">
        <v>-9.096278190612793</v>
      </c>
      <c r="F11">
        <v>-9.0959348678588867</v>
      </c>
      <c r="G11">
        <v>-9.0962209701538086</v>
      </c>
      <c r="H11">
        <v>-9.0965070724487305</v>
      </c>
      <c r="I11">
        <v>-9.0977106094360352</v>
      </c>
      <c r="J11">
        <v>-9.0989131927490234</v>
      </c>
      <c r="K11">
        <v>-9.1010904312133789</v>
      </c>
      <c r="L11">
        <v>-9.1032686233520508</v>
      </c>
      <c r="M11">
        <v>-9.1060190200805664</v>
      </c>
      <c r="N11">
        <v>-9.1087684631347656</v>
      </c>
      <c r="O11">
        <v>-9.1117763519287109</v>
      </c>
      <c r="P11">
        <v>-9.1147842407226563</v>
      </c>
      <c r="V11">
        <v>-9.1147842407226563</v>
      </c>
      <c r="W11">
        <v>-9.1174774169921875</v>
      </c>
      <c r="X11">
        <v>-9.1201705932617188</v>
      </c>
      <c r="Y11">
        <v>-9.1220035552978516</v>
      </c>
      <c r="Z11">
        <v>-9.1238374710083008</v>
      </c>
      <c r="AA11">
        <v>-9.1245250701904297</v>
      </c>
      <c r="AB11">
        <v>-9.1252126693725586</v>
      </c>
      <c r="AC11">
        <v>-9.1248683929443359</v>
      </c>
      <c r="AD11">
        <v>-9.1245250701904297</v>
      </c>
      <c r="AE11">
        <v>-9.1233787536621094</v>
      </c>
      <c r="AF11">
        <v>-9.1222333908081055</v>
      </c>
      <c r="AG11">
        <v>-9.1200275421142578</v>
      </c>
      <c r="AH11">
        <v>-9.1178207397460938</v>
      </c>
      <c r="AI11">
        <v>-9.1145553588867188</v>
      </c>
      <c r="AJ11">
        <v>-9.1112899780273438</v>
      </c>
      <c r="AK11">
        <v>-9.1072216033935547</v>
      </c>
      <c r="AL11">
        <v>-9.1031532287597656</v>
      </c>
      <c r="AM11">
        <v>-9.0982542037963867</v>
      </c>
      <c r="AN11">
        <v>-9.0933561325073242</v>
      </c>
      <c r="AO11">
        <v>-9.0879411697387695</v>
      </c>
      <c r="AP11">
        <v>-9.0825271606445313</v>
      </c>
      <c r="AQ11">
        <v>-9.0768556594848633</v>
      </c>
      <c r="AR11">
        <v>-9.0711832046508789</v>
      </c>
      <c r="AS11">
        <v>-9.0655679702758789</v>
      </c>
      <c r="AT11">
        <v>-9.0599527359008789</v>
      </c>
      <c r="AU11">
        <v>-9.0550823211669922</v>
      </c>
      <c r="AV11">
        <v>-9.0502128601074219</v>
      </c>
      <c r="AW11">
        <v>-9.0470609664916992</v>
      </c>
      <c r="AX11">
        <v>-9.043910026550293</v>
      </c>
      <c r="AY11">
        <v>-9.0426778793334961</v>
      </c>
      <c r="AZ11">
        <v>-9.0414457321166992</v>
      </c>
      <c r="BA11">
        <v>-9.0413885116577148</v>
      </c>
      <c r="BB11">
        <v>-9.0413312911987305</v>
      </c>
      <c r="BC11">
        <v>-9.0420475006103516</v>
      </c>
      <c r="BD11">
        <v>-9.0427637100219727</v>
      </c>
      <c r="BE11">
        <v>-9.0449409484863281</v>
      </c>
      <c r="BF11">
        <v>-9.0471181869506836</v>
      </c>
      <c r="BG11">
        <v>-9.0499544143676758</v>
      </c>
      <c r="BH11">
        <v>-9.052790641784668</v>
      </c>
      <c r="BI11">
        <v>-9.0534210205078125</v>
      </c>
      <c r="BJ11">
        <v>-9.054051399230957</v>
      </c>
      <c r="BK11">
        <v>-9.0539941787719727</v>
      </c>
      <c r="BL11">
        <v>-9.0539369583129883</v>
      </c>
      <c r="BM11">
        <v>-9.0542230606079102</v>
      </c>
      <c r="BN11">
        <v>-9.054509162902832</v>
      </c>
      <c r="BO11">
        <v>-9.0553684234619141</v>
      </c>
      <c r="BP11">
        <v>-9.0562286376953125</v>
      </c>
      <c r="BQ11">
        <v>-9.0571165084838867</v>
      </c>
      <c r="BR11">
        <v>-9.0580053329467773</v>
      </c>
      <c r="BS11">
        <v>-9.058262825012207</v>
      </c>
      <c r="BT11">
        <v>-9.0585203170776367</v>
      </c>
      <c r="BU11">
        <v>-9.0572881698608398</v>
      </c>
      <c r="BV11">
        <v>-9.0560569763183594</v>
      </c>
      <c r="BW11">
        <v>-9.0540218353271484</v>
      </c>
      <c r="BX11">
        <v>-9.0519886016845703</v>
      </c>
      <c r="BY11">
        <v>-9.0490951538085938</v>
      </c>
      <c r="BZ11">
        <v>-9.0462017059326172</v>
      </c>
      <c r="CA11">
        <v>-9.0421619415283203</v>
      </c>
      <c r="CB11">
        <v>-9.0381231307983398</v>
      </c>
      <c r="CC11">
        <v>-9.032679557800293</v>
      </c>
      <c r="CD11">
        <v>-9.0272369384765625</v>
      </c>
      <c r="CE11">
        <v>-9.0218791961669922</v>
      </c>
      <c r="CF11">
        <v>-9.0165224075317383</v>
      </c>
      <c r="CG11">
        <v>-9.0153188705444336</v>
      </c>
      <c r="CH11">
        <v>-9.0141153335571289</v>
      </c>
      <c r="CI11">
        <v>-9.0139150619506836</v>
      </c>
      <c r="CJ11">
        <v>-9.0137147903442383</v>
      </c>
      <c r="CK11">
        <v>-9.0126256942749023</v>
      </c>
      <c r="CL11">
        <v>-9.0115375518798828</v>
      </c>
      <c r="CM11">
        <v>-9.0098190307617188</v>
      </c>
      <c r="CN11">
        <v>-9.0081005096435547</v>
      </c>
      <c r="CO11">
        <v>-9.0058364868164063</v>
      </c>
      <c r="CP11">
        <v>-9.0035734176635742</v>
      </c>
      <c r="CQ11">
        <v>-9.0015964508056641</v>
      </c>
      <c r="CR11">
        <v>-8.9996204376220703</v>
      </c>
      <c r="CS11">
        <v>-8.9978437423706055</v>
      </c>
      <c r="CT11">
        <v>-8.996068000793457</v>
      </c>
      <c r="CU11">
        <v>-8.9936037063598633</v>
      </c>
      <c r="CV11">
        <v>-8.9911403656005859</v>
      </c>
      <c r="CW11">
        <v>-8.9892206192016602</v>
      </c>
      <c r="CX11">
        <v>-8.9873008728027344</v>
      </c>
      <c r="CY11">
        <v>-8.9866418838500977</v>
      </c>
      <c r="CZ11">
        <v>-8.9859838485717773</v>
      </c>
      <c r="DA11">
        <v>-8.9874448776245117</v>
      </c>
      <c r="DB11">
        <v>-8.9889059066772461</v>
      </c>
      <c r="DC11">
        <v>-8.9882469177246094</v>
      </c>
      <c r="DD11">
        <v>-8.9875879287719727</v>
      </c>
      <c r="DE11">
        <v>-8.9824028015136719</v>
      </c>
      <c r="DF11">
        <v>-8.9772176742553711</v>
      </c>
      <c r="DG11">
        <v>-8.9663314819335938</v>
      </c>
      <c r="DH11">
        <v>-8.9554452896118164</v>
      </c>
      <c r="DI11">
        <v>-8.9384279251098633</v>
      </c>
      <c r="DJ11">
        <v>-8.9214115142822266</v>
      </c>
      <c r="DK11">
        <v>-8.8971176147460938</v>
      </c>
      <c r="DL11">
        <v>-8.8728246688842773</v>
      </c>
      <c r="DM11">
        <v>-8.8450641632080078</v>
      </c>
      <c r="DN11">
        <v>-8.8173046112060547</v>
      </c>
      <c r="DO11">
        <v>-8.7899465560913086</v>
      </c>
      <c r="DP11">
        <v>-8.7625875473022461</v>
      </c>
      <c r="DQ11">
        <v>-8.7360305786132813</v>
      </c>
      <c r="DR11">
        <v>-8.7094736099243164</v>
      </c>
      <c r="DS11">
        <v>-8.681915283203125</v>
      </c>
      <c r="DT11">
        <v>-8.6543560028076172</v>
      </c>
      <c r="DU11">
        <v>-8.625248908996582</v>
      </c>
      <c r="DV11">
        <v>-8.5961427688598633</v>
      </c>
      <c r="DW11">
        <v>-8.5670652389526367</v>
      </c>
      <c r="DX11">
        <v>-8.5379877090454102</v>
      </c>
      <c r="DY11">
        <v>-8.5089101791381836</v>
      </c>
      <c r="DZ11">
        <v>-8.479832649230957</v>
      </c>
      <c r="EA11">
        <v>-8.456141471862793</v>
      </c>
      <c r="EB11">
        <v>-8.4324493408203125</v>
      </c>
      <c r="EC11">
        <v>-8.420588493347168</v>
      </c>
      <c r="ED11">
        <v>-8.4087285995483398</v>
      </c>
      <c r="EE11">
        <v>-8.4111061096191406</v>
      </c>
      <c r="EF11">
        <v>-8.4134845733642578</v>
      </c>
      <c r="EG11">
        <v>-8.4301576614379883</v>
      </c>
      <c r="EH11">
        <v>-8.4468297958374023</v>
      </c>
      <c r="EI11">
        <v>-8.4729576110839844</v>
      </c>
      <c r="EJ11">
        <v>-8.49908447265625</v>
      </c>
      <c r="EK11">
        <v>-8.5252676010131836</v>
      </c>
      <c r="EL11">
        <v>-8.55145263671875</v>
      </c>
      <c r="EM11">
        <v>-8.5765771865844727</v>
      </c>
      <c r="EN11">
        <v>-8.6017017364501953</v>
      </c>
      <c r="EO11">
        <v>-8.6281147003173828</v>
      </c>
      <c r="EP11">
        <v>-8.6545276641845703</v>
      </c>
      <c r="EQ11">
        <v>-8.6834049224853516</v>
      </c>
      <c r="ER11">
        <v>-8.7122821807861328</v>
      </c>
      <c r="ES11">
        <v>-8.740757942199707</v>
      </c>
      <c r="ET11">
        <v>-8.7692337036132813</v>
      </c>
      <c r="EU11">
        <v>-8.7972221374511719</v>
      </c>
      <c r="EV11">
        <v>-8.8252115249633789</v>
      </c>
      <c r="EW11">
        <v>-8.8513097763061523</v>
      </c>
      <c r="EX11">
        <v>-8.8774080276489258</v>
      </c>
      <c r="EY11">
        <v>-8.8986082077026367</v>
      </c>
      <c r="EZ11">
        <v>-8.9198074340820313</v>
      </c>
      <c r="FA11">
        <v>-8.9324979782104492</v>
      </c>
      <c r="FB11">
        <v>-8.9451885223388672</v>
      </c>
      <c r="FC11">
        <v>-8.9509181976318359</v>
      </c>
      <c r="FD11">
        <v>-8.9566478729248047</v>
      </c>
      <c r="FE11">
        <v>-8.9568767547607422</v>
      </c>
      <c r="FF11">
        <v>-8.9571065902709961</v>
      </c>
      <c r="FG11">
        <v>-8.9574794769287109</v>
      </c>
      <c r="FH11">
        <v>-8.9578514099121094</v>
      </c>
      <c r="FI11">
        <v>-8.9597702026367188</v>
      </c>
      <c r="FJ11">
        <v>-8.9616909027099609</v>
      </c>
      <c r="FK11">
        <v>-8.9645843505859375</v>
      </c>
      <c r="FL11">
        <v>-8.9674777984619141</v>
      </c>
      <c r="FM11">
        <v>-8.9696550369262695</v>
      </c>
      <c r="FN11">
        <v>-8.971832275390625</v>
      </c>
      <c r="FO11">
        <v>-8.972747802734375</v>
      </c>
      <c r="FP11">
        <v>-8.9736652374267578</v>
      </c>
      <c r="FQ11">
        <v>-8.969482421875</v>
      </c>
      <c r="FR11">
        <v>-8.9652996063232422</v>
      </c>
      <c r="FS11">
        <v>-8.9564762115478516</v>
      </c>
      <c r="FT11">
        <v>-8.9476528167724609</v>
      </c>
      <c r="FU11">
        <v>-8.9366226196289063</v>
      </c>
      <c r="FV11">
        <v>-8.9255943298339844</v>
      </c>
      <c r="FW11">
        <v>-8.9128456115722656</v>
      </c>
      <c r="FX11">
        <v>-8.9000968933105469</v>
      </c>
      <c r="FY11">
        <v>-8.8856878280639648</v>
      </c>
      <c r="FZ11">
        <v>-8.8712778091430664</v>
      </c>
      <c r="GA11">
        <v>-8.8560647964477539</v>
      </c>
      <c r="GB11">
        <v>-8.8408536911010742</v>
      </c>
      <c r="GC11">
        <v>-8.8245534896850586</v>
      </c>
      <c r="GD11">
        <v>-8.8082523345947266</v>
      </c>
      <c r="GE11">
        <v>-8.7895174026489258</v>
      </c>
      <c r="GF11">
        <v>-8.7707805633544922</v>
      </c>
      <c r="GG11">
        <v>-8.7501535415649414</v>
      </c>
      <c r="GH11">
        <v>-8.729527473449707</v>
      </c>
      <c r="GI11">
        <v>-8.708958625793457</v>
      </c>
      <c r="GJ11">
        <v>-8.6883888244628906</v>
      </c>
      <c r="GK11">
        <v>-8.6685075759887695</v>
      </c>
      <c r="GL11">
        <v>-8.6486263275146484</v>
      </c>
      <c r="GM11">
        <v>-8.6350193023681641</v>
      </c>
      <c r="GN11">
        <v>-8.6214103698730469</v>
      </c>
      <c r="GO11">
        <v>-8.6183443069458008</v>
      </c>
      <c r="GP11">
        <v>-8.6152801513671875</v>
      </c>
      <c r="GQ11">
        <v>-8.6178579330444336</v>
      </c>
      <c r="GR11">
        <v>-8.6204366683959961</v>
      </c>
      <c r="GS11">
        <v>-8.625335693359375</v>
      </c>
      <c r="GT11">
        <v>-8.6302347183227539</v>
      </c>
      <c r="GU11">
        <v>-8.636566162109375</v>
      </c>
      <c r="GV11">
        <v>-8.6428966522216797</v>
      </c>
      <c r="GW11">
        <v>-8.6521205902099609</v>
      </c>
      <c r="GX11">
        <v>-8.6613454818725586</v>
      </c>
      <c r="GY11">
        <v>-8.6727190017700195</v>
      </c>
      <c r="GZ11">
        <v>-8.6840925216674805</v>
      </c>
      <c r="HA11">
        <v>-8.6962385177612305</v>
      </c>
      <c r="HB11">
        <v>-8.7083854675292969</v>
      </c>
      <c r="HC11">
        <v>-8.7213630676269531</v>
      </c>
      <c r="HD11">
        <v>-8.7343406677246094</v>
      </c>
      <c r="HE11">
        <v>-8.7470607757568359</v>
      </c>
      <c r="HF11">
        <v>-8.7597799301147461</v>
      </c>
      <c r="HG11">
        <v>-8.7735023498535156</v>
      </c>
      <c r="HH11">
        <v>-8.7872247695922852</v>
      </c>
      <c r="HI11">
        <v>-8.8000020980834961</v>
      </c>
      <c r="HJ11">
        <v>-8.8127784729003906</v>
      </c>
      <c r="HK11">
        <v>-8.8211441040039063</v>
      </c>
      <c r="HL11">
        <v>-8.8295087814331055</v>
      </c>
      <c r="HM11">
        <v>-8.8352384567260742</v>
      </c>
      <c r="HN11">
        <v>-8.840968132019043</v>
      </c>
      <c r="HO11">
        <v>-8.8476438522338867</v>
      </c>
      <c r="HP11">
        <v>-8.8543186187744141</v>
      </c>
      <c r="HQ11">
        <v>-8.8634567260742188</v>
      </c>
      <c r="HR11">
        <v>-8.8725948333740234</v>
      </c>
      <c r="HS11">
        <v>-8.880157470703125</v>
      </c>
      <c r="HT11">
        <v>-8.887721061706543</v>
      </c>
      <c r="HU11">
        <v>-8.891474723815918</v>
      </c>
      <c r="HV11">
        <v>-8.8952274322509766</v>
      </c>
      <c r="HW11">
        <v>-8.8986358642578125</v>
      </c>
      <c r="HX11">
        <v>-8.9020452499389648</v>
      </c>
      <c r="HY11">
        <v>-8.9070301055908203</v>
      </c>
      <c r="HZ11">
        <v>-8.9120149612426758</v>
      </c>
      <c r="IA11">
        <v>-8.9174289703369141</v>
      </c>
      <c r="IB11">
        <v>-8.9228439331054688</v>
      </c>
      <c r="IC11">
        <v>-8.9270553588867188</v>
      </c>
      <c r="ID11">
        <v>-8.9312667846679688</v>
      </c>
      <c r="IE11">
        <v>-8.934016227722168</v>
      </c>
      <c r="IF11">
        <v>-8.9367666244506836</v>
      </c>
      <c r="IG11">
        <v>-8.9394302368164063</v>
      </c>
      <c r="IH11">
        <v>-8.9420948028564453</v>
      </c>
      <c r="II11">
        <v>-8.9430408477783203</v>
      </c>
      <c r="IJ11">
        <v>-8.9439859390258789</v>
      </c>
      <c r="IK11">
        <v>-8.9430694580078125</v>
      </c>
      <c r="IL11">
        <v>-8.9421520233154297</v>
      </c>
      <c r="IM11">
        <v>-8.9391441345214844</v>
      </c>
      <c r="IN11">
        <v>-8.9361362457275391</v>
      </c>
      <c r="IO11">
        <v>-8.9335012435913086</v>
      </c>
      <c r="IP11">
        <v>-8.9308652877807617</v>
      </c>
      <c r="IQ11">
        <v>-8.9315814971923828</v>
      </c>
      <c r="IR11">
        <v>-8.9322977066040039</v>
      </c>
      <c r="IS11">
        <v>-8.9345321655273438</v>
      </c>
      <c r="IT11">
        <v>-8.9367666244506836</v>
      </c>
      <c r="IU11">
        <v>-8.9387149810791016</v>
      </c>
      <c r="IV11">
        <v>-8.9406633377075195</v>
      </c>
      <c r="IW11">
        <v>-8.9409780502319336</v>
      </c>
      <c r="IX11">
        <v>-8.9412927627563477</v>
      </c>
      <c r="IY11">
        <v>-8.9405193328857422</v>
      </c>
      <c r="IZ11">
        <v>-8.9397459030151367</v>
      </c>
      <c r="JA11">
        <v>-8.9396610260009766</v>
      </c>
      <c r="JB11">
        <v>-8.9395742416381836</v>
      </c>
      <c r="JC11">
        <v>-8.9396038055419922</v>
      </c>
      <c r="JD11">
        <v>-8.939631462097168</v>
      </c>
      <c r="JE11">
        <v>-8.9414358139038086</v>
      </c>
      <c r="JF11">
        <v>-8.9432401657104492</v>
      </c>
      <c r="JG11">
        <v>-8.9451026916503906</v>
      </c>
      <c r="JH11">
        <v>-8.946965217590332</v>
      </c>
      <c r="JI11">
        <v>-8.9482545852661133</v>
      </c>
      <c r="JJ11">
        <v>-8.9495429992675781</v>
      </c>
      <c r="JK11">
        <v>-8.9503450393676758</v>
      </c>
      <c r="JL11">
        <v>-8.9511470794677734</v>
      </c>
      <c r="JM11">
        <v>-8.9497442245483398</v>
      </c>
      <c r="JN11">
        <v>-8.9483404159545898</v>
      </c>
      <c r="JO11">
        <v>-8.9464778900146484</v>
      </c>
      <c r="JP11">
        <v>-8.9446163177490234</v>
      </c>
      <c r="JQ11">
        <v>-8.942840576171875</v>
      </c>
      <c r="JR11">
        <v>-8.9410638809204102</v>
      </c>
      <c r="JS11">
        <v>-8.9414644241333008</v>
      </c>
      <c r="JT11">
        <v>-8.9418659210205078</v>
      </c>
      <c r="JU11">
        <v>-8.943756103515625</v>
      </c>
      <c r="JV11">
        <v>-8.9456472396850586</v>
      </c>
      <c r="JW11">
        <v>-8.9465646743774414</v>
      </c>
      <c r="JX11">
        <v>-8.9474811553955078</v>
      </c>
      <c r="JY11">
        <v>-8.9471368789672852</v>
      </c>
      <c r="JZ11">
        <v>-8.9467935562133789</v>
      </c>
      <c r="KA11">
        <v>-8.9448165893554688</v>
      </c>
      <c r="KB11">
        <v>-8.942840576171875</v>
      </c>
      <c r="KC11">
        <v>-8.94049072265625</v>
      </c>
      <c r="KD11">
        <v>-8.9381418228149414</v>
      </c>
      <c r="KE11">
        <v>-8.9356498718261719</v>
      </c>
      <c r="KF11">
        <v>-8.9331569671630859</v>
      </c>
      <c r="KG11">
        <v>-8.9259376525878906</v>
      </c>
      <c r="KH11">
        <v>-8.9187183380126953</v>
      </c>
      <c r="KI11">
        <v>-8.9082050323486328</v>
      </c>
      <c r="KJ11">
        <v>-8.8976907730102539</v>
      </c>
      <c r="KK11">
        <v>-8.8855161666870117</v>
      </c>
      <c r="KL11">
        <v>-8.8733406066894531</v>
      </c>
      <c r="KM11">
        <v>-8.8590154647827148</v>
      </c>
      <c r="KN11">
        <v>-8.8446922302246094</v>
      </c>
      <c r="KO11">
        <v>-8.8272171020507813</v>
      </c>
      <c r="KP11">
        <v>-8.8097419738769531</v>
      </c>
      <c r="KQ11">
        <v>-8.7925243377685547</v>
      </c>
      <c r="KR11">
        <v>-8.7753067016601563</v>
      </c>
      <c r="KS11">
        <v>-8.7604103088378906</v>
      </c>
      <c r="KT11">
        <v>-8.745513916015625</v>
      </c>
      <c r="KU11">
        <v>-8.7311897277832031</v>
      </c>
      <c r="KV11">
        <v>-8.7168655395507813</v>
      </c>
      <c r="KW11">
        <v>-8.7041454315185547</v>
      </c>
      <c r="KX11">
        <v>-8.6914262771606445</v>
      </c>
      <c r="KY11">
        <v>-8.6784200668334961</v>
      </c>
      <c r="KZ11">
        <v>-8.6654138565063477</v>
      </c>
      <c r="LA11">
        <v>-8.6522073745727539</v>
      </c>
      <c r="LB11">
        <v>-8.6389999389648438</v>
      </c>
      <c r="LC11">
        <v>-8.6304636001586914</v>
      </c>
      <c r="LD11">
        <v>-8.6219263076782227</v>
      </c>
      <c r="LE11">
        <v>-8.6228427886962891</v>
      </c>
      <c r="LF11">
        <v>-8.6237592697143555</v>
      </c>
      <c r="LG11">
        <v>-8.6289730072021484</v>
      </c>
      <c r="LH11">
        <v>-8.6341876983642578</v>
      </c>
      <c r="LI11">
        <v>-8.6394586563110352</v>
      </c>
      <c r="LJ11">
        <v>-8.6447296142578125</v>
      </c>
      <c r="LK11">
        <v>-8.6499719619750977</v>
      </c>
      <c r="LL11">
        <v>-8.6552152633666992</v>
      </c>
      <c r="LM11">
        <v>-8.6592540740966797</v>
      </c>
      <c r="LN11">
        <v>-8.6632938385009766</v>
      </c>
      <c r="LO11">
        <v>-8.6655855178833008</v>
      </c>
      <c r="LP11">
        <v>-8.667877197265625</v>
      </c>
      <c r="LQ11">
        <v>-8.6690521240234375</v>
      </c>
      <c r="LR11">
        <v>-8.67022705078125</v>
      </c>
      <c r="LS11">
        <v>-8.6677913665771484</v>
      </c>
      <c r="LT11">
        <v>-8.6653556823730469</v>
      </c>
      <c r="LU11">
        <v>-8.6603717803955078</v>
      </c>
      <c r="LV11">
        <v>-8.6553878784179688</v>
      </c>
      <c r="LW11">
        <v>-8.6489706039428711</v>
      </c>
      <c r="LX11">
        <v>-8.642552375793457</v>
      </c>
      <c r="LY11">
        <v>-8.6310358047485352</v>
      </c>
      <c r="LZ11">
        <v>-8.6195192337036133</v>
      </c>
      <c r="MA11">
        <v>-8.5981769561767578</v>
      </c>
      <c r="MB11">
        <v>-8.5768346786499023</v>
      </c>
      <c r="MC11">
        <v>-8.5429439544677734</v>
      </c>
      <c r="MD11">
        <v>-8.5090541839599609</v>
      </c>
      <c r="ME11">
        <v>-8.4664268493652344</v>
      </c>
      <c r="MF11">
        <v>-8.423797607421875</v>
      </c>
      <c r="MG11">
        <v>-8.3740653991699219</v>
      </c>
      <c r="MH11">
        <v>-8.3243312835693359</v>
      </c>
      <c r="MI11">
        <v>-8.2743701934814453</v>
      </c>
      <c r="MJ11">
        <v>-8.2244091033935547</v>
      </c>
      <c r="MK11">
        <v>-8.1781129837036133</v>
      </c>
      <c r="ML11">
        <v>-8.1318187713623047</v>
      </c>
      <c r="MM11">
        <v>-8.0894193649291992</v>
      </c>
      <c r="MN11">
        <v>-8.0470209121704102</v>
      </c>
      <c r="MO11">
        <v>-8.0093202590942383</v>
      </c>
      <c r="MP11">
        <v>-7.97161865234375</v>
      </c>
      <c r="MQ11">
        <v>-7.9396195411682129</v>
      </c>
      <c r="MR11">
        <v>-7.9076199531555176</v>
      </c>
      <c r="MS11">
        <v>-7.8826394081115723</v>
      </c>
      <c r="MT11">
        <v>-7.8576579093933105</v>
      </c>
      <c r="MU11">
        <v>-7.8427033424377441</v>
      </c>
      <c r="MV11">
        <v>-7.8277492523193359</v>
      </c>
      <c r="MW11">
        <v>-7.8243403434753418</v>
      </c>
      <c r="MX11">
        <v>-7.8209314346313477</v>
      </c>
      <c r="MY11">
        <v>-7.8326191902160645</v>
      </c>
      <c r="MZ11">
        <v>-7.8443074226379395</v>
      </c>
      <c r="NA11">
        <v>-7.8772530555725098</v>
      </c>
      <c r="NB11">
        <v>-7.9101991653442383</v>
      </c>
      <c r="NC11">
        <v>-7.9660615921020508</v>
      </c>
      <c r="ND11">
        <v>-8.0219240188598633</v>
      </c>
      <c r="NE11">
        <v>-8.0871562957763672</v>
      </c>
      <c r="NF11">
        <v>-8.1523866653442383</v>
      </c>
      <c r="NG11">
        <v>-8.2138671875</v>
      </c>
      <c r="NH11">
        <v>-8.2753438949584961</v>
      </c>
      <c r="NI11">
        <v>-8.3318929672241211</v>
      </c>
      <c r="NJ11">
        <v>-8.3884458541870117</v>
      </c>
      <c r="NK11">
        <v>-8.444366455078125</v>
      </c>
      <c r="NL11">
        <v>-8.5002880096435547</v>
      </c>
      <c r="NM11">
        <v>-8.5544319152832031</v>
      </c>
      <c r="NN11">
        <v>-8.6085758209228516</v>
      </c>
      <c r="NO11">
        <v>-8.6568775177001953</v>
      </c>
      <c r="NP11">
        <v>-8.7051773071289063</v>
      </c>
      <c r="NQ11">
        <v>-8.7451410293579102</v>
      </c>
      <c r="NR11">
        <v>-8.7851047515869141</v>
      </c>
      <c r="NS11">
        <v>-8.8155002593994141</v>
      </c>
      <c r="NT11">
        <v>-8.8458957672119141</v>
      </c>
      <c r="NU11">
        <v>-8.8686132431030273</v>
      </c>
      <c r="NV11">
        <v>-8.8913307189941406</v>
      </c>
      <c r="NW11">
        <v>-8.9029617309570313</v>
      </c>
      <c r="NX11">
        <v>-8.9145927429199219</v>
      </c>
      <c r="NY11">
        <v>-8.9117565155029297</v>
      </c>
      <c r="NZ11">
        <v>-8.9089202880859375</v>
      </c>
      <c r="OA11">
        <v>-8.8948545455932617</v>
      </c>
      <c r="OB11">
        <v>-8.8807888031005859</v>
      </c>
      <c r="OC11">
        <v>-8.8629417419433594</v>
      </c>
      <c r="OD11">
        <v>-8.8450937271118164</v>
      </c>
      <c r="OE11">
        <v>-8.8228921890258789</v>
      </c>
      <c r="OF11">
        <v>-8.800689697265625</v>
      </c>
      <c r="OG11">
        <v>-8.7740468978881836</v>
      </c>
      <c r="OH11">
        <v>-8.7474040985107422</v>
      </c>
      <c r="OI11">
        <v>-8.7182111740112305</v>
      </c>
      <c r="OJ11">
        <v>-8.6890192031860352</v>
      </c>
      <c r="OK11">
        <v>-8.6605710983276367</v>
      </c>
      <c r="OL11">
        <v>-8.6321249008178711</v>
      </c>
      <c r="OM11">
        <v>-8.6055974960327148</v>
      </c>
      <c r="ON11">
        <v>-8.5790691375732422</v>
      </c>
      <c r="OO11">
        <v>-8.5532865524291992</v>
      </c>
      <c r="OP11">
        <v>-8.5275030136108398</v>
      </c>
      <c r="OQ11">
        <v>-8.5031232833862305</v>
      </c>
      <c r="OR11">
        <v>-8.4787445068359375</v>
      </c>
      <c r="OS11">
        <v>-8.4569711685180664</v>
      </c>
      <c r="OT11">
        <v>-8.4351987838745117</v>
      </c>
      <c r="OU11">
        <v>-8.4161481857299805</v>
      </c>
      <c r="OV11">
        <v>-8.3970975875854492</v>
      </c>
      <c r="OW11">
        <v>-8.3817138671875</v>
      </c>
      <c r="OX11">
        <v>-8.3663291931152344</v>
      </c>
      <c r="OY11">
        <v>-8.3540401458740234</v>
      </c>
      <c r="OZ11">
        <v>-8.3417501449584961</v>
      </c>
      <c r="PA11">
        <v>-8.3362216949462891</v>
      </c>
      <c r="PB11">
        <v>-8.3306922912597656</v>
      </c>
      <c r="PC11">
        <v>-8.3337860107421875</v>
      </c>
      <c r="PD11">
        <v>-8.3368797302246094</v>
      </c>
      <c r="PE11">
        <v>-8.3460750579833984</v>
      </c>
      <c r="PF11">
        <v>-8.3552713394165039</v>
      </c>
      <c r="PG11">
        <v>-8.3681344985961914</v>
      </c>
      <c r="PH11">
        <v>-8.3809976577758789</v>
      </c>
      <c r="PI11">
        <v>-8.3957223892211914</v>
      </c>
      <c r="PJ11">
        <v>-8.4104471206665039</v>
      </c>
      <c r="PK11">
        <v>-8.4268341064453125</v>
      </c>
      <c r="PL11">
        <v>-8.4432201385498047</v>
      </c>
      <c r="PM11">
        <v>-8.4604091644287109</v>
      </c>
      <c r="PN11">
        <v>-8.4775981903076172</v>
      </c>
      <c r="PO11">
        <v>-8.4947299957275391</v>
      </c>
      <c r="PP11">
        <v>-8.5118608474731445</v>
      </c>
      <c r="PQ11">
        <v>-8.5284767150878906</v>
      </c>
      <c r="PR11">
        <v>-8.5450925827026367</v>
      </c>
      <c r="PS11">
        <v>-8.5622529983520508</v>
      </c>
      <c r="PT11">
        <v>-8.5794124603271484</v>
      </c>
      <c r="PU11">
        <v>-8.5965442657470703</v>
      </c>
      <c r="PV11">
        <v>-8.6136751174926758</v>
      </c>
      <c r="PW11">
        <v>-8.6285438537597656</v>
      </c>
      <c r="PX11">
        <v>-8.6434125900268555</v>
      </c>
      <c r="PY11">
        <v>-8.6541557312011719</v>
      </c>
      <c r="PZ11">
        <v>-8.6648988723754883</v>
      </c>
      <c r="QA11">
        <v>-8.6725368499755859</v>
      </c>
    </row>
    <row r="12" spans="1:449">
      <c r="A12" t="s">
        <v>110</v>
      </c>
      <c r="B12">
        <v>-1.5243542194366455</v>
      </c>
      <c r="C12">
        <v>-1.5212030410766602</v>
      </c>
      <c r="D12">
        <v>-1.5180517435073853</v>
      </c>
      <c r="E12">
        <v>-1.5142701864242554</v>
      </c>
      <c r="F12">
        <v>-1.5104886293411255</v>
      </c>
      <c r="G12">
        <v>-1.506048321723938</v>
      </c>
      <c r="H12">
        <v>-1.5016077756881714</v>
      </c>
      <c r="I12">
        <v>-1.4961646795272827</v>
      </c>
      <c r="J12">
        <v>-1.490721583366394</v>
      </c>
      <c r="K12">
        <v>-1.4845623970031738</v>
      </c>
      <c r="L12">
        <v>-1.4784029722213745</v>
      </c>
      <c r="M12">
        <v>-1.4721004962921143</v>
      </c>
      <c r="N12">
        <v>-1.465798020362854</v>
      </c>
      <c r="O12">
        <v>-1.4592089653015137</v>
      </c>
      <c r="P12">
        <v>-1.4526199102401733</v>
      </c>
      <c r="V12">
        <v>-1.4526199102401733</v>
      </c>
      <c r="W12">
        <v>-1.4466325044631958</v>
      </c>
      <c r="X12">
        <v>-1.4406450986862183</v>
      </c>
      <c r="Y12">
        <v>-1.436032772064209</v>
      </c>
      <c r="Z12">
        <v>-1.4314204454421997</v>
      </c>
      <c r="AA12">
        <v>-1.4284125566482544</v>
      </c>
      <c r="AB12">
        <v>-1.42540442943573</v>
      </c>
      <c r="AC12">
        <v>-1.4246882200241089</v>
      </c>
      <c r="AD12">
        <v>-1.4239720106124878</v>
      </c>
      <c r="AE12">
        <v>-1.4263497591018677</v>
      </c>
      <c r="AF12">
        <v>-1.4287276268005371</v>
      </c>
      <c r="AG12">
        <v>-1.4350301027297974</v>
      </c>
      <c r="AH12">
        <v>-1.4413326978683472</v>
      </c>
      <c r="AI12">
        <v>-1.4534506797790527</v>
      </c>
      <c r="AJ12">
        <v>-1.4655687808990479</v>
      </c>
      <c r="AK12">
        <v>-1.484877347946167</v>
      </c>
      <c r="AL12">
        <v>-1.5041861534118652</v>
      </c>
      <c r="AM12">
        <v>-1.5337507724761963</v>
      </c>
      <c r="AN12">
        <v>-1.5633153915405273</v>
      </c>
      <c r="AO12">
        <v>-1.6073758602142334</v>
      </c>
      <c r="AP12">
        <v>-1.6514362096786499</v>
      </c>
      <c r="AQ12">
        <v>-1.7121983766555786</v>
      </c>
      <c r="AR12">
        <v>-1.7729605436325073</v>
      </c>
      <c r="AS12">
        <v>-1.8546072244644165</v>
      </c>
      <c r="AT12">
        <v>-1.9362536668777466</v>
      </c>
      <c r="AU12">
        <v>-2.0480375289916992</v>
      </c>
      <c r="AV12">
        <v>-2.1598215103149414</v>
      </c>
      <c r="AW12">
        <v>-2.3048086166381836</v>
      </c>
      <c r="AX12">
        <v>-2.449796199798584</v>
      </c>
      <c r="AY12">
        <v>-2.6328558921813965</v>
      </c>
      <c r="AZ12">
        <v>-2.815915584564209</v>
      </c>
      <c r="BA12">
        <v>-3.0358166694641113</v>
      </c>
      <c r="BB12">
        <v>-3.2557177543640137</v>
      </c>
      <c r="BC12">
        <v>-3.5108280181884766</v>
      </c>
      <c r="BD12">
        <v>-3.7659375667572021</v>
      </c>
      <c r="BE12">
        <v>-4.0631589889526367</v>
      </c>
      <c r="BF12">
        <v>-4.3603806495666504</v>
      </c>
      <c r="BG12">
        <v>-4.6879687309265137</v>
      </c>
      <c r="BH12">
        <v>-5.0155587196350098</v>
      </c>
      <c r="BI12">
        <v>-5.350623607635498</v>
      </c>
      <c r="BJ12">
        <v>-5.6856894493103027</v>
      </c>
      <c r="BK12">
        <v>-5.9897007942199707</v>
      </c>
      <c r="BL12">
        <v>-6.2937121391296387</v>
      </c>
      <c r="BM12">
        <v>-6.5548381805419922</v>
      </c>
      <c r="BN12">
        <v>-6.8159632682800293</v>
      </c>
      <c r="BO12">
        <v>-7.0393304824829102</v>
      </c>
      <c r="BP12">
        <v>-7.2626981735229492</v>
      </c>
      <c r="BQ12">
        <v>-7.4350724220275879</v>
      </c>
      <c r="BR12">
        <v>-7.6074466705322266</v>
      </c>
      <c r="BS12">
        <v>-7.7183718681335449</v>
      </c>
      <c r="BT12">
        <v>-7.8292965888977051</v>
      </c>
      <c r="BU12">
        <v>-7.8716669082641602</v>
      </c>
      <c r="BV12">
        <v>-7.914036750793457</v>
      </c>
      <c r="BW12">
        <v>-7.8779401779174805</v>
      </c>
      <c r="BX12">
        <v>-7.8418445587158203</v>
      </c>
      <c r="BY12">
        <v>-7.7112383842468262</v>
      </c>
      <c r="BZ12">
        <v>-7.580632209777832</v>
      </c>
      <c r="CA12">
        <v>-7.3583540916442871</v>
      </c>
      <c r="CB12">
        <v>-7.1360740661621094</v>
      </c>
      <c r="CC12">
        <v>-6.8535490036010742</v>
      </c>
      <c r="CD12">
        <v>-6.5710234642028809</v>
      </c>
      <c r="CE12">
        <v>-6.2270474433898926</v>
      </c>
      <c r="CF12">
        <v>-5.8830742835998535</v>
      </c>
      <c r="CG12">
        <v>-5.4995632171630859</v>
      </c>
      <c r="CH12">
        <v>-5.116055965423584</v>
      </c>
      <c r="CI12">
        <v>-4.7484164237976074</v>
      </c>
      <c r="CJ12">
        <v>-4.3807768821716309</v>
      </c>
      <c r="CK12">
        <v>-4.0609540939331055</v>
      </c>
      <c r="CL12">
        <v>-3.7411277294158936</v>
      </c>
      <c r="CM12">
        <v>-3.456798791885376</v>
      </c>
      <c r="CN12">
        <v>-3.1724672317504883</v>
      </c>
      <c r="CO12">
        <v>-2.9131457805633545</v>
      </c>
      <c r="CP12">
        <v>-2.6538264751434326</v>
      </c>
      <c r="CQ12">
        <v>-2.4249289035797119</v>
      </c>
      <c r="CR12">
        <v>-2.1960334777832031</v>
      </c>
      <c r="CS12">
        <v>-2.0083317756652832</v>
      </c>
      <c r="CT12">
        <v>-1.8206300735473633</v>
      </c>
      <c r="CU12">
        <v>-1.6688257455825806</v>
      </c>
      <c r="CV12">
        <v>-1.5170201063156128</v>
      </c>
      <c r="CW12">
        <v>-1.4068695306777954</v>
      </c>
      <c r="CX12">
        <v>-1.2967182397842407</v>
      </c>
      <c r="CY12">
        <v>-1.2220040559768677</v>
      </c>
      <c r="CZ12">
        <v>-1.147290825843811</v>
      </c>
      <c r="DA12">
        <v>-1.1021414995193481</v>
      </c>
      <c r="DB12">
        <v>-1.056992769241333</v>
      </c>
      <c r="DC12">
        <v>-1.0238757133483887</v>
      </c>
      <c r="DD12">
        <v>-0.99075853824615479</v>
      </c>
      <c r="DE12">
        <v>-0.95552182197570801</v>
      </c>
      <c r="DF12">
        <v>-0.92028474807739258</v>
      </c>
      <c r="DG12">
        <v>-0.87719857692718506</v>
      </c>
      <c r="DH12">
        <v>-0.83411192893981934</v>
      </c>
      <c r="DI12">
        <v>-0.78420716524124146</v>
      </c>
      <c r="DJ12">
        <v>-0.734302818775177</v>
      </c>
      <c r="DK12">
        <v>-0.68207752704620361</v>
      </c>
      <c r="DL12">
        <v>-0.62985271215438843</v>
      </c>
      <c r="DM12">
        <v>-0.58458882570266724</v>
      </c>
      <c r="DN12">
        <v>-0.5393250584602356</v>
      </c>
      <c r="DO12">
        <v>-0.50526291131973267</v>
      </c>
      <c r="DP12">
        <v>-0.47120046615600586</v>
      </c>
      <c r="DQ12">
        <v>-0.44736555218696594</v>
      </c>
      <c r="DR12">
        <v>-0.42353042960166931</v>
      </c>
      <c r="DS12">
        <v>-0.40912047028541565</v>
      </c>
      <c r="DT12">
        <v>-0.39471065998077393</v>
      </c>
      <c r="DU12">
        <v>-0.38792106509208679</v>
      </c>
      <c r="DV12">
        <v>-0.38113155961036682</v>
      </c>
      <c r="DW12">
        <v>-0.37967050075531006</v>
      </c>
      <c r="DX12">
        <v>-0.3782094419002533</v>
      </c>
      <c r="DY12">
        <v>-0.3806445300579071</v>
      </c>
      <c r="DZ12">
        <v>-0.38307958841323853</v>
      </c>
      <c r="EA12">
        <v>-0.38803565502166748</v>
      </c>
      <c r="EB12">
        <v>-0.39299175143241882</v>
      </c>
      <c r="EC12">
        <v>-0.39534088969230652</v>
      </c>
      <c r="ED12">
        <v>-0.39768999814987183</v>
      </c>
      <c r="EE12">
        <v>-0.39365065097808838</v>
      </c>
      <c r="EF12">
        <v>-0.38961133360862732</v>
      </c>
      <c r="EG12">
        <v>-0.37812349200248718</v>
      </c>
      <c r="EH12">
        <v>-0.36663562059402466</v>
      </c>
      <c r="EI12">
        <v>-0.34689733386039734</v>
      </c>
      <c r="EJ12">
        <v>-0.32715886831283569</v>
      </c>
      <c r="EK12">
        <v>-0.29945650696754456</v>
      </c>
      <c r="EL12">
        <v>-0.27175387740135193</v>
      </c>
      <c r="EM12">
        <v>-0.23783466219902039</v>
      </c>
      <c r="EN12">
        <v>-0.20391575992107391</v>
      </c>
      <c r="EO12">
        <v>-0.16529826819896698</v>
      </c>
      <c r="EP12">
        <v>-0.1266811192035675</v>
      </c>
      <c r="EQ12">
        <v>-9.006897360086441E-2</v>
      </c>
      <c r="ER12">
        <v>-5.3456865251064301E-2</v>
      </c>
      <c r="ES12">
        <v>-2.604098804295063E-2</v>
      </c>
      <c r="ET12">
        <v>1.3751247897744179E-3</v>
      </c>
      <c r="EU12">
        <v>1.595681719481945E-2</v>
      </c>
      <c r="EV12">
        <v>3.053865022957325E-2</v>
      </c>
      <c r="EW12">
        <v>3.0595947057008743E-2</v>
      </c>
      <c r="EX12">
        <v>3.0653242021799088E-2</v>
      </c>
      <c r="EY12">
        <v>1.4868226833641529E-2</v>
      </c>
      <c r="EZ12">
        <v>-9.1667607193812728E-4</v>
      </c>
      <c r="FA12">
        <v>-3.1598623842000961E-2</v>
      </c>
      <c r="FB12">
        <v>-6.2280680984258652E-2</v>
      </c>
      <c r="FC12">
        <v>-0.10817434638738632</v>
      </c>
      <c r="FD12">
        <v>-0.1540684849023819</v>
      </c>
      <c r="FE12">
        <v>-0.21030396223068237</v>
      </c>
      <c r="FF12">
        <v>-0.26653996109962463</v>
      </c>
      <c r="FG12">
        <v>-0.32953691482543945</v>
      </c>
      <c r="FH12">
        <v>-0.39253389835357666</v>
      </c>
      <c r="FI12">
        <v>-0.46243369579315186</v>
      </c>
      <c r="FJ12">
        <v>-0.53233480453491211</v>
      </c>
      <c r="FK12">
        <v>-0.60068893432617188</v>
      </c>
      <c r="FL12">
        <v>-0.66904300451278687</v>
      </c>
      <c r="FM12">
        <v>-0.72619575262069702</v>
      </c>
      <c r="FN12">
        <v>-0.783347487449646</v>
      </c>
      <c r="FO12">
        <v>-0.831046462059021</v>
      </c>
      <c r="FP12">
        <v>-0.87874537706375122</v>
      </c>
      <c r="FQ12">
        <v>-0.91137540340423584</v>
      </c>
      <c r="FR12">
        <v>-0.94400537014007568</v>
      </c>
      <c r="FS12">
        <v>-0.9532584547996521</v>
      </c>
      <c r="FT12">
        <v>-0.96251177787780762</v>
      </c>
      <c r="FU12">
        <v>-0.95357358455657959</v>
      </c>
      <c r="FV12">
        <v>-0.94463545083999634</v>
      </c>
      <c r="FW12">
        <v>-0.91939651966094971</v>
      </c>
      <c r="FX12">
        <v>-0.89415812492370605</v>
      </c>
      <c r="FY12">
        <v>-0.85273325443267822</v>
      </c>
      <c r="FZ12">
        <v>-0.81130826473236084</v>
      </c>
      <c r="GA12">
        <v>-0.76444011926651001</v>
      </c>
      <c r="GB12">
        <v>-0.71757197380065918</v>
      </c>
      <c r="GC12">
        <v>-0.66832703351974487</v>
      </c>
      <c r="GD12">
        <v>-0.61908107995986938</v>
      </c>
      <c r="GE12">
        <v>-0.56344670057296753</v>
      </c>
      <c r="GF12">
        <v>-0.50781232118606567</v>
      </c>
      <c r="GG12">
        <v>-0.44928440451622009</v>
      </c>
      <c r="GH12">
        <v>-0.39075765013694763</v>
      </c>
      <c r="GI12">
        <v>-0.33741506934165955</v>
      </c>
      <c r="GJ12">
        <v>-0.28407248854637146</v>
      </c>
      <c r="GK12">
        <v>-0.2332509309053421</v>
      </c>
      <c r="GL12">
        <v>-0.18242938816547394</v>
      </c>
      <c r="GM12">
        <v>-0.13077801465988159</v>
      </c>
      <c r="GN12">
        <v>-7.9125657677650452E-2</v>
      </c>
      <c r="GO12">
        <v>-3.5752568393945694E-2</v>
      </c>
      <c r="GP12">
        <v>7.620460819453001E-3</v>
      </c>
      <c r="GQ12">
        <v>4.1854832321405411E-2</v>
      </c>
      <c r="GR12">
        <v>7.6088547706604004E-2</v>
      </c>
      <c r="GS12">
        <v>0.10571061074733734</v>
      </c>
      <c r="GT12">
        <v>0.1353326290845871</v>
      </c>
      <c r="GU12">
        <v>0.16022774577140808</v>
      </c>
      <c r="GV12">
        <v>0.1851227879524231</v>
      </c>
      <c r="GW12">
        <v>0.20251180231571198</v>
      </c>
      <c r="GX12">
        <v>0.21990112960338593</v>
      </c>
      <c r="GY12">
        <v>0.23058687150478363</v>
      </c>
      <c r="GZ12">
        <v>0.24127253890037537</v>
      </c>
      <c r="HA12">
        <v>0.24402275681495667</v>
      </c>
      <c r="HB12">
        <v>0.24677290022373199</v>
      </c>
      <c r="HC12">
        <v>0.2357148677110672</v>
      </c>
      <c r="HD12">
        <v>0.22465674579143524</v>
      </c>
      <c r="HE12">
        <v>0.20042054355144501</v>
      </c>
      <c r="HF12">
        <v>0.17618428170681</v>
      </c>
      <c r="HG12">
        <v>0.14260946214199066</v>
      </c>
      <c r="HH12">
        <v>0.10903399437665939</v>
      </c>
      <c r="HI12">
        <v>6.3369132578372955E-2</v>
      </c>
      <c r="HJ12">
        <v>1.7704207450151443E-2</v>
      </c>
      <c r="HK12">
        <v>-3.5122726112604141E-2</v>
      </c>
      <c r="HL12">
        <v>-8.7948642671108246E-2</v>
      </c>
      <c r="HM12">
        <v>-0.14014528691768646</v>
      </c>
      <c r="HN12">
        <v>-0.19234193861484528</v>
      </c>
      <c r="HO12">
        <v>-0.24531209468841553</v>
      </c>
      <c r="HP12">
        <v>-0.29828226566314697</v>
      </c>
      <c r="HQ12">
        <v>-0.3531421422958374</v>
      </c>
      <c r="HR12">
        <v>-0.40800303220748901</v>
      </c>
      <c r="HS12">
        <v>-0.45776462554931641</v>
      </c>
      <c r="HT12">
        <v>-0.50752615928649902</v>
      </c>
      <c r="HU12">
        <v>-0.54849278926849365</v>
      </c>
      <c r="HV12">
        <v>-0.5894586443901062</v>
      </c>
      <c r="HW12">
        <v>-0.62260448932647705</v>
      </c>
      <c r="HX12">
        <v>-0.65575021505355835</v>
      </c>
      <c r="HY12">
        <v>-0.67428547143936157</v>
      </c>
      <c r="HZ12">
        <v>-0.69282054901123047</v>
      </c>
      <c r="IA12">
        <v>-0.69433891773223877</v>
      </c>
      <c r="IB12">
        <v>-0.69585722684860229</v>
      </c>
      <c r="IC12">
        <v>-0.68600231409072876</v>
      </c>
      <c r="ID12">
        <v>-0.6761474609375</v>
      </c>
      <c r="IE12">
        <v>-0.65804189443588257</v>
      </c>
      <c r="IF12">
        <v>-0.63993662595748901</v>
      </c>
      <c r="IG12">
        <v>-0.61541402339935303</v>
      </c>
      <c r="IH12">
        <v>-0.59089136123657227</v>
      </c>
      <c r="II12">
        <v>-0.56367576122283936</v>
      </c>
      <c r="IJ12">
        <v>-0.53646022081375122</v>
      </c>
      <c r="IK12">
        <v>-0.50689595937728882</v>
      </c>
      <c r="IL12">
        <v>-0.4773312509059906</v>
      </c>
      <c r="IM12">
        <v>-0.44444337487220764</v>
      </c>
      <c r="IN12">
        <v>-0.41155546903610229</v>
      </c>
      <c r="IO12">
        <v>-0.37752163410186768</v>
      </c>
      <c r="IP12">
        <v>-0.34348845481872559</v>
      </c>
      <c r="IQ12">
        <v>-0.31057190895080566</v>
      </c>
      <c r="IR12">
        <v>-0.27765536308288574</v>
      </c>
      <c r="IS12">
        <v>-0.24528311192989349</v>
      </c>
      <c r="IT12">
        <v>-0.21291089057922363</v>
      </c>
      <c r="IU12">
        <v>-0.18094031512737274</v>
      </c>
      <c r="IV12">
        <v>-0.1489691436290741</v>
      </c>
      <c r="IW12">
        <v>-0.12146706134080887</v>
      </c>
      <c r="IX12">
        <v>-9.3965008854866028E-2</v>
      </c>
      <c r="IY12">
        <v>-7.2851426899433136E-2</v>
      </c>
      <c r="IZ12">
        <v>-5.1738239824771881E-2</v>
      </c>
      <c r="JA12">
        <v>-3.6268286406993866E-2</v>
      </c>
      <c r="JB12">
        <v>-2.0798353478312492E-2</v>
      </c>
      <c r="JC12">
        <v>-1.1974784545600414E-2</v>
      </c>
      <c r="JD12">
        <v>-3.1512773130089045E-3</v>
      </c>
      <c r="JE12">
        <v>-4.3831174261868E-3</v>
      </c>
      <c r="JF12">
        <v>-5.6149815209209919E-3</v>
      </c>
      <c r="JG12">
        <v>-1.7131436616182327E-2</v>
      </c>
      <c r="JH12">
        <v>-2.8647968545556068E-2</v>
      </c>
      <c r="JI12">
        <v>-4.970424622297287E-2</v>
      </c>
      <c r="JJ12">
        <v>-7.0760123431682587E-2</v>
      </c>
      <c r="JK12">
        <v>-9.9981017410755157E-2</v>
      </c>
      <c r="JL12">
        <v>-0.1292019784450531</v>
      </c>
      <c r="JM12">
        <v>-0.16249094903469086</v>
      </c>
      <c r="JN12">
        <v>-0.19577993452548981</v>
      </c>
      <c r="JO12">
        <v>-0.23130278289318085</v>
      </c>
      <c r="JP12">
        <v>-0.26682630181312561</v>
      </c>
      <c r="JQ12">
        <v>-0.30719134211540222</v>
      </c>
      <c r="JR12">
        <v>-0.34755635261535645</v>
      </c>
      <c r="JS12">
        <v>-0.38714787364006042</v>
      </c>
      <c r="JT12">
        <v>-0.42673870921134949</v>
      </c>
      <c r="JU12">
        <v>-0.4581369161605835</v>
      </c>
      <c r="JV12">
        <v>-0.48953515291213989</v>
      </c>
      <c r="JW12">
        <v>-0.51216709613800049</v>
      </c>
      <c r="JX12">
        <v>-0.53479892015457153</v>
      </c>
      <c r="JY12">
        <v>-0.54763299226760864</v>
      </c>
      <c r="JZ12">
        <v>-0.56046730279922485</v>
      </c>
      <c r="KA12">
        <v>-0.55963659286499023</v>
      </c>
      <c r="KB12">
        <v>-0.55880570411682129</v>
      </c>
      <c r="KC12">
        <v>-0.54774755239486694</v>
      </c>
      <c r="KD12">
        <v>-0.53668969869613647</v>
      </c>
      <c r="KE12">
        <v>-0.51692259311676025</v>
      </c>
      <c r="KF12">
        <v>-0.49715548753738403</v>
      </c>
      <c r="KG12">
        <v>-0.4696534276008606</v>
      </c>
      <c r="KH12">
        <v>-0.44215130805969238</v>
      </c>
      <c r="KI12">
        <v>-0.41138392686843872</v>
      </c>
      <c r="KJ12">
        <v>-0.38061597943305969</v>
      </c>
      <c r="KK12">
        <v>-0.34933236241340637</v>
      </c>
      <c r="KL12">
        <v>-0.31804874539375305</v>
      </c>
      <c r="KM12">
        <v>-0.28255385160446167</v>
      </c>
      <c r="KN12">
        <v>-0.24705962836742401</v>
      </c>
      <c r="KO12">
        <v>-0.20996050536632538</v>
      </c>
      <c r="KP12">
        <v>-0.17286136746406555</v>
      </c>
      <c r="KQ12">
        <v>-0.1420074850320816</v>
      </c>
      <c r="KR12">
        <v>-0.11115361750125885</v>
      </c>
      <c r="KS12">
        <v>-8.6001157760620117E-2</v>
      </c>
      <c r="KT12">
        <v>-6.0848221182823181E-2</v>
      </c>
      <c r="KU12">
        <v>-3.7500094622373581E-2</v>
      </c>
      <c r="KV12">
        <v>-1.41519820317626E-2</v>
      </c>
      <c r="KW12">
        <v>6.7897066473960876E-3</v>
      </c>
      <c r="KX12">
        <v>2.7730993926525116E-2</v>
      </c>
      <c r="KY12">
        <v>4.4690646231174469E-2</v>
      </c>
      <c r="KZ12">
        <v>6.1650261282920837E-2</v>
      </c>
      <c r="LA12">
        <v>7.6318033039569855E-2</v>
      </c>
      <c r="LB12">
        <v>9.0985767543315887E-2</v>
      </c>
      <c r="LC12">
        <v>0.10055401921272278</v>
      </c>
      <c r="LD12">
        <v>0.11012245714664459</v>
      </c>
      <c r="LE12">
        <v>0.11095327883958817</v>
      </c>
      <c r="LF12">
        <v>0.11178403347730637</v>
      </c>
      <c r="LG12">
        <v>0.10336151719093323</v>
      </c>
      <c r="LH12">
        <v>9.4939172267913818E-2</v>
      </c>
      <c r="LI12">
        <v>7.3825687170028687E-2</v>
      </c>
      <c r="LJ12">
        <v>5.2712120115756989E-2</v>
      </c>
      <c r="LK12">
        <v>1.6272559762001038E-2</v>
      </c>
      <c r="LL12">
        <v>-2.0168479532003403E-2</v>
      </c>
      <c r="LM12">
        <v>-6.8210259079933167E-2</v>
      </c>
      <c r="LN12">
        <v>-0.116254061460495</v>
      </c>
      <c r="LO12">
        <v>-0.17664289474487305</v>
      </c>
      <c r="LP12">
        <v>-0.2370317131280899</v>
      </c>
      <c r="LQ12">
        <v>-0.3075069785118103</v>
      </c>
      <c r="LR12">
        <v>-0.37797972559928894</v>
      </c>
      <c r="LS12">
        <v>-0.45833882689476013</v>
      </c>
      <c r="LT12">
        <v>-0.53869491815567017</v>
      </c>
      <c r="LU12">
        <v>-0.62687176465988159</v>
      </c>
      <c r="LV12">
        <v>-0.71505206823348999</v>
      </c>
      <c r="LW12">
        <v>-0.81600570678710938</v>
      </c>
      <c r="LX12">
        <v>-0.91696345806121826</v>
      </c>
      <c r="LY12">
        <v>-1.0324985980987549</v>
      </c>
      <c r="LZ12">
        <v>-1.1480337381362915</v>
      </c>
      <c r="MA12">
        <v>-1.2732276916503906</v>
      </c>
      <c r="MB12">
        <v>-1.3984172344207764</v>
      </c>
      <c r="MC12">
        <v>-1.5328648090362549</v>
      </c>
      <c r="MD12">
        <v>-1.6673072576522827</v>
      </c>
      <c r="ME12">
        <v>-1.8071353435516357</v>
      </c>
      <c r="MF12">
        <v>-1.9469689130783081</v>
      </c>
      <c r="MG12">
        <v>-2.1002902984619141</v>
      </c>
      <c r="MH12">
        <v>-2.253617525100708</v>
      </c>
      <c r="MI12">
        <v>-2.4223508834838867</v>
      </c>
      <c r="MJ12">
        <v>-2.5910844802856445</v>
      </c>
      <c r="MK12">
        <v>-2.774578332901001</v>
      </c>
      <c r="ML12">
        <v>-2.9580650329589844</v>
      </c>
      <c r="MM12">
        <v>-3.1618709564208984</v>
      </c>
      <c r="MN12">
        <v>-3.365668773651123</v>
      </c>
      <c r="MO12">
        <v>-3.5978279113769531</v>
      </c>
      <c r="MP12">
        <v>-3.82999587059021</v>
      </c>
      <c r="MQ12">
        <v>-4.1185903549194336</v>
      </c>
      <c r="MR12">
        <v>-4.4071969985961914</v>
      </c>
      <c r="MS12">
        <v>-4.762855052947998</v>
      </c>
      <c r="MT12">
        <v>-5.1185131072998047</v>
      </c>
      <c r="MU12">
        <v>-5.5193343162536621</v>
      </c>
      <c r="MV12">
        <v>-5.9201407432556152</v>
      </c>
      <c r="MW12">
        <v>-6.3351149559020996</v>
      </c>
      <c r="MX12">
        <v>-6.7500734329223633</v>
      </c>
      <c r="MY12">
        <v>-7.1457514762878418</v>
      </c>
      <c r="MZ12">
        <v>-7.541445255279541</v>
      </c>
      <c r="NA12">
        <v>-7.9274411201477051</v>
      </c>
      <c r="NB12">
        <v>-8.3134517669677734</v>
      </c>
      <c r="NC12">
        <v>-8.6852951049804688</v>
      </c>
      <c r="ND12">
        <v>-9.0571393966674805</v>
      </c>
      <c r="NE12">
        <v>-9.3929290771484375</v>
      </c>
      <c r="NF12">
        <v>-9.7287063598632813</v>
      </c>
      <c r="NG12">
        <v>-10.013673782348633</v>
      </c>
      <c r="NH12">
        <v>-10.298629760742188</v>
      </c>
      <c r="NI12">
        <v>-10.518299102783203</v>
      </c>
      <c r="NJ12">
        <v>-10.737975120544434</v>
      </c>
      <c r="NK12">
        <v>-10.887457847595215</v>
      </c>
      <c r="NL12">
        <v>-11.036944389343262</v>
      </c>
      <c r="NM12">
        <v>-11.078712463378906</v>
      </c>
      <c r="NN12">
        <v>-11.120479583740234</v>
      </c>
      <c r="NO12">
        <v>-11.021501541137695</v>
      </c>
      <c r="NP12">
        <v>-10.922524452209473</v>
      </c>
      <c r="NQ12">
        <v>-10.693393707275391</v>
      </c>
      <c r="NR12">
        <v>-10.464271545410156</v>
      </c>
      <c r="NS12">
        <v>-10.142589569091797</v>
      </c>
      <c r="NT12">
        <v>-9.8208942413330078</v>
      </c>
      <c r="NU12">
        <v>-9.4175386428833008</v>
      </c>
      <c r="NV12">
        <v>-9.0141658782958984</v>
      </c>
      <c r="NW12">
        <v>-8.5598745346069336</v>
      </c>
      <c r="NX12">
        <v>-8.1055831909179688</v>
      </c>
      <c r="NY12">
        <v>-7.6341724395751953</v>
      </c>
      <c r="NZ12">
        <v>-7.162778377532959</v>
      </c>
      <c r="OA12">
        <v>-6.6978983879089355</v>
      </c>
      <c r="OB12">
        <v>-6.2330360412597656</v>
      </c>
      <c r="OC12">
        <v>-5.79412841796875</v>
      </c>
      <c r="OD12">
        <v>-5.3552041053771973</v>
      </c>
      <c r="OE12">
        <v>-4.9244036674499512</v>
      </c>
      <c r="OF12">
        <v>-4.4935870170593262</v>
      </c>
      <c r="OG12">
        <v>-4.0830121040344238</v>
      </c>
      <c r="OH12">
        <v>-3.6724364757537842</v>
      </c>
      <c r="OI12">
        <v>-3.3157038688659668</v>
      </c>
      <c r="OJ12">
        <v>-2.9589858055114746</v>
      </c>
      <c r="OK12">
        <v>-2.6789171695709229</v>
      </c>
      <c r="OL12">
        <v>-2.3988597393035889</v>
      </c>
      <c r="OM12">
        <v>-2.2010490894317627</v>
      </c>
      <c r="ON12">
        <v>-2.0032312870025635</v>
      </c>
      <c r="OO12">
        <v>-1.8673278093338013</v>
      </c>
      <c r="OP12">
        <v>-1.7314199209213257</v>
      </c>
      <c r="OQ12">
        <v>-1.65046226978302</v>
      </c>
      <c r="OR12">
        <v>-1.5695046186447144</v>
      </c>
      <c r="OS12">
        <v>-1.5315159559249878</v>
      </c>
      <c r="OT12">
        <v>-1.4935294389724731</v>
      </c>
      <c r="OU12">
        <v>-1.4827859401702881</v>
      </c>
      <c r="OV12">
        <v>-1.4720431566238403</v>
      </c>
      <c r="OW12">
        <v>-1.4813249111175537</v>
      </c>
      <c r="OX12">
        <v>-1.4906072616577148</v>
      </c>
      <c r="OY12">
        <v>-1.5144705772399902</v>
      </c>
      <c r="OZ12">
        <v>-1.5383349657058716</v>
      </c>
      <c r="PA12">
        <v>-1.5707638263702393</v>
      </c>
      <c r="PB12">
        <v>-1.6031926870346069</v>
      </c>
      <c r="PC12">
        <v>-1.6357947587966919</v>
      </c>
      <c r="PD12">
        <v>-1.6683956384658813</v>
      </c>
      <c r="PE12">
        <v>-1.6961274147033691</v>
      </c>
      <c r="PF12">
        <v>-1.723858118057251</v>
      </c>
      <c r="PG12">
        <v>-1.7454010248184204</v>
      </c>
      <c r="PH12">
        <v>-1.7669446468353271</v>
      </c>
      <c r="PI12">
        <v>-1.7846488952636719</v>
      </c>
      <c r="PJ12">
        <v>-1.8023535013198853</v>
      </c>
      <c r="PK12">
        <v>-1.816190242767334</v>
      </c>
      <c r="PL12">
        <v>-1.8300268650054932</v>
      </c>
      <c r="PM12">
        <v>-1.8403118848800659</v>
      </c>
      <c r="PN12">
        <v>-1.8505964279174805</v>
      </c>
      <c r="PO12">
        <v>-1.857701301574707</v>
      </c>
      <c r="PP12">
        <v>-1.8648058176040649</v>
      </c>
      <c r="PQ12">
        <v>-1.8687877655029297</v>
      </c>
      <c r="PR12">
        <v>-1.872769832611084</v>
      </c>
      <c r="PS12">
        <v>-1.8736579418182373</v>
      </c>
      <c r="PT12">
        <v>-1.8745460510253906</v>
      </c>
      <c r="PU12">
        <v>-1.8724261522293091</v>
      </c>
      <c r="PV12">
        <v>-1.8703062534332275</v>
      </c>
      <c r="PW12">
        <v>-1.8660376071929932</v>
      </c>
      <c r="PX12">
        <v>-1.8617691993713379</v>
      </c>
      <c r="PY12">
        <v>-1.8567270040512085</v>
      </c>
      <c r="PZ12">
        <v>-1.8516850471496582</v>
      </c>
      <c r="QA12">
        <v>-1.8468340635299683</v>
      </c>
    </row>
    <row r="13" spans="1:449">
      <c r="A13" t="s">
        <v>111</v>
      </c>
      <c r="B13">
        <v>9.2438726425170898</v>
      </c>
      <c r="C13">
        <v>9.2593708038330078</v>
      </c>
      <c r="D13">
        <v>9.2748689651489258</v>
      </c>
      <c r="E13">
        <v>9.2915706634521484</v>
      </c>
      <c r="F13">
        <v>9.3082723617553711</v>
      </c>
      <c r="G13">
        <v>9.3255186080932617</v>
      </c>
      <c r="H13">
        <v>9.3427648544311523</v>
      </c>
      <c r="I13">
        <v>9.3609848022460938</v>
      </c>
      <c r="J13">
        <v>9.3792047500610352</v>
      </c>
      <c r="K13">
        <v>9.3973960876464844</v>
      </c>
      <c r="L13">
        <v>9.4155874252319336</v>
      </c>
      <c r="M13">
        <v>9.4323463439941406</v>
      </c>
      <c r="N13">
        <v>9.4491062164306641</v>
      </c>
      <c r="O13">
        <v>9.465205192565918</v>
      </c>
      <c r="P13">
        <v>9.4813060760498047</v>
      </c>
      <c r="V13">
        <v>9.4813060760498047</v>
      </c>
      <c r="W13">
        <v>9.4962310791015625</v>
      </c>
      <c r="X13">
        <v>9.5111570358276367</v>
      </c>
      <c r="Y13">
        <v>9.5249366760253906</v>
      </c>
      <c r="Z13">
        <v>9.5387163162231445</v>
      </c>
      <c r="AA13">
        <v>9.5529251098632813</v>
      </c>
      <c r="AB13">
        <v>9.5671348571777344</v>
      </c>
      <c r="AC13">
        <v>9.5830917358398438</v>
      </c>
      <c r="AD13">
        <v>9.5990486145019531</v>
      </c>
      <c r="AE13">
        <v>9.6213369369506836</v>
      </c>
      <c r="AF13">
        <v>9.6436243057250977</v>
      </c>
      <c r="AG13">
        <v>9.6809244155883789</v>
      </c>
      <c r="AH13">
        <v>9.7182235717773438</v>
      </c>
      <c r="AI13">
        <v>9.7808189392089844</v>
      </c>
      <c r="AJ13">
        <v>9.8434152603149414</v>
      </c>
      <c r="AK13">
        <v>9.9403877258300781</v>
      </c>
      <c r="AL13">
        <v>10.037361145019531</v>
      </c>
      <c r="AM13">
        <v>10.177592277526855</v>
      </c>
      <c r="AN13">
        <v>10.317824363708496</v>
      </c>
      <c r="AO13">
        <v>10.511168479919434</v>
      </c>
      <c r="AP13">
        <v>10.704513549804688</v>
      </c>
      <c r="AQ13">
        <v>10.947160720825195</v>
      </c>
      <c r="AR13">
        <v>11.189807891845703</v>
      </c>
      <c r="AS13">
        <v>11.493735313415527</v>
      </c>
      <c r="AT13">
        <v>11.797659873962402</v>
      </c>
      <c r="AU13">
        <v>12.178446769714355</v>
      </c>
      <c r="AV13">
        <v>12.559234619140625</v>
      </c>
      <c r="AW13">
        <v>13.013331413269043</v>
      </c>
      <c r="AX13">
        <v>13.467432022094727</v>
      </c>
      <c r="AY13">
        <v>13.985987663269043</v>
      </c>
      <c r="AZ13">
        <v>14.504542350769043</v>
      </c>
      <c r="BA13">
        <v>15.060941696166992</v>
      </c>
      <c r="BB13">
        <v>15.617339134216309</v>
      </c>
      <c r="BC13">
        <v>16.204450607299805</v>
      </c>
      <c r="BD13">
        <v>16.791559219360352</v>
      </c>
      <c r="BE13">
        <v>17.427770614624023</v>
      </c>
      <c r="BF13">
        <v>18.063983917236328</v>
      </c>
      <c r="BG13">
        <v>18.723772048950195</v>
      </c>
      <c r="BH13">
        <v>19.383563995361328</v>
      </c>
      <c r="BI13">
        <v>20.039112091064453</v>
      </c>
      <c r="BJ13">
        <v>20.694662094116211</v>
      </c>
      <c r="BK13">
        <v>21.285926818847656</v>
      </c>
      <c r="BL13">
        <v>21.877187728881836</v>
      </c>
      <c r="BM13">
        <v>22.38818359375</v>
      </c>
      <c r="BN13">
        <v>22.899175643920898</v>
      </c>
      <c r="BO13">
        <v>23.345022201538086</v>
      </c>
      <c r="BP13">
        <v>23.790868759155273</v>
      </c>
      <c r="BQ13">
        <v>24.145357131958008</v>
      </c>
      <c r="BR13">
        <v>24.499847412109375</v>
      </c>
      <c r="BS13">
        <v>24.746822357177734</v>
      </c>
      <c r="BT13">
        <v>24.993795394897461</v>
      </c>
      <c r="BU13">
        <v>25.122480392456055</v>
      </c>
      <c r="BV13">
        <v>25.251167297363281</v>
      </c>
      <c r="BW13">
        <v>25.27067756652832</v>
      </c>
      <c r="BX13">
        <v>25.290185928344727</v>
      </c>
      <c r="BY13">
        <v>25.198455810546875</v>
      </c>
      <c r="BZ13">
        <v>25.106723785400391</v>
      </c>
      <c r="CA13">
        <v>24.901865005493164</v>
      </c>
      <c r="CB13">
        <v>24.697002410888672</v>
      </c>
      <c r="CC13">
        <v>24.400955200195313</v>
      </c>
      <c r="CD13">
        <v>24.104907989501953</v>
      </c>
      <c r="CE13">
        <v>23.70564079284668</v>
      </c>
      <c r="CF13">
        <v>23.306375503540039</v>
      </c>
      <c r="CG13">
        <v>22.795009613037109</v>
      </c>
      <c r="CH13">
        <v>22.283647537231445</v>
      </c>
      <c r="CI13">
        <v>21.714012145996094</v>
      </c>
      <c r="CJ13">
        <v>21.144374847412109</v>
      </c>
      <c r="CK13">
        <v>20.564718246459961</v>
      </c>
      <c r="CL13">
        <v>19.985054016113281</v>
      </c>
      <c r="CM13">
        <v>19.384340286254883</v>
      </c>
      <c r="CN13">
        <v>18.783618927001953</v>
      </c>
      <c r="CO13">
        <v>18.159122467041016</v>
      </c>
      <c r="CP13">
        <v>17.534631729125977</v>
      </c>
      <c r="CQ13">
        <v>16.920358657836914</v>
      </c>
      <c r="CR13">
        <v>16.306095123291016</v>
      </c>
      <c r="CS13">
        <v>15.734795570373535</v>
      </c>
      <c r="CT13">
        <v>15.163497924804688</v>
      </c>
      <c r="CU13">
        <v>14.599252700805664</v>
      </c>
      <c r="CV13">
        <v>14.035000801086426</v>
      </c>
      <c r="CW13">
        <v>13.49244213104248</v>
      </c>
      <c r="CX13">
        <v>12.949877738952637</v>
      </c>
      <c r="CY13">
        <v>12.444698333740234</v>
      </c>
      <c r="CZ13">
        <v>11.93952465057373</v>
      </c>
      <c r="DA13">
        <v>11.486313819885254</v>
      </c>
      <c r="DB13">
        <v>11.033105850219727</v>
      </c>
      <c r="DC13">
        <v>10.600893974304199</v>
      </c>
      <c r="DD13">
        <v>10.168681144714355</v>
      </c>
      <c r="DE13">
        <v>9.7672405242919922</v>
      </c>
      <c r="DF13">
        <v>9.3657960891723633</v>
      </c>
      <c r="DG13">
        <v>8.994837760925293</v>
      </c>
      <c r="DH13">
        <v>8.6238746643066406</v>
      </c>
      <c r="DI13">
        <v>8.281245231628418</v>
      </c>
      <c r="DJ13">
        <v>7.9386181831359863</v>
      </c>
      <c r="DK13">
        <v>7.6105690002441406</v>
      </c>
      <c r="DL13">
        <v>7.2825236320495605</v>
      </c>
      <c r="DM13">
        <v>6.9808893203735352</v>
      </c>
      <c r="DN13">
        <v>6.6792550086975098</v>
      </c>
      <c r="DO13">
        <v>6.4123153686523438</v>
      </c>
      <c r="DP13">
        <v>6.1453733444213867</v>
      </c>
      <c r="DQ13">
        <v>5.9010939598083496</v>
      </c>
      <c r="DR13">
        <v>5.6568121910095215</v>
      </c>
      <c r="DS13">
        <v>5.4326128959655762</v>
      </c>
      <c r="DT13">
        <v>5.2084159851074219</v>
      </c>
      <c r="DU13">
        <v>5.009312629699707</v>
      </c>
      <c r="DV13">
        <v>4.8102107048034668</v>
      </c>
      <c r="DW13">
        <v>4.6401276588439941</v>
      </c>
      <c r="DX13">
        <v>4.4700441360473633</v>
      </c>
      <c r="DY13">
        <v>4.3159480094909668</v>
      </c>
      <c r="DZ13">
        <v>4.1618504524230957</v>
      </c>
      <c r="EA13">
        <v>4.032505989074707</v>
      </c>
      <c r="EB13">
        <v>3.9031603336334229</v>
      </c>
      <c r="EC13">
        <v>3.8069605827331543</v>
      </c>
      <c r="ED13">
        <v>3.710761547088623</v>
      </c>
      <c r="EE13">
        <v>3.6466755867004395</v>
      </c>
      <c r="EF13">
        <v>3.5825908184051514</v>
      </c>
      <c r="EG13">
        <v>3.5401344299316406</v>
      </c>
      <c r="EH13">
        <v>3.497678279876709</v>
      </c>
      <c r="EI13">
        <v>3.4712936878204346</v>
      </c>
      <c r="EJ13">
        <v>3.4449088573455811</v>
      </c>
      <c r="EK13">
        <v>3.4237380027770996</v>
      </c>
      <c r="EL13">
        <v>3.4025671482086182</v>
      </c>
      <c r="EM13">
        <v>3.3849773406982422</v>
      </c>
      <c r="EN13">
        <v>3.3673877716064453</v>
      </c>
      <c r="EO13">
        <v>3.3583920001983643</v>
      </c>
      <c r="EP13">
        <v>3.3493967056274414</v>
      </c>
      <c r="EQ13">
        <v>3.3549830913543701</v>
      </c>
      <c r="ER13">
        <v>3.3605694770812988</v>
      </c>
      <c r="ES13">
        <v>3.3867247104644775</v>
      </c>
      <c r="ET13">
        <v>3.4128804206848145</v>
      </c>
      <c r="EU13">
        <v>3.4640452861785889</v>
      </c>
      <c r="EV13">
        <v>3.5152106285095215</v>
      </c>
      <c r="EW13">
        <v>3.5890364646911621</v>
      </c>
      <c r="EX13">
        <v>3.6628618240356445</v>
      </c>
      <c r="EY13">
        <v>3.7523007392883301</v>
      </c>
      <c r="EZ13">
        <v>3.8417389392852783</v>
      </c>
      <c r="FA13">
        <v>3.9379105567932129</v>
      </c>
      <c r="FB13">
        <v>4.0340819358825684</v>
      </c>
      <c r="FC13">
        <v>4.1383023262023926</v>
      </c>
      <c r="FD13">
        <v>4.2425236701965332</v>
      </c>
      <c r="FE13">
        <v>4.3490071296691895</v>
      </c>
      <c r="FF13">
        <v>4.4554915428161621</v>
      </c>
      <c r="FG13">
        <v>4.5657291412353516</v>
      </c>
      <c r="FH13">
        <v>4.675966739654541</v>
      </c>
      <c r="FI13">
        <v>4.795283317565918</v>
      </c>
      <c r="FJ13">
        <v>4.9146022796630859</v>
      </c>
      <c r="FK13">
        <v>5.0277042388916016</v>
      </c>
      <c r="FL13">
        <v>5.1408066749572754</v>
      </c>
      <c r="FM13">
        <v>5.2332253456115723</v>
      </c>
      <c r="FN13">
        <v>5.3256421089172363</v>
      </c>
      <c r="FO13">
        <v>5.3980927467346191</v>
      </c>
      <c r="FP13">
        <v>5.470543384552002</v>
      </c>
      <c r="FQ13">
        <v>5.5070123672485352</v>
      </c>
      <c r="FR13">
        <v>5.5434813499450684</v>
      </c>
      <c r="FS13">
        <v>5.5360045433044434</v>
      </c>
      <c r="FT13">
        <v>5.5285272598266602</v>
      </c>
      <c r="FU13">
        <v>5.488677978515625</v>
      </c>
      <c r="FV13">
        <v>5.4488282203674316</v>
      </c>
      <c r="FW13">
        <v>5.3779816627502441</v>
      </c>
      <c r="FX13">
        <v>5.3071365356445313</v>
      </c>
      <c r="FY13">
        <v>5.210421085357666</v>
      </c>
      <c r="FZ13">
        <v>5.1137056350708008</v>
      </c>
      <c r="GA13">
        <v>5.0095129013061523</v>
      </c>
      <c r="GB13">
        <v>4.9053201675415039</v>
      </c>
      <c r="GC13">
        <v>4.7957148551940918</v>
      </c>
      <c r="GD13">
        <v>4.6861081123352051</v>
      </c>
      <c r="GE13">
        <v>4.5557022094726563</v>
      </c>
      <c r="GF13">
        <v>4.4252963066101074</v>
      </c>
      <c r="GG13">
        <v>4.2809391021728516</v>
      </c>
      <c r="GH13">
        <v>4.1365847587585449</v>
      </c>
      <c r="GI13">
        <v>3.9989883899688721</v>
      </c>
      <c r="GJ13">
        <v>3.8613920211791992</v>
      </c>
      <c r="GK13">
        <v>3.7286083698272705</v>
      </c>
      <c r="GL13">
        <v>3.5958249568939209</v>
      </c>
      <c r="GM13">
        <v>3.472010612487793</v>
      </c>
      <c r="GN13">
        <v>3.348193883895874</v>
      </c>
      <c r="GO13">
        <v>3.2528533935546875</v>
      </c>
      <c r="GP13">
        <v>3.1575131416320801</v>
      </c>
      <c r="GQ13">
        <v>3.0891873836517334</v>
      </c>
      <c r="GR13">
        <v>3.0208630561828613</v>
      </c>
      <c r="GS13">
        <v>2.9612753391265869</v>
      </c>
      <c r="GT13">
        <v>2.9016873836517334</v>
      </c>
      <c r="GU13">
        <v>2.845766544342041</v>
      </c>
      <c r="GV13">
        <v>2.7898459434509277</v>
      </c>
      <c r="GW13">
        <v>2.7492809295654297</v>
      </c>
      <c r="GX13">
        <v>2.7087156772613525</v>
      </c>
      <c r="GY13">
        <v>2.6853959560394287</v>
      </c>
      <c r="GZ13">
        <v>2.662076473236084</v>
      </c>
      <c r="HA13">
        <v>2.6566047668457031</v>
      </c>
      <c r="HB13">
        <v>2.6511330604553223</v>
      </c>
      <c r="HC13">
        <v>2.6719884872436523</v>
      </c>
      <c r="HD13">
        <v>2.6928443908691406</v>
      </c>
      <c r="HE13">
        <v>2.7333238124847412</v>
      </c>
      <c r="HF13">
        <v>2.7738037109375</v>
      </c>
      <c r="HG13">
        <v>2.8253405094146729</v>
      </c>
      <c r="HH13">
        <v>2.8768782615661621</v>
      </c>
      <c r="HI13">
        <v>2.9373540878295898</v>
      </c>
      <c r="HJ13">
        <v>2.9978301525115967</v>
      </c>
      <c r="HK13">
        <v>3.0608556270599365</v>
      </c>
      <c r="HL13">
        <v>3.12388014793396</v>
      </c>
      <c r="HM13">
        <v>3.1828091144561768</v>
      </c>
      <c r="HN13">
        <v>3.2417380809783936</v>
      </c>
      <c r="HO13">
        <v>3.3049643039703369</v>
      </c>
      <c r="HP13">
        <v>3.3681905269622803</v>
      </c>
      <c r="HQ13">
        <v>3.4395508766174316</v>
      </c>
      <c r="HR13">
        <v>3.5109131336212158</v>
      </c>
      <c r="HS13">
        <v>3.5711312294006348</v>
      </c>
      <c r="HT13">
        <v>3.6313490867614746</v>
      </c>
      <c r="HU13">
        <v>3.6687636375427246</v>
      </c>
      <c r="HV13">
        <v>3.7061772346496582</v>
      </c>
      <c r="HW13">
        <v>3.72456955909729</v>
      </c>
      <c r="HX13">
        <v>3.7429616451263428</v>
      </c>
      <c r="HY13">
        <v>3.7375469207763672</v>
      </c>
      <c r="HZ13">
        <v>3.7321324348449707</v>
      </c>
      <c r="IA13">
        <v>3.7064354419708252</v>
      </c>
      <c r="IB13">
        <v>3.6807382106781006</v>
      </c>
      <c r="IC13">
        <v>3.6441547870635986</v>
      </c>
      <c r="ID13">
        <v>3.6075716018676758</v>
      </c>
      <c r="IE13">
        <v>3.5567784309387207</v>
      </c>
      <c r="IF13">
        <v>3.5059864521026611</v>
      </c>
      <c r="IG13">
        <v>3.4404113292694092</v>
      </c>
      <c r="IH13">
        <v>3.3748359680175781</v>
      </c>
      <c r="II13">
        <v>3.3032448291778564</v>
      </c>
      <c r="IJ13">
        <v>3.2316532135009766</v>
      </c>
      <c r="IK13">
        <v>3.1541619300842285</v>
      </c>
      <c r="IL13">
        <v>3.0766689777374268</v>
      </c>
      <c r="IM13">
        <v>2.9860556125640869</v>
      </c>
      <c r="IN13">
        <v>2.895442008972168</v>
      </c>
      <c r="IO13">
        <v>2.8096983432769775</v>
      </c>
      <c r="IP13">
        <v>2.7239565849304199</v>
      </c>
      <c r="IQ13">
        <v>2.6634519100189209</v>
      </c>
      <c r="IR13">
        <v>2.6029472351074219</v>
      </c>
      <c r="IS13">
        <v>2.5599753856658936</v>
      </c>
      <c r="IT13">
        <v>2.5170035362243652</v>
      </c>
      <c r="IU13">
        <v>2.4852335453033447</v>
      </c>
      <c r="IV13">
        <v>2.4534628391265869</v>
      </c>
      <c r="IW13">
        <v>2.4324924945831299</v>
      </c>
      <c r="IX13">
        <v>2.4115221500396729</v>
      </c>
      <c r="IY13">
        <v>2.3981435298919678</v>
      </c>
      <c r="IZ13">
        <v>2.3847651481628418</v>
      </c>
      <c r="JA13">
        <v>2.3820147514343262</v>
      </c>
      <c r="JB13">
        <v>2.3792645931243896</v>
      </c>
      <c r="JC13">
        <v>2.3913540840148926</v>
      </c>
      <c r="JD13">
        <v>2.4034438133239746</v>
      </c>
      <c r="JE13">
        <v>2.4316327571868896</v>
      </c>
      <c r="JF13">
        <v>2.4598221778869629</v>
      </c>
      <c r="JG13">
        <v>2.4985542297363281</v>
      </c>
      <c r="JH13">
        <v>2.5372865200042725</v>
      </c>
      <c r="JI13">
        <v>2.589282751083374</v>
      </c>
      <c r="JJ13">
        <v>2.6412777900695801</v>
      </c>
      <c r="JK13">
        <v>2.7018108367919922</v>
      </c>
      <c r="JL13">
        <v>2.7623441219329834</v>
      </c>
      <c r="JM13">
        <v>2.8146553039550781</v>
      </c>
      <c r="JN13">
        <v>2.8669664859771729</v>
      </c>
      <c r="JO13">
        <v>2.9130029678344727</v>
      </c>
      <c r="JP13">
        <v>2.9590404033660889</v>
      </c>
      <c r="JQ13">
        <v>3.0074269771575928</v>
      </c>
      <c r="JR13">
        <v>3.0558135509490967</v>
      </c>
      <c r="JS13">
        <v>3.1044290065765381</v>
      </c>
      <c r="JT13">
        <v>3.1530437469482422</v>
      </c>
      <c r="JU13">
        <v>3.1952710151672363</v>
      </c>
      <c r="JV13">
        <v>3.2374980449676514</v>
      </c>
      <c r="JW13">
        <v>3.2677788734436035</v>
      </c>
      <c r="JX13">
        <v>3.2980599403381348</v>
      </c>
      <c r="JY13">
        <v>3.3125267028808594</v>
      </c>
      <c r="JZ13">
        <v>3.3269941806793213</v>
      </c>
      <c r="KA13">
        <v>3.3214364051818848</v>
      </c>
      <c r="KB13">
        <v>3.3158786296844482</v>
      </c>
      <c r="KC13">
        <v>3.2966270446777344</v>
      </c>
      <c r="KD13">
        <v>3.2773761749267578</v>
      </c>
      <c r="KE13">
        <v>3.2492725849151611</v>
      </c>
      <c r="KF13">
        <v>3.2211687564849854</v>
      </c>
      <c r="KG13">
        <v>3.1812047958374023</v>
      </c>
      <c r="KH13">
        <v>3.1412408351898193</v>
      </c>
      <c r="KI13">
        <v>3.0950038433074951</v>
      </c>
      <c r="KJ13">
        <v>3.0487658977508545</v>
      </c>
      <c r="KK13">
        <v>2.9972569942474365</v>
      </c>
      <c r="KL13">
        <v>2.9457476139068604</v>
      </c>
      <c r="KM13">
        <v>2.8797426223754883</v>
      </c>
      <c r="KN13">
        <v>2.8137388229370117</v>
      </c>
      <c r="KO13">
        <v>2.733983039855957</v>
      </c>
      <c r="KP13">
        <v>2.6542270183563232</v>
      </c>
      <c r="KQ13">
        <v>2.5766196250915527</v>
      </c>
      <c r="KR13">
        <v>2.4990124702453613</v>
      </c>
      <c r="KS13">
        <v>2.4328079223632813</v>
      </c>
      <c r="KT13">
        <v>2.3666024208068848</v>
      </c>
      <c r="KU13">
        <v>2.3099367618560791</v>
      </c>
      <c r="KV13">
        <v>2.2532708644866943</v>
      </c>
      <c r="KW13">
        <v>2.2112443447113037</v>
      </c>
      <c r="KX13">
        <v>2.1692185401916504</v>
      </c>
      <c r="KY13">
        <v>2.1411721706390381</v>
      </c>
      <c r="KZ13">
        <v>2.1131255626678467</v>
      </c>
      <c r="LA13">
        <v>2.0922412872314453</v>
      </c>
      <c r="LB13">
        <v>2.0713570117950439</v>
      </c>
      <c r="LC13">
        <v>2.0611011981964111</v>
      </c>
      <c r="LD13">
        <v>2.0508451461791992</v>
      </c>
      <c r="LE13">
        <v>2.0607001781463623</v>
      </c>
      <c r="LF13">
        <v>2.0705552101135254</v>
      </c>
      <c r="LG13">
        <v>2.1042451858520508</v>
      </c>
      <c r="LH13">
        <v>2.137934684753418</v>
      </c>
      <c r="LI13">
        <v>2.2002437114715576</v>
      </c>
      <c r="LJ13">
        <v>2.2625532150268555</v>
      </c>
      <c r="LK13">
        <v>2.3557720184326172</v>
      </c>
      <c r="LL13">
        <v>2.4489943981170654</v>
      </c>
      <c r="LM13">
        <v>2.5688555240631104</v>
      </c>
      <c r="LN13">
        <v>2.6887214183807373</v>
      </c>
      <c r="LO13">
        <v>2.8372011184692383</v>
      </c>
      <c r="LP13">
        <v>2.9856808185577393</v>
      </c>
      <c r="LQ13">
        <v>3.155738353729248</v>
      </c>
      <c r="LR13">
        <v>3.3257894515991211</v>
      </c>
      <c r="LS13">
        <v>3.5171618461608887</v>
      </c>
      <c r="LT13">
        <v>3.7085268497467041</v>
      </c>
      <c r="LU13">
        <v>3.9235830307006836</v>
      </c>
      <c r="LV13">
        <v>4.1386475563049316</v>
      </c>
      <c r="LW13">
        <v>4.4030637741088867</v>
      </c>
      <c r="LX13">
        <v>4.6674914360046387</v>
      </c>
      <c r="LY13">
        <v>4.9927544593811035</v>
      </c>
      <c r="LZ13">
        <v>5.3180174827575684</v>
      </c>
      <c r="MA13">
        <v>5.6952605247497559</v>
      </c>
      <c r="MB13">
        <v>6.0724906921386719</v>
      </c>
      <c r="MC13">
        <v>6.4904727935791016</v>
      </c>
      <c r="MD13">
        <v>6.9084386825561523</v>
      </c>
      <c r="ME13">
        <v>7.3557686805725098</v>
      </c>
      <c r="MF13">
        <v>7.8031163215637207</v>
      </c>
      <c r="MG13">
        <v>8.3161630630493164</v>
      </c>
      <c r="MH13">
        <v>8.8292312622070313</v>
      </c>
      <c r="MI13">
        <v>9.4161882400512695</v>
      </c>
      <c r="MJ13">
        <v>10.003146171569824</v>
      </c>
      <c r="MK13">
        <v>10.638284683227539</v>
      </c>
      <c r="ML13">
        <v>11.273398399353027</v>
      </c>
      <c r="MM13">
        <v>11.938846588134766</v>
      </c>
      <c r="MN13">
        <v>12.604269981384277</v>
      </c>
      <c r="MO13">
        <v>13.282125473022461</v>
      </c>
      <c r="MP13">
        <v>13.960006713867188</v>
      </c>
      <c r="MQ13">
        <v>14.686450958251953</v>
      </c>
      <c r="MR13">
        <v>15.412920951843262</v>
      </c>
      <c r="MS13">
        <v>16.180042266845703</v>
      </c>
      <c r="MT13">
        <v>16.947162628173828</v>
      </c>
      <c r="MU13">
        <v>17.703714370727539</v>
      </c>
      <c r="MV13">
        <v>18.460237503051758</v>
      </c>
      <c r="MW13">
        <v>19.173671722412109</v>
      </c>
      <c r="MX13">
        <v>19.887079238891602</v>
      </c>
      <c r="MY13">
        <v>20.534597396850586</v>
      </c>
      <c r="MZ13">
        <v>21.182140350341797</v>
      </c>
      <c r="NA13">
        <v>21.796083450317383</v>
      </c>
      <c r="NB13">
        <v>22.410049438476563</v>
      </c>
      <c r="NC13">
        <v>22.975894927978516</v>
      </c>
      <c r="ND13">
        <v>23.541740417480469</v>
      </c>
      <c r="NE13">
        <v>24.008769989013672</v>
      </c>
      <c r="NF13">
        <v>24.475780487060547</v>
      </c>
      <c r="NG13">
        <v>24.824062347412109</v>
      </c>
      <c r="NH13">
        <v>25.172327041625977</v>
      </c>
      <c r="NI13">
        <v>25.402164459228516</v>
      </c>
      <c r="NJ13">
        <v>25.632013320922852</v>
      </c>
      <c r="NK13">
        <v>25.75554084777832</v>
      </c>
      <c r="NL13">
        <v>25.879072189331055</v>
      </c>
      <c r="NM13">
        <v>25.884801864624023</v>
      </c>
      <c r="NN13">
        <v>25.890531539916992</v>
      </c>
      <c r="NO13">
        <v>25.773416519165039</v>
      </c>
      <c r="NP13">
        <v>25.656305313110352</v>
      </c>
      <c r="NQ13">
        <v>25.428407669067383</v>
      </c>
      <c r="NR13">
        <v>25.200517654418945</v>
      </c>
      <c r="NS13">
        <v>24.883218765258789</v>
      </c>
      <c r="NT13">
        <v>24.565906524658203</v>
      </c>
      <c r="NU13">
        <v>24.143901824951172</v>
      </c>
      <c r="NV13">
        <v>23.721878051757813</v>
      </c>
      <c r="NW13">
        <v>23.189521789550781</v>
      </c>
      <c r="NX13">
        <v>22.657167434692383</v>
      </c>
      <c r="NY13">
        <v>22.038759231567383</v>
      </c>
      <c r="NZ13">
        <v>21.420377731323242</v>
      </c>
      <c r="OA13">
        <v>20.757448196411133</v>
      </c>
      <c r="OB13">
        <v>20.094547271728516</v>
      </c>
      <c r="OC13">
        <v>19.435596466064453</v>
      </c>
      <c r="OD13">
        <v>18.77662467956543</v>
      </c>
      <c r="OE13">
        <v>18.097564697265625</v>
      </c>
      <c r="OF13">
        <v>17.418479919433594</v>
      </c>
      <c r="OG13">
        <v>16.725183486938477</v>
      </c>
      <c r="OH13">
        <v>16.031885147094727</v>
      </c>
      <c r="OI13">
        <v>15.365719795227051</v>
      </c>
      <c r="OJ13">
        <v>14.699581146240234</v>
      </c>
      <c r="OK13">
        <v>14.085012435913086</v>
      </c>
      <c r="OL13">
        <v>13.470466613769531</v>
      </c>
      <c r="OM13">
        <v>12.927196502685547</v>
      </c>
      <c r="ON13">
        <v>12.383906364440918</v>
      </c>
      <c r="OO13">
        <v>11.883291244506836</v>
      </c>
      <c r="OP13">
        <v>11.382658958435059</v>
      </c>
      <c r="OQ13">
        <v>10.933066368103027</v>
      </c>
      <c r="OR13">
        <v>10.48347282409668</v>
      </c>
      <c r="OS13">
        <v>10.11000919342041</v>
      </c>
      <c r="OT13">
        <v>9.7365608215332031</v>
      </c>
      <c r="OU13">
        <v>9.4483280181884766</v>
      </c>
      <c r="OV13">
        <v>9.1601057052612305</v>
      </c>
      <c r="OW13">
        <v>8.9533567428588867</v>
      </c>
      <c r="OX13">
        <v>8.7466011047363281</v>
      </c>
      <c r="OY13">
        <v>8.5962591171264648</v>
      </c>
      <c r="OZ13">
        <v>8.4459123611450195</v>
      </c>
      <c r="PA13">
        <v>8.342839241027832</v>
      </c>
      <c r="PB13">
        <v>8.2397651672363281</v>
      </c>
      <c r="PC13">
        <v>8.1807193756103516</v>
      </c>
      <c r="PD13">
        <v>8.1216773986816406</v>
      </c>
      <c r="PE13">
        <v>8.0985002517700195</v>
      </c>
      <c r="PF13">
        <v>8.0753240585327148</v>
      </c>
      <c r="PG13">
        <v>8.0788478851318359</v>
      </c>
      <c r="PH13">
        <v>8.082371711730957</v>
      </c>
      <c r="PI13">
        <v>8.104888916015625</v>
      </c>
      <c r="PJ13">
        <v>8.1274070739746094</v>
      </c>
      <c r="PK13">
        <v>8.1633872985839844</v>
      </c>
      <c r="PL13">
        <v>8.1993694305419922</v>
      </c>
      <c r="PM13">
        <v>8.24237060546875</v>
      </c>
      <c r="PN13">
        <v>8.2853708267211914</v>
      </c>
      <c r="PO13">
        <v>8.3303203582763672</v>
      </c>
      <c r="PP13">
        <v>8.3752679824829102</v>
      </c>
      <c r="PQ13">
        <v>8.4192132949829102</v>
      </c>
      <c r="PR13">
        <v>8.4631595611572266</v>
      </c>
      <c r="PS13">
        <v>8.5082225799560547</v>
      </c>
      <c r="PT13">
        <v>8.5532875061035156</v>
      </c>
      <c r="PU13">
        <v>8.5980339050292969</v>
      </c>
      <c r="PV13">
        <v>8.6427812576293945</v>
      </c>
      <c r="PW13">
        <v>8.6831474304199219</v>
      </c>
      <c r="PX13">
        <v>8.7235116958618164</v>
      </c>
      <c r="PY13">
        <v>8.7568874359130859</v>
      </c>
      <c r="PZ13">
        <v>8.7902612686157227</v>
      </c>
      <c r="QA13">
        <v>8.8175344467163086</v>
      </c>
    </row>
    <row r="14" spans="1:449">
      <c r="A14" t="s">
        <v>112</v>
      </c>
      <c r="B14">
        <v>-4.7446637153625488</v>
      </c>
      <c r="C14">
        <v>-4.7419133186340332</v>
      </c>
      <c r="D14">
        <v>-4.7391629219055176</v>
      </c>
      <c r="E14">
        <v>-4.7366132736206055</v>
      </c>
      <c r="F14">
        <v>-4.7340641021728516</v>
      </c>
      <c r="G14">
        <v>-4.7319726943969727</v>
      </c>
      <c r="H14">
        <v>-4.7298812866210938</v>
      </c>
      <c r="I14">
        <v>-4.7285060882568359</v>
      </c>
      <c r="J14">
        <v>-4.7271308898925781</v>
      </c>
      <c r="K14">
        <v>-4.7265582084655762</v>
      </c>
      <c r="L14">
        <v>-4.725985050201416</v>
      </c>
      <c r="M14">
        <v>-4.726128101348877</v>
      </c>
      <c r="N14">
        <v>-4.7262716293334961</v>
      </c>
      <c r="O14">
        <v>-4.7267584800720215</v>
      </c>
      <c r="P14">
        <v>-4.7272458076477051</v>
      </c>
      <c r="V14">
        <v>-4.7272458076477051</v>
      </c>
      <c r="W14">
        <v>-4.7279043197631836</v>
      </c>
      <c r="X14">
        <v>-4.7285633087158203</v>
      </c>
      <c r="Y14">
        <v>-4.7295083999633789</v>
      </c>
      <c r="Z14">
        <v>-4.7304539680480957</v>
      </c>
      <c r="AA14">
        <v>-4.7317147254943848</v>
      </c>
      <c r="AB14">
        <v>-4.7329754829406738</v>
      </c>
      <c r="AC14">
        <v>-4.7346653938293457</v>
      </c>
      <c r="AD14">
        <v>-4.7363553047180176</v>
      </c>
      <c r="AE14">
        <v>-4.7389912605285645</v>
      </c>
      <c r="AF14">
        <v>-4.7416272163391113</v>
      </c>
      <c r="AG14">
        <v>-4.7454943656921387</v>
      </c>
      <c r="AH14">
        <v>-4.7493619918823242</v>
      </c>
      <c r="AI14">
        <v>-4.7538881301879883</v>
      </c>
      <c r="AJ14">
        <v>-4.7584142684936523</v>
      </c>
      <c r="AK14">
        <v>-4.7638578414916992</v>
      </c>
      <c r="AL14">
        <v>-4.7693009376525879</v>
      </c>
      <c r="AM14">
        <v>-4.7756891250610352</v>
      </c>
      <c r="AN14">
        <v>-4.7820777893066406</v>
      </c>
      <c r="AO14">
        <v>-4.7914457321166992</v>
      </c>
      <c r="AP14">
        <v>-4.8008131980895996</v>
      </c>
      <c r="AQ14">
        <v>-4.813819408416748</v>
      </c>
      <c r="AR14">
        <v>-4.8268256187438965</v>
      </c>
      <c r="AS14">
        <v>-4.8445014953613281</v>
      </c>
      <c r="AT14">
        <v>-4.8621773719787598</v>
      </c>
      <c r="AU14">
        <v>-4.8851814270019531</v>
      </c>
      <c r="AV14">
        <v>-4.9081854820251465</v>
      </c>
      <c r="AW14">
        <v>-4.9357733726501465</v>
      </c>
      <c r="AX14">
        <v>-4.9633612632751465</v>
      </c>
      <c r="AY14">
        <v>-4.995361328125</v>
      </c>
      <c r="AZ14">
        <v>-5.0273609161376953</v>
      </c>
      <c r="BA14">
        <v>-5.0615377426147461</v>
      </c>
      <c r="BB14">
        <v>-5.0957145690917969</v>
      </c>
      <c r="BC14">
        <v>-5.1308660507202148</v>
      </c>
      <c r="BD14">
        <v>-5.1660165786743164</v>
      </c>
      <c r="BE14">
        <v>-5.2027721405029297</v>
      </c>
      <c r="BF14">
        <v>-5.2395272254943848</v>
      </c>
      <c r="BG14">
        <v>-5.2794051170349121</v>
      </c>
      <c r="BH14">
        <v>-5.3192830085754395</v>
      </c>
      <c r="BI14">
        <v>-5.3559236526489258</v>
      </c>
      <c r="BJ14">
        <v>-5.3925642967224121</v>
      </c>
      <c r="BK14">
        <v>-5.4202094078063965</v>
      </c>
      <c r="BL14">
        <v>-5.4478545188903809</v>
      </c>
      <c r="BM14">
        <v>-5.4655308723449707</v>
      </c>
      <c r="BN14">
        <v>-5.4832062721252441</v>
      </c>
      <c r="BO14">
        <v>-5.4964127540588379</v>
      </c>
      <c r="BP14">
        <v>-5.5096197128295898</v>
      </c>
      <c r="BQ14">
        <v>-5.5142602920532227</v>
      </c>
      <c r="BR14">
        <v>-5.5189013481140137</v>
      </c>
      <c r="BS14">
        <v>-5.5156927108764648</v>
      </c>
      <c r="BT14">
        <v>-5.5124845504760742</v>
      </c>
      <c r="BU14">
        <v>-5.5046062469482422</v>
      </c>
      <c r="BV14">
        <v>-5.4967279434204102</v>
      </c>
      <c r="BW14">
        <v>-5.4820313453674316</v>
      </c>
      <c r="BX14">
        <v>-5.4673352241516113</v>
      </c>
      <c r="BY14">
        <v>-5.4432997703552246</v>
      </c>
      <c r="BZ14">
        <v>-5.4192643165588379</v>
      </c>
      <c r="CA14">
        <v>-5.3857178688049316</v>
      </c>
      <c r="CB14">
        <v>-5.3521709442138672</v>
      </c>
      <c r="CC14">
        <v>-5.311347484588623</v>
      </c>
      <c r="CD14">
        <v>-5.2705240249633789</v>
      </c>
      <c r="CE14">
        <v>-5.2191300392150879</v>
      </c>
      <c r="CF14">
        <v>-5.1677355766296387</v>
      </c>
      <c r="CG14">
        <v>-5.1157398223876953</v>
      </c>
      <c r="CH14">
        <v>-5.063744068145752</v>
      </c>
      <c r="CI14">
        <v>-5.0192251205444336</v>
      </c>
      <c r="CJ14">
        <v>-4.9747061729431152</v>
      </c>
      <c r="CK14">
        <v>-4.9312758445739746</v>
      </c>
      <c r="CL14">
        <v>-4.887845516204834</v>
      </c>
      <c r="CM14">
        <v>-4.8377690315246582</v>
      </c>
      <c r="CN14">
        <v>-4.7876930236816406</v>
      </c>
      <c r="CO14">
        <v>-4.7408537864685059</v>
      </c>
      <c r="CP14">
        <v>-4.6940140724182129</v>
      </c>
      <c r="CQ14">
        <v>-4.6446537971496582</v>
      </c>
      <c r="CR14">
        <v>-4.5952930450439453</v>
      </c>
      <c r="CS14">
        <v>-4.5473365783691406</v>
      </c>
      <c r="CT14">
        <v>-4.4993801116943359</v>
      </c>
      <c r="CU14">
        <v>-4.4545750617980957</v>
      </c>
      <c r="CV14">
        <v>-4.4097695350646973</v>
      </c>
      <c r="CW14">
        <v>-4.373415470123291</v>
      </c>
      <c r="CX14">
        <v>-4.3370614051818848</v>
      </c>
      <c r="CY14">
        <v>-4.3127388954162598</v>
      </c>
      <c r="CZ14">
        <v>-4.2884173393249512</v>
      </c>
      <c r="DA14">
        <v>-4.2792210578918457</v>
      </c>
      <c r="DB14">
        <v>-4.2700252532958984</v>
      </c>
      <c r="DC14">
        <v>-4.2696528434753418</v>
      </c>
      <c r="DD14">
        <v>-4.2692804336547852</v>
      </c>
      <c r="DE14">
        <v>-4.2711429595947266</v>
      </c>
      <c r="DF14">
        <v>-4.2730050086975098</v>
      </c>
      <c r="DG14">
        <v>-4.2742648124694824</v>
      </c>
      <c r="DH14">
        <v>-4.2755255699157715</v>
      </c>
      <c r="DI14">
        <v>-4.2775025367736816</v>
      </c>
      <c r="DJ14">
        <v>-4.2794790267944336</v>
      </c>
      <c r="DK14">
        <v>-4.274207592010498</v>
      </c>
      <c r="DL14">
        <v>-4.2689366340637207</v>
      </c>
      <c r="DM14">
        <v>-4.2538394927978516</v>
      </c>
      <c r="DN14">
        <v>-4.2387418746948242</v>
      </c>
      <c r="DO14">
        <v>-4.2141623497009277</v>
      </c>
      <c r="DP14">
        <v>-4.189582347869873</v>
      </c>
      <c r="DQ14">
        <v>-4.152712345123291</v>
      </c>
      <c r="DR14">
        <v>-4.115842342376709</v>
      </c>
      <c r="DS14">
        <v>-4.062528133392334</v>
      </c>
      <c r="DT14">
        <v>-4.0092148780822754</v>
      </c>
      <c r="DU14">
        <v>-3.9374516010284424</v>
      </c>
      <c r="DV14">
        <v>-3.8656895160675049</v>
      </c>
      <c r="DW14">
        <v>-3.779315710067749</v>
      </c>
      <c r="DX14">
        <v>-3.6929416656494141</v>
      </c>
      <c r="DY14">
        <v>-3.5929899215698242</v>
      </c>
      <c r="DZ14">
        <v>-3.493037223815918</v>
      </c>
      <c r="EA14">
        <v>-3.388444185256958</v>
      </c>
      <c r="EB14">
        <v>-3.2838504314422607</v>
      </c>
      <c r="EC14">
        <v>-3.1869914531707764</v>
      </c>
      <c r="ED14">
        <v>-3.0901334285736084</v>
      </c>
      <c r="EE14">
        <v>-3.0111508369445801</v>
      </c>
      <c r="EF14">
        <v>-2.9321691989898682</v>
      </c>
      <c r="EG14">
        <v>-2.8712062835693359</v>
      </c>
      <c r="EH14">
        <v>-2.8102431297302246</v>
      </c>
      <c r="EI14">
        <v>-2.7748920917510986</v>
      </c>
      <c r="EJ14">
        <v>-2.7395403385162354</v>
      </c>
      <c r="EK14">
        <v>-2.7302873134613037</v>
      </c>
      <c r="EL14">
        <v>-2.7210338115692139</v>
      </c>
      <c r="EM14">
        <v>-2.7364752292633057</v>
      </c>
      <c r="EN14">
        <v>-2.7519164085388184</v>
      </c>
      <c r="EO14">
        <v>-2.7938282489776611</v>
      </c>
      <c r="EP14">
        <v>-2.8357398509979248</v>
      </c>
      <c r="EQ14">
        <v>-2.9054689407348633</v>
      </c>
      <c r="ER14">
        <v>-2.97519850730896</v>
      </c>
      <c r="ES14">
        <v>-3.0673294067382813</v>
      </c>
      <c r="ET14">
        <v>-3.1594612598419189</v>
      </c>
      <c r="EU14">
        <v>-3.2680075168609619</v>
      </c>
      <c r="EV14">
        <v>-3.3765549659729004</v>
      </c>
      <c r="EW14">
        <v>-3.4961888790130615</v>
      </c>
      <c r="EX14">
        <v>-3.6158215999603271</v>
      </c>
      <c r="EY14">
        <v>-3.739065408706665</v>
      </c>
      <c r="EZ14">
        <v>-3.8623080253601074</v>
      </c>
      <c r="FA14">
        <v>-3.9781608581542969</v>
      </c>
      <c r="FB14">
        <v>-4.0940132141113281</v>
      </c>
      <c r="FC14">
        <v>-4.2064270973205566</v>
      </c>
      <c r="FD14">
        <v>-4.3188419342041016</v>
      </c>
      <c r="FE14">
        <v>-4.4217157363891602</v>
      </c>
      <c r="FF14">
        <v>-4.5245904922485352</v>
      </c>
      <c r="FG14">
        <v>-4.6182694435119629</v>
      </c>
      <c r="FH14">
        <v>-4.7119488716125488</v>
      </c>
      <c r="FI14">
        <v>-4.8025312423706055</v>
      </c>
      <c r="FJ14">
        <v>-4.8931164741516113</v>
      </c>
      <c r="FK14">
        <v>-4.9742474555969238</v>
      </c>
      <c r="FL14">
        <v>-5.0553789138793945</v>
      </c>
      <c r="FM14">
        <v>-5.1216702461242676</v>
      </c>
      <c r="FN14">
        <v>-5.1879606246948242</v>
      </c>
      <c r="FO14">
        <v>-5.2453994750976563</v>
      </c>
      <c r="FP14">
        <v>-5.3028388023376465</v>
      </c>
      <c r="FQ14">
        <v>-5.3471860885620117</v>
      </c>
      <c r="FR14">
        <v>-5.3915328979492188</v>
      </c>
      <c r="FS14">
        <v>-5.415367603302002</v>
      </c>
      <c r="FT14">
        <v>-5.4392027854919434</v>
      </c>
      <c r="FU14">
        <v>-5.4438724517822266</v>
      </c>
      <c r="FV14">
        <v>-5.4485421180725098</v>
      </c>
      <c r="FW14">
        <v>-5.4369111061096191</v>
      </c>
      <c r="FX14">
        <v>-5.4252800941467285</v>
      </c>
      <c r="FY14">
        <v>-5.3956584930419922</v>
      </c>
      <c r="FZ14">
        <v>-5.3660359382629395</v>
      </c>
      <c r="GA14">
        <v>-5.3236660957336426</v>
      </c>
      <c r="GB14">
        <v>-5.2812952995300293</v>
      </c>
      <c r="GC14">
        <v>-5.2267508506774902</v>
      </c>
      <c r="GD14">
        <v>-5.1722049713134766</v>
      </c>
      <c r="GE14">
        <v>-5.0983219146728516</v>
      </c>
      <c r="GF14">
        <v>-5.0244383811950684</v>
      </c>
      <c r="GG14">
        <v>-4.9369759559631348</v>
      </c>
      <c r="GH14">
        <v>-4.849515438079834</v>
      </c>
      <c r="GI14">
        <v>-4.7633423805236816</v>
      </c>
      <c r="GJ14">
        <v>-4.6771693229675293</v>
      </c>
      <c r="GK14">
        <v>-4.5913400650024414</v>
      </c>
      <c r="GL14">
        <v>-4.5055103302001953</v>
      </c>
      <c r="GM14">
        <v>-4.4241228103637695</v>
      </c>
      <c r="GN14">
        <v>-4.3427343368530273</v>
      </c>
      <c r="GO14">
        <v>-4.2840056419372559</v>
      </c>
      <c r="GP14">
        <v>-4.2252769470214844</v>
      </c>
      <c r="GQ14">
        <v>-4.1922459602355957</v>
      </c>
      <c r="GR14">
        <v>-4.1592154502868652</v>
      </c>
      <c r="GS14">
        <v>-4.1440033912658691</v>
      </c>
      <c r="GT14">
        <v>-4.128791332244873</v>
      </c>
      <c r="GU14">
        <v>-4.133002758026123</v>
      </c>
      <c r="GV14">
        <v>-4.1372137069702148</v>
      </c>
      <c r="GW14">
        <v>-4.1627101898193359</v>
      </c>
      <c r="GX14">
        <v>-4.188206672668457</v>
      </c>
      <c r="GY14">
        <v>-4.2315225601196289</v>
      </c>
      <c r="GZ14">
        <v>-4.274838924407959</v>
      </c>
      <c r="HA14">
        <v>-4.3361167907714844</v>
      </c>
      <c r="HB14">
        <v>-4.3973932266235352</v>
      </c>
      <c r="HC14">
        <v>-4.469700813293457</v>
      </c>
      <c r="HD14">
        <v>-4.5420083999633789</v>
      </c>
      <c r="HE14">
        <v>-4.608156681060791</v>
      </c>
      <c r="HF14">
        <v>-4.6743049621582031</v>
      </c>
      <c r="HG14">
        <v>-4.7348084449768066</v>
      </c>
      <c r="HH14">
        <v>-4.7953128814697266</v>
      </c>
      <c r="HI14">
        <v>-4.8556742668151855</v>
      </c>
      <c r="HJ14">
        <v>-4.9160351753234863</v>
      </c>
      <c r="HK14">
        <v>-4.9676589965820313</v>
      </c>
      <c r="HL14">
        <v>-5.0192818641662598</v>
      </c>
      <c r="HM14">
        <v>-5.0570688247680664</v>
      </c>
      <c r="HN14">
        <v>-5.0948553085327148</v>
      </c>
      <c r="HO14">
        <v>-5.126396656036377</v>
      </c>
      <c r="HP14">
        <v>-5.1579384803771973</v>
      </c>
      <c r="HQ14">
        <v>-5.1871013641357422</v>
      </c>
      <c r="HR14">
        <v>-5.2162652015686035</v>
      </c>
      <c r="HS14">
        <v>-5.2341127395629883</v>
      </c>
      <c r="HT14">
        <v>-5.251960277557373</v>
      </c>
      <c r="HU14">
        <v>-5.2539658546447754</v>
      </c>
      <c r="HV14">
        <v>-5.2559709548950195</v>
      </c>
      <c r="HW14">
        <v>-5.2478065490722656</v>
      </c>
      <c r="HX14">
        <v>-5.2396416664123535</v>
      </c>
      <c r="HY14">
        <v>-5.2271509170532227</v>
      </c>
      <c r="HZ14">
        <v>-5.21466064453125</v>
      </c>
      <c r="IA14">
        <v>-5.2012534141540527</v>
      </c>
      <c r="IB14">
        <v>-5.1878461837768555</v>
      </c>
      <c r="IC14">
        <v>-5.1710877418518066</v>
      </c>
      <c r="ID14">
        <v>-5.1543283462524414</v>
      </c>
      <c r="IE14">
        <v>-5.1256227493286133</v>
      </c>
      <c r="IF14">
        <v>-5.0969181060791016</v>
      </c>
      <c r="IG14">
        <v>-5.0556650161743164</v>
      </c>
      <c r="IH14">
        <v>-5.0144119262695313</v>
      </c>
      <c r="II14">
        <v>-4.970466136932373</v>
      </c>
      <c r="IJ14">
        <v>-4.9265198707580566</v>
      </c>
      <c r="IK14">
        <v>-4.8809418678283691</v>
      </c>
      <c r="IL14">
        <v>-4.8353629112243652</v>
      </c>
      <c r="IM14">
        <v>-4.7819919586181641</v>
      </c>
      <c r="IN14">
        <v>-4.7286205291748047</v>
      </c>
      <c r="IO14">
        <v>-4.6764240264892578</v>
      </c>
      <c r="IP14">
        <v>-4.6242280006408691</v>
      </c>
      <c r="IQ14">
        <v>-4.5885896682739258</v>
      </c>
      <c r="IR14">
        <v>-4.5529522895812988</v>
      </c>
      <c r="IS14">
        <v>-4.5298333168029785</v>
      </c>
      <c r="IT14">
        <v>-4.5067143440246582</v>
      </c>
      <c r="IU14">
        <v>-4.4930777549743652</v>
      </c>
      <c r="IV14">
        <v>-4.4794411659240723</v>
      </c>
      <c r="IW14">
        <v>-4.4792695045471191</v>
      </c>
      <c r="IX14">
        <v>-4.479097843170166</v>
      </c>
      <c r="IY14">
        <v>-4.4928197860717773</v>
      </c>
      <c r="IZ14">
        <v>-4.5065422058105469</v>
      </c>
      <c r="JA14">
        <v>-4.5379972457885742</v>
      </c>
      <c r="JB14">
        <v>-4.5694527626037598</v>
      </c>
      <c r="JC14">
        <v>-4.6213631629943848</v>
      </c>
      <c r="JD14">
        <v>-4.6732735633850098</v>
      </c>
      <c r="JE14">
        <v>-4.7331180572509766</v>
      </c>
      <c r="JF14">
        <v>-4.7929635047912598</v>
      </c>
      <c r="JG14">
        <v>-4.8514342308044434</v>
      </c>
      <c r="JH14">
        <v>-4.909904956817627</v>
      </c>
      <c r="JI14">
        <v>-4.9737329483032227</v>
      </c>
      <c r="JJ14">
        <v>-5.0375590324401855</v>
      </c>
      <c r="JK14">
        <v>-5.1035065650939941</v>
      </c>
      <c r="JL14">
        <v>-5.1694545745849609</v>
      </c>
      <c r="JM14">
        <v>-5.2226824760437012</v>
      </c>
      <c r="JN14">
        <v>-5.2759103775024414</v>
      </c>
      <c r="JO14">
        <v>-5.3187384605407715</v>
      </c>
      <c r="JP14">
        <v>-5.3615670204162598</v>
      </c>
      <c r="JQ14">
        <v>-5.4000697135925293</v>
      </c>
      <c r="JR14">
        <v>-5.438572883605957</v>
      </c>
      <c r="JS14">
        <v>-5.4702291488647461</v>
      </c>
      <c r="JT14">
        <v>-5.5018844604492188</v>
      </c>
      <c r="JU14">
        <v>-5.5233988761901855</v>
      </c>
      <c r="JV14">
        <v>-5.5449137687683105</v>
      </c>
      <c r="JW14">
        <v>-5.5583209991455078</v>
      </c>
      <c r="JX14">
        <v>-5.5717282295227051</v>
      </c>
      <c r="JY14">
        <v>-5.5799784660339355</v>
      </c>
      <c r="JZ14">
        <v>-5.5882296562194824</v>
      </c>
      <c r="KA14">
        <v>-5.5908937454223633</v>
      </c>
      <c r="KB14">
        <v>-5.5935578346252441</v>
      </c>
      <c r="KC14">
        <v>-5.5896902084350586</v>
      </c>
      <c r="KD14">
        <v>-5.5858230590820313</v>
      </c>
      <c r="KE14">
        <v>-5.5724444389343262</v>
      </c>
      <c r="KF14">
        <v>-5.5590658187866211</v>
      </c>
      <c r="KG14">
        <v>-5.5294723510742188</v>
      </c>
      <c r="KH14">
        <v>-5.4998788833618164</v>
      </c>
      <c r="KI14">
        <v>-5.4574809074401855</v>
      </c>
      <c r="KJ14">
        <v>-5.4150815010070801</v>
      </c>
      <c r="KK14">
        <v>-5.3647756576538086</v>
      </c>
      <c r="KL14">
        <v>-5.3144698143005371</v>
      </c>
      <c r="KM14">
        <v>-5.2564287185668945</v>
      </c>
      <c r="KN14">
        <v>-5.1983890533447266</v>
      </c>
      <c r="KO14">
        <v>-5.1350483894348145</v>
      </c>
      <c r="KP14">
        <v>-5.0717077255249023</v>
      </c>
      <c r="KQ14">
        <v>-5.0127501487731934</v>
      </c>
      <c r="KR14">
        <v>-4.9537930488586426</v>
      </c>
      <c r="KS14">
        <v>-4.901339054107666</v>
      </c>
      <c r="KT14">
        <v>-4.8488845825195313</v>
      </c>
      <c r="KU14">
        <v>-4.7958860397338867</v>
      </c>
      <c r="KV14">
        <v>-4.742887020111084</v>
      </c>
      <c r="KW14">
        <v>-4.6931829452514648</v>
      </c>
      <c r="KX14">
        <v>-4.6434798240661621</v>
      </c>
      <c r="KY14">
        <v>-4.607182502746582</v>
      </c>
      <c r="KZ14">
        <v>-4.5708856582641602</v>
      </c>
      <c r="LA14">
        <v>-4.5487980842590332</v>
      </c>
      <c r="LB14">
        <v>-4.5267105102539063</v>
      </c>
      <c r="LC14">
        <v>-4.5259370803833008</v>
      </c>
      <c r="LD14">
        <v>-4.5251636505126953</v>
      </c>
      <c r="LE14">
        <v>-4.5526080131530762</v>
      </c>
      <c r="LF14">
        <v>-4.5800528526306152</v>
      </c>
      <c r="LG14">
        <v>-4.6256895065307617</v>
      </c>
      <c r="LH14">
        <v>-4.6713242530822754</v>
      </c>
      <c r="LI14">
        <v>-4.7244668006896973</v>
      </c>
      <c r="LJ14">
        <v>-4.7776083946228027</v>
      </c>
      <c r="LK14">
        <v>-4.8270254135131836</v>
      </c>
      <c r="LL14">
        <v>-4.8764443397521973</v>
      </c>
      <c r="LM14">
        <v>-4.9175529479980469</v>
      </c>
      <c r="LN14">
        <v>-4.9586634635925293</v>
      </c>
      <c r="LO14">
        <v>-4.9916081428527832</v>
      </c>
      <c r="LP14">
        <v>-5.0245532989501953</v>
      </c>
      <c r="LQ14">
        <v>-5.0466985702514648</v>
      </c>
      <c r="LR14">
        <v>-5.068842887878418</v>
      </c>
      <c r="LS14">
        <v>-5.0791854858398438</v>
      </c>
      <c r="LT14">
        <v>-5.0895271301269531</v>
      </c>
      <c r="LU14">
        <v>-5.0877509117126465</v>
      </c>
      <c r="LV14">
        <v>-5.0859746932983398</v>
      </c>
      <c r="LW14">
        <v>-5.0719943046569824</v>
      </c>
      <c r="LX14">
        <v>-5.058013916015625</v>
      </c>
      <c r="LY14">
        <v>-5.0283637046813965</v>
      </c>
      <c r="LZ14">
        <v>-4.998713493347168</v>
      </c>
      <c r="MA14">
        <v>-4.9515295028686523</v>
      </c>
      <c r="MB14">
        <v>-4.9043474197387695</v>
      </c>
      <c r="MC14">
        <v>-4.8418078422546387</v>
      </c>
      <c r="MD14">
        <v>-4.7792701721191406</v>
      </c>
      <c r="ME14">
        <v>-4.7090554237365723</v>
      </c>
      <c r="MF14">
        <v>-4.6388378143310547</v>
      </c>
      <c r="MG14">
        <v>-4.5637526512145996</v>
      </c>
      <c r="MH14">
        <v>-4.4886646270751953</v>
      </c>
      <c r="MI14">
        <v>-4.4144105911254883</v>
      </c>
      <c r="MJ14">
        <v>-4.3401565551757813</v>
      </c>
      <c r="MK14">
        <v>-4.2723450660705566</v>
      </c>
      <c r="ML14">
        <v>-4.2045369148254395</v>
      </c>
      <c r="MM14">
        <v>-4.1446614265441895</v>
      </c>
      <c r="MN14">
        <v>-4.0847878456115723</v>
      </c>
      <c r="MO14">
        <v>-4.0376343727111816</v>
      </c>
      <c r="MP14">
        <v>-3.9904787540435791</v>
      </c>
      <c r="MQ14">
        <v>-3.9563026428222656</v>
      </c>
      <c r="MR14">
        <v>-3.9221248626708984</v>
      </c>
      <c r="MS14">
        <v>-3.903188943862915</v>
      </c>
      <c r="MT14">
        <v>-3.8842530250549316</v>
      </c>
      <c r="MU14">
        <v>-3.8811872005462646</v>
      </c>
      <c r="MV14">
        <v>-3.878122091293335</v>
      </c>
      <c r="MW14">
        <v>-3.8870887756347656</v>
      </c>
      <c r="MX14">
        <v>-3.8960556983947754</v>
      </c>
      <c r="MY14">
        <v>-3.918257474899292</v>
      </c>
      <c r="MZ14">
        <v>-3.9404604434967041</v>
      </c>
      <c r="NA14">
        <v>-3.9788477420806885</v>
      </c>
      <c r="NB14">
        <v>-4.0172371864318848</v>
      </c>
      <c r="NC14">
        <v>-4.074760913848877</v>
      </c>
      <c r="ND14">
        <v>-4.1322855949401855</v>
      </c>
      <c r="NE14">
        <v>-4.2043075561523438</v>
      </c>
      <c r="NF14">
        <v>-4.2763271331787109</v>
      </c>
      <c r="NG14">
        <v>-4.3530478477478027</v>
      </c>
      <c r="NH14">
        <v>-4.4297657012939453</v>
      </c>
      <c r="NI14">
        <v>-4.505338191986084</v>
      </c>
      <c r="NJ14">
        <v>-4.5809125900268555</v>
      </c>
      <c r="NK14">
        <v>-4.6590633392333984</v>
      </c>
      <c r="NL14">
        <v>-4.7372164726257324</v>
      </c>
      <c r="NM14">
        <v>-4.8068866729736328</v>
      </c>
      <c r="NN14">
        <v>-4.8765568733215332</v>
      </c>
      <c r="NO14">
        <v>-4.9326224327087402</v>
      </c>
      <c r="NP14">
        <v>-4.9886856079101563</v>
      </c>
      <c r="NQ14">
        <v>-5.0276474952697754</v>
      </c>
      <c r="NR14">
        <v>-5.0666084289550781</v>
      </c>
      <c r="NS14">
        <v>-5.0934510231018066</v>
      </c>
      <c r="NT14">
        <v>-5.1202945709228516</v>
      </c>
      <c r="NU14">
        <v>-5.1388869285583496</v>
      </c>
      <c r="NV14">
        <v>-5.1574797630310059</v>
      </c>
      <c r="NW14">
        <v>-5.1622066497802734</v>
      </c>
      <c r="NX14">
        <v>-5.166933536529541</v>
      </c>
      <c r="NY14">
        <v>-5.1531252861022949</v>
      </c>
      <c r="NZ14">
        <v>-5.1393170356750488</v>
      </c>
      <c r="OA14">
        <v>-5.107144832611084</v>
      </c>
      <c r="OB14">
        <v>-5.0749735832214355</v>
      </c>
      <c r="OC14">
        <v>-5.0306558609008789</v>
      </c>
      <c r="OD14">
        <v>-4.9863367080688477</v>
      </c>
      <c r="OE14">
        <v>-4.9306459426879883</v>
      </c>
      <c r="OF14">
        <v>-4.8749532699584961</v>
      </c>
      <c r="OG14">
        <v>-4.810267448425293</v>
      </c>
      <c r="OH14">
        <v>-4.7455811500549316</v>
      </c>
      <c r="OI14">
        <v>-4.6786870956420898</v>
      </c>
      <c r="OJ14">
        <v>-4.6117949485778809</v>
      </c>
      <c r="OK14">
        <v>-4.5511174201965332</v>
      </c>
      <c r="OL14">
        <v>-4.4904422760009766</v>
      </c>
      <c r="OM14">
        <v>-4.4373297691345215</v>
      </c>
      <c r="ON14">
        <v>-4.3842153549194336</v>
      </c>
      <c r="OO14">
        <v>-4.3358011245727539</v>
      </c>
      <c r="OP14">
        <v>-4.2873849868774414</v>
      </c>
      <c r="OQ14">
        <v>-4.2409477233886719</v>
      </c>
      <c r="OR14">
        <v>-4.1945099830627441</v>
      </c>
      <c r="OS14">
        <v>-4.1531414985656738</v>
      </c>
      <c r="OT14">
        <v>-4.1117749214172363</v>
      </c>
      <c r="OU14">
        <v>-4.0774822235107422</v>
      </c>
      <c r="OV14">
        <v>-4.0431909561157227</v>
      </c>
      <c r="OW14">
        <v>-4.0173225402832031</v>
      </c>
      <c r="OX14">
        <v>-3.9914534091949463</v>
      </c>
      <c r="OY14">
        <v>-3.9725170135498047</v>
      </c>
      <c r="OZ14">
        <v>-3.9535808563232422</v>
      </c>
      <c r="PA14">
        <v>-3.9429240226745605</v>
      </c>
      <c r="PB14">
        <v>-3.9322667121887207</v>
      </c>
      <c r="PC14">
        <v>-3.9300892353057861</v>
      </c>
      <c r="PD14">
        <v>-3.9279119968414307</v>
      </c>
      <c r="PE14">
        <v>-3.9315218925476074</v>
      </c>
      <c r="PF14">
        <v>-3.9351315498352051</v>
      </c>
      <c r="PG14">
        <v>-3.9419784545898438</v>
      </c>
      <c r="PH14">
        <v>-3.9488253593444824</v>
      </c>
      <c r="PI14">
        <v>-3.957362174987793</v>
      </c>
      <c r="PJ14">
        <v>-3.9658994674682617</v>
      </c>
      <c r="PK14">
        <v>-3.9760692119598389</v>
      </c>
      <c r="PL14">
        <v>-3.9862394332885742</v>
      </c>
      <c r="PM14">
        <v>-3.9970681667327881</v>
      </c>
      <c r="PN14">
        <v>-4.007896900177002</v>
      </c>
      <c r="PO14">
        <v>-4.0188694000244141</v>
      </c>
      <c r="PP14">
        <v>-4.029841423034668</v>
      </c>
      <c r="PQ14">
        <v>-4.0408420562744141</v>
      </c>
      <c r="PR14">
        <v>-4.0518426895141602</v>
      </c>
      <c r="PS14">
        <v>-4.0637602806091309</v>
      </c>
      <c r="PT14">
        <v>-4.0756778717041016</v>
      </c>
      <c r="PU14">
        <v>-4.0882258415222168</v>
      </c>
      <c r="PV14">
        <v>-4.1007733345031738</v>
      </c>
      <c r="PW14">
        <v>-4.1123471260070801</v>
      </c>
      <c r="PX14">
        <v>-4.1239209175109863</v>
      </c>
      <c r="PY14">
        <v>-4.1330885887145996</v>
      </c>
      <c r="PZ14">
        <v>-4.1422557830810547</v>
      </c>
      <c r="QA14">
        <v>-4.149360179901123</v>
      </c>
    </row>
    <row r="15" spans="1:449">
      <c r="A15" t="s">
        <v>113</v>
      </c>
      <c r="B15">
        <v>-2.3307921886444092</v>
      </c>
      <c r="C15">
        <v>-2.328643798828125</v>
      </c>
      <c r="D15">
        <v>-2.3264951705932617</v>
      </c>
      <c r="E15">
        <v>-2.3241174221038818</v>
      </c>
      <c r="F15">
        <v>-2.321739673614502</v>
      </c>
      <c r="G15">
        <v>-2.319218635559082</v>
      </c>
      <c r="H15">
        <v>-2.3166975975036621</v>
      </c>
      <c r="I15">
        <v>-2.3140332698822021</v>
      </c>
      <c r="J15">
        <v>-2.3113691806793213</v>
      </c>
      <c r="K15">
        <v>-2.3086190223693848</v>
      </c>
      <c r="L15">
        <v>-2.3058686256408691</v>
      </c>
      <c r="M15">
        <v>-2.3032617568969727</v>
      </c>
      <c r="N15">
        <v>-2.3006546497344971</v>
      </c>
      <c r="O15">
        <v>-2.297818660736084</v>
      </c>
      <c r="P15">
        <v>-2.2949824333190918</v>
      </c>
      <c r="V15">
        <v>-2.2949824333190918</v>
      </c>
      <c r="W15">
        <v>-2.2921750545501709</v>
      </c>
      <c r="X15">
        <v>-2.28936767578125</v>
      </c>
      <c r="Y15">
        <v>-2.2863309383392334</v>
      </c>
      <c r="Z15">
        <v>-2.2832939624786377</v>
      </c>
      <c r="AA15">
        <v>-2.2798564434051514</v>
      </c>
      <c r="AB15">
        <v>-2.2764186859130859</v>
      </c>
      <c r="AC15">
        <v>-2.2732958793640137</v>
      </c>
      <c r="AD15">
        <v>-2.2701735496520996</v>
      </c>
      <c r="AE15">
        <v>-2.2682254314422607</v>
      </c>
      <c r="AF15">
        <v>-2.2662773132324219</v>
      </c>
      <c r="AG15">
        <v>-2.265733003616333</v>
      </c>
      <c r="AH15">
        <v>-2.2651886940002441</v>
      </c>
      <c r="AI15">
        <v>-2.2669363021850586</v>
      </c>
      <c r="AJ15">
        <v>-2.2686836719512939</v>
      </c>
      <c r="AK15">
        <v>-2.2737829685211182</v>
      </c>
      <c r="AL15">
        <v>-2.2788825035095215</v>
      </c>
      <c r="AM15">
        <v>-2.2877633571624756</v>
      </c>
      <c r="AN15">
        <v>-2.2966439723968506</v>
      </c>
      <c r="AO15">
        <v>-2.3116841316223145</v>
      </c>
      <c r="AP15">
        <v>-2.3267242908477783</v>
      </c>
      <c r="AQ15">
        <v>-2.3488690853118896</v>
      </c>
      <c r="AR15">
        <v>-2.371013879776001</v>
      </c>
      <c r="AS15">
        <v>-2.4025838375091553</v>
      </c>
      <c r="AT15">
        <v>-2.4341540336608887</v>
      </c>
      <c r="AU15">
        <v>-2.4840586185455322</v>
      </c>
      <c r="AV15">
        <v>-2.5339629650115967</v>
      </c>
      <c r="AW15">
        <v>-2.6102521419525146</v>
      </c>
      <c r="AX15">
        <v>-2.6865420341491699</v>
      </c>
      <c r="AY15">
        <v>-2.7927682399749756</v>
      </c>
      <c r="AZ15">
        <v>-2.8989946842193604</v>
      </c>
      <c r="BA15">
        <v>-3.0302016735076904</v>
      </c>
      <c r="BB15">
        <v>-3.1614089012145996</v>
      </c>
      <c r="BC15">
        <v>-3.3164520263671875</v>
      </c>
      <c r="BD15">
        <v>-3.471494197845459</v>
      </c>
      <c r="BE15">
        <v>-3.6580204963684082</v>
      </c>
      <c r="BF15">
        <v>-3.8445470333099365</v>
      </c>
      <c r="BG15">
        <v>-4.0562257766723633</v>
      </c>
      <c r="BH15">
        <v>-4.2679057121276855</v>
      </c>
      <c r="BI15">
        <v>-4.4954557418823242</v>
      </c>
      <c r="BJ15">
        <v>-4.7230057716369629</v>
      </c>
      <c r="BK15">
        <v>-4.9491515159606934</v>
      </c>
      <c r="BL15">
        <v>-5.1752982139587402</v>
      </c>
      <c r="BM15">
        <v>-5.3921918869018555</v>
      </c>
      <c r="BN15">
        <v>-5.6090850830078125</v>
      </c>
      <c r="BO15">
        <v>-5.8203344345092773</v>
      </c>
      <c r="BP15">
        <v>-6.031583309173584</v>
      </c>
      <c r="BQ15">
        <v>-6.2202014923095703</v>
      </c>
      <c r="BR15">
        <v>-6.4088201522827148</v>
      </c>
      <c r="BS15">
        <v>-6.5545802116394043</v>
      </c>
      <c r="BT15">
        <v>-6.700340747833252</v>
      </c>
      <c r="BU15">
        <v>-6.7895498275756836</v>
      </c>
      <c r="BV15">
        <v>-6.8787593841552734</v>
      </c>
      <c r="BW15">
        <v>-6.9096417427062988</v>
      </c>
      <c r="BX15">
        <v>-6.9405241012573242</v>
      </c>
      <c r="BY15">
        <v>-6.9133944511413574</v>
      </c>
      <c r="BZ15">
        <v>-6.8862652778625488</v>
      </c>
      <c r="CA15">
        <v>-6.7991752624511719</v>
      </c>
      <c r="CB15">
        <v>-6.7120852470397949</v>
      </c>
      <c r="CC15">
        <v>-6.5789589881896973</v>
      </c>
      <c r="CD15">
        <v>-6.4458327293395996</v>
      </c>
      <c r="CE15">
        <v>-6.2661809921264648</v>
      </c>
      <c r="CF15">
        <v>-6.0865311622619629</v>
      </c>
      <c r="CG15">
        <v>-5.8612146377563477</v>
      </c>
      <c r="CH15">
        <v>-5.6359004974365234</v>
      </c>
      <c r="CI15">
        <v>-5.3872356414794922</v>
      </c>
      <c r="CJ15">
        <v>-5.1385712623596191</v>
      </c>
      <c r="CK15">
        <v>-4.894434928894043</v>
      </c>
      <c r="CL15">
        <v>-4.650296688079834</v>
      </c>
      <c r="CM15">
        <v>-4.4162163734436035</v>
      </c>
      <c r="CN15">
        <v>-4.1821331977844238</v>
      </c>
      <c r="CO15">
        <v>-3.9657838344573975</v>
      </c>
      <c r="CP15">
        <v>-3.7494361400604248</v>
      </c>
      <c r="CQ15">
        <v>-3.5616486072540283</v>
      </c>
      <c r="CR15">
        <v>-3.3738627433776855</v>
      </c>
      <c r="CS15">
        <v>-3.2262966632843018</v>
      </c>
      <c r="CT15">
        <v>-3.0787310600280762</v>
      </c>
      <c r="CU15">
        <v>-2.9612181186676025</v>
      </c>
      <c r="CV15">
        <v>-2.8437039852142334</v>
      </c>
      <c r="CW15">
        <v>-2.7561278343200684</v>
      </c>
      <c r="CX15">
        <v>-2.6685512065887451</v>
      </c>
      <c r="CY15">
        <v>-2.6050667762756348</v>
      </c>
      <c r="CZ15">
        <v>-2.5415835380554199</v>
      </c>
      <c r="DA15">
        <v>-2.498239278793335</v>
      </c>
      <c r="DB15">
        <v>-2.4548952579498291</v>
      </c>
      <c r="DC15">
        <v>-2.4224369525909424</v>
      </c>
      <c r="DD15">
        <v>-2.3899788856506348</v>
      </c>
      <c r="DE15">
        <v>-2.3639092445373535</v>
      </c>
      <c r="DF15">
        <v>-2.3378398418426514</v>
      </c>
      <c r="DG15">
        <v>-2.3103952407836914</v>
      </c>
      <c r="DH15">
        <v>-2.2829504013061523</v>
      </c>
      <c r="DI15">
        <v>-2.2461950778961182</v>
      </c>
      <c r="DJ15">
        <v>-2.209439754486084</v>
      </c>
      <c r="DK15">
        <v>-2.158761739730835</v>
      </c>
      <c r="DL15">
        <v>-2.108083963394165</v>
      </c>
      <c r="DM15">
        <v>-2.0470635890960693</v>
      </c>
      <c r="DN15">
        <v>-1.9860433340072632</v>
      </c>
      <c r="DO15">
        <v>-1.9170023202896118</v>
      </c>
      <c r="DP15">
        <v>-1.8479605913162231</v>
      </c>
      <c r="DQ15">
        <v>-1.7697523832321167</v>
      </c>
      <c r="DR15">
        <v>-1.6915433406829834</v>
      </c>
      <c r="DS15">
        <v>-1.6060003042221069</v>
      </c>
      <c r="DT15">
        <v>-1.5204582214355469</v>
      </c>
      <c r="DU15">
        <v>-1.4338266849517822</v>
      </c>
      <c r="DV15">
        <v>-1.3471959829330444</v>
      </c>
      <c r="DW15">
        <v>-1.2659503221511841</v>
      </c>
      <c r="DX15">
        <v>-1.1847045421600342</v>
      </c>
      <c r="DY15">
        <v>-1.1048060655593872</v>
      </c>
      <c r="DZ15">
        <v>-1.0249068737030029</v>
      </c>
      <c r="EA15">
        <v>-0.95159721374511719</v>
      </c>
      <c r="EB15">
        <v>-0.87828701734542847</v>
      </c>
      <c r="EC15">
        <v>-0.81526142358779907</v>
      </c>
      <c r="ED15">
        <v>-0.75223642587661743</v>
      </c>
      <c r="EE15">
        <v>-0.70038348436355591</v>
      </c>
      <c r="EF15">
        <v>-0.64853113889694214</v>
      </c>
      <c r="EG15">
        <v>-0.60372567176818848</v>
      </c>
      <c r="EH15">
        <v>-0.55892014503479004</v>
      </c>
      <c r="EI15">
        <v>-0.52139168977737427</v>
      </c>
      <c r="EJ15">
        <v>-0.48386281728744507</v>
      </c>
      <c r="EK15">
        <v>-0.45212110877037048</v>
      </c>
      <c r="EL15">
        <v>-0.4203791618347168</v>
      </c>
      <c r="EM15">
        <v>-0.39281976222991943</v>
      </c>
      <c r="EN15">
        <v>-0.36526063084602356</v>
      </c>
      <c r="EO15">
        <v>-0.33930554986000061</v>
      </c>
      <c r="EP15">
        <v>-0.31335073709487915</v>
      </c>
      <c r="EQ15">
        <v>-0.29126310348510742</v>
      </c>
      <c r="ER15">
        <v>-0.26917552947998047</v>
      </c>
      <c r="ES15">
        <v>-0.25081232190132141</v>
      </c>
      <c r="ET15">
        <v>-0.23244895040988922</v>
      </c>
      <c r="EU15">
        <v>-0.21620568633079529</v>
      </c>
      <c r="EV15">
        <v>-0.19996227324008942</v>
      </c>
      <c r="EW15">
        <v>-0.18741445243358612</v>
      </c>
      <c r="EX15">
        <v>-0.17486675083637238</v>
      </c>
      <c r="EY15">
        <v>-0.1675042062997818</v>
      </c>
      <c r="EZ15">
        <v>-0.16014173626899719</v>
      </c>
      <c r="FA15">
        <v>-0.15942549705505371</v>
      </c>
      <c r="FB15">
        <v>-0.158709317445755</v>
      </c>
      <c r="FC15">
        <v>-0.16251946985721588</v>
      </c>
      <c r="FD15">
        <v>-0.16632966697216034</v>
      </c>
      <c r="FE15">
        <v>-0.17460887134075165</v>
      </c>
      <c r="FF15">
        <v>-0.18288813531398773</v>
      </c>
      <c r="FG15">
        <v>-0.19755591452121735</v>
      </c>
      <c r="FH15">
        <v>-0.21222373843193054</v>
      </c>
      <c r="FI15">
        <v>-0.23534224927425385</v>
      </c>
      <c r="FJ15">
        <v>-0.25846117734909058</v>
      </c>
      <c r="FK15">
        <v>-0.28782534599304199</v>
      </c>
      <c r="FL15">
        <v>-0.3171895444393158</v>
      </c>
      <c r="FM15">
        <v>-0.3480721116065979</v>
      </c>
      <c r="FN15">
        <v>-0.37895405292510986</v>
      </c>
      <c r="FO15">
        <v>-0.41146951913833618</v>
      </c>
      <c r="FP15">
        <v>-0.44398501515388489</v>
      </c>
      <c r="FQ15">
        <v>-0.47836259007453918</v>
      </c>
      <c r="FR15">
        <v>-0.51274019479751587</v>
      </c>
      <c r="FS15">
        <v>-0.53992664813995361</v>
      </c>
      <c r="FT15">
        <v>-0.56711351871490479</v>
      </c>
      <c r="FU15">
        <v>-0.58435964584350586</v>
      </c>
      <c r="FV15">
        <v>-0.60160571336746216</v>
      </c>
      <c r="FW15">
        <v>-0.61146062612533569</v>
      </c>
      <c r="FX15">
        <v>-0.6213153600692749</v>
      </c>
      <c r="FY15">
        <v>-0.62343531847000122</v>
      </c>
      <c r="FZ15">
        <v>-0.62555533647537231</v>
      </c>
      <c r="GA15">
        <v>-0.61936736106872559</v>
      </c>
      <c r="GB15">
        <v>-0.61317932605743408</v>
      </c>
      <c r="GC15">
        <v>-0.59988695383071899</v>
      </c>
      <c r="GD15">
        <v>-0.58659428358078003</v>
      </c>
      <c r="GE15">
        <v>-0.56573855876922607</v>
      </c>
      <c r="GF15">
        <v>-0.54488277435302734</v>
      </c>
      <c r="GG15">
        <v>-0.52190709114074707</v>
      </c>
      <c r="GH15">
        <v>-0.49893182516098022</v>
      </c>
      <c r="GI15">
        <v>-0.4762139618396759</v>
      </c>
      <c r="GJ15">
        <v>-0.45349612832069397</v>
      </c>
      <c r="GK15">
        <v>-0.43152311444282532</v>
      </c>
      <c r="GL15">
        <v>-0.40955010056495667</v>
      </c>
      <c r="GM15">
        <v>-0.39064276218414307</v>
      </c>
      <c r="GN15">
        <v>-0.37173506617546082</v>
      </c>
      <c r="GO15">
        <v>-0.36044776439666748</v>
      </c>
      <c r="GP15">
        <v>-0.34916046261787415</v>
      </c>
      <c r="GQ15">
        <v>-0.34383192658424377</v>
      </c>
      <c r="GR15">
        <v>-0.33850347995758057</v>
      </c>
      <c r="GS15">
        <v>-0.33174258470535278</v>
      </c>
      <c r="GT15">
        <v>-0.32498165965080261</v>
      </c>
      <c r="GU15">
        <v>-0.31590026617050171</v>
      </c>
      <c r="GV15">
        <v>-0.30681884288787842</v>
      </c>
      <c r="GW15">
        <v>-0.29942780733108521</v>
      </c>
      <c r="GX15">
        <v>-0.29203662276268005</v>
      </c>
      <c r="GY15">
        <v>-0.28791132569313049</v>
      </c>
      <c r="GZ15">
        <v>-0.28378599882125854</v>
      </c>
      <c r="HA15">
        <v>-0.28117901086807251</v>
      </c>
      <c r="HB15">
        <v>-0.27857208251953125</v>
      </c>
      <c r="HC15">
        <v>-0.27390247583389282</v>
      </c>
      <c r="HD15">
        <v>-0.26923286914825439</v>
      </c>
      <c r="HE15">
        <v>-0.26588106155395508</v>
      </c>
      <c r="HF15">
        <v>-0.26252925395965576</v>
      </c>
      <c r="HG15">
        <v>-0.26230007410049438</v>
      </c>
      <c r="HH15">
        <v>-0.26207089424133301</v>
      </c>
      <c r="HI15">
        <v>-0.26393303275108337</v>
      </c>
      <c r="HJ15">
        <v>-0.26579514145851135</v>
      </c>
      <c r="HK15">
        <v>-0.26937615871429443</v>
      </c>
      <c r="HL15">
        <v>-0.27295705676078796</v>
      </c>
      <c r="HM15">
        <v>-0.2796606719493866</v>
      </c>
      <c r="HN15">
        <v>-0.28636431694030762</v>
      </c>
      <c r="HO15">
        <v>-0.30157637596130371</v>
      </c>
      <c r="HP15">
        <v>-0.31678858399391174</v>
      </c>
      <c r="HQ15">
        <v>-0.34351661801338196</v>
      </c>
      <c r="HR15">
        <v>-0.37024521827697754</v>
      </c>
      <c r="HS15">
        <v>-0.40198719501495361</v>
      </c>
      <c r="HT15">
        <v>-0.43372917175292969</v>
      </c>
      <c r="HU15">
        <v>-0.46403872966766357</v>
      </c>
      <c r="HV15">
        <v>-0.49434775114059448</v>
      </c>
      <c r="HW15">
        <v>-0.52594649791717529</v>
      </c>
      <c r="HX15">
        <v>-0.5575452446937561</v>
      </c>
      <c r="HY15">
        <v>-0.5914071798324585</v>
      </c>
      <c r="HZ15">
        <v>-0.62526911497116089</v>
      </c>
      <c r="IA15">
        <v>-0.65348678827285767</v>
      </c>
      <c r="IB15">
        <v>-0.6817050576210022</v>
      </c>
      <c r="IC15">
        <v>-0.7002403736114502</v>
      </c>
      <c r="ID15">
        <v>-0.71877562999725342</v>
      </c>
      <c r="IE15">
        <v>-0.72757053375244141</v>
      </c>
      <c r="IF15">
        <v>-0.73636531829833984</v>
      </c>
      <c r="IG15">
        <v>-0.73375844955444336</v>
      </c>
      <c r="IH15">
        <v>-0.73115140199661255</v>
      </c>
      <c r="II15">
        <v>-0.7191765308380127</v>
      </c>
      <c r="IJ15">
        <v>-0.70720165967941284</v>
      </c>
      <c r="IK15">
        <v>-0.68734896183013916</v>
      </c>
      <c r="IL15">
        <v>-0.66749590635299683</v>
      </c>
      <c r="IM15">
        <v>-0.63715773820877075</v>
      </c>
      <c r="IN15">
        <v>-0.6068195104598999</v>
      </c>
      <c r="IO15">
        <v>-0.57218408584594727</v>
      </c>
      <c r="IP15">
        <v>-0.53754931688308716</v>
      </c>
      <c r="IQ15">
        <v>-0.50729691982269287</v>
      </c>
      <c r="IR15">
        <v>-0.47704464197158813</v>
      </c>
      <c r="IS15">
        <v>-0.44619074463844299</v>
      </c>
      <c r="IT15">
        <v>-0.41533684730529785</v>
      </c>
      <c r="IU15">
        <v>-0.3786967396736145</v>
      </c>
      <c r="IV15">
        <v>-0.34205591678619385</v>
      </c>
      <c r="IW15">
        <v>-0.30223524570465088</v>
      </c>
      <c r="IX15">
        <v>-0.26241454482078552</v>
      </c>
      <c r="IY15">
        <v>-0.22628940641880035</v>
      </c>
      <c r="IZ15">
        <v>-0.1901649534702301</v>
      </c>
      <c r="JA15">
        <v>-0.15971209108829498</v>
      </c>
      <c r="JB15">
        <v>-0.12925924360752106</v>
      </c>
      <c r="JC15">
        <v>-0.10404903441667557</v>
      </c>
      <c r="JD15">
        <v>-7.8838862478733063E-2</v>
      </c>
      <c r="JE15">
        <v>-6.1134736984968185E-2</v>
      </c>
      <c r="JF15">
        <v>-4.343026876449585E-2</v>
      </c>
      <c r="JG15">
        <v>-3.3002369105815887E-2</v>
      </c>
      <c r="JH15">
        <v>-2.2574529051780701E-2</v>
      </c>
      <c r="JI15">
        <v>-2.0425928756594658E-2</v>
      </c>
      <c r="JJ15">
        <v>-1.8277371302247047E-2</v>
      </c>
      <c r="JK15">
        <v>-2.4723103269934654E-2</v>
      </c>
      <c r="JL15">
        <v>-3.1168904155492783E-2</v>
      </c>
      <c r="JM15">
        <v>-4.2026493698358536E-2</v>
      </c>
      <c r="JN15">
        <v>-5.2884120494127274E-2</v>
      </c>
      <c r="JO15">
        <v>-6.9385066628456116E-2</v>
      </c>
      <c r="JP15">
        <v>-8.5886314511299133E-2</v>
      </c>
      <c r="JQ15">
        <v>-0.11381805688142776</v>
      </c>
      <c r="JR15">
        <v>-0.14174990355968475</v>
      </c>
      <c r="JS15">
        <v>-0.18317492306232452</v>
      </c>
      <c r="JT15">
        <v>-0.22459916770458221</v>
      </c>
      <c r="JU15">
        <v>-0.27063646912574768</v>
      </c>
      <c r="JV15">
        <v>-0.31667378544807434</v>
      </c>
      <c r="JW15">
        <v>-0.36030468344688416</v>
      </c>
      <c r="JX15">
        <v>-0.40393561124801636</v>
      </c>
      <c r="JY15">
        <v>-0.44842508435249329</v>
      </c>
      <c r="JZ15">
        <v>-0.49291545152664185</v>
      </c>
      <c r="KA15">
        <v>-0.53371018171310425</v>
      </c>
      <c r="KB15">
        <v>-0.57450485229492188</v>
      </c>
      <c r="KC15">
        <v>-0.60885387659072876</v>
      </c>
      <c r="KD15">
        <v>-0.64320218563079834</v>
      </c>
      <c r="KE15">
        <v>-0.67067563533782959</v>
      </c>
      <c r="KF15">
        <v>-0.69814908504486084</v>
      </c>
      <c r="KG15">
        <v>-0.71273088455200195</v>
      </c>
      <c r="KH15">
        <v>-0.72731262445449829</v>
      </c>
      <c r="KI15">
        <v>-0.72596621513366699</v>
      </c>
      <c r="KJ15">
        <v>-0.72461974620819092</v>
      </c>
      <c r="KK15">
        <v>-0.71212923526763916</v>
      </c>
      <c r="KL15">
        <v>-0.6996387243270874</v>
      </c>
      <c r="KM15">
        <v>-0.67832458019256592</v>
      </c>
      <c r="KN15">
        <v>-0.65701085329055786</v>
      </c>
      <c r="KO15">
        <v>-0.62587058544158936</v>
      </c>
      <c r="KP15">
        <v>-0.5947301983833313</v>
      </c>
      <c r="KQ15">
        <v>-0.56181365251541138</v>
      </c>
      <c r="KR15">
        <v>-0.52889716625213623</v>
      </c>
      <c r="KS15">
        <v>-0.50211173295974731</v>
      </c>
      <c r="KT15">
        <v>-0.47532588243484497</v>
      </c>
      <c r="KU15">
        <v>-0.45177721977233887</v>
      </c>
      <c r="KV15">
        <v>-0.42822858691215515</v>
      </c>
      <c r="KW15">
        <v>-0.40576854348182678</v>
      </c>
      <c r="KX15">
        <v>-0.38330894708633423</v>
      </c>
      <c r="KY15">
        <v>-0.35984623432159424</v>
      </c>
      <c r="KZ15">
        <v>-0.33638352155685425</v>
      </c>
      <c r="LA15">
        <v>-0.311545729637146</v>
      </c>
      <c r="LB15">
        <v>-0.28670793771743774</v>
      </c>
      <c r="LC15">
        <v>-0.26633957028388977</v>
      </c>
      <c r="LD15">
        <v>-0.24597086012363434</v>
      </c>
      <c r="LE15">
        <v>-0.23837910592556</v>
      </c>
      <c r="LF15">
        <v>-0.23078739643096924</v>
      </c>
      <c r="LG15">
        <v>-0.23305059969425201</v>
      </c>
      <c r="LH15">
        <v>-0.23531372845172882</v>
      </c>
      <c r="LI15">
        <v>-0.24006929993629456</v>
      </c>
      <c r="LJ15">
        <v>-0.24482487142086029</v>
      </c>
      <c r="LK15">
        <v>-0.25210133194923401</v>
      </c>
      <c r="LL15">
        <v>-0.25937807559967041</v>
      </c>
      <c r="LM15">
        <v>-0.26911821961402893</v>
      </c>
      <c r="LN15">
        <v>-0.27885869145393372</v>
      </c>
      <c r="LO15">
        <v>-0.28748157620429993</v>
      </c>
      <c r="LP15">
        <v>-0.29610443115234375</v>
      </c>
      <c r="LQ15">
        <v>-0.30315199494361877</v>
      </c>
      <c r="LR15">
        <v>-0.31019929051399231</v>
      </c>
      <c r="LS15">
        <v>-0.32191649079322815</v>
      </c>
      <c r="LT15">
        <v>-0.33363333344459534</v>
      </c>
      <c r="LU15">
        <v>-0.35554862022399902</v>
      </c>
      <c r="LV15">
        <v>-0.37746486067771912</v>
      </c>
      <c r="LW15">
        <v>-0.41330283880233765</v>
      </c>
      <c r="LX15">
        <v>-0.44914236664772034</v>
      </c>
      <c r="LY15">
        <v>-0.49898898601531982</v>
      </c>
      <c r="LZ15">
        <v>-0.54883545637130737</v>
      </c>
      <c r="MA15">
        <v>-0.60825246572494507</v>
      </c>
      <c r="MB15">
        <v>-0.66766726970672607</v>
      </c>
      <c r="MC15">
        <v>-0.73693937063217163</v>
      </c>
      <c r="MD15">
        <v>-0.80620890855789185</v>
      </c>
      <c r="ME15">
        <v>-0.88476026058197021</v>
      </c>
      <c r="MF15">
        <v>-0.9633147120475769</v>
      </c>
      <c r="MG15">
        <v>-1.0579085350036621</v>
      </c>
      <c r="MH15">
        <v>-1.1525062322616577</v>
      </c>
      <c r="MI15">
        <v>-1.2630281448364258</v>
      </c>
      <c r="MJ15">
        <v>-1.3735499382019043</v>
      </c>
      <c r="MK15">
        <v>-1.4936732053756714</v>
      </c>
      <c r="ML15">
        <v>-1.6137919425964355</v>
      </c>
      <c r="MM15">
        <v>-1.7422233819961548</v>
      </c>
      <c r="MN15">
        <v>-1.8706499338150024</v>
      </c>
      <c r="MO15">
        <v>-2.0139729976654053</v>
      </c>
      <c r="MP15">
        <v>-2.1573021411895752</v>
      </c>
      <c r="MQ15">
        <v>-2.341132640838623</v>
      </c>
      <c r="MR15">
        <v>-2.5249714851379395</v>
      </c>
      <c r="MS15">
        <v>-2.7732877731323242</v>
      </c>
      <c r="MT15">
        <v>-3.0216038227081299</v>
      </c>
      <c r="MU15">
        <v>-3.3277413845062256</v>
      </c>
      <c r="MV15">
        <v>-3.6338682174682617</v>
      </c>
      <c r="MW15">
        <v>-3.9804294109344482</v>
      </c>
      <c r="MX15">
        <v>-4.3269772529602051</v>
      </c>
      <c r="MY15">
        <v>-4.6814322471618652</v>
      </c>
      <c r="MZ15">
        <v>-5.0359010696411133</v>
      </c>
      <c r="NA15">
        <v>-5.4093775749206543</v>
      </c>
      <c r="NB15">
        <v>-5.7828688621520996</v>
      </c>
      <c r="NC15">
        <v>-6.1734480857849121</v>
      </c>
      <c r="ND15">
        <v>-6.5640277862548828</v>
      </c>
      <c r="NE15">
        <v>-6.9486923217773438</v>
      </c>
      <c r="NF15">
        <v>-7.3333420753479004</v>
      </c>
      <c r="NG15">
        <v>-7.7000718116760254</v>
      </c>
      <c r="NH15">
        <v>-8.0667877197265625</v>
      </c>
      <c r="NI15">
        <v>-8.4094676971435547</v>
      </c>
      <c r="NJ15">
        <v>-8.752161979675293</v>
      </c>
      <c r="NK15">
        <v>-9.0843868255615234</v>
      </c>
      <c r="NL15">
        <v>-9.4166231155395508</v>
      </c>
      <c r="NM15">
        <v>-9.7056760787963867</v>
      </c>
      <c r="NN15">
        <v>-9.9947290420532227</v>
      </c>
      <c r="NO15">
        <v>-10.173124313354492</v>
      </c>
      <c r="NP15">
        <v>-10.35151195526123</v>
      </c>
      <c r="NQ15">
        <v>-10.393597602844238</v>
      </c>
      <c r="NR15">
        <v>-10.435681343078613</v>
      </c>
      <c r="NS15">
        <v>-10.357273101806641</v>
      </c>
      <c r="NT15">
        <v>-10.278861045837402</v>
      </c>
      <c r="NU15">
        <v>-10.098325729370117</v>
      </c>
      <c r="NV15">
        <v>-9.917780876159668</v>
      </c>
      <c r="NW15">
        <v>-9.6628189086914063</v>
      </c>
      <c r="NX15">
        <v>-9.4078569412231445</v>
      </c>
      <c r="NY15">
        <v>-9.1000852584838867</v>
      </c>
      <c r="NZ15">
        <v>-8.7923269271850586</v>
      </c>
      <c r="OA15">
        <v>-8.458399772644043</v>
      </c>
      <c r="OB15">
        <v>-8.1244840621948242</v>
      </c>
      <c r="OC15">
        <v>-7.7844681739807129</v>
      </c>
      <c r="OD15">
        <v>-7.4444384574890137</v>
      </c>
      <c r="OE15">
        <v>-7.0812740325927734</v>
      </c>
      <c r="OF15">
        <v>-6.7180962562561035</v>
      </c>
      <c r="OG15">
        <v>-6.3356528282165527</v>
      </c>
      <c r="OH15">
        <v>-5.953209400177002</v>
      </c>
      <c r="OI15">
        <v>-5.5800333023071289</v>
      </c>
      <c r="OJ15">
        <v>-5.2068710327148438</v>
      </c>
      <c r="OK15">
        <v>-4.8760952949523926</v>
      </c>
      <c r="OL15">
        <v>-4.5453319549560547</v>
      </c>
      <c r="OM15">
        <v>-4.2836370468139648</v>
      </c>
      <c r="ON15">
        <v>-4.0219330787658691</v>
      </c>
      <c r="OO15">
        <v>-3.8146975040435791</v>
      </c>
      <c r="OP15">
        <v>-3.6074550151824951</v>
      </c>
      <c r="OQ15">
        <v>-3.4552221298217773</v>
      </c>
      <c r="OR15">
        <v>-3.3029894828796387</v>
      </c>
      <c r="OS15">
        <v>-3.1989657878875732</v>
      </c>
      <c r="OT15">
        <v>-3.0949470996856689</v>
      </c>
      <c r="OU15">
        <v>-3.0250155925750732</v>
      </c>
      <c r="OV15">
        <v>-2.9550871849060059</v>
      </c>
      <c r="OW15">
        <v>-2.9121732711791992</v>
      </c>
      <c r="OX15">
        <v>-2.869257926940918</v>
      </c>
      <c r="OY15">
        <v>-2.842644214630127</v>
      </c>
      <c r="OZ15">
        <v>-2.8160300254821777</v>
      </c>
      <c r="PA15">
        <v>-2.8037691116333008</v>
      </c>
      <c r="PB15">
        <v>-2.7915079593658447</v>
      </c>
      <c r="PC15">
        <v>-2.7896742820739746</v>
      </c>
      <c r="PD15">
        <v>-2.7878408432006836</v>
      </c>
      <c r="PE15">
        <v>-2.7909920215606689</v>
      </c>
      <c r="PF15">
        <v>-2.7941434383392334</v>
      </c>
      <c r="PG15">
        <v>-2.7990133762359619</v>
      </c>
      <c r="PH15">
        <v>-2.8038835525512695</v>
      </c>
      <c r="PI15">
        <v>-2.809011697769165</v>
      </c>
      <c r="PJ15">
        <v>-2.8141396045684814</v>
      </c>
      <c r="PK15">
        <v>-2.8195827007293701</v>
      </c>
      <c r="PL15">
        <v>-2.8250257968902588</v>
      </c>
      <c r="PM15">
        <v>-2.8303830623626709</v>
      </c>
      <c r="PN15">
        <v>-2.8357400894165039</v>
      </c>
      <c r="PO15">
        <v>-2.8408966064453125</v>
      </c>
      <c r="PP15">
        <v>-2.8460531234741211</v>
      </c>
      <c r="PQ15">
        <v>-2.8511526584625244</v>
      </c>
      <c r="PR15">
        <v>-2.8562519550323486</v>
      </c>
      <c r="PS15">
        <v>-2.8615517616271973</v>
      </c>
      <c r="PT15">
        <v>-2.8668515682220459</v>
      </c>
      <c r="PU15">
        <v>-2.8719222545623779</v>
      </c>
      <c r="PV15">
        <v>-2.8769931793212891</v>
      </c>
      <c r="PW15">
        <v>-2.8808319568634033</v>
      </c>
      <c r="PX15">
        <v>-2.8846707344055176</v>
      </c>
      <c r="PY15">
        <v>-2.8867905139923096</v>
      </c>
      <c r="PZ15">
        <v>-2.8889105319976807</v>
      </c>
      <c r="QA15">
        <v>-2.8900563716888428</v>
      </c>
    </row>
    <row r="16" spans="1:449">
      <c r="A16" t="s">
        <v>114</v>
      </c>
      <c r="B16">
        <v>-0.86384844779968262</v>
      </c>
      <c r="C16">
        <v>-0.86267393827438354</v>
      </c>
      <c r="D16">
        <v>-0.8614993691444397</v>
      </c>
      <c r="E16">
        <v>-0.86152797937393188</v>
      </c>
      <c r="F16">
        <v>-0.86155664920806885</v>
      </c>
      <c r="G16">
        <v>-0.86321818828582764</v>
      </c>
      <c r="H16">
        <v>-0.8648797869682312</v>
      </c>
      <c r="I16">
        <v>-0.86891913414001465</v>
      </c>
      <c r="J16">
        <v>-0.8729584813117981</v>
      </c>
      <c r="K16">
        <v>-0.87906044721603394</v>
      </c>
      <c r="L16">
        <v>-0.88516247272491455</v>
      </c>
      <c r="M16">
        <v>-0.89243900775909424</v>
      </c>
      <c r="N16">
        <v>-0.89971566200256348</v>
      </c>
      <c r="O16">
        <v>-0.90750783681869507</v>
      </c>
      <c r="P16">
        <v>-0.91530013084411621</v>
      </c>
      <c r="V16">
        <v>-0.91530013084411621</v>
      </c>
      <c r="W16">
        <v>-0.92383712530136108</v>
      </c>
      <c r="X16">
        <v>-0.93237417936325073</v>
      </c>
      <c r="Y16">
        <v>-0.94174200296401978</v>
      </c>
      <c r="Z16">
        <v>-0.95110994577407837</v>
      </c>
      <c r="AA16">
        <v>-0.96033453941345215</v>
      </c>
      <c r="AB16">
        <v>-0.96955925226211548</v>
      </c>
      <c r="AC16">
        <v>-0.97526019811630249</v>
      </c>
      <c r="AD16">
        <v>-0.98096108436584473</v>
      </c>
      <c r="AE16">
        <v>-0.9796718955039978</v>
      </c>
      <c r="AF16">
        <v>-0.97838276624679565</v>
      </c>
      <c r="AG16">
        <v>-0.96838468313217163</v>
      </c>
      <c r="AH16">
        <v>-0.95838654041290283</v>
      </c>
      <c r="AI16">
        <v>-0.93907791376113892</v>
      </c>
      <c r="AJ16">
        <v>-0.91976916790008545</v>
      </c>
      <c r="AK16">
        <v>-0.88530576229095459</v>
      </c>
      <c r="AL16">
        <v>-0.85084235668182373</v>
      </c>
      <c r="AM16">
        <v>-0.79474973678588867</v>
      </c>
      <c r="AN16">
        <v>-0.73865723609924316</v>
      </c>
      <c r="AO16">
        <v>-0.64864546060562134</v>
      </c>
      <c r="AP16">
        <v>-0.55863386392593384</v>
      </c>
      <c r="AQ16">
        <v>-0.42539265751838684</v>
      </c>
      <c r="AR16">
        <v>-0.29215145111083984</v>
      </c>
      <c r="AS16">
        <v>-9.8290532827377319E-2</v>
      </c>
      <c r="AT16">
        <v>9.5569618046283722E-2</v>
      </c>
      <c r="AU16">
        <v>0.37757918238639832</v>
      </c>
      <c r="AV16">
        <v>0.65958869457244873</v>
      </c>
      <c r="AW16">
        <v>1.033271312713623</v>
      </c>
      <c r="AX16">
        <v>1.4069560766220093</v>
      </c>
      <c r="AY16">
        <v>1.8637174367904663</v>
      </c>
      <c r="AZ16">
        <v>2.320479154586792</v>
      </c>
      <c r="BA16">
        <v>2.8330752849578857</v>
      </c>
      <c r="BB16">
        <v>3.3456714153289795</v>
      </c>
      <c r="BC16">
        <v>3.9102375507354736</v>
      </c>
      <c r="BD16">
        <v>4.4748015403747559</v>
      </c>
      <c r="BE16">
        <v>5.1276860237121582</v>
      </c>
      <c r="BF16">
        <v>5.7805705070495605</v>
      </c>
      <c r="BG16">
        <v>6.5081405639648438</v>
      </c>
      <c r="BH16">
        <v>7.2357139587402344</v>
      </c>
      <c r="BI16">
        <v>7.9831943511962891</v>
      </c>
      <c r="BJ16">
        <v>8.7306737899780273</v>
      </c>
      <c r="BK16">
        <v>9.4391069412231445</v>
      </c>
      <c r="BL16">
        <v>10.147539138793945</v>
      </c>
      <c r="BM16">
        <v>10.801975250244141</v>
      </c>
      <c r="BN16">
        <v>11.456406593322754</v>
      </c>
      <c r="BO16">
        <v>12.075314521789551</v>
      </c>
      <c r="BP16">
        <v>12.694222450256348</v>
      </c>
      <c r="BQ16">
        <v>13.224666595458984</v>
      </c>
      <c r="BR16">
        <v>13.75511360168457</v>
      </c>
      <c r="BS16">
        <v>14.15117073059082</v>
      </c>
      <c r="BT16">
        <v>14.547226905822754</v>
      </c>
      <c r="BU16">
        <v>14.789702415466309</v>
      </c>
      <c r="BV16">
        <v>15.032177925109863</v>
      </c>
      <c r="BW16">
        <v>15.133390426635742</v>
      </c>
      <c r="BX16">
        <v>15.234603881835938</v>
      </c>
      <c r="BY16">
        <v>15.196990013122559</v>
      </c>
      <c r="BZ16">
        <v>15.159374237060547</v>
      </c>
      <c r="CA16">
        <v>14.977203369140625</v>
      </c>
      <c r="CB16">
        <v>14.795031547546387</v>
      </c>
      <c r="CC16">
        <v>14.48331356048584</v>
      </c>
      <c r="CD16">
        <v>14.171595573425293</v>
      </c>
      <c r="CE16">
        <v>13.738839149475098</v>
      </c>
      <c r="CF16">
        <v>13.306086540222168</v>
      </c>
      <c r="CG16">
        <v>12.795550346374512</v>
      </c>
      <c r="CH16">
        <v>12.285018920898438</v>
      </c>
      <c r="CI16">
        <v>11.741023063659668</v>
      </c>
      <c r="CJ16">
        <v>11.197026252746582</v>
      </c>
      <c r="CK16">
        <v>10.644668579101563</v>
      </c>
      <c r="CL16">
        <v>10.092307090759277</v>
      </c>
      <c r="CM16">
        <v>9.5110445022583008</v>
      </c>
      <c r="CN16">
        <v>8.9297761917114258</v>
      </c>
      <c r="CO16">
        <v>8.3329248428344727</v>
      </c>
      <c r="CP16">
        <v>7.7360782623291016</v>
      </c>
      <c r="CQ16">
        <v>7.1654953956604004</v>
      </c>
      <c r="CR16">
        <v>6.5949182510375977</v>
      </c>
      <c r="CS16">
        <v>6.091343879699707</v>
      </c>
      <c r="CT16">
        <v>5.5877695083618164</v>
      </c>
      <c r="CU16">
        <v>5.122128963470459</v>
      </c>
      <c r="CV16">
        <v>4.6564846038818359</v>
      </c>
      <c r="CW16">
        <v>4.2381706237792969</v>
      </c>
      <c r="CX16">
        <v>3.8198525905609131</v>
      </c>
      <c r="CY16">
        <v>3.4557650089263916</v>
      </c>
      <c r="CZ16">
        <v>3.0916810035705566</v>
      </c>
      <c r="DA16">
        <v>2.7813372611999512</v>
      </c>
      <c r="DB16">
        <v>2.4709963798522949</v>
      </c>
      <c r="DC16">
        <v>2.1594493389129639</v>
      </c>
      <c r="DD16">
        <v>1.8479024171829224</v>
      </c>
      <c r="DE16">
        <v>1.5349832773208618</v>
      </c>
      <c r="DF16">
        <v>1.2220611572265625</v>
      </c>
      <c r="DG16">
        <v>0.9257577657699585</v>
      </c>
      <c r="DH16">
        <v>0.6294514536857605</v>
      </c>
      <c r="DI16">
        <v>0.3648013174533844</v>
      </c>
      <c r="DJ16">
        <v>0.10015367716550827</v>
      </c>
      <c r="DK16">
        <v>-0.13739569485187531</v>
      </c>
      <c r="DL16">
        <v>-0.37494271993637085</v>
      </c>
      <c r="DM16">
        <v>-0.58218246698379517</v>
      </c>
      <c r="DN16">
        <v>-0.78942191600799561</v>
      </c>
      <c r="DO16">
        <v>-0.97038966417312622</v>
      </c>
      <c r="DP16">
        <v>-1.1513590812683105</v>
      </c>
      <c r="DQ16">
        <v>-1.3147943019866943</v>
      </c>
      <c r="DR16">
        <v>-1.4782314300537109</v>
      </c>
      <c r="DS16">
        <v>-1.6231040954589844</v>
      </c>
      <c r="DT16">
        <v>-1.7679756879806519</v>
      </c>
      <c r="DU16">
        <v>-1.8907037973403931</v>
      </c>
      <c r="DV16">
        <v>-2.0134305953979492</v>
      </c>
      <c r="DW16">
        <v>-2.1115787029266357</v>
      </c>
      <c r="DX16">
        <v>-2.2097265720367432</v>
      </c>
      <c r="DY16">
        <v>-2.2884218692779541</v>
      </c>
      <c r="DZ16">
        <v>-2.3671178817749023</v>
      </c>
      <c r="EA16">
        <v>-2.4173948764801025</v>
      </c>
      <c r="EB16">
        <v>-2.4676721096038818</v>
      </c>
      <c r="EC16">
        <v>-2.490790843963623</v>
      </c>
      <c r="ED16">
        <v>-2.5139095783233643</v>
      </c>
      <c r="EE16">
        <v>-2.5187511444091797</v>
      </c>
      <c r="EF16">
        <v>-2.5235927104949951</v>
      </c>
      <c r="EG16">
        <v>-2.5174047946929932</v>
      </c>
      <c r="EH16">
        <v>-2.5112168788909912</v>
      </c>
      <c r="EI16">
        <v>-2.4975516796112061</v>
      </c>
      <c r="EJ16">
        <v>-2.48388671875</v>
      </c>
      <c r="EK16">
        <v>-2.4649503231048584</v>
      </c>
      <c r="EL16">
        <v>-2.4460141658782959</v>
      </c>
      <c r="EM16">
        <v>-2.4268200397491455</v>
      </c>
      <c r="EN16">
        <v>-2.4076259136199951</v>
      </c>
      <c r="EO16">
        <v>-2.390007495880127</v>
      </c>
      <c r="EP16">
        <v>-2.3723890781402588</v>
      </c>
      <c r="EQ16">
        <v>-2.3526220321655273</v>
      </c>
      <c r="ER16">
        <v>-2.3328549861907959</v>
      </c>
      <c r="ES16">
        <v>-2.3070719242095947</v>
      </c>
      <c r="ET16">
        <v>-2.2812888622283936</v>
      </c>
      <c r="EU16">
        <v>-2.246309757232666</v>
      </c>
      <c r="EV16">
        <v>-2.2113306522369385</v>
      </c>
      <c r="EW16">
        <v>-2.1703925132751465</v>
      </c>
      <c r="EX16">
        <v>-2.1294548511505127</v>
      </c>
      <c r="EY16">
        <v>-2.0863397121429443</v>
      </c>
      <c r="EZ16">
        <v>-2.0432250499725342</v>
      </c>
      <c r="FA16">
        <v>-2.0007686614990234</v>
      </c>
      <c r="FB16">
        <v>-1.9583121538162231</v>
      </c>
      <c r="FC16">
        <v>-1.9164866209030151</v>
      </c>
      <c r="FD16">
        <v>-1.8746607303619385</v>
      </c>
      <c r="FE16">
        <v>-1.8359862565994263</v>
      </c>
      <c r="FF16">
        <v>-1.7973114252090454</v>
      </c>
      <c r="FG16">
        <v>-1.761300802230835</v>
      </c>
      <c r="FH16">
        <v>-1.7252901792526245</v>
      </c>
      <c r="FI16">
        <v>-1.689423680305481</v>
      </c>
      <c r="FJ16">
        <v>-1.6535563468933105</v>
      </c>
      <c r="FK16">
        <v>-1.6202100515365601</v>
      </c>
      <c r="FL16">
        <v>-1.5868638753890991</v>
      </c>
      <c r="FM16">
        <v>-1.5621405839920044</v>
      </c>
      <c r="FN16">
        <v>-1.5374178886413574</v>
      </c>
      <c r="FO16">
        <v>-1.5257006883621216</v>
      </c>
      <c r="FP16">
        <v>-1.5139837265014648</v>
      </c>
      <c r="FQ16">
        <v>-1.5222916603088379</v>
      </c>
      <c r="FR16">
        <v>-1.5305997133255005</v>
      </c>
      <c r="FS16">
        <v>-1.5573564767837524</v>
      </c>
      <c r="FT16">
        <v>-1.584113597869873</v>
      </c>
      <c r="FU16">
        <v>-1.623934268951416</v>
      </c>
      <c r="FV16">
        <v>-1.6637551784515381</v>
      </c>
      <c r="FW16">
        <v>-1.7169258594512939</v>
      </c>
      <c r="FX16">
        <v>-1.7700954675674438</v>
      </c>
      <c r="FY16">
        <v>-1.8326053619384766</v>
      </c>
      <c r="FZ16">
        <v>-1.8951151371002197</v>
      </c>
      <c r="GA16">
        <v>-1.9557915925979614</v>
      </c>
      <c r="GB16">
        <v>-2.0164680480957031</v>
      </c>
      <c r="GC16">
        <v>-2.0767138004302979</v>
      </c>
      <c r="GD16">
        <v>-2.136960506439209</v>
      </c>
      <c r="GE16">
        <v>-2.2014756202697754</v>
      </c>
      <c r="GF16">
        <v>-2.2659909725189209</v>
      </c>
      <c r="GG16">
        <v>-2.3305637836456299</v>
      </c>
      <c r="GH16">
        <v>-2.3951349258422852</v>
      </c>
      <c r="GI16">
        <v>-2.4521443843841553</v>
      </c>
      <c r="GJ16">
        <v>-2.5091540813446045</v>
      </c>
      <c r="GK16">
        <v>-2.557769775390625</v>
      </c>
      <c r="GL16">
        <v>-2.6063852310180664</v>
      </c>
      <c r="GM16">
        <v>-2.6412205696105957</v>
      </c>
      <c r="GN16">
        <v>-2.6760563850402832</v>
      </c>
      <c r="GO16">
        <v>-2.6934459209442139</v>
      </c>
      <c r="GP16">
        <v>-2.7108352184295654</v>
      </c>
      <c r="GQ16">
        <v>-2.7157914638519287</v>
      </c>
      <c r="GR16">
        <v>-2.7207474708557129</v>
      </c>
      <c r="GS16">
        <v>-2.7214634418487549</v>
      </c>
      <c r="GT16">
        <v>-2.7221798896789551</v>
      </c>
      <c r="GU16">
        <v>-2.7191431522369385</v>
      </c>
      <c r="GV16">
        <v>-2.7161064147949219</v>
      </c>
      <c r="GW16">
        <v>-2.7083430290222168</v>
      </c>
      <c r="GX16">
        <v>-2.7005794048309326</v>
      </c>
      <c r="GY16">
        <v>-2.6856825351715088</v>
      </c>
      <c r="GZ16">
        <v>-2.6707854270935059</v>
      </c>
      <c r="HA16">
        <v>-2.6471793651580811</v>
      </c>
      <c r="HB16">
        <v>-2.6235740184783936</v>
      </c>
      <c r="HC16">
        <v>-2.5910873413085938</v>
      </c>
      <c r="HD16">
        <v>-2.5586004257202148</v>
      </c>
      <c r="HE16">
        <v>-2.5210714340209961</v>
      </c>
      <c r="HF16">
        <v>-2.4835426807403564</v>
      </c>
      <c r="HG16">
        <v>-2.4436941146850586</v>
      </c>
      <c r="HH16">
        <v>-2.4038448333740234</v>
      </c>
      <c r="HI16">
        <v>-2.364396333694458</v>
      </c>
      <c r="HJ16">
        <v>-2.3249480724334717</v>
      </c>
      <c r="HK16">
        <v>-2.2902553081512451</v>
      </c>
      <c r="HL16">
        <v>-2.2555632591247559</v>
      </c>
      <c r="HM16">
        <v>-2.2287485599517822</v>
      </c>
      <c r="HN16">
        <v>-2.2019340991973877</v>
      </c>
      <c r="HO16">
        <v>-2.1761224269866943</v>
      </c>
      <c r="HP16">
        <v>-2.1503105163574219</v>
      </c>
      <c r="HQ16">
        <v>-2.1227800846099854</v>
      </c>
      <c r="HR16">
        <v>-2.0952494144439697</v>
      </c>
      <c r="HS16">
        <v>-2.0732765197753906</v>
      </c>
      <c r="HT16">
        <v>-2.0513033866882324</v>
      </c>
      <c r="HU16">
        <v>-2.0408468246459961</v>
      </c>
      <c r="HV16">
        <v>-2.0303905010223389</v>
      </c>
      <c r="HW16">
        <v>-2.0345442295074463</v>
      </c>
      <c r="HX16">
        <v>-2.0386984348297119</v>
      </c>
      <c r="HY16">
        <v>-2.0591530799865723</v>
      </c>
      <c r="HZ16">
        <v>-2.0796077251434326</v>
      </c>
      <c r="IA16">
        <v>-2.1110913753509521</v>
      </c>
      <c r="IB16">
        <v>-2.1425755023956299</v>
      </c>
      <c r="IC16">
        <v>-2.1807632446289063</v>
      </c>
      <c r="ID16">
        <v>-2.2189512252807617</v>
      </c>
      <c r="IE16">
        <v>-2.2660770416259766</v>
      </c>
      <c r="IF16">
        <v>-2.3132021427154541</v>
      </c>
      <c r="IG16">
        <v>-2.3688080310821533</v>
      </c>
      <c r="IH16">
        <v>-2.4244136810302734</v>
      </c>
      <c r="II16">
        <v>-2.477412223815918</v>
      </c>
      <c r="IJ16">
        <v>-2.5304112434387207</v>
      </c>
      <c r="IK16">
        <v>-2.5795986652374268</v>
      </c>
      <c r="IL16">
        <v>-2.6287875175476074</v>
      </c>
      <c r="IM16">
        <v>-2.679265022277832</v>
      </c>
      <c r="IN16">
        <v>-2.7297430038452148</v>
      </c>
      <c r="IO16">
        <v>-2.7734599113464355</v>
      </c>
      <c r="IP16">
        <v>-2.8171758651733398</v>
      </c>
      <c r="IQ16">
        <v>-2.8479723930358887</v>
      </c>
      <c r="IR16">
        <v>-2.8787691593170166</v>
      </c>
      <c r="IS16">
        <v>-2.8993957042694092</v>
      </c>
      <c r="IT16">
        <v>-2.9200222492218018</v>
      </c>
      <c r="IU16">
        <v>-2.9327991008758545</v>
      </c>
      <c r="IV16">
        <v>-2.9455761909484863</v>
      </c>
      <c r="IW16">
        <v>-2.9550011157989502</v>
      </c>
      <c r="IX16">
        <v>-2.9644262790679932</v>
      </c>
      <c r="IY16">
        <v>-2.9673197269439697</v>
      </c>
      <c r="IZ16">
        <v>-2.9702131748199463</v>
      </c>
      <c r="JA16">
        <v>-2.9612178802490234</v>
      </c>
      <c r="JB16">
        <v>-2.9522223472595215</v>
      </c>
      <c r="JC16">
        <v>-2.9309654235839844</v>
      </c>
      <c r="JD16">
        <v>-2.9097087383270264</v>
      </c>
      <c r="JE16">
        <v>-2.8795714378356934</v>
      </c>
      <c r="JF16">
        <v>-2.8494338989257813</v>
      </c>
      <c r="JG16">
        <v>-2.8157439231872559</v>
      </c>
      <c r="JH16">
        <v>-2.7820537090301514</v>
      </c>
      <c r="JI16">
        <v>-2.7437515258789063</v>
      </c>
      <c r="JJ16">
        <v>-2.7054498195648193</v>
      </c>
      <c r="JK16">
        <v>-2.6671473979949951</v>
      </c>
      <c r="JL16">
        <v>-2.6288449764251709</v>
      </c>
      <c r="JM16">
        <v>-2.5981631278991699</v>
      </c>
      <c r="JN16">
        <v>-2.5674810409545898</v>
      </c>
      <c r="JO16">
        <v>-2.5418701171875</v>
      </c>
      <c r="JP16">
        <v>-2.516258716583252</v>
      </c>
      <c r="JQ16">
        <v>-2.4895877838134766</v>
      </c>
      <c r="JR16">
        <v>-2.462916374206543</v>
      </c>
      <c r="JS16">
        <v>-2.4318618774414063</v>
      </c>
      <c r="JT16">
        <v>-2.4008078575134277</v>
      </c>
      <c r="JU16">
        <v>-2.3765430450439453</v>
      </c>
      <c r="JV16">
        <v>-2.3522782325744629</v>
      </c>
      <c r="JW16">
        <v>-2.3452308177947998</v>
      </c>
      <c r="JX16">
        <v>-2.3381836414337158</v>
      </c>
      <c r="JY16">
        <v>-2.3481528759002686</v>
      </c>
      <c r="JZ16">
        <v>-2.3581223487854004</v>
      </c>
      <c r="KA16">
        <v>-2.3846216201782227</v>
      </c>
      <c r="KB16">
        <v>-2.4111213684082031</v>
      </c>
      <c r="KC16">
        <v>-2.4455275535583496</v>
      </c>
      <c r="KD16">
        <v>-2.4799330234527588</v>
      </c>
      <c r="KE16">
        <v>-2.5224180221557617</v>
      </c>
      <c r="KF16">
        <v>-2.5649030208587646</v>
      </c>
      <c r="KG16">
        <v>-2.6152660846710205</v>
      </c>
      <c r="KH16">
        <v>-2.6656293869018555</v>
      </c>
      <c r="KI16">
        <v>-2.7152464389801025</v>
      </c>
      <c r="KJ16">
        <v>-2.7648649215698242</v>
      </c>
      <c r="KK16">
        <v>-2.809727668762207</v>
      </c>
      <c r="KL16">
        <v>-2.8545904159545898</v>
      </c>
      <c r="KM16">
        <v>-2.9024326801300049</v>
      </c>
      <c r="KN16">
        <v>-2.9502739906311035</v>
      </c>
      <c r="KO16">
        <v>-3.0026712417602539</v>
      </c>
      <c r="KP16">
        <v>-3.0550682544708252</v>
      </c>
      <c r="KQ16">
        <v>-3.098240852355957</v>
      </c>
      <c r="KR16">
        <v>-3.1414132118225098</v>
      </c>
      <c r="KS16">
        <v>-3.1660501956939697</v>
      </c>
      <c r="KT16">
        <v>-3.1906874179840088</v>
      </c>
      <c r="KU16">
        <v>-3.1998546123504639</v>
      </c>
      <c r="KV16">
        <v>-3.209022045135498</v>
      </c>
      <c r="KW16">
        <v>-3.2047533988952637</v>
      </c>
      <c r="KX16">
        <v>-3.2004849910736084</v>
      </c>
      <c r="KY16">
        <v>-3.1900572776794434</v>
      </c>
      <c r="KZ16">
        <v>-3.1796293258666992</v>
      </c>
      <c r="LA16">
        <v>-3.1647896766662598</v>
      </c>
      <c r="LB16">
        <v>-3.1499497890472412</v>
      </c>
      <c r="LC16">
        <v>-3.1251986026763916</v>
      </c>
      <c r="LD16">
        <v>-3.1004467010498047</v>
      </c>
      <c r="LE16">
        <v>-3.0655245780944824</v>
      </c>
      <c r="LF16">
        <v>-3.0306026935577393</v>
      </c>
      <c r="LG16">
        <v>-2.989893913269043</v>
      </c>
      <c r="LH16">
        <v>-2.949185848236084</v>
      </c>
      <c r="LI16">
        <v>-2.8966457843780518</v>
      </c>
      <c r="LJ16">
        <v>-2.8441052436828613</v>
      </c>
      <c r="LK16">
        <v>-2.777843713760376</v>
      </c>
      <c r="LL16">
        <v>-2.7115793228149414</v>
      </c>
      <c r="LM16">
        <v>-2.6363227367401123</v>
      </c>
      <c r="LN16">
        <v>-2.5610628128051758</v>
      </c>
      <c r="LO16">
        <v>-2.4789590835571289</v>
      </c>
      <c r="LP16">
        <v>-2.3968555927276611</v>
      </c>
      <c r="LQ16">
        <v>-2.3100504875183105</v>
      </c>
      <c r="LR16">
        <v>-2.2232487201690674</v>
      </c>
      <c r="LS16">
        <v>-2.1276774406433105</v>
      </c>
      <c r="LT16">
        <v>-2.032109260559082</v>
      </c>
      <c r="LU16">
        <v>-1.9242516756057739</v>
      </c>
      <c r="LV16">
        <v>-1.8163900375366211</v>
      </c>
      <c r="LW16">
        <v>-1.6845256090164185</v>
      </c>
      <c r="LX16">
        <v>-1.5526559352874756</v>
      </c>
      <c r="LY16">
        <v>-1.3940922021865845</v>
      </c>
      <c r="LZ16">
        <v>-1.2355285882949829</v>
      </c>
      <c r="MA16">
        <v>-1.055673360824585</v>
      </c>
      <c r="MB16">
        <v>-0.87582463026046753</v>
      </c>
      <c r="MC16">
        <v>-0.67900925874710083</v>
      </c>
      <c r="MD16">
        <v>-0.48220133781433105</v>
      </c>
      <c r="ME16">
        <v>-0.28000757098197937</v>
      </c>
      <c r="MF16">
        <v>-7.7805943787097931E-2</v>
      </c>
      <c r="MG16">
        <v>0.1489386260509491</v>
      </c>
      <c r="MH16">
        <v>0.37569257616996765</v>
      </c>
      <c r="MI16">
        <v>0.64896059036254883</v>
      </c>
      <c r="MJ16">
        <v>0.92222857475280762</v>
      </c>
      <c r="MK16">
        <v>1.2408857345581055</v>
      </c>
      <c r="ML16">
        <v>1.5595313310623169</v>
      </c>
      <c r="MM16">
        <v>1.9253157377243042</v>
      </c>
      <c r="MN16">
        <v>2.2910864353179932</v>
      </c>
      <c r="MO16">
        <v>2.7002863883972168</v>
      </c>
      <c r="MP16">
        <v>3.1095027923583984</v>
      </c>
      <c r="MQ16">
        <v>3.5848214626312256</v>
      </c>
      <c r="MR16">
        <v>4.0601596832275391</v>
      </c>
      <c r="MS16">
        <v>4.6042885780334473</v>
      </c>
      <c r="MT16">
        <v>5.1484184265136719</v>
      </c>
      <c r="MU16">
        <v>5.7364578247070313</v>
      </c>
      <c r="MV16">
        <v>6.3244757652282715</v>
      </c>
      <c r="MW16">
        <v>6.9275555610656738</v>
      </c>
      <c r="MX16">
        <v>7.5306134223937988</v>
      </c>
      <c r="MY16">
        <v>8.1112117767333984</v>
      </c>
      <c r="MZ16">
        <v>8.6918315887451172</v>
      </c>
      <c r="NA16">
        <v>9.2868680953979492</v>
      </c>
      <c r="NB16">
        <v>9.881927490234375</v>
      </c>
      <c r="NC16">
        <v>10.497646331787109</v>
      </c>
      <c r="ND16">
        <v>11.113367080688477</v>
      </c>
      <c r="NE16">
        <v>11.686395645141602</v>
      </c>
      <c r="NF16">
        <v>12.259401321411133</v>
      </c>
      <c r="NG16">
        <v>12.739523887634277</v>
      </c>
      <c r="NH16">
        <v>13.219626426696777</v>
      </c>
      <c r="NI16">
        <v>13.591899871826172</v>
      </c>
      <c r="NJ16">
        <v>13.96418571472168</v>
      </c>
      <c r="NK16">
        <v>14.225451469421387</v>
      </c>
      <c r="NL16">
        <v>14.486723899841309</v>
      </c>
      <c r="NM16">
        <v>14.608246803283691</v>
      </c>
      <c r="NN16">
        <v>14.729769706726074</v>
      </c>
      <c r="NO16">
        <v>14.69650936126709</v>
      </c>
      <c r="NP16">
        <v>14.663249969482422</v>
      </c>
      <c r="NQ16">
        <v>14.480960845947266</v>
      </c>
      <c r="NR16">
        <v>14.298677444458008</v>
      </c>
      <c r="NS16">
        <v>13.988368034362793</v>
      </c>
      <c r="NT16">
        <v>13.678046226501465</v>
      </c>
      <c r="NU16">
        <v>13.245756149291992</v>
      </c>
      <c r="NV16">
        <v>12.813447952270508</v>
      </c>
      <c r="NW16">
        <v>12.273787498474121</v>
      </c>
      <c r="NX16">
        <v>11.734127044677734</v>
      </c>
      <c r="NY16">
        <v>11.106553077697754</v>
      </c>
      <c r="NZ16">
        <v>10.479001998901367</v>
      </c>
      <c r="OA16">
        <v>9.8061628341674805</v>
      </c>
      <c r="OB16">
        <v>9.1333484649658203</v>
      </c>
      <c r="OC16">
        <v>8.4635429382324219</v>
      </c>
      <c r="OD16">
        <v>7.7937102317810059</v>
      </c>
      <c r="OE16">
        <v>7.0988092422485352</v>
      </c>
      <c r="OF16">
        <v>6.4038810729980469</v>
      </c>
      <c r="OG16">
        <v>5.7001566886901855</v>
      </c>
      <c r="OH16">
        <v>4.996431827545166</v>
      </c>
      <c r="OI16">
        <v>4.3410959243774414</v>
      </c>
      <c r="OJ16">
        <v>3.6857848167419434</v>
      </c>
      <c r="OK16">
        <v>3.1109228134155273</v>
      </c>
      <c r="OL16">
        <v>2.536083459854126</v>
      </c>
      <c r="OM16">
        <v>2.0546340942382813</v>
      </c>
      <c r="ON16">
        <v>1.573167085647583</v>
      </c>
      <c r="OO16">
        <v>1.1561747789382935</v>
      </c>
      <c r="OP16">
        <v>0.73916757106781006</v>
      </c>
      <c r="OQ16">
        <v>0.39178860187530518</v>
      </c>
      <c r="OR16">
        <v>4.4409625232219696E-2</v>
      </c>
      <c r="OS16">
        <v>-0.23056027293205261</v>
      </c>
      <c r="OT16">
        <v>-0.50551855564117432</v>
      </c>
      <c r="OU16">
        <v>-0.70912432670593262</v>
      </c>
      <c r="OV16">
        <v>-0.91272181272506714</v>
      </c>
      <c r="OW16">
        <v>-1.0503727197647095</v>
      </c>
      <c r="OX16">
        <v>-1.1880285739898682</v>
      </c>
      <c r="OY16">
        <v>-1.2808177471160889</v>
      </c>
      <c r="OZ16">
        <v>-1.3736097812652588</v>
      </c>
      <c r="PA16">
        <v>-1.4225108623504639</v>
      </c>
      <c r="PB16">
        <v>-1.471412181854248</v>
      </c>
      <c r="PC16">
        <v>-1.4794631004333496</v>
      </c>
      <c r="PD16">
        <v>-1.4875129461288452</v>
      </c>
      <c r="PE16">
        <v>-1.4687484502792358</v>
      </c>
      <c r="PF16">
        <v>-1.4499845504760742</v>
      </c>
      <c r="PG16">
        <v>-1.4156360626220703</v>
      </c>
      <c r="PH16">
        <v>-1.3812863826751709</v>
      </c>
      <c r="PI16">
        <v>-1.3367968797683716</v>
      </c>
      <c r="PJ16">
        <v>-1.292305588722229</v>
      </c>
      <c r="PK16">
        <v>-1.2420006990432739</v>
      </c>
      <c r="PL16">
        <v>-1.1916956901550293</v>
      </c>
      <c r="PM16">
        <v>-1.1406153440475464</v>
      </c>
      <c r="PN16">
        <v>-1.0895369052886963</v>
      </c>
      <c r="PO16">
        <v>-1.0404905080795288</v>
      </c>
      <c r="PP16">
        <v>-0.99144613742828369</v>
      </c>
      <c r="PQ16">
        <v>-0.94621181488037109</v>
      </c>
      <c r="PR16">
        <v>-0.90097582340240479</v>
      </c>
      <c r="PS16">
        <v>-0.85791867971420288</v>
      </c>
      <c r="PT16">
        <v>-0.81485998630523682</v>
      </c>
      <c r="PU16">
        <v>-0.77664428949356079</v>
      </c>
      <c r="PV16">
        <v>-0.73842859268188477</v>
      </c>
      <c r="PW16">
        <v>-0.70774590969085693</v>
      </c>
      <c r="PX16">
        <v>-0.67706441879272461</v>
      </c>
      <c r="PY16">
        <v>-0.654632568359375</v>
      </c>
      <c r="PZ16">
        <v>-0.63220161199569702</v>
      </c>
      <c r="QA16">
        <v>-0.61520415544509888</v>
      </c>
    </row>
    <row r="17" spans="1:443">
      <c r="A17" t="s">
        <v>115</v>
      </c>
      <c r="B17">
        <v>3.7356276512145996</v>
      </c>
      <c r="C17">
        <v>3.7358283996582031</v>
      </c>
      <c r="D17">
        <v>3.7360286712646484</v>
      </c>
      <c r="E17">
        <v>3.7358851432800293</v>
      </c>
      <c r="F17">
        <v>3.7357420921325684</v>
      </c>
      <c r="G17">
        <v>3.7351405620574951</v>
      </c>
      <c r="H17">
        <v>3.734539270401001</v>
      </c>
      <c r="I17">
        <v>3.7332499027252197</v>
      </c>
      <c r="J17">
        <v>3.7319607734680176</v>
      </c>
      <c r="K17">
        <v>3.7300987243652344</v>
      </c>
      <c r="L17">
        <v>3.7282366752624512</v>
      </c>
      <c r="M17">
        <v>3.7260303497314453</v>
      </c>
      <c r="N17">
        <v>3.7238247394561768</v>
      </c>
      <c r="O17">
        <v>3.7212462425231934</v>
      </c>
      <c r="P17">
        <v>3.7186679840087891</v>
      </c>
      <c r="V17">
        <v>3.7186679840087891</v>
      </c>
      <c r="W17">
        <v>3.7157459259033203</v>
      </c>
      <c r="X17">
        <v>3.7128238677978516</v>
      </c>
      <c r="Y17">
        <v>3.7092716693878174</v>
      </c>
      <c r="Z17">
        <v>3.7057192325592041</v>
      </c>
      <c r="AA17">
        <v>3.7011928558349609</v>
      </c>
      <c r="AB17">
        <v>3.6966667175292969</v>
      </c>
      <c r="AC17">
        <v>3.6914811134338379</v>
      </c>
      <c r="AD17">
        <v>3.686295747756958</v>
      </c>
      <c r="AE17">
        <v>3.6805088520050049</v>
      </c>
      <c r="AF17">
        <v>3.6747219562530518</v>
      </c>
      <c r="AG17">
        <v>3.6683337688446045</v>
      </c>
      <c r="AH17">
        <v>3.6619453430175781</v>
      </c>
      <c r="AI17">
        <v>3.653465747833252</v>
      </c>
      <c r="AJ17">
        <v>3.6449856758117676</v>
      </c>
      <c r="AK17">
        <v>3.6334693431854248</v>
      </c>
      <c r="AL17">
        <v>3.6219527721405029</v>
      </c>
      <c r="AM17">
        <v>3.60845947265625</v>
      </c>
      <c r="AN17">
        <v>3.5949664115905762</v>
      </c>
      <c r="AO17">
        <v>3.5819313526153564</v>
      </c>
      <c r="AP17">
        <v>3.5688967704772949</v>
      </c>
      <c r="AQ17">
        <v>3.5585551261901855</v>
      </c>
      <c r="AR17">
        <v>3.548213005065918</v>
      </c>
      <c r="AS17">
        <v>3.5413949489593506</v>
      </c>
      <c r="AT17">
        <v>3.5345766544342041</v>
      </c>
      <c r="AU17">
        <v>3.5364959239959717</v>
      </c>
      <c r="AV17">
        <v>3.5384154319763184</v>
      </c>
      <c r="AW17">
        <v>3.5549452304840088</v>
      </c>
      <c r="AX17">
        <v>3.5714752674102783</v>
      </c>
      <c r="AY17">
        <v>3.6048214435577393</v>
      </c>
      <c r="AZ17">
        <v>3.6381673812866211</v>
      </c>
      <c r="BA17">
        <v>3.687126636505127</v>
      </c>
      <c r="BB17">
        <v>3.7360856533050537</v>
      </c>
      <c r="BC17">
        <v>3.8003146648406982</v>
      </c>
      <c r="BD17">
        <v>3.8645431995391846</v>
      </c>
      <c r="BE17">
        <v>3.9464473724365234</v>
      </c>
      <c r="BF17">
        <v>4.0283517837524414</v>
      </c>
      <c r="BG17">
        <v>4.1320571899414063</v>
      </c>
      <c r="BH17">
        <v>4.2357625961303711</v>
      </c>
      <c r="BI17">
        <v>4.3548803329467773</v>
      </c>
      <c r="BJ17">
        <v>4.4739985466003418</v>
      </c>
      <c r="BK17">
        <v>4.5926289558410645</v>
      </c>
      <c r="BL17">
        <v>4.7112598419189453</v>
      </c>
      <c r="BM17">
        <v>4.8207235336303711</v>
      </c>
      <c r="BN17">
        <v>4.9301872253417969</v>
      </c>
      <c r="BO17">
        <v>5.030855655670166</v>
      </c>
      <c r="BP17">
        <v>5.1315245628356934</v>
      </c>
      <c r="BQ17">
        <v>5.2173824310302734</v>
      </c>
      <c r="BR17">
        <v>5.3032402992248535</v>
      </c>
      <c r="BS17">
        <v>5.3614811897277832</v>
      </c>
      <c r="BT17">
        <v>5.4197220802307129</v>
      </c>
      <c r="BU17">
        <v>5.4394035339355469</v>
      </c>
      <c r="BV17">
        <v>5.4590845108032227</v>
      </c>
      <c r="BW17">
        <v>5.4440445899963379</v>
      </c>
      <c r="BX17">
        <v>5.4290046691894531</v>
      </c>
      <c r="BY17">
        <v>5.3770947456359863</v>
      </c>
      <c r="BZ17">
        <v>5.3251843452453613</v>
      </c>
      <c r="CA17">
        <v>5.2386388778686523</v>
      </c>
      <c r="CB17">
        <v>5.1520934104919434</v>
      </c>
      <c r="CC17">
        <v>5.0400805473327637</v>
      </c>
      <c r="CD17">
        <v>4.9280672073364258</v>
      </c>
      <c r="CE17">
        <v>4.7813892364501953</v>
      </c>
      <c r="CF17">
        <v>4.6347131729125977</v>
      </c>
      <c r="CG17">
        <v>4.4628825187683105</v>
      </c>
      <c r="CH17">
        <v>4.2910537719726563</v>
      </c>
      <c r="CI17">
        <v>4.1208558082580566</v>
      </c>
      <c r="CJ17">
        <v>3.9506583213806152</v>
      </c>
      <c r="CK17">
        <v>3.8029789924621582</v>
      </c>
      <c r="CL17">
        <v>3.6552982330322266</v>
      </c>
      <c r="CM17">
        <v>3.5257534980773926</v>
      </c>
      <c r="CN17">
        <v>3.396207332611084</v>
      </c>
      <c r="CO17">
        <v>3.2822170257568359</v>
      </c>
      <c r="CP17">
        <v>3.1682276725769043</v>
      </c>
      <c r="CQ17">
        <v>3.0845754146575928</v>
      </c>
      <c r="CR17">
        <v>3.0009238719940186</v>
      </c>
      <c r="CS17">
        <v>2.9536833763122559</v>
      </c>
      <c r="CT17">
        <v>2.9064428806304932</v>
      </c>
      <c r="CU17">
        <v>2.8862748146057129</v>
      </c>
      <c r="CV17">
        <v>2.8661067485809326</v>
      </c>
      <c r="CW17">
        <v>2.8722949028015137</v>
      </c>
      <c r="CX17">
        <v>2.8784828186035156</v>
      </c>
      <c r="CY17">
        <v>2.9043805599212646</v>
      </c>
      <c r="CZ17">
        <v>2.9302783012390137</v>
      </c>
      <c r="DA17">
        <v>2.9742527008056641</v>
      </c>
      <c r="DB17">
        <v>3.0182268619537354</v>
      </c>
      <c r="DC17">
        <v>3.0776140689849854</v>
      </c>
      <c r="DD17">
        <v>3.1370015144348145</v>
      </c>
      <c r="DE17">
        <v>3.2009718418121338</v>
      </c>
      <c r="DF17">
        <v>3.2649428844451904</v>
      </c>
      <c r="DG17">
        <v>3.325847864151001</v>
      </c>
      <c r="DH17">
        <v>3.3867535591125488</v>
      </c>
      <c r="DI17">
        <v>3.4428462982177734</v>
      </c>
      <c r="DJ17">
        <v>3.4989383220672607</v>
      </c>
      <c r="DK17">
        <v>3.5559766292572021</v>
      </c>
      <c r="DL17">
        <v>3.6130146980285645</v>
      </c>
      <c r="DM17">
        <v>3.6673882007598877</v>
      </c>
      <c r="DN17">
        <v>3.72176194190979</v>
      </c>
      <c r="DO17">
        <v>3.7678277492523193</v>
      </c>
      <c r="DP17">
        <v>3.8138935565948486</v>
      </c>
      <c r="DQ17">
        <v>3.8547167778015137</v>
      </c>
      <c r="DR17">
        <v>3.8955399990081787</v>
      </c>
      <c r="DS17">
        <v>3.9312067031860352</v>
      </c>
      <c r="DT17">
        <v>3.9668731689453125</v>
      </c>
      <c r="DU17">
        <v>3.9985580444335938</v>
      </c>
      <c r="DV17">
        <v>4.0302424430847168</v>
      </c>
      <c r="DW17">
        <v>4.060236930847168</v>
      </c>
      <c r="DX17">
        <v>4.0902309417724609</v>
      </c>
      <c r="DY17">
        <v>4.1228609085083008</v>
      </c>
      <c r="DZ17">
        <v>4.1554908752441406</v>
      </c>
      <c r="EA17">
        <v>4.1891522407531738</v>
      </c>
      <c r="EB17">
        <v>4.222813606262207</v>
      </c>
      <c r="EC17">
        <v>4.2540969848632813</v>
      </c>
      <c r="ED17">
        <v>4.2853808403015137</v>
      </c>
      <c r="EE17">
        <v>4.3119373321533203</v>
      </c>
      <c r="EF17">
        <v>4.338493824005127</v>
      </c>
      <c r="EG17">
        <v>4.3609538078308105</v>
      </c>
      <c r="EH17">
        <v>4.3834133148193359</v>
      </c>
      <c r="EI17">
        <v>4.3986830711364746</v>
      </c>
      <c r="EJ17">
        <v>4.4139523506164551</v>
      </c>
      <c r="EK17">
        <v>4.421142578125</v>
      </c>
      <c r="EL17">
        <v>4.4283337593078613</v>
      </c>
      <c r="EM17">
        <v>4.4280185699462891</v>
      </c>
      <c r="EN17">
        <v>4.4277033805847168</v>
      </c>
      <c r="EO17">
        <v>4.4215154647827148</v>
      </c>
      <c r="EP17">
        <v>4.4153275489807129</v>
      </c>
      <c r="EQ17">
        <v>4.4036965370178223</v>
      </c>
      <c r="ER17">
        <v>4.3920650482177734</v>
      </c>
      <c r="ES17">
        <v>4.3713245391845703</v>
      </c>
      <c r="ET17">
        <v>4.350583553314209</v>
      </c>
      <c r="EU17">
        <v>4.3153462409973145</v>
      </c>
      <c r="EV17">
        <v>4.2801094055175781</v>
      </c>
      <c r="EW17">
        <v>4.2281703948974609</v>
      </c>
      <c r="EX17">
        <v>4.1762323379516602</v>
      </c>
      <c r="EY17">
        <v>4.1118316650390625</v>
      </c>
      <c r="EZ17">
        <v>4.0474319458007813</v>
      </c>
      <c r="FA17">
        <v>3.9757258892059326</v>
      </c>
      <c r="FB17">
        <v>3.9040195941925049</v>
      </c>
      <c r="FC17">
        <v>3.8235194683074951</v>
      </c>
      <c r="FD17">
        <v>3.7430188655853271</v>
      </c>
      <c r="FE17">
        <v>3.6593387126922607</v>
      </c>
      <c r="FF17">
        <v>3.575657844543457</v>
      </c>
      <c r="FG17">
        <v>3.494326114654541</v>
      </c>
      <c r="FH17">
        <v>3.412994384765625</v>
      </c>
      <c r="FI17">
        <v>3.3347010612487793</v>
      </c>
      <c r="FJ17">
        <v>3.2564058303833008</v>
      </c>
      <c r="FK17">
        <v>3.1891119480133057</v>
      </c>
      <c r="FL17">
        <v>3.1218175888061523</v>
      </c>
      <c r="FM17">
        <v>3.0703086853027344</v>
      </c>
      <c r="FN17">
        <v>3.0188004970550537</v>
      </c>
      <c r="FO17">
        <v>2.9815864562988281</v>
      </c>
      <c r="FP17">
        <v>2.9443728923797607</v>
      </c>
      <c r="FQ17">
        <v>2.9287598133087158</v>
      </c>
      <c r="FR17">
        <v>2.9131464958190918</v>
      </c>
      <c r="FS17">
        <v>2.9238896369934082</v>
      </c>
      <c r="FT17">
        <v>2.9346325397491455</v>
      </c>
      <c r="FU17">
        <v>2.9644834995269775</v>
      </c>
      <c r="FV17">
        <v>2.9943349361419678</v>
      </c>
      <c r="FW17">
        <v>3.0452139377593994</v>
      </c>
      <c r="FX17">
        <v>3.0960917472839355</v>
      </c>
      <c r="FY17">
        <v>3.1691439151763916</v>
      </c>
      <c r="FZ17">
        <v>3.2421963214874268</v>
      </c>
      <c r="GA17">
        <v>3.3253612518310547</v>
      </c>
      <c r="GB17">
        <v>3.4085266590118408</v>
      </c>
      <c r="GC17">
        <v>3.4978206157684326</v>
      </c>
      <c r="GD17">
        <v>3.5871162414550781</v>
      </c>
      <c r="GE17">
        <v>3.6874129772186279</v>
      </c>
      <c r="GF17">
        <v>3.7877099514007568</v>
      </c>
      <c r="GG17">
        <v>3.8903267383575439</v>
      </c>
      <c r="GH17">
        <v>3.9929418563842773</v>
      </c>
      <c r="GI17">
        <v>4.0856184959411621</v>
      </c>
      <c r="GJ17">
        <v>4.1782946586608887</v>
      </c>
      <c r="GK17">
        <v>4.2643823623657227</v>
      </c>
      <c r="GL17">
        <v>4.3504691123962402</v>
      </c>
      <c r="GM17">
        <v>4.4322004318237305</v>
      </c>
      <c r="GN17">
        <v>4.5139327049255371</v>
      </c>
      <c r="GO17">
        <v>4.5789070129394531</v>
      </c>
      <c r="GP17">
        <v>4.6438803672790527</v>
      </c>
      <c r="GQ17">
        <v>4.6897459030151367</v>
      </c>
      <c r="GR17">
        <v>4.7356104850769043</v>
      </c>
      <c r="GS17">
        <v>4.7703609466552734</v>
      </c>
      <c r="GT17">
        <v>4.8051109313964844</v>
      </c>
      <c r="GU17">
        <v>4.8268260955810547</v>
      </c>
      <c r="GV17">
        <v>4.8485407829284668</v>
      </c>
      <c r="GW17">
        <v>4.8513193130493164</v>
      </c>
      <c r="GX17">
        <v>4.8540983200073242</v>
      </c>
      <c r="GY17">
        <v>4.8408346176147461</v>
      </c>
      <c r="GZ17">
        <v>4.8275704383850098</v>
      </c>
      <c r="HA17">
        <v>4.8004693984985352</v>
      </c>
      <c r="HB17">
        <v>4.7733688354492188</v>
      </c>
      <c r="HC17">
        <v>4.7349519729614258</v>
      </c>
      <c r="HD17">
        <v>4.6965351104736328</v>
      </c>
      <c r="HE17">
        <v>4.6510705947875977</v>
      </c>
      <c r="HF17">
        <v>4.6056065559387207</v>
      </c>
      <c r="HG17">
        <v>4.553410530090332</v>
      </c>
      <c r="HH17">
        <v>4.5012140274047852</v>
      </c>
      <c r="HI17">
        <v>4.4361543655395508</v>
      </c>
      <c r="HJ17">
        <v>4.3710942268371582</v>
      </c>
      <c r="HK17">
        <v>4.3005919456481934</v>
      </c>
      <c r="HL17">
        <v>4.2300906181335449</v>
      </c>
      <c r="HM17">
        <v>4.1672086715698242</v>
      </c>
      <c r="HN17">
        <v>4.1043262481689453</v>
      </c>
      <c r="HO17">
        <v>4.0453968048095703</v>
      </c>
      <c r="HP17">
        <v>3.9864680767059326</v>
      </c>
      <c r="HQ17">
        <v>3.9294023513793945</v>
      </c>
      <c r="HR17">
        <v>3.87233567237854</v>
      </c>
      <c r="HS17">
        <v>3.831540584564209</v>
      </c>
      <c r="HT17">
        <v>3.7907459735870361</v>
      </c>
      <c r="HU17">
        <v>3.7718384265899658</v>
      </c>
      <c r="HV17">
        <v>3.7529306411743164</v>
      </c>
      <c r="HW17">
        <v>3.7523007392883301</v>
      </c>
      <c r="HX17">
        <v>3.7516705989837646</v>
      </c>
      <c r="HY17">
        <v>3.7684297561645508</v>
      </c>
      <c r="HZ17">
        <v>3.7851889133453369</v>
      </c>
      <c r="IA17">
        <v>3.8161566257476807</v>
      </c>
      <c r="IB17">
        <v>3.8471250534057617</v>
      </c>
      <c r="IC17">
        <v>3.8902115821838379</v>
      </c>
      <c r="ID17">
        <v>3.9332985877990723</v>
      </c>
      <c r="IE17">
        <v>3.9958083629608154</v>
      </c>
      <c r="IF17">
        <v>4.0583171844482422</v>
      </c>
      <c r="IG17">
        <v>4.1394767761230469</v>
      </c>
      <c r="IH17">
        <v>4.2206363677978516</v>
      </c>
      <c r="II17">
        <v>4.3003640174865723</v>
      </c>
      <c r="IJ17">
        <v>4.3800911903381348</v>
      </c>
      <c r="IK17">
        <v>4.4595017433166504</v>
      </c>
      <c r="IL17">
        <v>4.5389137268066406</v>
      </c>
      <c r="IM17">
        <v>4.6272068023681641</v>
      </c>
      <c r="IN17">
        <v>4.7155003547668457</v>
      </c>
      <c r="IO17">
        <v>4.8000693321228027</v>
      </c>
      <c r="IP17">
        <v>4.884636402130127</v>
      </c>
      <c r="IQ17">
        <v>4.9487509727478027</v>
      </c>
      <c r="IR17">
        <v>5.0128650665283203</v>
      </c>
      <c r="IS17">
        <v>5.0612797737121582</v>
      </c>
      <c r="IT17">
        <v>5.1096954345703125</v>
      </c>
      <c r="IU17">
        <v>5.1469082832336426</v>
      </c>
      <c r="IV17">
        <v>5.1841220855712891</v>
      </c>
      <c r="IW17">
        <v>5.2055511474609375</v>
      </c>
      <c r="IX17">
        <v>5.2269792556762695</v>
      </c>
      <c r="IY17">
        <v>5.2309327125549316</v>
      </c>
      <c r="IZ17">
        <v>5.2348861694335938</v>
      </c>
      <c r="JA17">
        <v>5.2199034690856934</v>
      </c>
      <c r="JB17">
        <v>5.204920768737793</v>
      </c>
      <c r="JC17">
        <v>5.167792797088623</v>
      </c>
      <c r="JD17">
        <v>5.1306648254394531</v>
      </c>
      <c r="JE17">
        <v>5.0853443145751953</v>
      </c>
      <c r="JF17">
        <v>5.0400233268737793</v>
      </c>
      <c r="JG17">
        <v>4.9887146949768066</v>
      </c>
      <c r="JH17">
        <v>4.937406063079834</v>
      </c>
      <c r="JI17">
        <v>4.8705415725708008</v>
      </c>
      <c r="JJ17">
        <v>4.8036785125732422</v>
      </c>
      <c r="JK17">
        <v>4.7238078117370605</v>
      </c>
      <c r="JL17">
        <v>4.6439375877380371</v>
      </c>
      <c r="JM17">
        <v>4.568077564239502</v>
      </c>
      <c r="JN17">
        <v>4.492218017578125</v>
      </c>
      <c r="JO17">
        <v>4.4220890998840332</v>
      </c>
      <c r="JP17">
        <v>4.3519587516784668</v>
      </c>
      <c r="JQ17">
        <v>4.2786774635314941</v>
      </c>
      <c r="JR17">
        <v>4.2053952217102051</v>
      </c>
      <c r="JS17">
        <v>4.1366977691650391</v>
      </c>
      <c r="JT17">
        <v>4.0680007934570313</v>
      </c>
      <c r="JU17">
        <v>4.0168070793151855</v>
      </c>
      <c r="JV17">
        <v>3.9656128883361816</v>
      </c>
      <c r="JW17">
        <v>3.9329254627227783</v>
      </c>
      <c r="JX17">
        <v>3.9002382755279541</v>
      </c>
      <c r="JY17">
        <v>3.8836226463317871</v>
      </c>
      <c r="JZ17">
        <v>3.867006778717041</v>
      </c>
      <c r="KA17">
        <v>3.86391282081604</v>
      </c>
      <c r="KB17">
        <v>3.86081862449646</v>
      </c>
      <c r="KC17">
        <v>3.8691267967224121</v>
      </c>
      <c r="KD17">
        <v>3.8774347305297852</v>
      </c>
      <c r="KE17">
        <v>3.9008111953735352</v>
      </c>
      <c r="KF17">
        <v>3.9241878986358643</v>
      </c>
      <c r="KG17">
        <v>3.9684202671051025</v>
      </c>
      <c r="KH17">
        <v>4.0126528739929199</v>
      </c>
      <c r="KI17">
        <v>4.0718388557434082</v>
      </c>
      <c r="KJ17">
        <v>4.1310257911682129</v>
      </c>
      <c r="KK17">
        <v>4.196772575378418</v>
      </c>
      <c r="KL17">
        <v>4.2625198364257813</v>
      </c>
      <c r="KM17">
        <v>4.3416743278503418</v>
      </c>
      <c r="KN17">
        <v>4.4208273887634277</v>
      </c>
      <c r="KO17">
        <v>4.5123000144958496</v>
      </c>
      <c r="KP17">
        <v>4.6037735939025879</v>
      </c>
      <c r="KQ17">
        <v>4.6902327537536621</v>
      </c>
      <c r="KR17">
        <v>4.7766923904418945</v>
      </c>
      <c r="KS17">
        <v>4.8541269302368164</v>
      </c>
      <c r="KT17">
        <v>4.9315619468688965</v>
      </c>
      <c r="KU17">
        <v>5.0090546607971191</v>
      </c>
      <c r="KV17">
        <v>5.0865478515625</v>
      </c>
      <c r="KW17">
        <v>5.162693977355957</v>
      </c>
      <c r="KX17">
        <v>5.2388391494750977</v>
      </c>
      <c r="KY17">
        <v>5.3020648956298828</v>
      </c>
      <c r="KZ17">
        <v>5.3652911186218262</v>
      </c>
      <c r="LA17">
        <v>5.4172015190124512</v>
      </c>
      <c r="LB17">
        <v>5.4691119194030762</v>
      </c>
      <c r="LC17">
        <v>5.5052070617675781</v>
      </c>
      <c r="LD17">
        <v>5.5413041114807129</v>
      </c>
      <c r="LE17">
        <v>5.5481796264648438</v>
      </c>
      <c r="LF17">
        <v>5.5550551414489746</v>
      </c>
      <c r="LG17">
        <v>5.5375800132751465</v>
      </c>
      <c r="LH17">
        <v>5.5201048851013184</v>
      </c>
      <c r="LI17">
        <v>5.4822893142700195</v>
      </c>
      <c r="LJ17">
        <v>5.4444742202758789</v>
      </c>
      <c r="LK17">
        <v>5.3862338066101074</v>
      </c>
      <c r="LL17">
        <v>5.3279914855957031</v>
      </c>
      <c r="LM17">
        <v>5.2544536590576172</v>
      </c>
      <c r="LN17">
        <v>5.1809124946594238</v>
      </c>
      <c r="LO17">
        <v>5.0890684127807617</v>
      </c>
      <c r="LP17">
        <v>4.9972248077392578</v>
      </c>
      <c r="LQ17">
        <v>4.8923430442810059</v>
      </c>
      <c r="LR17">
        <v>4.7874646186828613</v>
      </c>
      <c r="LS17">
        <v>4.6727557182312012</v>
      </c>
      <c r="LT17">
        <v>4.5580511093139648</v>
      </c>
      <c r="LU17">
        <v>4.4391355514526367</v>
      </c>
      <c r="LV17">
        <v>4.3202157020568848</v>
      </c>
      <c r="LW17">
        <v>4.1939373016357422</v>
      </c>
      <c r="LX17">
        <v>4.0676541328430176</v>
      </c>
      <c r="LY17">
        <v>3.9391994476318359</v>
      </c>
      <c r="LZ17">
        <v>3.8107445240020752</v>
      </c>
      <c r="MA17">
        <v>3.6947174072265625</v>
      </c>
      <c r="MB17">
        <v>3.5786952972412109</v>
      </c>
      <c r="MC17">
        <v>3.4835820198059082</v>
      </c>
      <c r="MD17">
        <v>3.3884725570678711</v>
      </c>
      <c r="ME17">
        <v>3.3172550201416016</v>
      </c>
      <c r="MF17">
        <v>3.2460346221923828</v>
      </c>
      <c r="MG17">
        <v>3.195758581161499</v>
      </c>
      <c r="MH17">
        <v>3.1454806327819824</v>
      </c>
      <c r="MI17">
        <v>3.1221330165863037</v>
      </c>
      <c r="MJ17">
        <v>3.098785400390625</v>
      </c>
      <c r="MK17">
        <v>3.1040561199188232</v>
      </c>
      <c r="ML17">
        <v>3.1093273162841797</v>
      </c>
      <c r="MM17">
        <v>3.1426165103912354</v>
      </c>
      <c r="MN17">
        <v>3.1759049892425537</v>
      </c>
      <c r="MO17">
        <v>3.2346608638763428</v>
      </c>
      <c r="MP17">
        <v>3.293419361114502</v>
      </c>
      <c r="MQ17">
        <v>3.3822550773620605</v>
      </c>
      <c r="MR17">
        <v>3.4710948467254639</v>
      </c>
      <c r="MS17">
        <v>3.593677282333374</v>
      </c>
      <c r="MT17">
        <v>3.7162599563598633</v>
      </c>
      <c r="MU17">
        <v>3.8654897212982178</v>
      </c>
      <c r="MV17">
        <v>4.014714241027832</v>
      </c>
      <c r="MW17">
        <v>4.1759190559387207</v>
      </c>
      <c r="MX17">
        <v>4.3371186256408691</v>
      </c>
      <c r="MY17">
        <v>4.4952235221862793</v>
      </c>
      <c r="MZ17">
        <v>4.6533355712890625</v>
      </c>
      <c r="NA17">
        <v>4.8119277954101563</v>
      </c>
      <c r="NB17">
        <v>4.9705257415771484</v>
      </c>
      <c r="NC17">
        <v>5.1228728294372559</v>
      </c>
      <c r="ND17">
        <v>5.2752199172973633</v>
      </c>
      <c r="NE17">
        <v>5.4029359817504883</v>
      </c>
      <c r="NF17">
        <v>5.5306463241577148</v>
      </c>
      <c r="NG17">
        <v>5.6254444122314453</v>
      </c>
      <c r="NH17">
        <v>5.7202386856079102</v>
      </c>
      <c r="NI17">
        <v>5.7862710952758789</v>
      </c>
      <c r="NJ17">
        <v>5.8523058891296387</v>
      </c>
      <c r="NK17">
        <v>5.8901777267456055</v>
      </c>
      <c r="NL17">
        <v>5.9280505180358887</v>
      </c>
      <c r="NM17">
        <v>5.9320039749145508</v>
      </c>
      <c r="NN17">
        <v>5.9359574317932129</v>
      </c>
      <c r="NO17">
        <v>5.9005484580993652</v>
      </c>
      <c r="NP17">
        <v>5.865140438079834</v>
      </c>
      <c r="NQ17">
        <v>5.7934331893920898</v>
      </c>
      <c r="NR17">
        <v>5.7217283248901367</v>
      </c>
      <c r="NS17">
        <v>5.6240692138671875</v>
      </c>
      <c r="NT17">
        <v>5.5264062881469727</v>
      </c>
      <c r="NU17">
        <v>5.4098114967346191</v>
      </c>
      <c r="NV17">
        <v>5.2932119369506836</v>
      </c>
      <c r="NW17">
        <v>5.1694259643554688</v>
      </c>
      <c r="NX17">
        <v>5.0456399917602539</v>
      </c>
      <c r="NY17">
        <v>4.921534538269043</v>
      </c>
      <c r="NZ17">
        <v>4.7974338531494141</v>
      </c>
      <c r="OA17">
        <v>4.6822953224182129</v>
      </c>
      <c r="OB17">
        <v>4.5671615600585938</v>
      </c>
      <c r="OC17">
        <v>4.4685568809509277</v>
      </c>
      <c r="OD17">
        <v>4.3699488639831543</v>
      </c>
      <c r="OE17">
        <v>4.2821440696716309</v>
      </c>
      <c r="OF17">
        <v>4.1943364143371582</v>
      </c>
      <c r="OG17">
        <v>4.1179337501525879</v>
      </c>
      <c r="OH17">
        <v>4.0415310859680176</v>
      </c>
      <c r="OI17">
        <v>3.9837462902069092</v>
      </c>
      <c r="OJ17">
        <v>3.9259645938873291</v>
      </c>
      <c r="OK17">
        <v>3.8880050182342529</v>
      </c>
      <c r="OL17">
        <v>3.8500471115112305</v>
      </c>
      <c r="OM17">
        <v>3.8320567607879639</v>
      </c>
      <c r="ON17">
        <v>3.81406569480896</v>
      </c>
      <c r="OO17">
        <v>3.8121178150177002</v>
      </c>
      <c r="OP17">
        <v>3.8101694583892822</v>
      </c>
      <c r="OQ17">
        <v>3.8209981918334961</v>
      </c>
      <c r="OR17">
        <v>3.8318271636962891</v>
      </c>
      <c r="OS17">
        <v>3.8479275703430176</v>
      </c>
      <c r="OT17">
        <v>3.8640275001525879</v>
      </c>
      <c r="OU17">
        <v>3.8790395259857178</v>
      </c>
      <c r="OV17">
        <v>3.8940505981445313</v>
      </c>
      <c r="OW17">
        <v>3.9087750911712646</v>
      </c>
      <c r="OX17">
        <v>3.9235005378723145</v>
      </c>
      <c r="OY17">
        <v>3.9380249977111816</v>
      </c>
      <c r="OZ17">
        <v>3.952549934387207</v>
      </c>
      <c r="PA17">
        <v>3.9672172069549561</v>
      </c>
      <c r="PB17">
        <v>3.981884241104126</v>
      </c>
      <c r="PC17">
        <v>3.9953494071960449</v>
      </c>
      <c r="PD17">
        <v>4.0088138580322266</v>
      </c>
      <c r="PE17">
        <v>4.0196142196655273</v>
      </c>
      <c r="PF17">
        <v>4.0304145812988281</v>
      </c>
      <c r="PG17">
        <v>4.0384354591369629</v>
      </c>
      <c r="PH17">
        <v>4.0464572906494141</v>
      </c>
      <c r="PI17">
        <v>4.0516996383666992</v>
      </c>
      <c r="PJ17">
        <v>4.0569424629211426</v>
      </c>
      <c r="PK17">
        <v>4.0590047836303711</v>
      </c>
      <c r="PL17">
        <v>4.0610675811767578</v>
      </c>
      <c r="PM17">
        <v>4.0606374740600586</v>
      </c>
      <c r="PN17">
        <v>4.0602083206176758</v>
      </c>
      <c r="PO17">
        <v>4.0579733848571777</v>
      </c>
      <c r="PP17">
        <v>4.0557389259338379</v>
      </c>
      <c r="PQ17">
        <v>4.052645206451416</v>
      </c>
      <c r="PR17">
        <v>4.0495514869689941</v>
      </c>
      <c r="PS17">
        <v>4.0459413528442383</v>
      </c>
      <c r="PT17">
        <v>4.0423316955566406</v>
      </c>
      <c r="PU17">
        <v>4.0383210182189941</v>
      </c>
      <c r="PV17">
        <v>4.0343108177185059</v>
      </c>
      <c r="PW17">
        <v>4.0296692848205566</v>
      </c>
      <c r="PX17">
        <v>4.0250282287597656</v>
      </c>
      <c r="PY17">
        <v>4.0198144912719727</v>
      </c>
      <c r="PZ17">
        <v>4.0146007537841797</v>
      </c>
      <c r="QA17">
        <v>4.0094060897827148</v>
      </c>
    </row>
    <row r="18" spans="1:443">
      <c r="A18" t="s">
        <v>116</v>
      </c>
      <c r="B18">
        <v>0.64217108488082886</v>
      </c>
      <c r="C18">
        <v>0.646095871925354</v>
      </c>
      <c r="D18">
        <v>0.65002059936523438</v>
      </c>
      <c r="E18">
        <v>0.65377348661422729</v>
      </c>
      <c r="F18">
        <v>0.65752637386322021</v>
      </c>
      <c r="G18">
        <v>0.66079223155975342</v>
      </c>
      <c r="H18">
        <v>0.66405808925628662</v>
      </c>
      <c r="I18">
        <v>0.66675096750259399</v>
      </c>
      <c r="J18">
        <v>0.66944384574890137</v>
      </c>
      <c r="K18">
        <v>0.67144924402236938</v>
      </c>
      <c r="L18">
        <v>0.67345458269119263</v>
      </c>
      <c r="M18">
        <v>0.67477244138717651</v>
      </c>
      <c r="N18">
        <v>0.67609024047851563</v>
      </c>
      <c r="O18">
        <v>0.67743664979934692</v>
      </c>
      <c r="P18">
        <v>0.67878305912017822</v>
      </c>
      <c r="V18">
        <v>0.67878305912017822</v>
      </c>
      <c r="W18">
        <v>0.68035870790481567</v>
      </c>
      <c r="X18">
        <v>0.68193435668945313</v>
      </c>
      <c r="Y18">
        <v>0.68419754505157471</v>
      </c>
      <c r="Z18">
        <v>0.68646073341369629</v>
      </c>
      <c r="AA18">
        <v>0.69021362066268921</v>
      </c>
      <c r="AB18">
        <v>0.69396650791168213</v>
      </c>
      <c r="AC18">
        <v>0.69983935356140137</v>
      </c>
      <c r="AD18">
        <v>0.70571213960647583</v>
      </c>
      <c r="AE18">
        <v>0.71310329437255859</v>
      </c>
      <c r="AF18">
        <v>0.72049438953399658</v>
      </c>
      <c r="AG18">
        <v>0.72914606332778931</v>
      </c>
      <c r="AH18">
        <v>0.73779773712158203</v>
      </c>
      <c r="AI18">
        <v>0.74805366992950439</v>
      </c>
      <c r="AJ18">
        <v>0.75830966234207153</v>
      </c>
      <c r="AK18">
        <v>0.76942503452301025</v>
      </c>
      <c r="AL18">
        <v>0.78054040670394897</v>
      </c>
      <c r="AM18">
        <v>0.79526543617248535</v>
      </c>
      <c r="AN18">
        <v>0.80999040603637695</v>
      </c>
      <c r="AO18">
        <v>0.82904130220413208</v>
      </c>
      <c r="AP18">
        <v>0.84809213876724243</v>
      </c>
      <c r="AQ18">
        <v>0.87189853191375732</v>
      </c>
      <c r="AR18">
        <v>0.89570492506027222</v>
      </c>
      <c r="AS18">
        <v>0.92475396394729614</v>
      </c>
      <c r="AT18">
        <v>0.95380282402038574</v>
      </c>
      <c r="AU18">
        <v>0.9870343804359436</v>
      </c>
      <c r="AV18">
        <v>1.0202659368515015</v>
      </c>
      <c r="AW18">
        <v>1.0566486120223999</v>
      </c>
      <c r="AX18">
        <v>1.093031644821167</v>
      </c>
      <c r="AY18">
        <v>1.1374357938766479</v>
      </c>
      <c r="AZ18">
        <v>1.1818400621414185</v>
      </c>
      <c r="BA18">
        <v>1.2387919425964355</v>
      </c>
      <c r="BB18">
        <v>1.2957439422607422</v>
      </c>
      <c r="BC18">
        <v>1.3663040399551392</v>
      </c>
      <c r="BD18">
        <v>1.4368636608123779</v>
      </c>
      <c r="BE18">
        <v>1.5224348306655884</v>
      </c>
      <c r="BF18">
        <v>1.6080060005187988</v>
      </c>
      <c r="BG18">
        <v>1.7070415019989014</v>
      </c>
      <c r="BH18">
        <v>1.8060777187347412</v>
      </c>
      <c r="BI18">
        <v>1.9069181680679321</v>
      </c>
      <c r="BJ18">
        <v>2.007758617401123</v>
      </c>
      <c r="BK18">
        <v>2.090923547744751</v>
      </c>
      <c r="BL18">
        <v>2.1740880012512207</v>
      </c>
      <c r="BM18">
        <v>2.2371997833251953</v>
      </c>
      <c r="BN18">
        <v>2.3003110885620117</v>
      </c>
      <c r="BO18">
        <v>2.3469212055206299</v>
      </c>
      <c r="BP18">
        <v>2.3935310840606689</v>
      </c>
      <c r="BQ18">
        <v>2.4278800487518311</v>
      </c>
      <c r="BR18">
        <v>2.4622287750244141</v>
      </c>
      <c r="BS18">
        <v>2.4874675273895264</v>
      </c>
      <c r="BT18">
        <v>2.5127065181732178</v>
      </c>
      <c r="BU18">
        <v>2.5207850933074951</v>
      </c>
      <c r="BV18">
        <v>2.5288639068603516</v>
      </c>
      <c r="BW18">
        <v>2.5097270011901855</v>
      </c>
      <c r="BX18">
        <v>2.4905903339385986</v>
      </c>
      <c r="BY18">
        <v>2.4316329956054688</v>
      </c>
      <c r="BZ18">
        <v>2.3726756572723389</v>
      </c>
      <c r="CA18">
        <v>2.2727804183959961</v>
      </c>
      <c r="CB18">
        <v>2.1728849411010742</v>
      </c>
      <c r="CC18">
        <v>2.0431101322174072</v>
      </c>
      <c r="CD18">
        <v>1.9133353233337402</v>
      </c>
      <c r="CE18">
        <v>1.7535941600799561</v>
      </c>
      <c r="CF18">
        <v>1.5938543081283569</v>
      </c>
      <c r="CG18">
        <v>1.4219377040863037</v>
      </c>
      <c r="CH18">
        <v>1.2500227689743042</v>
      </c>
      <c r="CI18">
        <v>1.0941202640533447</v>
      </c>
      <c r="CJ18">
        <v>0.93821793794631958</v>
      </c>
      <c r="CK18">
        <v>0.80560761690139771</v>
      </c>
      <c r="CL18">
        <v>0.67299598455429077</v>
      </c>
      <c r="CM18">
        <v>0.54918050765991211</v>
      </c>
      <c r="CN18">
        <v>0.42536386847496033</v>
      </c>
      <c r="CO18">
        <v>0.29409876465797424</v>
      </c>
      <c r="CP18">
        <v>0.16283494234085083</v>
      </c>
      <c r="CQ18">
        <v>3.4921556711196899E-2</v>
      </c>
      <c r="CR18">
        <v>-9.2990584671497345E-2</v>
      </c>
      <c r="CS18">
        <v>-0.20938742160797119</v>
      </c>
      <c r="CT18">
        <v>-0.32578420639038086</v>
      </c>
      <c r="CU18">
        <v>-0.43421587347984314</v>
      </c>
      <c r="CV18">
        <v>-0.5426485538482666</v>
      </c>
      <c r="CW18">
        <v>-0.63506609201431274</v>
      </c>
      <c r="CX18">
        <v>-0.72748452425003052</v>
      </c>
      <c r="CY18">
        <v>-0.80033636093139648</v>
      </c>
      <c r="CZ18">
        <v>-0.87318748235702515</v>
      </c>
      <c r="DA18">
        <v>-0.92807716131210327</v>
      </c>
      <c r="DB18">
        <v>-0.98296612501144409</v>
      </c>
      <c r="DC18">
        <v>-1.0338736772537231</v>
      </c>
      <c r="DD18">
        <v>-1.0847811698913574</v>
      </c>
      <c r="DE18">
        <v>-1.1381518840789795</v>
      </c>
      <c r="DF18">
        <v>-1.1915230751037598</v>
      </c>
      <c r="DG18">
        <v>-1.2457245588302612</v>
      </c>
      <c r="DH18">
        <v>-1.2999266386032104</v>
      </c>
      <c r="DI18">
        <v>-1.3483990430831909</v>
      </c>
      <c r="DJ18">
        <v>-1.3968710899353027</v>
      </c>
      <c r="DK18">
        <v>-1.4319362640380859</v>
      </c>
      <c r="DL18">
        <v>-1.4670010805130005</v>
      </c>
      <c r="DM18">
        <v>-1.4835596084594727</v>
      </c>
      <c r="DN18">
        <v>-1.5001181364059448</v>
      </c>
      <c r="DO18">
        <v>-1.4963365793228149</v>
      </c>
      <c r="DP18">
        <v>-1.4925549030303955</v>
      </c>
      <c r="DQ18">
        <v>-1.4666000604629517</v>
      </c>
      <c r="DR18">
        <v>-1.4406450986862183</v>
      </c>
      <c r="DS18">
        <v>-1.3952666521072388</v>
      </c>
      <c r="DT18">
        <v>-1.3498886823654175</v>
      </c>
      <c r="DU18">
        <v>-1.2968612909317017</v>
      </c>
      <c r="DV18">
        <v>-1.243834376335144</v>
      </c>
      <c r="DW18">
        <v>-1.192325234413147</v>
      </c>
      <c r="DX18">
        <v>-1.1408160924911499</v>
      </c>
      <c r="DY18">
        <v>-1.0891355276107788</v>
      </c>
      <c r="DZ18">
        <v>-1.0374546051025391</v>
      </c>
      <c r="EA18">
        <v>-0.98809456825256348</v>
      </c>
      <c r="EB18">
        <v>-0.93873405456542969</v>
      </c>
      <c r="EC18">
        <v>-0.89725178480148315</v>
      </c>
      <c r="ED18">
        <v>-0.85576987266540527</v>
      </c>
      <c r="EE18">
        <v>-0.8264915943145752</v>
      </c>
      <c r="EF18">
        <v>-0.79721361398696899</v>
      </c>
      <c r="EG18">
        <v>-0.7830614447593689</v>
      </c>
      <c r="EH18">
        <v>-0.76890939474105835</v>
      </c>
      <c r="EI18">
        <v>-0.77678751945495605</v>
      </c>
      <c r="EJ18">
        <v>-0.78466576337814331</v>
      </c>
      <c r="EK18">
        <v>-0.81431621313095093</v>
      </c>
      <c r="EL18">
        <v>-0.84396684169769287</v>
      </c>
      <c r="EM18">
        <v>-0.89324140548706055</v>
      </c>
      <c r="EN18">
        <v>-0.94251555204391479</v>
      </c>
      <c r="EO18">
        <v>-1.0088355541229248</v>
      </c>
      <c r="EP18">
        <v>-1.0751551389694214</v>
      </c>
      <c r="EQ18">
        <v>-1.1439962387084961</v>
      </c>
      <c r="ER18">
        <v>-1.2128372192382813</v>
      </c>
      <c r="ES18">
        <v>-1.2689294815063477</v>
      </c>
      <c r="ET18">
        <v>-1.3250223398208618</v>
      </c>
      <c r="EU18">
        <v>-1.3618346452713013</v>
      </c>
      <c r="EV18">
        <v>-1.3986473083496094</v>
      </c>
      <c r="EW18">
        <v>-1.4199327230453491</v>
      </c>
      <c r="EX18">
        <v>-1.4412180185317993</v>
      </c>
      <c r="EY18">
        <v>-1.4499843120574951</v>
      </c>
      <c r="EZ18">
        <v>-1.4587504863739014</v>
      </c>
      <c r="FA18">
        <v>-1.4564874172210693</v>
      </c>
      <c r="FB18">
        <v>-1.4542241096496582</v>
      </c>
      <c r="FC18">
        <v>-1.4379522800445557</v>
      </c>
      <c r="FD18">
        <v>-1.4216800928115845</v>
      </c>
      <c r="FE18">
        <v>-1.3914854526519775</v>
      </c>
      <c r="FF18">
        <v>-1.361290454864502</v>
      </c>
      <c r="FG18">
        <v>-1.3207821846008301</v>
      </c>
      <c r="FH18">
        <v>-1.2802737951278687</v>
      </c>
      <c r="FI18">
        <v>-1.2297970056533813</v>
      </c>
      <c r="FJ18">
        <v>-1.1793192625045776</v>
      </c>
      <c r="FK18">
        <v>-1.1233124732971191</v>
      </c>
      <c r="FL18">
        <v>-1.0673055648803711</v>
      </c>
      <c r="FM18">
        <v>-1.0176585912704468</v>
      </c>
      <c r="FN18">
        <v>-0.96801263093948364</v>
      </c>
      <c r="FO18">
        <v>-0.9266161322593689</v>
      </c>
      <c r="FP18">
        <v>-0.88521981239318848</v>
      </c>
      <c r="FQ18">
        <v>-0.86304628849029541</v>
      </c>
      <c r="FR18">
        <v>-0.84087288379669189</v>
      </c>
      <c r="FS18">
        <v>-0.83732056617736816</v>
      </c>
      <c r="FT18">
        <v>-0.83376818895339966</v>
      </c>
      <c r="FU18">
        <v>-0.83299469947814941</v>
      </c>
      <c r="FV18">
        <v>-0.83222121000289917</v>
      </c>
      <c r="FW18">
        <v>-0.83010125160217285</v>
      </c>
      <c r="FX18">
        <v>-0.82798129320144653</v>
      </c>
      <c r="FY18">
        <v>-0.82560354471206665</v>
      </c>
      <c r="FZ18">
        <v>-0.82322579622268677</v>
      </c>
      <c r="GA18">
        <v>-0.8211631178855896</v>
      </c>
      <c r="GB18">
        <v>-0.81910043954849243</v>
      </c>
      <c r="GC18">
        <v>-0.81712377071380615</v>
      </c>
      <c r="GD18">
        <v>-0.8151470422744751</v>
      </c>
      <c r="GE18">
        <v>-0.81265467405319214</v>
      </c>
      <c r="GF18">
        <v>-0.81016230583190918</v>
      </c>
      <c r="GG18">
        <v>-0.81402987241744995</v>
      </c>
      <c r="GH18">
        <v>-0.8178972601890564</v>
      </c>
      <c r="GI18">
        <v>-0.82462948560714722</v>
      </c>
      <c r="GJ18">
        <v>-0.83136177062988281</v>
      </c>
      <c r="GK18">
        <v>-0.83800810575485229</v>
      </c>
      <c r="GL18">
        <v>-0.84465444087982178</v>
      </c>
      <c r="GM18">
        <v>-0.84852182865142822</v>
      </c>
      <c r="GN18">
        <v>-0.85238933563232422</v>
      </c>
      <c r="GO18">
        <v>-0.85072773694992065</v>
      </c>
      <c r="GP18">
        <v>-0.84906613826751709</v>
      </c>
      <c r="GQ18">
        <v>-0.85410821437835693</v>
      </c>
      <c r="GR18">
        <v>-0.85915017127990723</v>
      </c>
      <c r="GS18">
        <v>-0.8700937032699585</v>
      </c>
      <c r="GT18">
        <v>-0.88103723526000977</v>
      </c>
      <c r="GU18">
        <v>-0.89771032333374023</v>
      </c>
      <c r="GV18">
        <v>-0.91438347101211548</v>
      </c>
      <c r="GW18">
        <v>-0.92939472198486328</v>
      </c>
      <c r="GX18">
        <v>-0.94440621137619019</v>
      </c>
      <c r="GY18">
        <v>-0.95131045579910278</v>
      </c>
      <c r="GZ18">
        <v>-0.95821464061737061</v>
      </c>
      <c r="HA18">
        <v>-0.95274287462234497</v>
      </c>
      <c r="HB18">
        <v>-0.94727116823196411</v>
      </c>
      <c r="HC18">
        <v>-0.91902446746826172</v>
      </c>
      <c r="HD18">
        <v>-0.89077746868133545</v>
      </c>
      <c r="HE18">
        <v>-0.84740447998046875</v>
      </c>
      <c r="HF18">
        <v>-0.80403131246566772</v>
      </c>
      <c r="HG18">
        <v>-0.75398421287536621</v>
      </c>
      <c r="HH18">
        <v>-0.70393610000610352</v>
      </c>
      <c r="HI18">
        <v>-0.64429104328155518</v>
      </c>
      <c r="HJ18">
        <v>-0.58464592695236206</v>
      </c>
      <c r="HK18">
        <v>-0.52296680212020874</v>
      </c>
      <c r="HL18">
        <v>-0.46128872036933899</v>
      </c>
      <c r="HM18">
        <v>-0.4044797420501709</v>
      </c>
      <c r="HN18">
        <v>-0.34767082333564758</v>
      </c>
      <c r="HO18">
        <v>-0.29541683197021484</v>
      </c>
      <c r="HP18">
        <v>-0.24316293001174927</v>
      </c>
      <c r="HQ18">
        <v>-0.19560816884040833</v>
      </c>
      <c r="HR18">
        <v>-0.14805246889591217</v>
      </c>
      <c r="HS18">
        <v>-0.11327375471591949</v>
      </c>
      <c r="HT18">
        <v>-7.849515974521637E-2</v>
      </c>
      <c r="HU18">
        <v>-6.084798276424408E-2</v>
      </c>
      <c r="HV18">
        <v>-4.3201152235269547E-2</v>
      </c>
      <c r="HW18">
        <v>-4.2771298438310623E-2</v>
      </c>
      <c r="HX18">
        <v>-4.2341578751802444E-2</v>
      </c>
      <c r="HY18">
        <v>-6.3999459147453308E-2</v>
      </c>
      <c r="HZ18">
        <v>-8.565744012594223E-2</v>
      </c>
      <c r="IA18">
        <v>-0.12097976356744766</v>
      </c>
      <c r="IB18">
        <v>-0.15630276501178741</v>
      </c>
      <c r="IC18">
        <v>-0.1949775367975235</v>
      </c>
      <c r="ID18">
        <v>-0.23365233838558197</v>
      </c>
      <c r="IE18">
        <v>-0.27854377031326294</v>
      </c>
      <c r="IF18">
        <v>-0.32343435287475586</v>
      </c>
      <c r="IG18">
        <v>-0.3725656270980835</v>
      </c>
      <c r="IH18">
        <v>-0.42169696092605591</v>
      </c>
      <c r="II18">
        <v>-0.46761968731880188</v>
      </c>
      <c r="IJ18">
        <v>-0.51354241371154785</v>
      </c>
      <c r="IK18">
        <v>-0.55599790811538696</v>
      </c>
      <c r="IL18">
        <v>-0.59845423698425293</v>
      </c>
      <c r="IM18">
        <v>-0.63807439804077148</v>
      </c>
      <c r="IN18">
        <v>-0.67769455909729004</v>
      </c>
      <c r="IO18">
        <v>-0.71235871315002441</v>
      </c>
      <c r="IP18">
        <v>-0.74702209234237671</v>
      </c>
      <c r="IQ18">
        <v>-0.77558422088623047</v>
      </c>
      <c r="IR18">
        <v>-0.80414623022079468</v>
      </c>
      <c r="IS18">
        <v>-0.82758033275604248</v>
      </c>
      <c r="IT18">
        <v>-0.85101437568664551</v>
      </c>
      <c r="IU18">
        <v>-0.87562257051467896</v>
      </c>
      <c r="IV18">
        <v>-0.90023124217987061</v>
      </c>
      <c r="IW18">
        <v>-0.92575657367706299</v>
      </c>
      <c r="IX18">
        <v>-0.95128196477890015</v>
      </c>
      <c r="IY18">
        <v>-0.97703647613525391</v>
      </c>
      <c r="IZ18">
        <v>-1.0027905702590942</v>
      </c>
      <c r="JA18">
        <v>-1.0234458446502686</v>
      </c>
      <c r="JB18">
        <v>-1.0441009998321533</v>
      </c>
      <c r="JC18">
        <v>-1.053554892539978</v>
      </c>
      <c r="JD18">
        <v>-1.0630086660385132</v>
      </c>
      <c r="JE18">
        <v>-1.0574510097503662</v>
      </c>
      <c r="JF18">
        <v>-1.0518932342529297</v>
      </c>
      <c r="JG18">
        <v>-1.0333007574081421</v>
      </c>
      <c r="JH18">
        <v>-1.0147081613540649</v>
      </c>
      <c r="JI18">
        <v>-0.98838067054748535</v>
      </c>
      <c r="JJ18">
        <v>-0.96205359697341919</v>
      </c>
      <c r="JK18">
        <v>-0.93091326951980591</v>
      </c>
      <c r="JL18">
        <v>-0.89977294206619263</v>
      </c>
      <c r="JM18">
        <v>-0.86705690622329712</v>
      </c>
      <c r="JN18">
        <v>-0.83434092998504639</v>
      </c>
      <c r="JO18">
        <v>-0.80394595861434937</v>
      </c>
      <c r="JP18">
        <v>-0.77355039119720459</v>
      </c>
      <c r="JQ18">
        <v>-0.74226683378219604</v>
      </c>
      <c r="JR18">
        <v>-0.71098321676254272</v>
      </c>
      <c r="JS18">
        <v>-0.68436920642852783</v>
      </c>
      <c r="JT18">
        <v>-0.65775579214096069</v>
      </c>
      <c r="JU18">
        <v>-0.64045226573944092</v>
      </c>
      <c r="JV18">
        <v>-0.62314891815185547</v>
      </c>
      <c r="JW18">
        <v>-0.61693233251571655</v>
      </c>
      <c r="JX18">
        <v>-0.61071580648422241</v>
      </c>
      <c r="JY18">
        <v>-0.62211745977401733</v>
      </c>
      <c r="JZ18">
        <v>-0.63351935148239136</v>
      </c>
      <c r="KA18">
        <v>-0.66087818145751953</v>
      </c>
      <c r="KB18">
        <v>-0.68823701143264771</v>
      </c>
      <c r="KC18">
        <v>-0.72304439544677734</v>
      </c>
      <c r="KD18">
        <v>-0.7578510046005249</v>
      </c>
      <c r="KE18">
        <v>-0.79492151737213135</v>
      </c>
      <c r="KF18">
        <v>-0.83199203014373779</v>
      </c>
      <c r="KG18">
        <v>-0.86742961406707764</v>
      </c>
      <c r="KH18">
        <v>-0.90286713838577271</v>
      </c>
      <c r="KI18">
        <v>-0.93340533971786499</v>
      </c>
      <c r="KJ18">
        <v>-0.96394407749176025</v>
      </c>
      <c r="KK18">
        <v>-0.98809432983398438</v>
      </c>
      <c r="KL18">
        <v>-1.0122445821762085</v>
      </c>
      <c r="KM18">
        <v>-1.0344182252883911</v>
      </c>
      <c r="KN18">
        <v>-1.056591272354126</v>
      </c>
      <c r="KO18">
        <v>-1.0736081600189209</v>
      </c>
      <c r="KP18">
        <v>-1.0906251668930054</v>
      </c>
      <c r="KQ18">
        <v>-1.0996779203414917</v>
      </c>
      <c r="KR18">
        <v>-1.108730673789978</v>
      </c>
      <c r="KS18">
        <v>-1.1137726306915283</v>
      </c>
      <c r="KT18">
        <v>-1.1188147068023682</v>
      </c>
      <c r="KU18">
        <v>-1.1218513250350952</v>
      </c>
      <c r="KV18">
        <v>-1.1248880624771118</v>
      </c>
      <c r="KW18">
        <v>-1.1309614181518555</v>
      </c>
      <c r="KX18">
        <v>-1.1370347738265991</v>
      </c>
      <c r="KY18">
        <v>-1.1493532657623291</v>
      </c>
      <c r="KZ18">
        <v>-1.1616719961166382</v>
      </c>
      <c r="LA18">
        <v>-1.1837881803512573</v>
      </c>
      <c r="LB18">
        <v>-1.205904483795166</v>
      </c>
      <c r="LC18">
        <v>-1.2365286350250244</v>
      </c>
      <c r="LD18">
        <v>-1.2671533823013306</v>
      </c>
      <c r="LE18">
        <v>-1.2973483800888062</v>
      </c>
      <c r="LF18">
        <v>-1.3275433778762817</v>
      </c>
      <c r="LG18">
        <v>-1.3500320911407471</v>
      </c>
      <c r="LH18">
        <v>-1.3725203275680542</v>
      </c>
      <c r="LI18">
        <v>-1.3840655088424683</v>
      </c>
      <c r="LJ18">
        <v>-1.3956106901168823</v>
      </c>
      <c r="LK18">
        <v>-1.3934906721115112</v>
      </c>
      <c r="LL18">
        <v>-1.3913706541061401</v>
      </c>
      <c r="LM18">
        <v>-1.3763593435287476</v>
      </c>
      <c r="LN18">
        <v>-1.3613471984863281</v>
      </c>
      <c r="LO18">
        <v>-1.3295485973358154</v>
      </c>
      <c r="LP18">
        <v>-1.2977499961853027</v>
      </c>
      <c r="LQ18">
        <v>-1.2501076459884644</v>
      </c>
      <c r="LR18">
        <v>-1.2024668455123901</v>
      </c>
      <c r="LS18">
        <v>-1.1421618461608887</v>
      </c>
      <c r="LT18">
        <v>-1.0818589925765991</v>
      </c>
      <c r="LU18">
        <v>-1.0128186941146851</v>
      </c>
      <c r="LV18">
        <v>-0.94377559423446655</v>
      </c>
      <c r="LW18">
        <v>-0.86253136396408081</v>
      </c>
      <c r="LX18">
        <v>-0.78128385543823242</v>
      </c>
      <c r="LY18">
        <v>-0.68875253200531006</v>
      </c>
      <c r="LZ18">
        <v>-0.59622132778167725</v>
      </c>
      <c r="MA18">
        <v>-0.50443130731582642</v>
      </c>
      <c r="MB18">
        <v>-0.41264486312866211</v>
      </c>
      <c r="MC18">
        <v>-0.33151215314865112</v>
      </c>
      <c r="MD18">
        <v>-0.25038257241249084</v>
      </c>
      <c r="ME18">
        <v>-0.18420694768428802</v>
      </c>
      <c r="MF18">
        <v>-0.1180289015173912</v>
      </c>
      <c r="MG18">
        <v>-6.2796600162982941E-2</v>
      </c>
      <c r="MH18">
        <v>-7.5623285956680775E-3</v>
      </c>
      <c r="MI18">
        <v>3.944813460111618E-2</v>
      </c>
      <c r="MJ18">
        <v>8.6458601057529449E-2</v>
      </c>
      <c r="MK18">
        <v>0.13097847998142242</v>
      </c>
      <c r="ML18">
        <v>0.17549662292003632</v>
      </c>
      <c r="MM18">
        <v>0.22706395387649536</v>
      </c>
      <c r="MN18">
        <v>0.27862939238548279</v>
      </c>
      <c r="MO18">
        <v>0.35672232508659363</v>
      </c>
      <c r="MP18">
        <v>0.43481865525245667</v>
      </c>
      <c r="MQ18">
        <v>0.5742458701133728</v>
      </c>
      <c r="MR18">
        <v>0.7136797308921814</v>
      </c>
      <c r="MS18">
        <v>0.94182801246643066</v>
      </c>
      <c r="MT18">
        <v>1.1699763536453247</v>
      </c>
      <c r="MU18">
        <v>1.4796946048736572</v>
      </c>
      <c r="MV18">
        <v>1.7894022464752197</v>
      </c>
      <c r="MW18">
        <v>2.1572206020355225</v>
      </c>
      <c r="MX18">
        <v>2.5250251293182373</v>
      </c>
      <c r="MY18">
        <v>2.9258315563201904</v>
      </c>
      <c r="MZ18">
        <v>3.3266537189483643</v>
      </c>
      <c r="NA18">
        <v>3.773324728012085</v>
      </c>
      <c r="NB18">
        <v>4.2200131416320801</v>
      </c>
      <c r="NC18">
        <v>4.7098560333251953</v>
      </c>
      <c r="ND18">
        <v>5.1996989250183105</v>
      </c>
      <c r="NE18">
        <v>5.7082390785217285</v>
      </c>
      <c r="NF18">
        <v>6.2167601585388184</v>
      </c>
      <c r="NG18">
        <v>6.71624755859375</v>
      </c>
      <c r="NH18">
        <v>7.2157158851623535</v>
      </c>
      <c r="NI18">
        <v>7.6761951446533203</v>
      </c>
      <c r="NJ18">
        <v>8.1366920471191406</v>
      </c>
      <c r="NK18">
        <v>8.5656299591064453</v>
      </c>
      <c r="NL18">
        <v>8.9945831298828125</v>
      </c>
      <c r="NM18">
        <v>9.3449993133544922</v>
      </c>
      <c r="NN18">
        <v>9.6954154968261719</v>
      </c>
      <c r="NO18">
        <v>9.8897972106933594</v>
      </c>
      <c r="NP18">
        <v>10.084170341491699</v>
      </c>
      <c r="NQ18">
        <v>10.105256080627441</v>
      </c>
      <c r="NR18">
        <v>10.126340866088867</v>
      </c>
      <c r="NS18">
        <v>10.004274368286133</v>
      </c>
      <c r="NT18">
        <v>9.8822031021118164</v>
      </c>
      <c r="NU18">
        <v>9.6376104354858398</v>
      </c>
      <c r="NV18">
        <v>9.3930072784423828</v>
      </c>
      <c r="NW18">
        <v>9.0504131317138672</v>
      </c>
      <c r="NX18">
        <v>8.7078180313110352</v>
      </c>
      <c r="NY18">
        <v>8.3027858734130859</v>
      </c>
      <c r="NZ18">
        <v>7.897768497467041</v>
      </c>
      <c r="OA18">
        <v>7.457554817199707</v>
      </c>
      <c r="OB18">
        <v>7.0173578262329102</v>
      </c>
      <c r="OC18">
        <v>6.5647568702697754</v>
      </c>
      <c r="OD18">
        <v>6.1121387481689453</v>
      </c>
      <c r="OE18">
        <v>5.6342415809631348</v>
      </c>
      <c r="OF18">
        <v>5.1563258171081543</v>
      </c>
      <c r="OG18">
        <v>4.6652798652648926</v>
      </c>
      <c r="OH18">
        <v>4.1742343902587891</v>
      </c>
      <c r="OI18">
        <v>3.7082650661468506</v>
      </c>
      <c r="OJ18">
        <v>3.242314338684082</v>
      </c>
      <c r="OK18">
        <v>2.8367936611175537</v>
      </c>
      <c r="OL18">
        <v>2.4312894344329834</v>
      </c>
      <c r="OM18">
        <v>2.1117267608642578</v>
      </c>
      <c r="ON18">
        <v>1.7921528816223145</v>
      </c>
      <c r="OO18">
        <v>1.5361019372940063</v>
      </c>
      <c r="OP18">
        <v>1.2800420522689819</v>
      </c>
      <c r="OQ18">
        <v>1.081773042678833</v>
      </c>
      <c r="OR18">
        <v>0.88350397348403931</v>
      </c>
      <c r="OS18">
        <v>0.73937231302261353</v>
      </c>
      <c r="OT18">
        <v>0.59524697065353394</v>
      </c>
      <c r="OU18">
        <v>0.49222645163536072</v>
      </c>
      <c r="OV18">
        <v>0.38921022415161133</v>
      </c>
      <c r="OW18">
        <v>0.3193390965461731</v>
      </c>
      <c r="OX18">
        <v>0.24946548044681549</v>
      </c>
      <c r="OY18">
        <v>0.2024836540222168</v>
      </c>
      <c r="OZ18">
        <v>0.15550026297569275</v>
      </c>
      <c r="PA18">
        <v>0.1245037317276001</v>
      </c>
      <c r="PB18">
        <v>9.3507193028926849E-2</v>
      </c>
      <c r="PC18">
        <v>7.1533612906932831E-2</v>
      </c>
      <c r="PD18">
        <v>4.9561008810997009E-2</v>
      </c>
      <c r="PE18">
        <v>3.2085366547107697E-2</v>
      </c>
      <c r="PF18">
        <v>1.4610415324568748E-2</v>
      </c>
      <c r="PG18">
        <v>5.7317060418426991E-4</v>
      </c>
      <c r="PH18">
        <v>-1.3464589603245258E-2</v>
      </c>
      <c r="PI18">
        <v>-2.4207385256886482E-2</v>
      </c>
      <c r="PJ18">
        <v>-3.495054692029953E-2</v>
      </c>
      <c r="PK18">
        <v>-4.3086424469947815E-2</v>
      </c>
      <c r="PL18">
        <v>-5.12223020195961E-2</v>
      </c>
      <c r="PM18">
        <v>-5.5462345480918884E-2</v>
      </c>
      <c r="PN18">
        <v>-5.9702169150114059E-2</v>
      </c>
      <c r="PO18">
        <v>-6.0762189328670502E-2</v>
      </c>
      <c r="PP18">
        <v>-6.1822142452001572E-2</v>
      </c>
      <c r="PQ18">
        <v>-6.2108617275953293E-2</v>
      </c>
      <c r="PR18">
        <v>-6.23951256275177E-2</v>
      </c>
      <c r="PS18">
        <v>-6.5002046525478363E-2</v>
      </c>
      <c r="PT18">
        <v>-6.7609123885631561E-2</v>
      </c>
      <c r="PU18">
        <v>-7.4255339801311493E-2</v>
      </c>
      <c r="PV18">
        <v>-8.0901540815830231E-2</v>
      </c>
      <c r="PW18">
        <v>-9.0384170413017273E-2</v>
      </c>
      <c r="PX18">
        <v>-9.9866479635238647E-2</v>
      </c>
      <c r="PY18">
        <v>-0.10969292372465134</v>
      </c>
      <c r="PZ18">
        <v>-0.11951900273561478</v>
      </c>
      <c r="QA18">
        <v>-0.12864798307418823</v>
      </c>
    </row>
    <row r="19" spans="1:443">
      <c r="A19" t="s">
        <v>117</v>
      </c>
      <c r="B19">
        <v>-8.2762603759765625</v>
      </c>
      <c r="C19">
        <v>-8.2764043807983398</v>
      </c>
      <c r="D19">
        <v>-8.2765474319458008</v>
      </c>
      <c r="E19">
        <v>-8.2784385681152344</v>
      </c>
      <c r="F19">
        <v>-8.2803287506103516</v>
      </c>
      <c r="G19">
        <v>-8.2845115661621094</v>
      </c>
      <c r="H19">
        <v>-8.2886943817138672</v>
      </c>
      <c r="I19">
        <v>-8.2962856292724609</v>
      </c>
      <c r="J19">
        <v>-8.3038778305053711</v>
      </c>
      <c r="K19">
        <v>-8.3143625259399414</v>
      </c>
      <c r="L19">
        <v>-8.3248481750488281</v>
      </c>
      <c r="M19">
        <v>-8.3368511199951172</v>
      </c>
      <c r="N19">
        <v>-8.3488540649414063</v>
      </c>
      <c r="O19">
        <v>-8.3612298965454102</v>
      </c>
      <c r="P19">
        <v>-8.3736066818237305</v>
      </c>
      <c r="V19">
        <v>-8.3736066818237305</v>
      </c>
      <c r="W19">
        <v>-8.3864116668701172</v>
      </c>
      <c r="X19">
        <v>-8.3992176055908203</v>
      </c>
      <c r="Y19">
        <v>-8.4124240875244141</v>
      </c>
      <c r="Z19">
        <v>-8.4256305694580078</v>
      </c>
      <c r="AA19">
        <v>-8.4368610382080078</v>
      </c>
      <c r="AB19">
        <v>-8.4480915069580078</v>
      </c>
      <c r="AC19">
        <v>-8.4510707855224609</v>
      </c>
      <c r="AD19">
        <v>-8.4540500640869141</v>
      </c>
      <c r="AE19">
        <v>-8.4459991455078125</v>
      </c>
      <c r="AF19">
        <v>-8.4379491806030273</v>
      </c>
      <c r="AG19">
        <v>-8.4228239059448242</v>
      </c>
      <c r="AH19">
        <v>-8.4076976776123047</v>
      </c>
      <c r="AI19">
        <v>-8.3849802017211914</v>
      </c>
      <c r="AJ19">
        <v>-8.3622617721557617</v>
      </c>
      <c r="AK19">
        <v>-8.3258504867553711</v>
      </c>
      <c r="AL19">
        <v>-8.2894382476806641</v>
      </c>
      <c r="AM19">
        <v>-8.2401065826416016</v>
      </c>
      <c r="AN19">
        <v>-8.1907758712768555</v>
      </c>
      <c r="AO19">
        <v>-8.1263179779052734</v>
      </c>
      <c r="AP19">
        <v>-8.0618600845336914</v>
      </c>
      <c r="AQ19">
        <v>-7.9830780029296875</v>
      </c>
      <c r="AR19">
        <v>-7.9042963981628418</v>
      </c>
      <c r="AS19">
        <v>-7.8080110549926758</v>
      </c>
      <c r="AT19">
        <v>-7.7117257118225098</v>
      </c>
      <c r="AU19">
        <v>-7.5832686424255371</v>
      </c>
      <c r="AV19">
        <v>-7.4548110961914063</v>
      </c>
      <c r="AW19">
        <v>-7.2829241752624512</v>
      </c>
      <c r="AX19">
        <v>-7.1110358238220215</v>
      </c>
      <c r="AY19">
        <v>-6.8982110023498535</v>
      </c>
      <c r="AZ19">
        <v>-6.6853861808776855</v>
      </c>
      <c r="BA19">
        <v>-6.4577503204345703</v>
      </c>
      <c r="BB19">
        <v>-6.2301144599914551</v>
      </c>
      <c r="BC19">
        <v>-5.9968051910400391</v>
      </c>
      <c r="BD19">
        <v>-5.7634968757629395</v>
      </c>
      <c r="BE19">
        <v>-5.5048642158508301</v>
      </c>
      <c r="BF19">
        <v>-5.2462310791015625</v>
      </c>
      <c r="BG19">
        <v>-4.9772849082946777</v>
      </c>
      <c r="BH19">
        <v>-4.7083377838134766</v>
      </c>
      <c r="BI19">
        <v>-4.4598746299743652</v>
      </c>
      <c r="BJ19">
        <v>-4.2114119529724121</v>
      </c>
      <c r="BK19">
        <v>-3.9898781776428223</v>
      </c>
      <c r="BL19">
        <v>-3.7683439254760742</v>
      </c>
      <c r="BM19">
        <v>-3.57244873046875</v>
      </c>
      <c r="BN19">
        <v>-3.3765547275543213</v>
      </c>
      <c r="BO19">
        <v>-3.1904296875</v>
      </c>
      <c r="BP19">
        <v>-3.0043044090270996</v>
      </c>
      <c r="BQ19">
        <v>-2.8415558338165283</v>
      </c>
      <c r="BR19">
        <v>-2.6788065433502197</v>
      </c>
      <c r="BS19">
        <v>-2.5673952102661133</v>
      </c>
      <c r="BT19">
        <v>-2.4559836387634277</v>
      </c>
      <c r="BU19">
        <v>-2.4239840507507324</v>
      </c>
      <c r="BV19">
        <v>-2.391984224319458</v>
      </c>
      <c r="BW19">
        <v>-2.4357295036315918</v>
      </c>
      <c r="BX19">
        <v>-2.4794750213623047</v>
      </c>
      <c r="BY19">
        <v>-2.5801436901092529</v>
      </c>
      <c r="BZ19">
        <v>-2.6808121204376221</v>
      </c>
      <c r="CA19">
        <v>-2.8213298320770264</v>
      </c>
      <c r="CB19">
        <v>-2.9618484973907471</v>
      </c>
      <c r="CC19">
        <v>-3.1268599033355713</v>
      </c>
      <c r="CD19">
        <v>-3.2918717861175537</v>
      </c>
      <c r="CE19">
        <v>-3.4666244983673096</v>
      </c>
      <c r="CF19">
        <v>-3.6413753032684326</v>
      </c>
      <c r="CG19">
        <v>-3.8020625114440918</v>
      </c>
      <c r="CH19">
        <v>-3.9627478122711182</v>
      </c>
      <c r="CI19">
        <v>-4.1087660789489746</v>
      </c>
      <c r="CJ19">
        <v>-4.2547850608825684</v>
      </c>
      <c r="CK19">
        <v>-4.392695426940918</v>
      </c>
      <c r="CL19">
        <v>-4.5306072235107422</v>
      </c>
      <c r="CM19">
        <v>-4.6716971397399902</v>
      </c>
      <c r="CN19">
        <v>-4.8127884864807129</v>
      </c>
      <c r="CO19">
        <v>-4.9508142471313477</v>
      </c>
      <c r="CP19">
        <v>-5.088839054107666</v>
      </c>
      <c r="CQ19">
        <v>-5.1985034942626953</v>
      </c>
      <c r="CR19">
        <v>-5.3081669807434082</v>
      </c>
      <c r="CS19">
        <v>-5.3675832748413086</v>
      </c>
      <c r="CT19">
        <v>-5.4269990921020508</v>
      </c>
      <c r="CU19">
        <v>-5.451235294342041</v>
      </c>
      <c r="CV19">
        <v>-5.475471019744873</v>
      </c>
      <c r="CW19">
        <v>-5.4832344055175781</v>
      </c>
      <c r="CX19">
        <v>-5.4909982681274414</v>
      </c>
      <c r="CY19">
        <v>-5.4936623573303223</v>
      </c>
      <c r="CZ19">
        <v>-5.4963269233703613</v>
      </c>
      <c r="DA19">
        <v>-5.5046062469482422</v>
      </c>
      <c r="DB19">
        <v>-5.5128850936889648</v>
      </c>
      <c r="DC19">
        <v>-5.5487809181213379</v>
      </c>
      <c r="DD19">
        <v>-5.5846772193908691</v>
      </c>
      <c r="DE19">
        <v>-5.6460690498352051</v>
      </c>
      <c r="DF19">
        <v>-5.7074618339538574</v>
      </c>
      <c r="DG19">
        <v>-5.7840371131896973</v>
      </c>
      <c r="DH19">
        <v>-5.8606133460998535</v>
      </c>
      <c r="DI19">
        <v>-5.9467010498046875</v>
      </c>
      <c r="DJ19">
        <v>-6.0327873229980469</v>
      </c>
      <c r="DK19">
        <v>-6.1288723945617676</v>
      </c>
      <c r="DL19">
        <v>-6.2249569892883301</v>
      </c>
      <c r="DM19">
        <v>-6.3289780616760254</v>
      </c>
      <c r="DN19">
        <v>-6.4329986572265625</v>
      </c>
      <c r="DO19">
        <v>-6.549222469329834</v>
      </c>
      <c r="DP19">
        <v>-6.6654477119445801</v>
      </c>
      <c r="DQ19">
        <v>-6.7875156402587891</v>
      </c>
      <c r="DR19">
        <v>-6.9095845222473145</v>
      </c>
      <c r="DS19">
        <v>-7.0336880683898926</v>
      </c>
      <c r="DT19">
        <v>-7.1577892303466797</v>
      </c>
      <c r="DU19">
        <v>-7.2762203216552734</v>
      </c>
      <c r="DV19">
        <v>-7.3946499824523926</v>
      </c>
      <c r="DW19">
        <v>-7.4979267120361328</v>
      </c>
      <c r="DX19">
        <v>-7.6012024879455566</v>
      </c>
      <c r="DY19">
        <v>-7.6918148994445801</v>
      </c>
      <c r="DZ19">
        <v>-7.7824287414550781</v>
      </c>
      <c r="EA19">
        <v>-7.855194091796875</v>
      </c>
      <c r="EB19">
        <v>-7.9279594421386719</v>
      </c>
      <c r="EC19">
        <v>-7.9795546531677246</v>
      </c>
      <c r="ED19">
        <v>-8.0311489105224609</v>
      </c>
      <c r="EE19">
        <v>-8.0613441467285156</v>
      </c>
      <c r="EF19">
        <v>-8.0915393829345703</v>
      </c>
      <c r="EG19">
        <v>-8.1060342788696289</v>
      </c>
      <c r="EH19">
        <v>-8.1205310821533203</v>
      </c>
      <c r="EI19">
        <v>-8.1239395141601563</v>
      </c>
      <c r="EJ19">
        <v>-8.1273488998413086</v>
      </c>
      <c r="EK19">
        <v>-8.1169500350952148</v>
      </c>
      <c r="EL19">
        <v>-8.1065511703491211</v>
      </c>
      <c r="EM19">
        <v>-8.0887889862060547</v>
      </c>
      <c r="EN19">
        <v>-8.0710268020629883</v>
      </c>
      <c r="EO19">
        <v>-8.0518321990966797</v>
      </c>
      <c r="EP19">
        <v>-8.0326385498046875</v>
      </c>
      <c r="EQ19">
        <v>-8.0036764144897461</v>
      </c>
      <c r="ER19">
        <v>-7.9747128486633301</v>
      </c>
      <c r="ES19">
        <v>-7.9405937194824219</v>
      </c>
      <c r="ET19">
        <v>-7.9064741134643555</v>
      </c>
      <c r="EU19">
        <v>-7.863044261932373</v>
      </c>
      <c r="EV19">
        <v>-7.8196139335632324</v>
      </c>
      <c r="EW19">
        <v>-7.7624034881591797</v>
      </c>
      <c r="EX19">
        <v>-7.7051935195922852</v>
      </c>
      <c r="EY19">
        <v>-7.6398763656616211</v>
      </c>
      <c r="EZ19">
        <v>-7.5745596885681152</v>
      </c>
      <c r="FA19">
        <v>-7.5067782402038574</v>
      </c>
      <c r="FB19">
        <v>-7.4389972686767578</v>
      </c>
      <c r="FC19">
        <v>-7.3704719543457031</v>
      </c>
      <c r="FD19">
        <v>-7.3019461631774902</v>
      </c>
      <c r="FE19">
        <v>-7.230842113494873</v>
      </c>
      <c r="FF19">
        <v>-7.1597380638122559</v>
      </c>
      <c r="FG19">
        <v>-7.0848808288574219</v>
      </c>
      <c r="FH19">
        <v>-7.0100240707397461</v>
      </c>
      <c r="FI19">
        <v>-6.9324173927307129</v>
      </c>
      <c r="FJ19">
        <v>-6.8548102378845215</v>
      </c>
      <c r="FK19">
        <v>-6.7770881652832031</v>
      </c>
      <c r="FL19">
        <v>-6.6993660926818848</v>
      </c>
      <c r="FM19">
        <v>-6.6339626312255859</v>
      </c>
      <c r="FN19">
        <v>-6.5685606002807617</v>
      </c>
      <c r="FO19">
        <v>-6.5131268501281738</v>
      </c>
      <c r="FP19">
        <v>-6.4576930999755859</v>
      </c>
      <c r="FQ19">
        <v>-6.4201927185058594</v>
      </c>
      <c r="FR19">
        <v>-6.382692813873291</v>
      </c>
      <c r="FS19">
        <v>-6.3788542747497559</v>
      </c>
      <c r="FT19">
        <v>-6.3750152587890625</v>
      </c>
      <c r="FU19">
        <v>-6.4009990692138672</v>
      </c>
      <c r="FV19">
        <v>-6.4269824028015137</v>
      </c>
      <c r="FW19">
        <v>-6.4807262420654297</v>
      </c>
      <c r="FX19">
        <v>-6.5344686508178711</v>
      </c>
      <c r="FY19">
        <v>-6.603968620300293</v>
      </c>
      <c r="FZ19">
        <v>-6.673469066619873</v>
      </c>
      <c r="GA19">
        <v>-6.7442007064819336</v>
      </c>
      <c r="GB19">
        <v>-6.8149323463439941</v>
      </c>
      <c r="GC19">
        <v>-6.8948593139648438</v>
      </c>
      <c r="GD19">
        <v>-6.9747867584228516</v>
      </c>
      <c r="GE19">
        <v>-7.0662884712219238</v>
      </c>
      <c r="GF19">
        <v>-7.1577901840209961</v>
      </c>
      <c r="GG19">
        <v>-7.2504091262817383</v>
      </c>
      <c r="GH19">
        <v>-7.3430261611938477</v>
      </c>
      <c r="GI19">
        <v>-7.4287419319152832</v>
      </c>
      <c r="GJ19">
        <v>-7.5144562721252441</v>
      </c>
      <c r="GK19">
        <v>-7.5950713157653809</v>
      </c>
      <c r="GL19">
        <v>-7.675687313079834</v>
      </c>
      <c r="GM19">
        <v>-7.7534360885620117</v>
      </c>
      <c r="GN19">
        <v>-7.8311877250671387</v>
      </c>
      <c r="GO19">
        <v>-7.8872222900390625</v>
      </c>
      <c r="GP19">
        <v>-7.9432573318481445</v>
      </c>
      <c r="GQ19">
        <v>-7.9743409156799316</v>
      </c>
      <c r="GR19">
        <v>-8.0054244995117188</v>
      </c>
      <c r="GS19">
        <v>-8.0185441970825195</v>
      </c>
      <c r="GT19">
        <v>-8.0316648483276367</v>
      </c>
      <c r="GU19">
        <v>-8.0347881317138672</v>
      </c>
      <c r="GV19">
        <v>-8.0379104614257813</v>
      </c>
      <c r="GW19">
        <v>-8.0420351028442383</v>
      </c>
      <c r="GX19">
        <v>-8.0461606979370117</v>
      </c>
      <c r="GY19">
        <v>-8.042236328125</v>
      </c>
      <c r="GZ19">
        <v>-8.0383110046386719</v>
      </c>
      <c r="HA19">
        <v>-8.022984504699707</v>
      </c>
      <c r="HB19">
        <v>-8.0076580047607422</v>
      </c>
      <c r="HC19">
        <v>-7.9867453575134277</v>
      </c>
      <c r="HD19">
        <v>-7.9658322334289551</v>
      </c>
      <c r="HE19">
        <v>-7.937413215637207</v>
      </c>
      <c r="HF19">
        <v>-7.9089946746826172</v>
      </c>
      <c r="HG19">
        <v>-7.8751330375671387</v>
      </c>
      <c r="HH19">
        <v>-7.8412714004516602</v>
      </c>
      <c r="HI19">
        <v>-7.7987580299377441</v>
      </c>
      <c r="HJ19">
        <v>-7.7562441825866699</v>
      </c>
      <c r="HK19">
        <v>-7.7088890075683594</v>
      </c>
      <c r="HL19">
        <v>-7.661534309387207</v>
      </c>
      <c r="HM19">
        <v>-7.6177034378051758</v>
      </c>
      <c r="HN19">
        <v>-7.5738720893859863</v>
      </c>
      <c r="HO19">
        <v>-7.5335068702697754</v>
      </c>
      <c r="HP19">
        <v>-7.4931421279907227</v>
      </c>
      <c r="HQ19">
        <v>-7.449826717376709</v>
      </c>
      <c r="HR19">
        <v>-7.4065113067626953</v>
      </c>
      <c r="HS19">
        <v>-7.3600444793701172</v>
      </c>
      <c r="HT19">
        <v>-7.3135771751403809</v>
      </c>
      <c r="HU19">
        <v>-7.2717509269714355</v>
      </c>
      <c r="HV19">
        <v>-7.2299251556396484</v>
      </c>
      <c r="HW19">
        <v>-7.2001028060913086</v>
      </c>
      <c r="HX19">
        <v>-7.1702804565429688</v>
      </c>
      <c r="HY19">
        <v>-7.1536359786987305</v>
      </c>
      <c r="HZ19">
        <v>-7.1369915008544922</v>
      </c>
      <c r="IA19">
        <v>-7.1386241912841797</v>
      </c>
      <c r="IB19">
        <v>-7.1402573585510254</v>
      </c>
      <c r="IC19">
        <v>-7.1536645889282227</v>
      </c>
      <c r="ID19">
        <v>-7.1670722961425781</v>
      </c>
      <c r="IE19">
        <v>-7.1896758079528809</v>
      </c>
      <c r="IF19">
        <v>-7.2122783660888672</v>
      </c>
      <c r="IG19">
        <v>-7.2515830993652344</v>
      </c>
      <c r="IH19">
        <v>-7.2908883094787598</v>
      </c>
      <c r="II19">
        <v>-7.3338603973388672</v>
      </c>
      <c r="IJ19">
        <v>-7.3768315315246582</v>
      </c>
      <c r="IK19">
        <v>-7.4200897216796875</v>
      </c>
      <c r="IL19">
        <v>-7.4633488655090332</v>
      </c>
      <c r="IM19">
        <v>-7.5123648643493652</v>
      </c>
      <c r="IN19">
        <v>-7.5613813400268555</v>
      </c>
      <c r="IO19">
        <v>-7.613090991973877</v>
      </c>
      <c r="IP19">
        <v>-7.6648001670837402</v>
      </c>
      <c r="IQ19">
        <v>-7.7140746116638184</v>
      </c>
      <c r="IR19">
        <v>-7.7633495330810547</v>
      </c>
      <c r="IS19">
        <v>-7.8050322532653809</v>
      </c>
      <c r="IT19">
        <v>-7.8467144966125488</v>
      </c>
      <c r="IU19">
        <v>-7.8818368911743164</v>
      </c>
      <c r="IV19">
        <v>-7.916959285736084</v>
      </c>
      <c r="IW19">
        <v>-7.9416251182556152</v>
      </c>
      <c r="IX19">
        <v>-7.9662904739379883</v>
      </c>
      <c r="IY19">
        <v>-7.9792685508728027</v>
      </c>
      <c r="IZ19">
        <v>-7.992246150970459</v>
      </c>
      <c r="JA19">
        <v>-8.0010404586791992</v>
      </c>
      <c r="JB19">
        <v>-8.0098352432250977</v>
      </c>
      <c r="JC19">
        <v>-8.0031023025512695</v>
      </c>
      <c r="JD19">
        <v>-7.996370792388916</v>
      </c>
      <c r="JE19">
        <v>-7.9835367202758789</v>
      </c>
      <c r="JF19">
        <v>-7.9707026481628418</v>
      </c>
      <c r="JG19">
        <v>-7.9499049186706543</v>
      </c>
      <c r="JH19">
        <v>-7.9291062355041504</v>
      </c>
      <c r="JI19">
        <v>-7.9008870124816895</v>
      </c>
      <c r="JJ19">
        <v>-7.8726692199707031</v>
      </c>
      <c r="JK19">
        <v>-7.8384060859680176</v>
      </c>
      <c r="JL19">
        <v>-7.8041434288024902</v>
      </c>
      <c r="JM19">
        <v>-7.7674169540405273</v>
      </c>
      <c r="JN19">
        <v>-7.7306909561157227</v>
      </c>
      <c r="JO19">
        <v>-7.696713924407959</v>
      </c>
      <c r="JP19">
        <v>-7.6627373695373535</v>
      </c>
      <c r="JQ19">
        <v>-7.6283888816833496</v>
      </c>
      <c r="JR19">
        <v>-7.5940399169921875</v>
      </c>
      <c r="JS19">
        <v>-7.5589747428894043</v>
      </c>
      <c r="JT19">
        <v>-7.5239100456237793</v>
      </c>
      <c r="JU19">
        <v>-7.495262622833252</v>
      </c>
      <c r="JV19">
        <v>-7.4666142463684082</v>
      </c>
      <c r="JW19">
        <v>-7.4428939819335938</v>
      </c>
      <c r="JX19">
        <v>-7.4191737174987793</v>
      </c>
      <c r="JY19">
        <v>-7.4079437255859375</v>
      </c>
      <c r="JZ19">
        <v>-7.3967132568359375</v>
      </c>
      <c r="KA19">
        <v>-7.4014687538146973</v>
      </c>
      <c r="KB19">
        <v>-7.406224250793457</v>
      </c>
      <c r="KC19">
        <v>-7.4239001274108887</v>
      </c>
      <c r="KD19">
        <v>-7.4415755271911621</v>
      </c>
      <c r="KE19">
        <v>-7.4736895561218262</v>
      </c>
      <c r="KF19">
        <v>-7.5058040618896484</v>
      </c>
      <c r="KG19">
        <v>-7.5477452278137207</v>
      </c>
      <c r="KH19">
        <v>-7.5896859169006348</v>
      </c>
      <c r="KI19">
        <v>-7.6389026641845703</v>
      </c>
      <c r="KJ19">
        <v>-7.6881198883056641</v>
      </c>
      <c r="KK19">
        <v>-7.7358183860778809</v>
      </c>
      <c r="KL19">
        <v>-7.7835173606872559</v>
      </c>
      <c r="KM19">
        <v>-7.8331069946289063</v>
      </c>
      <c r="KN19">
        <v>-7.8826956748962402</v>
      </c>
      <c r="KO19">
        <v>-7.9354367256164551</v>
      </c>
      <c r="KP19">
        <v>-7.9881777763366699</v>
      </c>
      <c r="KQ19">
        <v>-8.0346164703369141</v>
      </c>
      <c r="KR19">
        <v>-8.0810537338256836</v>
      </c>
      <c r="KS19">
        <v>-8.124140739440918</v>
      </c>
      <c r="KT19">
        <v>-8.1672267913818359</v>
      </c>
      <c r="KU19">
        <v>-8.2043542861938477</v>
      </c>
      <c r="KV19">
        <v>-8.2414817810058594</v>
      </c>
      <c r="KW19">
        <v>-8.2664918899536133</v>
      </c>
      <c r="KX19">
        <v>-8.2915010452270508</v>
      </c>
      <c r="KY19">
        <v>-8.3045082092285156</v>
      </c>
      <c r="KZ19">
        <v>-8.3175144195556641</v>
      </c>
      <c r="LA19">
        <v>-8.3191471099853516</v>
      </c>
      <c r="LB19">
        <v>-8.3207798004150391</v>
      </c>
      <c r="LC19">
        <v>-8.3146781921386719</v>
      </c>
      <c r="LD19">
        <v>-8.3085756301879883</v>
      </c>
      <c r="LE19">
        <v>-8.2907276153564453</v>
      </c>
      <c r="LF19">
        <v>-8.2728805541992188</v>
      </c>
      <c r="LG19">
        <v>-8.2487297058105469</v>
      </c>
      <c r="LH19">
        <v>-8.2245798110961914</v>
      </c>
      <c r="LI19">
        <v>-8.193354606628418</v>
      </c>
      <c r="LJ19">
        <v>-8.1621274948120117</v>
      </c>
      <c r="LK19">
        <v>-8.1215629577636719</v>
      </c>
      <c r="LL19">
        <v>-8.0809965133666992</v>
      </c>
      <c r="LM19">
        <v>-8.0345010757446289</v>
      </c>
      <c r="LN19">
        <v>-7.9880046844482422</v>
      </c>
      <c r="LO19">
        <v>-7.932744026184082</v>
      </c>
      <c r="LP19">
        <v>-7.8774828910827637</v>
      </c>
      <c r="LQ19">
        <v>-7.8153152465820313</v>
      </c>
      <c r="LR19">
        <v>-7.7531509399414063</v>
      </c>
      <c r="LS19">
        <v>-7.6880040168762207</v>
      </c>
      <c r="LT19">
        <v>-7.6228599548339844</v>
      </c>
      <c r="LU19">
        <v>-7.5549654960632324</v>
      </c>
      <c r="LV19">
        <v>-7.4870681762695313</v>
      </c>
      <c r="LW19">
        <v>-7.4148764610290527</v>
      </c>
      <c r="LX19">
        <v>-7.3426823616027832</v>
      </c>
      <c r="LY19">
        <v>-7.2646746635437012</v>
      </c>
      <c r="LZ19">
        <v>-7.1866679191589355</v>
      </c>
      <c r="MA19">
        <v>-7.1050200462341309</v>
      </c>
      <c r="MB19">
        <v>-7.0233745574951172</v>
      </c>
      <c r="MC19">
        <v>-6.9475703239440918</v>
      </c>
      <c r="MD19">
        <v>-6.8717694282531738</v>
      </c>
      <c r="ME19">
        <v>-6.805020809173584</v>
      </c>
      <c r="MF19">
        <v>-6.7382698059082031</v>
      </c>
      <c r="MG19">
        <v>-6.6798863410949707</v>
      </c>
      <c r="MH19">
        <v>-6.6215004920959473</v>
      </c>
      <c r="MI19">
        <v>-6.5660395622253418</v>
      </c>
      <c r="MJ19">
        <v>-6.5105776786804199</v>
      </c>
      <c r="MK19">
        <v>-6.4697532653808594</v>
      </c>
      <c r="ML19">
        <v>-6.4289307594299316</v>
      </c>
      <c r="MM19">
        <v>-6.4044933319091797</v>
      </c>
      <c r="MN19">
        <v>-6.3800573348999023</v>
      </c>
      <c r="MO19">
        <v>-6.364959716796875</v>
      </c>
      <c r="MP19">
        <v>-6.3498620986938477</v>
      </c>
      <c r="MQ19">
        <v>-6.3352804183959961</v>
      </c>
      <c r="MR19">
        <v>-6.3206982612609863</v>
      </c>
      <c r="MS19">
        <v>-6.2987256050109863</v>
      </c>
      <c r="MT19">
        <v>-6.2767529487609863</v>
      </c>
      <c r="MU19">
        <v>-6.2524018287658691</v>
      </c>
      <c r="MV19">
        <v>-6.2280511856079102</v>
      </c>
      <c r="MW19">
        <v>-6.214815616607666</v>
      </c>
      <c r="MX19">
        <v>-6.2015805244445801</v>
      </c>
      <c r="MY19">
        <v>-6.1949629783630371</v>
      </c>
      <c r="MZ19">
        <v>-6.1883454322814941</v>
      </c>
      <c r="NA19">
        <v>-6.1796650886535645</v>
      </c>
      <c r="NB19">
        <v>-6.1709842681884766</v>
      </c>
      <c r="NC19">
        <v>-6.1532230377197266</v>
      </c>
      <c r="ND19">
        <v>-6.1354618072509766</v>
      </c>
      <c r="NE19">
        <v>-6.1154937744140625</v>
      </c>
      <c r="NF19">
        <v>-6.0955262184143066</v>
      </c>
      <c r="NG19">
        <v>-6.0783085823059082</v>
      </c>
      <c r="NH19">
        <v>-6.061091423034668</v>
      </c>
      <c r="NI19">
        <v>-6.0295791625976563</v>
      </c>
      <c r="NJ19">
        <v>-5.9980654716491699</v>
      </c>
      <c r="NK19">
        <v>-5.9561257362365723</v>
      </c>
      <c r="NL19">
        <v>-5.9141845703125</v>
      </c>
      <c r="NM19">
        <v>-5.8787193298339844</v>
      </c>
      <c r="NN19">
        <v>-5.8432531356811523</v>
      </c>
      <c r="NO19">
        <v>-5.8320226669311523</v>
      </c>
      <c r="NP19">
        <v>-5.8207926750183105</v>
      </c>
      <c r="NQ19">
        <v>-5.8396434783935547</v>
      </c>
      <c r="NR19">
        <v>-5.8584938049316406</v>
      </c>
      <c r="NS19">
        <v>-5.8935294151306152</v>
      </c>
      <c r="NT19">
        <v>-5.9285669326782227</v>
      </c>
      <c r="NU19">
        <v>-5.9664955139160156</v>
      </c>
      <c r="NV19">
        <v>-6.0044264793395996</v>
      </c>
      <c r="NW19">
        <v>-6.0589427947998047</v>
      </c>
      <c r="NX19">
        <v>-6.1134591102600098</v>
      </c>
      <c r="NY19">
        <v>-6.1864266395568848</v>
      </c>
      <c r="NZ19">
        <v>-6.2593917846679688</v>
      </c>
      <c r="OA19">
        <v>-6.3402948379516602</v>
      </c>
      <c r="OB19">
        <v>-6.4211955070495605</v>
      </c>
      <c r="OC19">
        <v>-6.5078539848327637</v>
      </c>
      <c r="OD19">
        <v>-6.5945162773132324</v>
      </c>
      <c r="OE19">
        <v>-6.6960711479187012</v>
      </c>
      <c r="OF19">
        <v>-6.7976303100585938</v>
      </c>
      <c r="OG19">
        <v>-6.9164600372314453</v>
      </c>
      <c r="OH19">
        <v>-7.0352902412414551</v>
      </c>
      <c r="OI19">
        <v>-7.1612000465393066</v>
      </c>
      <c r="OJ19">
        <v>-7.2871060371398926</v>
      </c>
      <c r="OK19">
        <v>-7.4056248664855957</v>
      </c>
      <c r="OL19">
        <v>-7.5241389274597168</v>
      </c>
      <c r="OM19">
        <v>-7.6265535354614258</v>
      </c>
      <c r="ON19">
        <v>-7.7289719581604004</v>
      </c>
      <c r="OO19">
        <v>-7.8207869529724121</v>
      </c>
      <c r="OP19">
        <v>-7.9126062393188477</v>
      </c>
      <c r="OQ19">
        <v>-7.996915340423584</v>
      </c>
      <c r="OR19">
        <v>-8.0812244415283203</v>
      </c>
      <c r="OS19">
        <v>-8.1561985015869141</v>
      </c>
      <c r="OT19">
        <v>-8.2311687469482422</v>
      </c>
      <c r="OU19">
        <v>-8.2895832061767578</v>
      </c>
      <c r="OV19">
        <v>-8.3479948043823242</v>
      </c>
      <c r="OW19">
        <v>-8.3936882019042969</v>
      </c>
      <c r="OX19">
        <v>-8.4393815994262695</v>
      </c>
      <c r="OY19">
        <v>-8.4800910949707031</v>
      </c>
      <c r="OZ19">
        <v>-8.5208005905151367</v>
      </c>
      <c r="PA19">
        <v>-8.5492467880249023</v>
      </c>
      <c r="PB19">
        <v>-8.577692985534668</v>
      </c>
      <c r="PC19">
        <v>-8.5955705642700195</v>
      </c>
      <c r="PD19">
        <v>-8.6134462356567383</v>
      </c>
      <c r="PE19">
        <v>-8.6224136352539063</v>
      </c>
      <c r="PF19">
        <v>-8.6313800811767578</v>
      </c>
      <c r="PG19">
        <v>-8.6326694488525391</v>
      </c>
      <c r="PH19">
        <v>-8.6339588165283203</v>
      </c>
      <c r="PI19">
        <v>-8.6280002593994141</v>
      </c>
      <c r="PJ19">
        <v>-8.6220407485961914</v>
      </c>
      <c r="PK19">
        <v>-8.6091203689575195</v>
      </c>
      <c r="PL19">
        <v>-8.5961999893188477</v>
      </c>
      <c r="PM19">
        <v>-8.5799560546875</v>
      </c>
      <c r="PN19">
        <v>-8.5637130737304688</v>
      </c>
      <c r="PO19">
        <v>-8.5456657409667969</v>
      </c>
      <c r="PP19">
        <v>-8.5276174545288086</v>
      </c>
      <c r="PQ19">
        <v>-8.5095977783203125</v>
      </c>
      <c r="PR19">
        <v>-8.4915781021118164</v>
      </c>
      <c r="PS19">
        <v>-8.4726419448852539</v>
      </c>
      <c r="PT19">
        <v>-8.4537057876586914</v>
      </c>
      <c r="PU19">
        <v>-8.4330501556396484</v>
      </c>
      <c r="PV19">
        <v>-8.4123954772949219</v>
      </c>
      <c r="PW19">
        <v>-8.3930292129516602</v>
      </c>
      <c r="PX19">
        <v>-8.3736639022827148</v>
      </c>
      <c r="PY19">
        <v>-8.3563604354858398</v>
      </c>
      <c r="PZ19">
        <v>-8.3390579223632813</v>
      </c>
      <c r="QA19">
        <v>-8.3235492706298828</v>
      </c>
    </row>
    <row r="20" spans="1:443">
      <c r="A20" t="s">
        <v>118</v>
      </c>
      <c r="B20">
        <v>3.485015869140625</v>
      </c>
      <c r="C20">
        <v>3.4843857288360596</v>
      </c>
      <c r="D20">
        <v>3.483755350112915</v>
      </c>
      <c r="E20">
        <v>3.4832110404968262</v>
      </c>
      <c r="F20">
        <v>3.4826667308807373</v>
      </c>
      <c r="G20">
        <v>3.4822657108306885</v>
      </c>
      <c r="H20">
        <v>3.4818646907806396</v>
      </c>
      <c r="I20">
        <v>3.4816927909851074</v>
      </c>
      <c r="J20">
        <v>3.4815208911895752</v>
      </c>
      <c r="K20">
        <v>3.4817500114440918</v>
      </c>
      <c r="L20">
        <v>3.4819793701171875</v>
      </c>
      <c r="M20">
        <v>3.4825234413146973</v>
      </c>
      <c r="N20">
        <v>3.4830677509307861</v>
      </c>
      <c r="O20">
        <v>3.4837267398834229</v>
      </c>
      <c r="P20">
        <v>3.4843857288360596</v>
      </c>
      <c r="V20">
        <v>3.4843857288360596</v>
      </c>
      <c r="W20">
        <v>3.4853596687316895</v>
      </c>
      <c r="X20">
        <v>3.4863336086273193</v>
      </c>
      <c r="Y20">
        <v>3.4879951477050781</v>
      </c>
      <c r="Z20">
        <v>3.489656925201416</v>
      </c>
      <c r="AA20">
        <v>3.4922924041748047</v>
      </c>
      <c r="AB20">
        <v>3.4949281215667725</v>
      </c>
      <c r="AC20">
        <v>3.4988527297973633</v>
      </c>
      <c r="AD20">
        <v>3.5027775764465332</v>
      </c>
      <c r="AE20">
        <v>3.5079915523529053</v>
      </c>
      <c r="AF20">
        <v>3.5132052898406982</v>
      </c>
      <c r="AG20">
        <v>3.5193932056427002</v>
      </c>
      <c r="AH20">
        <v>3.5255813598632813</v>
      </c>
      <c r="AI20">
        <v>3.5319981575012207</v>
      </c>
      <c r="AJ20">
        <v>3.5384154319763184</v>
      </c>
      <c r="AK20">
        <v>3.5456922054290771</v>
      </c>
      <c r="AL20">
        <v>3.5529685020446777</v>
      </c>
      <c r="AM20">
        <v>3.5625085830688477</v>
      </c>
      <c r="AN20">
        <v>3.5720481872558594</v>
      </c>
      <c r="AO20">
        <v>3.586057186126709</v>
      </c>
      <c r="AP20">
        <v>3.6000659465789795</v>
      </c>
      <c r="AQ20">
        <v>3.6207208633422852</v>
      </c>
      <c r="AR20">
        <v>3.6413757801055908</v>
      </c>
      <c r="AS20">
        <v>3.6707973480224609</v>
      </c>
      <c r="AT20">
        <v>3.700218677520752</v>
      </c>
      <c r="AU20">
        <v>3.7421305179595947</v>
      </c>
      <c r="AV20">
        <v>3.7840425968170166</v>
      </c>
      <c r="AW20">
        <v>3.838444709777832</v>
      </c>
      <c r="AX20">
        <v>3.8928470611572266</v>
      </c>
      <c r="AY20">
        <v>3.9640660285949707</v>
      </c>
      <c r="AZ20">
        <v>4.0352845191955566</v>
      </c>
      <c r="BA20">
        <v>4.1272153854370117</v>
      </c>
      <c r="BB20">
        <v>4.2191462516784668</v>
      </c>
      <c r="BC20">
        <v>4.3307876586914063</v>
      </c>
      <c r="BD20">
        <v>4.4424285888671875</v>
      </c>
      <c r="BE20">
        <v>4.5737791061401367</v>
      </c>
      <c r="BF20">
        <v>4.7051296234130859</v>
      </c>
      <c r="BG20">
        <v>4.8499155044555664</v>
      </c>
      <c r="BH20">
        <v>4.9947028160095215</v>
      </c>
      <c r="BI20">
        <v>5.1395177841186523</v>
      </c>
      <c r="BJ20">
        <v>5.2843327522277832</v>
      </c>
      <c r="BK20">
        <v>5.4130187034606934</v>
      </c>
      <c r="BL20">
        <v>5.5417046546936035</v>
      </c>
      <c r="BM20">
        <v>5.6466712951660156</v>
      </c>
      <c r="BN20">
        <v>5.7516369819641113</v>
      </c>
      <c r="BO20">
        <v>5.8331112861633301</v>
      </c>
      <c r="BP20">
        <v>5.914586067199707</v>
      </c>
      <c r="BQ20">
        <v>5.9675846099853516</v>
      </c>
      <c r="BR20">
        <v>6.0205836296081543</v>
      </c>
      <c r="BS20">
        <v>6.0417542457580566</v>
      </c>
      <c r="BT20">
        <v>6.062924861907959</v>
      </c>
      <c r="BU20">
        <v>6.0496611595153809</v>
      </c>
      <c r="BV20">
        <v>6.0363969802856445</v>
      </c>
      <c r="BW20">
        <v>5.9800753593444824</v>
      </c>
      <c r="BX20">
        <v>5.9237537384033203</v>
      </c>
      <c r="BY20">
        <v>5.8102788925170898</v>
      </c>
      <c r="BZ20">
        <v>5.6968045234680176</v>
      </c>
      <c r="CA20">
        <v>5.5314497947692871</v>
      </c>
      <c r="CB20">
        <v>5.3660931587219238</v>
      </c>
      <c r="CC20">
        <v>5.1777048110961914</v>
      </c>
      <c r="CD20">
        <v>4.989316463470459</v>
      </c>
      <c r="CE20">
        <v>4.7785530090332031</v>
      </c>
      <c r="CF20">
        <v>4.5677919387817383</v>
      </c>
      <c r="CG20">
        <v>4.348118782043457</v>
      </c>
      <c r="CH20">
        <v>4.1284480094909668</v>
      </c>
      <c r="CI20">
        <v>3.9287717342376709</v>
      </c>
      <c r="CJ20">
        <v>3.729095458984375</v>
      </c>
      <c r="CK20">
        <v>3.5694129467010498</v>
      </c>
      <c r="CL20">
        <v>3.4097287654876709</v>
      </c>
      <c r="CM20">
        <v>3.2809860706329346</v>
      </c>
      <c r="CN20">
        <v>3.1522419452667236</v>
      </c>
      <c r="CO20">
        <v>3.051114559173584</v>
      </c>
      <c r="CP20">
        <v>2.9499878883361816</v>
      </c>
      <c r="CQ20">
        <v>2.8812613487243652</v>
      </c>
      <c r="CR20">
        <v>2.8125355243682861</v>
      </c>
      <c r="CS20">
        <v>2.783686637878418</v>
      </c>
      <c r="CT20">
        <v>2.7548384666442871</v>
      </c>
      <c r="CU20">
        <v>2.7661542892456055</v>
      </c>
      <c r="CV20">
        <v>2.7774703502655029</v>
      </c>
      <c r="CW20">
        <v>2.829580545425415</v>
      </c>
      <c r="CX20">
        <v>2.8816912174224854</v>
      </c>
      <c r="CY20">
        <v>2.9615044593811035</v>
      </c>
      <c r="CZ20">
        <v>3.0413169860839844</v>
      </c>
      <c r="DA20">
        <v>3.1362278461456299</v>
      </c>
      <c r="DB20">
        <v>3.231137752532959</v>
      </c>
      <c r="DC20">
        <v>3.3376224040985107</v>
      </c>
      <c r="DD20">
        <v>3.4441070556640625</v>
      </c>
      <c r="DE20">
        <v>3.5456345081329346</v>
      </c>
      <c r="DF20">
        <v>3.6471626758575439</v>
      </c>
      <c r="DG20">
        <v>3.7326762676239014</v>
      </c>
      <c r="DH20">
        <v>3.8181905746459961</v>
      </c>
      <c r="DI20">
        <v>3.8853130340576172</v>
      </c>
      <c r="DJ20">
        <v>3.9524350166320801</v>
      </c>
      <c r="DK20">
        <v>4.0026264190673828</v>
      </c>
      <c r="DL20">
        <v>4.0528168678283691</v>
      </c>
      <c r="DM20">
        <v>4.0852751731872559</v>
      </c>
      <c r="DN20">
        <v>4.1177334785461426</v>
      </c>
      <c r="DO20">
        <v>4.131169319152832</v>
      </c>
      <c r="DP20">
        <v>4.1446051597595215</v>
      </c>
      <c r="DQ20">
        <v>4.1434307098388672</v>
      </c>
      <c r="DR20">
        <v>4.1422557830810547</v>
      </c>
      <c r="DS20">
        <v>4.1260409355163574</v>
      </c>
      <c r="DT20">
        <v>4.1098265647888184</v>
      </c>
      <c r="DU20">
        <v>4.0790586471557617</v>
      </c>
      <c r="DV20">
        <v>4.0482907295227051</v>
      </c>
      <c r="DW20">
        <v>4.0088710784912109</v>
      </c>
      <c r="DX20">
        <v>3.9694516658782959</v>
      </c>
      <c r="DY20">
        <v>3.9263079166412354</v>
      </c>
      <c r="DZ20">
        <v>3.8831641674041748</v>
      </c>
      <c r="EA20">
        <v>3.8433151245117188</v>
      </c>
      <c r="EB20">
        <v>3.8034656047821045</v>
      </c>
      <c r="EC20">
        <v>3.7717235088348389</v>
      </c>
      <c r="ED20">
        <v>3.7399818897247314</v>
      </c>
      <c r="EE20">
        <v>3.7229363918304443</v>
      </c>
      <c r="EF20">
        <v>3.7058911323547363</v>
      </c>
      <c r="EG20">
        <v>3.7103888988494873</v>
      </c>
      <c r="EH20">
        <v>3.7148866653442383</v>
      </c>
      <c r="EI20">
        <v>3.7395520210266113</v>
      </c>
      <c r="EJ20">
        <v>3.7642180919647217</v>
      </c>
      <c r="EK20">
        <v>3.7997128963470459</v>
      </c>
      <c r="EL20">
        <v>3.8352077007293701</v>
      </c>
      <c r="EM20">
        <v>3.877004861831665</v>
      </c>
      <c r="EN20">
        <v>3.9188022613525391</v>
      </c>
      <c r="EO20">
        <v>3.9666156768798828</v>
      </c>
      <c r="EP20">
        <v>4.0144286155700684</v>
      </c>
      <c r="EQ20">
        <v>4.0715813636779785</v>
      </c>
      <c r="ER20">
        <v>4.1287341117858887</v>
      </c>
      <c r="ES20">
        <v>4.1893525123596191</v>
      </c>
      <c r="ET20">
        <v>4.249971866607666</v>
      </c>
      <c r="EU20">
        <v>4.3084421157836914</v>
      </c>
      <c r="EV20">
        <v>4.366912841796875</v>
      </c>
      <c r="EW20">
        <v>4.417447566986084</v>
      </c>
      <c r="EX20">
        <v>4.467982292175293</v>
      </c>
      <c r="EY20">
        <v>4.5093498229980469</v>
      </c>
      <c r="EZ20">
        <v>4.5507173538208008</v>
      </c>
      <c r="FA20">
        <v>4.5771589279174805</v>
      </c>
      <c r="FB20">
        <v>4.6036014556884766</v>
      </c>
      <c r="FC20">
        <v>4.6139430999755859</v>
      </c>
      <c r="FD20">
        <v>4.6242852210998535</v>
      </c>
      <c r="FE20">
        <v>4.6201028823852539</v>
      </c>
      <c r="FF20">
        <v>4.6159200668334961</v>
      </c>
      <c r="FG20">
        <v>4.6066665649414063</v>
      </c>
      <c r="FH20">
        <v>4.5974130630493164</v>
      </c>
      <c r="FI20">
        <v>4.5893635749816895</v>
      </c>
      <c r="FJ20">
        <v>4.5813131332397461</v>
      </c>
      <c r="FK20">
        <v>4.5798807144165039</v>
      </c>
      <c r="FL20">
        <v>4.5784482955932617</v>
      </c>
      <c r="FM20">
        <v>4.5826025009155273</v>
      </c>
      <c r="FN20">
        <v>4.5867562294006348</v>
      </c>
      <c r="FO20">
        <v>4.5972700119018555</v>
      </c>
      <c r="FP20">
        <v>4.6077837944030762</v>
      </c>
      <c r="FQ20">
        <v>4.6227097511291504</v>
      </c>
      <c r="FR20">
        <v>4.6376347541809082</v>
      </c>
      <c r="FS20">
        <v>4.6560840606689453</v>
      </c>
      <c r="FT20">
        <v>4.6745338439941406</v>
      </c>
      <c r="FU20">
        <v>4.6952171325683594</v>
      </c>
      <c r="FV20">
        <v>4.7159013748168945</v>
      </c>
      <c r="FW20">
        <v>4.7416844367980957</v>
      </c>
      <c r="FX20">
        <v>4.7674674987792969</v>
      </c>
      <c r="FY20">
        <v>4.7960004806518555</v>
      </c>
      <c r="FZ20">
        <v>4.8245339393615723</v>
      </c>
      <c r="GA20">
        <v>4.8474235534667969</v>
      </c>
      <c r="GB20">
        <v>4.8703131675720215</v>
      </c>
      <c r="GC20">
        <v>4.8843221664428711</v>
      </c>
      <c r="GD20">
        <v>4.8983306884765625</v>
      </c>
      <c r="GE20">
        <v>4.9041748046875</v>
      </c>
      <c r="GF20">
        <v>4.9100189208984375</v>
      </c>
      <c r="GG20">
        <v>4.9090733528137207</v>
      </c>
      <c r="GH20">
        <v>4.9081282615661621</v>
      </c>
      <c r="GI20">
        <v>4.8999924659729004</v>
      </c>
      <c r="GJ20">
        <v>4.8918561935424805</v>
      </c>
      <c r="GK20">
        <v>4.8767013549804688</v>
      </c>
      <c r="GL20">
        <v>4.8615469932556152</v>
      </c>
      <c r="GM20">
        <v>4.8487701416015625</v>
      </c>
      <c r="GN20">
        <v>4.8359928131103516</v>
      </c>
      <c r="GO20">
        <v>4.8315525054931641</v>
      </c>
      <c r="GP20">
        <v>4.8271121978759766</v>
      </c>
      <c r="GQ20">
        <v>4.8262243270874023</v>
      </c>
      <c r="GR20">
        <v>4.8253359794616699</v>
      </c>
      <c r="GS20">
        <v>4.8258519172668457</v>
      </c>
      <c r="GT20">
        <v>4.8263673782348633</v>
      </c>
      <c r="GU20">
        <v>4.830808162689209</v>
      </c>
      <c r="GV20">
        <v>4.8352479934692383</v>
      </c>
      <c r="GW20">
        <v>4.84759521484375</v>
      </c>
      <c r="GX20">
        <v>4.8599424362182617</v>
      </c>
      <c r="GY20">
        <v>4.8803973197937012</v>
      </c>
      <c r="GZ20">
        <v>4.9008522033691406</v>
      </c>
      <c r="HA20">
        <v>4.9266924858093262</v>
      </c>
      <c r="HB20">
        <v>4.9525327682495117</v>
      </c>
      <c r="HC20">
        <v>4.9739608764648438</v>
      </c>
      <c r="HD20">
        <v>4.9953899383544922</v>
      </c>
      <c r="HE20">
        <v>5.0062189102172852</v>
      </c>
      <c r="HF20">
        <v>5.0170474052429199</v>
      </c>
      <c r="HG20">
        <v>5.0202274322509766</v>
      </c>
      <c r="HH20">
        <v>5.0234074592590332</v>
      </c>
      <c r="HI20">
        <v>5.0136957168579102</v>
      </c>
      <c r="HJ20">
        <v>5.0039839744567871</v>
      </c>
      <c r="HK20">
        <v>4.9815244674682617</v>
      </c>
      <c r="HL20">
        <v>4.9590644836425781</v>
      </c>
      <c r="HM20">
        <v>4.9337396621704102</v>
      </c>
      <c r="HN20">
        <v>4.9084148406982422</v>
      </c>
      <c r="HO20">
        <v>4.8835196495056152</v>
      </c>
      <c r="HP20">
        <v>4.8586249351501465</v>
      </c>
      <c r="HQ20">
        <v>4.8337016105651855</v>
      </c>
      <c r="HR20">
        <v>4.8087778091430664</v>
      </c>
      <c r="HS20">
        <v>4.7846274375915527</v>
      </c>
      <c r="HT20">
        <v>4.7604770660400391</v>
      </c>
      <c r="HU20">
        <v>4.7360978126525879</v>
      </c>
      <c r="HV20">
        <v>4.7117185592651367</v>
      </c>
      <c r="HW20">
        <v>4.6898603439331055</v>
      </c>
      <c r="HX20">
        <v>4.6680021286010742</v>
      </c>
      <c r="HY20">
        <v>4.6566858291625977</v>
      </c>
      <c r="HZ20">
        <v>4.6453700065612793</v>
      </c>
      <c r="IA20">
        <v>4.6473178863525391</v>
      </c>
      <c r="IB20">
        <v>4.649266242980957</v>
      </c>
      <c r="IC20">
        <v>4.6583189964294434</v>
      </c>
      <c r="ID20">
        <v>4.6673712730407715</v>
      </c>
      <c r="IE20">
        <v>4.6797761917114258</v>
      </c>
      <c r="IF20">
        <v>4.6921806335449219</v>
      </c>
      <c r="IG20">
        <v>4.704585075378418</v>
      </c>
      <c r="IH20">
        <v>4.7169895172119141</v>
      </c>
      <c r="II20">
        <v>4.7274465560913086</v>
      </c>
      <c r="IJ20">
        <v>4.7379026412963867</v>
      </c>
      <c r="IK20">
        <v>4.7475857734680176</v>
      </c>
      <c r="IL20">
        <v>4.7572684288024902</v>
      </c>
      <c r="IM20">
        <v>4.7655191421508789</v>
      </c>
      <c r="IN20">
        <v>4.7737698554992676</v>
      </c>
      <c r="IO20">
        <v>4.7819633483886719</v>
      </c>
      <c r="IP20">
        <v>4.790156364440918</v>
      </c>
      <c r="IQ20">
        <v>4.8030767440795898</v>
      </c>
      <c r="IR20">
        <v>4.8159966468811035</v>
      </c>
      <c r="IS20">
        <v>4.8314380645751953</v>
      </c>
      <c r="IT20">
        <v>4.8468790054321289</v>
      </c>
      <c r="IU20">
        <v>4.8597135543823242</v>
      </c>
      <c r="IV20">
        <v>4.8725476264953613</v>
      </c>
      <c r="IW20">
        <v>4.8816866874694824</v>
      </c>
      <c r="IX20">
        <v>4.8908247947692871</v>
      </c>
      <c r="IY20">
        <v>4.8988752365112305</v>
      </c>
      <c r="IZ20">
        <v>4.9069252014160156</v>
      </c>
      <c r="JA20">
        <v>4.9199314117431641</v>
      </c>
      <c r="JB20">
        <v>4.9329376220703125</v>
      </c>
      <c r="JC20">
        <v>4.9549679756164551</v>
      </c>
      <c r="JD20">
        <v>4.9769978523254395</v>
      </c>
      <c r="JE20">
        <v>4.9990277290344238</v>
      </c>
      <c r="JF20">
        <v>5.0210580825805664</v>
      </c>
      <c r="JG20">
        <v>5.0335197448730469</v>
      </c>
      <c r="JH20">
        <v>5.0459818840026855</v>
      </c>
      <c r="JI20">
        <v>5.0503654479980469</v>
      </c>
      <c r="JJ20">
        <v>5.0547480583190918</v>
      </c>
      <c r="JK20">
        <v>5.0495061874389648</v>
      </c>
      <c r="JL20">
        <v>5.0442633628845215</v>
      </c>
      <c r="JM20">
        <v>5.0290226936340332</v>
      </c>
      <c r="JN20">
        <v>5.0137820243835449</v>
      </c>
      <c r="JO20">
        <v>4.9920668601989746</v>
      </c>
      <c r="JP20">
        <v>4.9703516960144043</v>
      </c>
      <c r="JQ20">
        <v>4.9441103935241699</v>
      </c>
      <c r="JR20">
        <v>4.9178686141967773</v>
      </c>
      <c r="JS20">
        <v>4.8931455612182617</v>
      </c>
      <c r="JT20">
        <v>4.8684225082397461</v>
      </c>
      <c r="JU20">
        <v>4.8496007919311523</v>
      </c>
      <c r="JV20">
        <v>4.8307790756225586</v>
      </c>
      <c r="JW20">
        <v>4.8163690567016602</v>
      </c>
      <c r="JX20">
        <v>4.8019595146179199</v>
      </c>
      <c r="JY20">
        <v>4.7925057411193848</v>
      </c>
      <c r="JZ20">
        <v>4.7830519676208496</v>
      </c>
      <c r="KA20">
        <v>4.7841687202453613</v>
      </c>
      <c r="KB20">
        <v>4.7852859497070313</v>
      </c>
      <c r="KC20">
        <v>4.7989797592163086</v>
      </c>
      <c r="KD20">
        <v>4.8126735687255859</v>
      </c>
      <c r="KE20">
        <v>4.8371100425720215</v>
      </c>
      <c r="KF20">
        <v>4.8615469932556152</v>
      </c>
      <c r="KG20">
        <v>4.8846373558044434</v>
      </c>
      <c r="KH20">
        <v>4.9077272415161133</v>
      </c>
      <c r="KI20">
        <v>4.918785572052002</v>
      </c>
      <c r="KJ20">
        <v>4.9298434257507324</v>
      </c>
      <c r="KK20">
        <v>4.9318199157714844</v>
      </c>
      <c r="KL20">
        <v>4.9337968826293945</v>
      </c>
      <c r="KM20">
        <v>4.9350862503051758</v>
      </c>
      <c r="KN20">
        <v>4.936375617980957</v>
      </c>
      <c r="KO20">
        <v>4.9366040229797363</v>
      </c>
      <c r="KP20">
        <v>4.936833381652832</v>
      </c>
      <c r="KQ20">
        <v>4.9338827133178711</v>
      </c>
      <c r="KR20">
        <v>4.9309320449829102</v>
      </c>
      <c r="KS20">
        <v>4.9268360137939453</v>
      </c>
      <c r="KT20">
        <v>4.9227390289306641</v>
      </c>
      <c r="KU20">
        <v>4.9120535850524902</v>
      </c>
      <c r="KV20">
        <v>4.9013676643371582</v>
      </c>
      <c r="KW20">
        <v>4.875584602355957</v>
      </c>
      <c r="KX20">
        <v>4.8498015403747559</v>
      </c>
      <c r="KY20">
        <v>4.8129887580871582</v>
      </c>
      <c r="KZ20">
        <v>4.7761764526367188</v>
      </c>
      <c r="LA20">
        <v>4.7303681373596191</v>
      </c>
      <c r="LB20">
        <v>4.6845598220825195</v>
      </c>
      <c r="LC20">
        <v>4.6437950134277344</v>
      </c>
      <c r="LD20">
        <v>4.6030282974243164</v>
      </c>
      <c r="LE20">
        <v>4.587615966796875</v>
      </c>
      <c r="LF20">
        <v>4.5722031593322754</v>
      </c>
      <c r="LG20">
        <v>4.5743517875671387</v>
      </c>
      <c r="LH20">
        <v>4.576500415802002</v>
      </c>
      <c r="LI20">
        <v>4.576930046081543</v>
      </c>
      <c r="LJ20">
        <v>4.577359676361084</v>
      </c>
      <c r="LK20">
        <v>4.5651845932006836</v>
      </c>
      <c r="LL20">
        <v>4.5530095100402832</v>
      </c>
      <c r="LM20">
        <v>4.5288019180297852</v>
      </c>
      <c r="LN20">
        <v>4.5045938491821289</v>
      </c>
      <c r="LO20">
        <v>4.4636855125427246</v>
      </c>
      <c r="LP20">
        <v>4.4227762222290039</v>
      </c>
      <c r="LQ20">
        <v>4.3686308860778809</v>
      </c>
      <c r="LR20">
        <v>4.3144869804382324</v>
      </c>
      <c r="LS20">
        <v>4.2546405792236328</v>
      </c>
      <c r="LT20">
        <v>4.194796085357666</v>
      </c>
      <c r="LU20">
        <v>4.1333470344543457</v>
      </c>
      <c r="LV20">
        <v>4.0718960762023926</v>
      </c>
      <c r="LW20">
        <v>4.0075821876525879</v>
      </c>
      <c r="LX20">
        <v>3.9432663917541504</v>
      </c>
      <c r="LY20">
        <v>3.8743693828582764</v>
      </c>
      <c r="LZ20">
        <v>3.8054723739624023</v>
      </c>
      <c r="MA20">
        <v>3.7280066013336182</v>
      </c>
      <c r="MB20">
        <v>3.6505436897277832</v>
      </c>
      <c r="MC20">
        <v>3.5673198699951172</v>
      </c>
      <c r="MD20">
        <v>3.4840991497039795</v>
      </c>
      <c r="ME20">
        <v>3.4078683853149414</v>
      </c>
      <c r="MF20">
        <v>3.331634521484375</v>
      </c>
      <c r="MG20">
        <v>3.2706441879272461</v>
      </c>
      <c r="MH20">
        <v>3.2096519470214844</v>
      </c>
      <c r="MI20">
        <v>3.1750743389129639</v>
      </c>
      <c r="MJ20">
        <v>3.1404967308044434</v>
      </c>
      <c r="MK20">
        <v>3.1342508792877197</v>
      </c>
      <c r="ML20">
        <v>3.1280057430267334</v>
      </c>
      <c r="MM20">
        <v>3.1491484642028809</v>
      </c>
      <c r="MN20">
        <v>3.1702902317047119</v>
      </c>
      <c r="MO20">
        <v>3.2212538719177246</v>
      </c>
      <c r="MP20">
        <v>3.2722201347351074</v>
      </c>
      <c r="MQ20">
        <v>3.3821401596069336</v>
      </c>
      <c r="MR20">
        <v>3.4920661449432373</v>
      </c>
      <c r="MS20">
        <v>3.6887598037719727</v>
      </c>
      <c r="MT20">
        <v>3.8854529857635498</v>
      </c>
      <c r="MU20">
        <v>4.1521410942077637</v>
      </c>
      <c r="MV20">
        <v>4.418820858001709</v>
      </c>
      <c r="MW20">
        <v>4.7191429138183594</v>
      </c>
      <c r="MX20">
        <v>5.0194540023803711</v>
      </c>
      <c r="MY20">
        <v>5.3276147842407227</v>
      </c>
      <c r="MZ20">
        <v>5.6357870101928711</v>
      </c>
      <c r="NA20">
        <v>5.9610791206359863</v>
      </c>
      <c r="NB20">
        <v>6.2863836288452148</v>
      </c>
      <c r="NC20">
        <v>6.6200976371765137</v>
      </c>
      <c r="ND20">
        <v>6.9538116455078125</v>
      </c>
      <c r="NE20">
        <v>7.2653646469116211</v>
      </c>
      <c r="NF20">
        <v>7.5769057273864746</v>
      </c>
      <c r="NG20">
        <v>7.8489527702331543</v>
      </c>
      <c r="NH20">
        <v>8.1209888458251953</v>
      </c>
      <c r="NI20">
        <v>8.3566713333129883</v>
      </c>
      <c r="NJ20">
        <v>8.5923633575439453</v>
      </c>
      <c r="NK20">
        <v>8.8046989440917969</v>
      </c>
      <c r="NL20">
        <v>9.0170412063598633</v>
      </c>
      <c r="NM20">
        <v>9.1810188293457031</v>
      </c>
      <c r="NN20">
        <v>9.344996452331543</v>
      </c>
      <c r="NO20">
        <v>9.3870258331298828</v>
      </c>
      <c r="NP20">
        <v>9.4290523529052734</v>
      </c>
      <c r="NQ20">
        <v>9.3344268798828125</v>
      </c>
      <c r="NR20">
        <v>9.2398042678833008</v>
      </c>
      <c r="NS20">
        <v>9.0543975830078125</v>
      </c>
      <c r="NT20">
        <v>8.868983268737793</v>
      </c>
      <c r="NU20">
        <v>8.6263113021850586</v>
      </c>
      <c r="NV20">
        <v>8.3836288452148438</v>
      </c>
      <c r="NW20">
        <v>8.1065788269042969</v>
      </c>
      <c r="NX20">
        <v>7.8295297622680664</v>
      </c>
      <c r="NY20">
        <v>7.542872428894043</v>
      </c>
      <c r="NZ20">
        <v>7.2562265396118164</v>
      </c>
      <c r="OA20">
        <v>6.9778194427490234</v>
      </c>
      <c r="OB20">
        <v>6.6994237899780273</v>
      </c>
      <c r="OC20">
        <v>6.4421696662902832</v>
      </c>
      <c r="OD20">
        <v>6.184906005859375</v>
      </c>
      <c r="OE20">
        <v>5.9318628311157227</v>
      </c>
      <c r="OF20">
        <v>5.6788101196289063</v>
      </c>
      <c r="OG20">
        <v>5.4265117645263672</v>
      </c>
      <c r="OH20">
        <v>5.1742138862609863</v>
      </c>
      <c r="OI20">
        <v>4.9364018440246582</v>
      </c>
      <c r="OJ20">
        <v>4.6985993385314941</v>
      </c>
      <c r="OK20">
        <v>4.499577522277832</v>
      </c>
      <c r="OL20">
        <v>4.3005638122558594</v>
      </c>
      <c r="OM20">
        <v>4.1664934158325195</v>
      </c>
      <c r="ON20">
        <v>4.0324192047119141</v>
      </c>
      <c r="OO20">
        <v>3.9495420455932617</v>
      </c>
      <c r="OP20">
        <v>3.8666622638702393</v>
      </c>
      <c r="OQ20">
        <v>3.8186495304107666</v>
      </c>
      <c r="OR20">
        <v>3.7706363201141357</v>
      </c>
      <c r="OS20">
        <v>3.7371170520782471</v>
      </c>
      <c r="OT20">
        <v>3.7035996913909912</v>
      </c>
      <c r="OU20">
        <v>3.6708827018737793</v>
      </c>
      <c r="OV20">
        <v>3.6381673812866211</v>
      </c>
      <c r="OW20">
        <v>3.6035041809082031</v>
      </c>
      <c r="OX20">
        <v>3.5688393115997314</v>
      </c>
      <c r="OY20">
        <v>3.5309958457946777</v>
      </c>
      <c r="OZ20">
        <v>3.4931511878967285</v>
      </c>
      <c r="PA20">
        <v>3.455880880355835</v>
      </c>
      <c r="PB20">
        <v>3.4186105728149414</v>
      </c>
      <c r="PC20">
        <v>3.3851778507232666</v>
      </c>
      <c r="PD20">
        <v>3.3517460823059082</v>
      </c>
      <c r="PE20">
        <v>3.3228683471679688</v>
      </c>
      <c r="PF20">
        <v>3.2939918041229248</v>
      </c>
      <c r="PG20">
        <v>3.2698705196380615</v>
      </c>
      <c r="PH20">
        <v>3.2457485198974609</v>
      </c>
      <c r="PI20">
        <v>3.2224006652832031</v>
      </c>
      <c r="PJ20">
        <v>3.199052095413208</v>
      </c>
      <c r="PK20">
        <v>3.176363468170166</v>
      </c>
      <c r="PL20">
        <v>3.1536746025085449</v>
      </c>
      <c r="PM20">
        <v>3.1335635185241699</v>
      </c>
      <c r="PN20">
        <v>3.1134529113769531</v>
      </c>
      <c r="PO20">
        <v>3.0969512462615967</v>
      </c>
      <c r="PP20">
        <v>3.0804502964019775</v>
      </c>
      <c r="PQ20">
        <v>3.0684182643890381</v>
      </c>
      <c r="PR20">
        <v>3.0563859939575195</v>
      </c>
      <c r="PS20">
        <v>3.0488231182098389</v>
      </c>
      <c r="PT20">
        <v>3.0412600040435791</v>
      </c>
      <c r="PU20">
        <v>3.0379655361175537</v>
      </c>
      <c r="PV20">
        <v>3.0346710681915283</v>
      </c>
      <c r="PW20">
        <v>3.033353328704834</v>
      </c>
      <c r="PX20">
        <v>3.0320353507995605</v>
      </c>
      <c r="PY20">
        <v>3.0299727916717529</v>
      </c>
      <c r="PZ20">
        <v>3.0279102325439453</v>
      </c>
      <c r="QA20">
        <v>3.0250835418701172</v>
      </c>
    </row>
    <row r="21" spans="1:443">
      <c r="A21" t="s">
        <v>119</v>
      </c>
      <c r="B21">
        <v>-3.8114299774169922</v>
      </c>
      <c r="C21">
        <v>-3.8550894260406494</v>
      </c>
      <c r="D21">
        <v>-3.8987488746643066</v>
      </c>
      <c r="E21">
        <v>-3.9460752010345459</v>
      </c>
      <c r="F21">
        <v>-3.9934012889862061</v>
      </c>
      <c r="G21">
        <v>-4.0424461364746094</v>
      </c>
      <c r="H21">
        <v>-4.09149169921875</v>
      </c>
      <c r="I21">
        <v>-4.1430292129516602</v>
      </c>
      <c r="J21">
        <v>-4.1945667266845703</v>
      </c>
      <c r="K21">
        <v>-4.2451305389404297</v>
      </c>
      <c r="L21">
        <v>-4.2956938743591309</v>
      </c>
      <c r="M21">
        <v>-4.3414731025695801</v>
      </c>
      <c r="N21">
        <v>-4.3872523307800293</v>
      </c>
      <c r="O21">
        <v>-4.4307971000671387</v>
      </c>
      <c r="P21">
        <v>-4.4743423461914063</v>
      </c>
      <c r="V21">
        <v>-4.4743423461914063</v>
      </c>
      <c r="W21">
        <v>-4.5116415023803711</v>
      </c>
      <c r="X21">
        <v>-4.5489411354064941</v>
      </c>
      <c r="Y21">
        <v>-4.5750107765197754</v>
      </c>
      <c r="Z21">
        <v>-4.6010799407958984</v>
      </c>
      <c r="AA21">
        <v>-4.614802360534668</v>
      </c>
      <c r="AB21">
        <v>-4.6285252571105957</v>
      </c>
      <c r="AC21">
        <v>-4.6282958984375</v>
      </c>
      <c r="AD21">
        <v>-4.6280665397644043</v>
      </c>
      <c r="AE21">
        <v>-4.6141724586486816</v>
      </c>
      <c r="AF21">
        <v>-4.6002779006958008</v>
      </c>
      <c r="AG21">
        <v>-4.5732631683349609</v>
      </c>
      <c r="AH21">
        <v>-4.5462484359741211</v>
      </c>
      <c r="AI21">
        <v>-4.5068001747131348</v>
      </c>
      <c r="AJ21">
        <v>-4.4673519134521484</v>
      </c>
      <c r="AK21">
        <v>-4.4214291572570801</v>
      </c>
      <c r="AL21">
        <v>-4.3755068778991699</v>
      </c>
      <c r="AM21">
        <v>-4.3408999443054199</v>
      </c>
      <c r="AN21">
        <v>-4.3062934875488281</v>
      </c>
      <c r="AO21">
        <v>-4.2992172241210938</v>
      </c>
      <c r="AP21">
        <v>-4.2921414375305176</v>
      </c>
      <c r="AQ21">
        <v>-4.3234820365905762</v>
      </c>
      <c r="AR21">
        <v>-4.354823112487793</v>
      </c>
      <c r="AS21">
        <v>-4.4378452301025391</v>
      </c>
      <c r="AT21">
        <v>-4.5208663940429688</v>
      </c>
      <c r="AU21">
        <v>-4.6743617057800293</v>
      </c>
      <c r="AV21">
        <v>-4.8278570175170898</v>
      </c>
      <c r="AW21">
        <v>-5.0662355422973633</v>
      </c>
      <c r="AX21">
        <v>-5.3046154975891113</v>
      </c>
      <c r="AY21">
        <v>-5.6350979804992676</v>
      </c>
      <c r="AZ21">
        <v>-5.9655795097351074</v>
      </c>
      <c r="BA21">
        <v>-6.3671364784240723</v>
      </c>
      <c r="BB21">
        <v>-6.7686934471130371</v>
      </c>
      <c r="BC21">
        <v>-7.2276625633239746</v>
      </c>
      <c r="BD21">
        <v>-7.6866307258605957</v>
      </c>
      <c r="BE21">
        <v>-8.2339487075805664</v>
      </c>
      <c r="BF21">
        <v>-8.7812652587890625</v>
      </c>
      <c r="BG21">
        <v>-9.4053020477294922</v>
      </c>
      <c r="BH21">
        <v>-10.029341697692871</v>
      </c>
      <c r="BI21">
        <v>-10.696950912475586</v>
      </c>
      <c r="BJ21">
        <v>-11.364561080932617</v>
      </c>
      <c r="BK21">
        <v>-12.021026611328125</v>
      </c>
      <c r="BL21">
        <v>-12.677492141723633</v>
      </c>
      <c r="BM21">
        <v>-13.299956321716309</v>
      </c>
      <c r="BN21">
        <v>-13.922416687011719</v>
      </c>
      <c r="BO21">
        <v>-14.517490386962891</v>
      </c>
      <c r="BP21">
        <v>-15.112564086914063</v>
      </c>
      <c r="BQ21">
        <v>-15.626133918762207</v>
      </c>
      <c r="BR21">
        <v>-16.139705657958984</v>
      </c>
      <c r="BS21">
        <v>-16.532211303710938</v>
      </c>
      <c r="BT21">
        <v>-16.924715042114258</v>
      </c>
      <c r="BU21">
        <v>-17.177818298339844</v>
      </c>
      <c r="BV21">
        <v>-17.430923461914063</v>
      </c>
      <c r="BW21">
        <v>-17.551731109619141</v>
      </c>
      <c r="BX21">
        <v>-17.672538757324219</v>
      </c>
      <c r="BY21">
        <v>-17.68199348449707</v>
      </c>
      <c r="BZ21">
        <v>-17.691446304321289</v>
      </c>
      <c r="CA21">
        <v>-17.598598480224609</v>
      </c>
      <c r="CB21">
        <v>-17.50575065612793</v>
      </c>
      <c r="CC21">
        <v>-17.315414428710938</v>
      </c>
      <c r="CD21">
        <v>-17.125078201293945</v>
      </c>
      <c r="CE21">
        <v>-16.827970504760742</v>
      </c>
      <c r="CF21">
        <v>-16.530864715576172</v>
      </c>
      <c r="CG21">
        <v>-16.120597839355469</v>
      </c>
      <c r="CH21">
        <v>-15.710333824157715</v>
      </c>
      <c r="CI21">
        <v>-15.209451675415039</v>
      </c>
      <c r="CJ21">
        <v>-14.70857048034668</v>
      </c>
      <c r="CK21">
        <v>-14.171396255493164</v>
      </c>
      <c r="CL21">
        <v>-13.634217262268066</v>
      </c>
      <c r="CM21">
        <v>-13.080056190490723</v>
      </c>
      <c r="CN21">
        <v>-12.52588939666748</v>
      </c>
      <c r="CO21">
        <v>-11.981147766113281</v>
      </c>
      <c r="CP21">
        <v>-11.436410903930664</v>
      </c>
      <c r="CQ21">
        <v>-10.936503410339355</v>
      </c>
      <c r="CR21">
        <v>-10.436599731445313</v>
      </c>
      <c r="CS21">
        <v>-9.9990015029907227</v>
      </c>
      <c r="CT21">
        <v>-9.5614032745361328</v>
      </c>
      <c r="CU21">
        <v>-9.1573562622070313</v>
      </c>
      <c r="CV21">
        <v>-8.7533054351806641</v>
      </c>
      <c r="CW21">
        <v>-8.3852109909057617</v>
      </c>
      <c r="CX21">
        <v>-8.0171117782592773</v>
      </c>
      <c r="CY21">
        <v>-7.7069406509399414</v>
      </c>
      <c r="CZ21">
        <v>-7.3967714309692383</v>
      </c>
      <c r="DA21">
        <v>-7.1617999076843262</v>
      </c>
      <c r="DB21">
        <v>-6.9268312454223633</v>
      </c>
      <c r="DC21">
        <v>-6.7573208808898926</v>
      </c>
      <c r="DD21">
        <v>-6.5878109931945801</v>
      </c>
      <c r="DE21">
        <v>-6.500636100769043</v>
      </c>
      <c r="DF21">
        <v>-6.4134607315063477</v>
      </c>
      <c r="DG21">
        <v>-6.4041213989257813</v>
      </c>
      <c r="DH21">
        <v>-6.3947820663452148</v>
      </c>
      <c r="DI21">
        <v>-6.4427385330200195</v>
      </c>
      <c r="DJ21">
        <v>-6.4906949996948242</v>
      </c>
      <c r="DK21">
        <v>-6.5844597816467285</v>
      </c>
      <c r="DL21">
        <v>-6.6782240867614746</v>
      </c>
      <c r="DM21">
        <v>-6.8030142784118652</v>
      </c>
      <c r="DN21">
        <v>-6.9278049468994141</v>
      </c>
      <c r="DO21">
        <v>-7.0788931846618652</v>
      </c>
      <c r="DP21">
        <v>-7.2299833297729492</v>
      </c>
      <c r="DQ21">
        <v>-7.4104061126708984</v>
      </c>
      <c r="DR21">
        <v>-7.5908317565917969</v>
      </c>
      <c r="DS21">
        <v>-7.8007922172546387</v>
      </c>
      <c r="DT21">
        <v>-8.0107526779174805</v>
      </c>
      <c r="DU21">
        <v>-8.2184209823608398</v>
      </c>
      <c r="DV21">
        <v>-8.4260883331298828</v>
      </c>
      <c r="DW21">
        <v>-8.6050815582275391</v>
      </c>
      <c r="DX21">
        <v>-8.7840738296508789</v>
      </c>
      <c r="DY21">
        <v>-8.9362220764160156</v>
      </c>
      <c r="DZ21">
        <v>-9.0883712768554688</v>
      </c>
      <c r="EA21">
        <v>-9.2068872451782227</v>
      </c>
      <c r="EB21">
        <v>-9.325404167175293</v>
      </c>
      <c r="EC21">
        <v>-9.4092845916748047</v>
      </c>
      <c r="ED21">
        <v>-9.4931659698486328</v>
      </c>
      <c r="EE21">
        <v>-9.5445032119750977</v>
      </c>
      <c r="EF21">
        <v>-9.5958395004272461</v>
      </c>
      <c r="EG21">
        <v>-9.6246023178100586</v>
      </c>
      <c r="EH21">
        <v>-9.6533651351928711</v>
      </c>
      <c r="EI21">
        <v>-9.6579771041870117</v>
      </c>
      <c r="EJ21">
        <v>-9.6625890731811523</v>
      </c>
      <c r="EK21">
        <v>-9.6455154418945313</v>
      </c>
      <c r="EL21">
        <v>-9.6284408569335938</v>
      </c>
      <c r="EM21">
        <v>-9.593317985534668</v>
      </c>
      <c r="EN21">
        <v>-9.558197021484375</v>
      </c>
      <c r="EO21">
        <v>-9.5035934448242188</v>
      </c>
      <c r="EP21">
        <v>-9.4489908218383789</v>
      </c>
      <c r="EQ21">
        <v>-9.3881139755249023</v>
      </c>
      <c r="ER21">
        <v>-9.3272371292114258</v>
      </c>
      <c r="ES21">
        <v>-9.2740383148193359</v>
      </c>
      <c r="ET21">
        <v>-9.2208395004272461</v>
      </c>
      <c r="EU21">
        <v>-9.1745729446411133</v>
      </c>
      <c r="EV21">
        <v>-9.1283063888549805</v>
      </c>
      <c r="EW21">
        <v>-9.0866231918334961</v>
      </c>
      <c r="EX21">
        <v>-9.0449409484863281</v>
      </c>
      <c r="EY21">
        <v>-9.002140998840332</v>
      </c>
      <c r="EZ21">
        <v>-8.9593410491943359</v>
      </c>
      <c r="FA21">
        <v>-8.911900520324707</v>
      </c>
      <c r="FB21">
        <v>-8.8644599914550781</v>
      </c>
      <c r="FC21">
        <v>-8.8005456924438477</v>
      </c>
      <c r="FD21">
        <v>-8.7366323471069336</v>
      </c>
      <c r="FE21">
        <v>-8.6580228805541992</v>
      </c>
      <c r="FF21">
        <v>-8.5794124603271484</v>
      </c>
      <c r="FG21">
        <v>-8.4859342575073242</v>
      </c>
      <c r="FH21">
        <v>-8.3924560546875</v>
      </c>
      <c r="FI21">
        <v>-8.2734260559082031</v>
      </c>
      <c r="FJ21">
        <v>-8.1543941497802734</v>
      </c>
      <c r="FK21">
        <v>-8.0177717208862305</v>
      </c>
      <c r="FL21">
        <v>-7.8811478614807129</v>
      </c>
      <c r="FM21">
        <v>-7.7495393753051758</v>
      </c>
      <c r="FN21">
        <v>-7.6179327964782715</v>
      </c>
      <c r="FO21">
        <v>-7.483431339263916</v>
      </c>
      <c r="FP21">
        <v>-7.3489284515380859</v>
      </c>
      <c r="FQ21">
        <v>-7.2168617248535156</v>
      </c>
      <c r="FR21">
        <v>-7.0847945213317871</v>
      </c>
      <c r="FS21">
        <v>-6.9851298332214355</v>
      </c>
      <c r="FT21">
        <v>-6.8854632377624512</v>
      </c>
      <c r="FU21">
        <v>-6.8196015357971191</v>
      </c>
      <c r="FV21">
        <v>-6.7537403106689453</v>
      </c>
      <c r="FW21">
        <v>-6.7202792167663574</v>
      </c>
      <c r="FX21">
        <v>-6.6868190765380859</v>
      </c>
      <c r="FY21">
        <v>-6.6921753883361816</v>
      </c>
      <c r="FZ21">
        <v>-6.6975326538085938</v>
      </c>
      <c r="GA21">
        <v>-6.7301340103149414</v>
      </c>
      <c r="GB21">
        <v>-6.7627358436584473</v>
      </c>
      <c r="GC21">
        <v>-6.8102049827575684</v>
      </c>
      <c r="GD21">
        <v>-6.8576745986938477</v>
      </c>
      <c r="GE21">
        <v>-6.9300680160522461</v>
      </c>
      <c r="GF21">
        <v>-7.0024614334106445</v>
      </c>
      <c r="GG21">
        <v>-7.0973434448242188</v>
      </c>
      <c r="GH21">
        <v>-7.1922235488891602</v>
      </c>
      <c r="GI21">
        <v>-7.2861318588256836</v>
      </c>
      <c r="GJ21">
        <v>-7.380040168762207</v>
      </c>
      <c r="GK21">
        <v>-7.472745418548584</v>
      </c>
      <c r="GL21">
        <v>-7.5654506683349609</v>
      </c>
      <c r="GM21">
        <v>-7.6670060157775879</v>
      </c>
      <c r="GN21">
        <v>-7.7685632705688477</v>
      </c>
      <c r="GO21">
        <v>-7.8536472320556641</v>
      </c>
      <c r="GP21">
        <v>-7.9387316703796387</v>
      </c>
      <c r="GQ21">
        <v>-8.0014991760253906</v>
      </c>
      <c r="GR21">
        <v>-8.064265251159668</v>
      </c>
      <c r="GS21">
        <v>-8.1022825241088867</v>
      </c>
      <c r="GT21">
        <v>-8.1402978897094727</v>
      </c>
      <c r="GU21">
        <v>-8.1512413024902344</v>
      </c>
      <c r="GV21">
        <v>-8.1621847152709961</v>
      </c>
      <c r="GW21">
        <v>-8.1480045318603516</v>
      </c>
      <c r="GX21">
        <v>-8.133824348449707</v>
      </c>
      <c r="GY21">
        <v>-8.1094160079956055</v>
      </c>
      <c r="GZ21">
        <v>-8.0850076675415039</v>
      </c>
      <c r="HA21">
        <v>-8.0517177581787109</v>
      </c>
      <c r="HB21">
        <v>-8.0184297561645508</v>
      </c>
      <c r="HC21">
        <v>-7.9739394187927246</v>
      </c>
      <c r="HD21">
        <v>-7.9294490814208984</v>
      </c>
      <c r="HE21">
        <v>-7.8732991218566895</v>
      </c>
      <c r="HF21">
        <v>-7.8171491622924805</v>
      </c>
      <c r="HG21">
        <v>-7.7510881423950195</v>
      </c>
      <c r="HH21">
        <v>-7.685025691986084</v>
      </c>
      <c r="HI21">
        <v>-7.5893416404724121</v>
      </c>
      <c r="HJ21">
        <v>-7.4936566352844238</v>
      </c>
      <c r="HK21">
        <v>-7.373077392578125</v>
      </c>
      <c r="HL21">
        <v>-7.2525005340576172</v>
      </c>
      <c r="HM21">
        <v>-7.1194310188293457</v>
      </c>
      <c r="HN21">
        <v>-6.986361026763916</v>
      </c>
      <c r="HO21">
        <v>-6.8411159515380859</v>
      </c>
      <c r="HP21">
        <v>-6.6958703994750977</v>
      </c>
      <c r="HQ21">
        <v>-6.5376787185668945</v>
      </c>
      <c r="HR21">
        <v>-6.3794841766357422</v>
      </c>
      <c r="HS21">
        <v>-6.2332940101623535</v>
      </c>
      <c r="HT21">
        <v>-6.0871028900146484</v>
      </c>
      <c r="HU21">
        <v>-5.9685573577880859</v>
      </c>
      <c r="HV21">
        <v>-5.8500142097473145</v>
      </c>
      <c r="HW21">
        <v>-5.7467670440673828</v>
      </c>
      <c r="HX21">
        <v>-5.6435198783874512</v>
      </c>
      <c r="HY21">
        <v>-5.5584068298339844</v>
      </c>
      <c r="HZ21">
        <v>-5.4732937812805176</v>
      </c>
      <c r="IA21">
        <v>-5.4331870079040527</v>
      </c>
      <c r="IB21">
        <v>-5.3930797576904297</v>
      </c>
      <c r="IC21">
        <v>-5.38861083984375</v>
      </c>
      <c r="ID21">
        <v>-5.3841419219970703</v>
      </c>
      <c r="IE21">
        <v>-5.4008722305297852</v>
      </c>
      <c r="IF21">
        <v>-5.4176025390625</v>
      </c>
      <c r="IG21">
        <v>-5.4523234367370605</v>
      </c>
      <c r="IH21">
        <v>-5.4870448112487793</v>
      </c>
      <c r="II21">
        <v>-5.540186882019043</v>
      </c>
      <c r="IJ21">
        <v>-5.5933289527893066</v>
      </c>
      <c r="IK21">
        <v>-5.6650910377502441</v>
      </c>
      <c r="IL21">
        <v>-5.736854076385498</v>
      </c>
      <c r="IM21">
        <v>-5.825920581817627</v>
      </c>
      <c r="IN21">
        <v>-5.9149875640869141</v>
      </c>
      <c r="IO21">
        <v>-6.023047924041748</v>
      </c>
      <c r="IP21">
        <v>-6.1311063766479492</v>
      </c>
      <c r="IQ21">
        <v>-6.2402267456054688</v>
      </c>
      <c r="IR21">
        <v>-6.3493466377258301</v>
      </c>
      <c r="IS21">
        <v>-6.451505184173584</v>
      </c>
      <c r="IT21">
        <v>-6.5536637306213379</v>
      </c>
      <c r="IU21">
        <v>-6.6435308456420898</v>
      </c>
      <c r="IV21">
        <v>-6.7333993911743164</v>
      </c>
      <c r="IW21">
        <v>-6.7789788246154785</v>
      </c>
      <c r="IX21">
        <v>-6.8245577812194824</v>
      </c>
      <c r="IY21">
        <v>-6.8291125297546387</v>
      </c>
      <c r="IZ21">
        <v>-6.8336677551269531</v>
      </c>
      <c r="JA21">
        <v>-6.8148460388183594</v>
      </c>
      <c r="JB21">
        <v>-6.7960243225097656</v>
      </c>
      <c r="JC21">
        <v>-6.7609591484069824</v>
      </c>
      <c r="JD21">
        <v>-6.7258939743041992</v>
      </c>
      <c r="JE21">
        <v>-6.6761336326599121</v>
      </c>
      <c r="JF21">
        <v>-6.6263718605041504</v>
      </c>
      <c r="JG21">
        <v>-6.5596795082092285</v>
      </c>
      <c r="JH21">
        <v>-6.4929866790771484</v>
      </c>
      <c r="JI21">
        <v>-6.4099364280700684</v>
      </c>
      <c r="JJ21">
        <v>-6.3268871307373047</v>
      </c>
      <c r="JK21">
        <v>-6.2132697105407715</v>
      </c>
      <c r="JL21">
        <v>-6.0996513366699219</v>
      </c>
      <c r="JM21">
        <v>-5.9629716873168945</v>
      </c>
      <c r="JN21">
        <v>-5.8262920379638672</v>
      </c>
      <c r="JO21">
        <v>-5.6733436584472656</v>
      </c>
      <c r="JP21">
        <v>-5.5203914642333984</v>
      </c>
      <c r="JQ21">
        <v>-5.3439774513244629</v>
      </c>
      <c r="JR21">
        <v>-5.1675634384155273</v>
      </c>
      <c r="JS21">
        <v>-4.9992270469665527</v>
      </c>
      <c r="JT21">
        <v>-4.830894947052002</v>
      </c>
      <c r="JU21">
        <v>-4.6996006965637207</v>
      </c>
      <c r="JV21">
        <v>-4.5683073997497559</v>
      </c>
      <c r="JW21">
        <v>-4.4600181579589844</v>
      </c>
      <c r="JX21">
        <v>-4.3517284393310547</v>
      </c>
      <c r="JY21">
        <v>-4.2664737701416016</v>
      </c>
      <c r="JZ21">
        <v>-4.1812171936035156</v>
      </c>
      <c r="KA21">
        <v>-4.1342916488647461</v>
      </c>
      <c r="KB21">
        <v>-4.0873661041259766</v>
      </c>
      <c r="KC21">
        <v>-4.0883402824401855</v>
      </c>
      <c r="KD21">
        <v>-4.0893144607543945</v>
      </c>
      <c r="KE21">
        <v>-4.1237201690673828</v>
      </c>
      <c r="KF21">
        <v>-4.1581263542175293</v>
      </c>
      <c r="KG21">
        <v>-4.2199206352233887</v>
      </c>
      <c r="KH21">
        <v>-4.2817139625549316</v>
      </c>
      <c r="KI21">
        <v>-4.3626718521118164</v>
      </c>
      <c r="KJ21">
        <v>-4.4436311721801758</v>
      </c>
      <c r="KK21">
        <v>-4.5426383018493652</v>
      </c>
      <c r="KL21">
        <v>-4.6416463851928711</v>
      </c>
      <c r="KM21">
        <v>-4.7661218643188477</v>
      </c>
      <c r="KN21">
        <v>-4.8905954360961914</v>
      </c>
      <c r="KO21">
        <v>-5.0308842658996582</v>
      </c>
      <c r="KP21">
        <v>-5.1711735725402832</v>
      </c>
      <c r="KQ21">
        <v>-5.3037562370300293</v>
      </c>
      <c r="KR21">
        <v>-5.4363389015197754</v>
      </c>
      <c r="KS21">
        <v>-5.5719561576843262</v>
      </c>
      <c r="KT21">
        <v>-5.707575798034668</v>
      </c>
      <c r="KU21">
        <v>-5.8521332740783691</v>
      </c>
      <c r="KV21">
        <v>-5.9966912269592285</v>
      </c>
      <c r="KW21">
        <v>-6.1324830055236816</v>
      </c>
      <c r="KX21">
        <v>-6.2682719230651855</v>
      </c>
      <c r="KY21">
        <v>-6.3697433471679688</v>
      </c>
      <c r="KZ21">
        <v>-6.471214771270752</v>
      </c>
      <c r="LA21">
        <v>-6.5465302467346191</v>
      </c>
      <c r="LB21">
        <v>-6.6218452453613281</v>
      </c>
      <c r="LC21">
        <v>-6.6899123191833496</v>
      </c>
      <c r="LD21">
        <v>-6.7579798698425293</v>
      </c>
      <c r="LE21">
        <v>-6.8213777542114258</v>
      </c>
      <c r="LF21">
        <v>-6.8847756385803223</v>
      </c>
      <c r="LG21">
        <v>-6.9375166893005371</v>
      </c>
      <c r="LH21">
        <v>-6.9902563095092773</v>
      </c>
      <c r="LI21">
        <v>-7.0419373512268066</v>
      </c>
      <c r="LJ21">
        <v>-7.0936183929443359</v>
      </c>
      <c r="LK21">
        <v>-7.1479916572570801</v>
      </c>
      <c r="LL21">
        <v>-7.2023663520812988</v>
      </c>
      <c r="LM21">
        <v>-7.2514114379882813</v>
      </c>
      <c r="LN21">
        <v>-7.3004565238952637</v>
      </c>
      <c r="LO21">
        <v>-7.3256373405456543</v>
      </c>
      <c r="LP21">
        <v>-7.3508195877075195</v>
      </c>
      <c r="LQ21">
        <v>-7.3498163223266602</v>
      </c>
      <c r="LR21">
        <v>-7.3488140106201172</v>
      </c>
      <c r="LS21">
        <v>-7.3321695327758789</v>
      </c>
      <c r="LT21">
        <v>-7.3155255317687988</v>
      </c>
      <c r="LU21">
        <v>-7.2920918464660645</v>
      </c>
      <c r="LV21">
        <v>-7.2686576843261719</v>
      </c>
      <c r="LW21">
        <v>-7.2495212554931641</v>
      </c>
      <c r="LX21">
        <v>-7.2303838729858398</v>
      </c>
      <c r="LY21">
        <v>-7.2238521575927734</v>
      </c>
      <c r="LZ21">
        <v>-7.2173199653625488</v>
      </c>
      <c r="MA21">
        <v>-7.2335920333862305</v>
      </c>
      <c r="MB21">
        <v>-7.2498641014099121</v>
      </c>
      <c r="MC21">
        <v>-7.3017463684082031</v>
      </c>
      <c r="MD21">
        <v>-7.3536267280578613</v>
      </c>
      <c r="ME21">
        <v>-7.4501972198486328</v>
      </c>
      <c r="MF21">
        <v>-7.5467715263366699</v>
      </c>
      <c r="MG21">
        <v>-7.7052783966064453</v>
      </c>
      <c r="MH21">
        <v>-7.8637914657592773</v>
      </c>
      <c r="MI21">
        <v>-8.1043157577514648</v>
      </c>
      <c r="MJ21">
        <v>-8.3448400497436523</v>
      </c>
      <c r="MK21">
        <v>-8.6683664321899414</v>
      </c>
      <c r="ML21">
        <v>-8.99188232421875</v>
      </c>
      <c r="MM21">
        <v>-9.4032182693481445</v>
      </c>
      <c r="MN21">
        <v>-9.8145380020141602</v>
      </c>
      <c r="MO21">
        <v>-10.31520938873291</v>
      </c>
      <c r="MP21">
        <v>-10.815900802612305</v>
      </c>
      <c r="MQ21">
        <v>-11.442564010620117</v>
      </c>
      <c r="MR21">
        <v>-12.069253921508789</v>
      </c>
      <c r="MS21">
        <v>-12.82737922668457</v>
      </c>
      <c r="MT21">
        <v>-13.585505485534668</v>
      </c>
      <c r="MU21">
        <v>-14.425909996032715</v>
      </c>
      <c r="MV21">
        <v>-15.266282081604004</v>
      </c>
      <c r="MW21">
        <v>-16.12049674987793</v>
      </c>
      <c r="MX21">
        <v>-16.974676132202148</v>
      </c>
      <c r="MY21">
        <v>-17.775001525878906</v>
      </c>
      <c r="MZ21">
        <v>-18.575353622436523</v>
      </c>
      <c r="NA21">
        <v>-19.330099105834961</v>
      </c>
      <c r="NB21">
        <v>-20.084873199462891</v>
      </c>
      <c r="NC21">
        <v>-20.749895095825195</v>
      </c>
      <c r="ND21">
        <v>-21.4149169921875</v>
      </c>
      <c r="NE21">
        <v>-21.918704986572266</v>
      </c>
      <c r="NF21">
        <v>-22.42247200012207</v>
      </c>
      <c r="NG21">
        <v>-22.748748779296875</v>
      </c>
      <c r="NH21">
        <v>-23.075016021728516</v>
      </c>
      <c r="NI21">
        <v>-23.239625930786133</v>
      </c>
      <c r="NJ21">
        <v>-23.404237747192383</v>
      </c>
      <c r="NK21">
        <v>-23.394840240478516</v>
      </c>
      <c r="NL21">
        <v>-23.385440826416016</v>
      </c>
      <c r="NM21">
        <v>-23.133687973022461</v>
      </c>
      <c r="NN21">
        <v>-22.881933212280273</v>
      </c>
      <c r="NO21">
        <v>-22.371248245239258</v>
      </c>
      <c r="NP21">
        <v>-21.860576629638672</v>
      </c>
      <c r="NQ21">
        <v>-21.131301879882813</v>
      </c>
      <c r="NR21">
        <v>-20.402053833007813</v>
      </c>
      <c r="NS21">
        <v>-19.530054092407227</v>
      </c>
      <c r="NT21">
        <v>-18.65802001953125</v>
      </c>
      <c r="NU21">
        <v>-17.654067993164063</v>
      </c>
      <c r="NV21">
        <v>-16.650077819824219</v>
      </c>
      <c r="NW21">
        <v>-15.562135696411133</v>
      </c>
      <c r="NX21">
        <v>-14.474191665649414</v>
      </c>
      <c r="NY21">
        <v>-13.39918327331543</v>
      </c>
      <c r="NZ21">
        <v>-12.324215888977051</v>
      </c>
      <c r="OA21">
        <v>-11.336642265319824</v>
      </c>
      <c r="OB21">
        <v>-10.34910774230957</v>
      </c>
      <c r="OC21">
        <v>-9.4857311248779297</v>
      </c>
      <c r="OD21">
        <v>-8.6223220825195313</v>
      </c>
      <c r="OE21">
        <v>-7.8215961456298828</v>
      </c>
      <c r="OF21">
        <v>-7.0208415985107422</v>
      </c>
      <c r="OG21">
        <v>-6.2820239067077637</v>
      </c>
      <c r="OH21">
        <v>-5.5432066917419434</v>
      </c>
      <c r="OI21">
        <v>-4.930211067199707</v>
      </c>
      <c r="OJ21">
        <v>-4.3172411918640137</v>
      </c>
      <c r="OK21">
        <v>-3.8761672973632813</v>
      </c>
      <c r="OL21">
        <v>-3.4351105690002441</v>
      </c>
      <c r="OM21">
        <v>-3.1626453399658203</v>
      </c>
      <c r="ON21">
        <v>-2.8901700973510742</v>
      </c>
      <c r="OO21">
        <v>-2.7538654804229736</v>
      </c>
      <c r="OP21">
        <v>-2.6175575256347656</v>
      </c>
      <c r="OQ21">
        <v>-2.603377103805542</v>
      </c>
      <c r="OR21">
        <v>-2.5891964435577393</v>
      </c>
      <c r="OS21">
        <v>-2.6674056053161621</v>
      </c>
      <c r="OT21">
        <v>-2.7456130981445313</v>
      </c>
      <c r="OU21">
        <v>-2.8838992118835449</v>
      </c>
      <c r="OV21">
        <v>-3.0221805572509766</v>
      </c>
      <c r="OW21">
        <v>-3.1926901340484619</v>
      </c>
      <c r="OX21">
        <v>-3.3632063865661621</v>
      </c>
      <c r="OY21">
        <v>-3.554771900177002</v>
      </c>
      <c r="OZ21">
        <v>-3.7463448047637939</v>
      </c>
      <c r="PA21">
        <v>-3.9475359916687012</v>
      </c>
      <c r="PB21">
        <v>-4.1487269401550293</v>
      </c>
      <c r="PC21">
        <v>-4.3445115089416504</v>
      </c>
      <c r="PD21">
        <v>-4.540287971496582</v>
      </c>
      <c r="PE21">
        <v>-4.7258734703063965</v>
      </c>
      <c r="PF21">
        <v>-4.9114518165588379</v>
      </c>
      <c r="PG21">
        <v>-5.0707311630249023</v>
      </c>
      <c r="PH21">
        <v>-5.2300167083740234</v>
      </c>
      <c r="PI21">
        <v>-5.3680405616760254</v>
      </c>
      <c r="PJ21">
        <v>-5.5060687065124512</v>
      </c>
      <c r="PK21">
        <v>-5.6202001571655273</v>
      </c>
      <c r="PL21">
        <v>-5.7343320846557617</v>
      </c>
      <c r="PM21">
        <v>-5.8205642700195313</v>
      </c>
      <c r="PN21">
        <v>-5.9067931175231934</v>
      </c>
      <c r="PO21">
        <v>-5.9659237861633301</v>
      </c>
      <c r="PP21">
        <v>-6.025052547454834</v>
      </c>
      <c r="PQ21">
        <v>-6.0602884292602539</v>
      </c>
      <c r="PR21">
        <v>-6.0955262184143066</v>
      </c>
      <c r="PS21">
        <v>-6.1116833686828613</v>
      </c>
      <c r="PT21">
        <v>-6.1278409957885742</v>
      </c>
      <c r="PU21">
        <v>-6.1250338554382324</v>
      </c>
      <c r="PV21">
        <v>-6.1222262382507324</v>
      </c>
      <c r="PW21">
        <v>-6.1077303886413574</v>
      </c>
      <c r="PX21">
        <v>-6.0932345390319824</v>
      </c>
      <c r="PY21">
        <v>-6.0759882926940918</v>
      </c>
      <c r="PZ21">
        <v>-6.0587425231933594</v>
      </c>
      <c r="QA21">
        <v>-6.0409426689147949</v>
      </c>
    </row>
    <row r="22" spans="1:443">
      <c r="A22" t="s">
        <v>120</v>
      </c>
      <c r="B22">
        <v>-27.060110092163086</v>
      </c>
      <c r="C22">
        <v>-27.057216644287109</v>
      </c>
      <c r="D22">
        <v>-27.054323196411133</v>
      </c>
      <c r="E22">
        <v>-27.050769805908203</v>
      </c>
      <c r="F22">
        <v>-27.047218322753906</v>
      </c>
      <c r="G22">
        <v>-27.043035507202148</v>
      </c>
      <c r="H22">
        <v>-27.038852691650391</v>
      </c>
      <c r="I22">
        <v>-27.033809661865234</v>
      </c>
      <c r="J22">
        <v>-27.028768539428711</v>
      </c>
      <c r="K22">
        <v>-27.023153305053711</v>
      </c>
      <c r="L22">
        <v>-27.017539978027344</v>
      </c>
      <c r="M22">
        <v>-27.011981964111328</v>
      </c>
      <c r="N22">
        <v>-27.006423950195313</v>
      </c>
      <c r="O22">
        <v>-27.001094818115234</v>
      </c>
      <c r="P22">
        <v>-26.995765686035156</v>
      </c>
      <c r="V22">
        <v>-26.995765686035156</v>
      </c>
      <c r="W22">
        <v>-26.993732452392578</v>
      </c>
      <c r="X22">
        <v>-26.99169921875</v>
      </c>
      <c r="Y22">
        <v>-26.994819641113281</v>
      </c>
      <c r="Z22">
        <v>-26.997943878173828</v>
      </c>
      <c r="AA22">
        <v>-27.007368087768555</v>
      </c>
      <c r="AB22">
        <v>-27.016792297363281</v>
      </c>
      <c r="AC22">
        <v>-27.030344009399414</v>
      </c>
      <c r="AD22">
        <v>-27.043895721435547</v>
      </c>
      <c r="AE22">
        <v>-27.051715850830078</v>
      </c>
      <c r="AF22">
        <v>-27.059535980224609</v>
      </c>
      <c r="AG22">
        <v>-27.047420501708984</v>
      </c>
      <c r="AH22">
        <v>-27.035301208496094</v>
      </c>
      <c r="AI22">
        <v>-26.990066528320313</v>
      </c>
      <c r="AJ22">
        <v>-26.944829940795898</v>
      </c>
      <c r="AK22">
        <v>-26.843589782714844</v>
      </c>
      <c r="AL22">
        <v>-26.742347717285156</v>
      </c>
      <c r="AM22">
        <v>-26.572406768798828</v>
      </c>
      <c r="AN22">
        <v>-26.402469635009766</v>
      </c>
      <c r="AO22">
        <v>-26.160106658935547</v>
      </c>
      <c r="AP22">
        <v>-25.917745590209961</v>
      </c>
      <c r="AQ22">
        <v>-25.612874984741211</v>
      </c>
      <c r="AR22">
        <v>-25.308004379272461</v>
      </c>
      <c r="AS22">
        <v>-24.932344436645508</v>
      </c>
      <c r="AT22">
        <v>-24.556684494018555</v>
      </c>
      <c r="AU22">
        <v>-24.093391418457031</v>
      </c>
      <c r="AV22">
        <v>-23.630098342895508</v>
      </c>
      <c r="AW22">
        <v>-23.086418151855469</v>
      </c>
      <c r="AX22">
        <v>-22.542736053466797</v>
      </c>
      <c r="AY22">
        <v>-21.929958343505859</v>
      </c>
      <c r="AZ22">
        <v>-21.317180633544922</v>
      </c>
      <c r="BA22">
        <v>-20.665815353393555</v>
      </c>
      <c r="BB22">
        <v>-20.014448165893555</v>
      </c>
      <c r="BC22">
        <v>-19.341220855712891</v>
      </c>
      <c r="BD22">
        <v>-18.667997360229492</v>
      </c>
      <c r="BE22">
        <v>-17.956840515136719</v>
      </c>
      <c r="BF22">
        <v>-17.245687484741211</v>
      </c>
      <c r="BG22">
        <v>-16.546422958374023</v>
      </c>
      <c r="BH22">
        <v>-15.847152709960938</v>
      </c>
      <c r="BI22">
        <v>-15.216469764709473</v>
      </c>
      <c r="BJ22">
        <v>-14.585786819458008</v>
      </c>
      <c r="BK22">
        <v>-14.061875343322754</v>
      </c>
      <c r="BL22">
        <v>-13.537962913513184</v>
      </c>
      <c r="BM22">
        <v>-13.117152214050293</v>
      </c>
      <c r="BN22">
        <v>-12.696344375610352</v>
      </c>
      <c r="BO22">
        <v>-12.351824760437012</v>
      </c>
      <c r="BP22">
        <v>-12.007305145263672</v>
      </c>
      <c r="BQ22">
        <v>-11.750535011291504</v>
      </c>
      <c r="BR22">
        <v>-11.493762969970703</v>
      </c>
      <c r="BS22">
        <v>-11.316889762878418</v>
      </c>
      <c r="BT22">
        <v>-11.140018463134766</v>
      </c>
      <c r="BU22">
        <v>-11.042215347290039</v>
      </c>
      <c r="BV22">
        <v>-10.944411277770996</v>
      </c>
      <c r="BW22">
        <v>-10.919887542724609</v>
      </c>
      <c r="BX22">
        <v>-10.895365715026855</v>
      </c>
      <c r="BY22">
        <v>-10.943723678588867</v>
      </c>
      <c r="BZ22">
        <v>-10.992080688476563</v>
      </c>
      <c r="CA22">
        <v>-11.105239868164063</v>
      </c>
      <c r="CB22">
        <v>-11.218399047851563</v>
      </c>
      <c r="CC22">
        <v>-11.371750831604004</v>
      </c>
      <c r="CD22">
        <v>-11.525103569030762</v>
      </c>
      <c r="CE22">
        <v>-11.699368476867676</v>
      </c>
      <c r="CF22">
        <v>-11.87363338470459</v>
      </c>
      <c r="CG22">
        <v>-12.065774917602539</v>
      </c>
      <c r="CH22">
        <v>-12.257915496826172</v>
      </c>
      <c r="CI22">
        <v>-12.460055351257324</v>
      </c>
      <c r="CJ22">
        <v>-12.662197113037109</v>
      </c>
      <c r="CK22">
        <v>-12.868546485900879</v>
      </c>
      <c r="CL22">
        <v>-13.074896812438965</v>
      </c>
      <c r="CM22">
        <v>-13.304450988769531</v>
      </c>
      <c r="CN22">
        <v>-13.534008026123047</v>
      </c>
      <c r="CO22">
        <v>-13.790780067443848</v>
      </c>
      <c r="CP22">
        <v>-14.047549247741699</v>
      </c>
      <c r="CQ22">
        <v>-14.336493492126465</v>
      </c>
      <c r="CR22">
        <v>-14.625432968139648</v>
      </c>
      <c r="CS22">
        <v>-14.924032211303711</v>
      </c>
      <c r="CT22">
        <v>-15.222630500793457</v>
      </c>
      <c r="CU22">
        <v>-15.546492576599121</v>
      </c>
      <c r="CV22">
        <v>-15.870357513427734</v>
      </c>
      <c r="CW22">
        <v>-16.215219497680664</v>
      </c>
      <c r="CX22">
        <v>-16.560083389282227</v>
      </c>
      <c r="CY22">
        <v>-16.918901443481445</v>
      </c>
      <c r="CZ22">
        <v>-17.277715682983398</v>
      </c>
      <c r="DA22">
        <v>-17.652458190917969</v>
      </c>
      <c r="DB22">
        <v>-18.027198791503906</v>
      </c>
      <c r="DC22">
        <v>-18.446575164794922</v>
      </c>
      <c r="DD22">
        <v>-18.86595344543457</v>
      </c>
      <c r="DE22">
        <v>-19.302488327026367</v>
      </c>
      <c r="DF22">
        <v>-19.73902702331543</v>
      </c>
      <c r="DG22">
        <v>-20.167854309082031</v>
      </c>
      <c r="DH22">
        <v>-20.596687316894531</v>
      </c>
      <c r="DI22">
        <v>-20.99781608581543</v>
      </c>
      <c r="DJ22">
        <v>-21.398941040039063</v>
      </c>
      <c r="DK22">
        <v>-21.782566070556641</v>
      </c>
      <c r="DL22">
        <v>-22.166189193725586</v>
      </c>
      <c r="DM22">
        <v>-22.516412734985352</v>
      </c>
      <c r="DN22">
        <v>-22.866634368896484</v>
      </c>
      <c r="DO22">
        <v>-23.182788848876953</v>
      </c>
      <c r="DP22">
        <v>-23.498947143554688</v>
      </c>
      <c r="DQ22">
        <v>-23.794763565063477</v>
      </c>
      <c r="DR22">
        <v>-24.090583801269531</v>
      </c>
      <c r="DS22">
        <v>-24.370216369628906</v>
      </c>
      <c r="DT22">
        <v>-24.649847030639648</v>
      </c>
      <c r="DU22">
        <v>-24.904155731201172</v>
      </c>
      <c r="DV22">
        <v>-25.15846061706543</v>
      </c>
      <c r="DW22">
        <v>-25.372032165527344</v>
      </c>
      <c r="DX22">
        <v>-25.585601806640625</v>
      </c>
      <c r="DY22">
        <v>-25.761728286743164</v>
      </c>
      <c r="DZ22">
        <v>-25.937856674194336</v>
      </c>
      <c r="EA22">
        <v>-26.064422607421875</v>
      </c>
      <c r="EB22">
        <v>-26.190988540649414</v>
      </c>
      <c r="EC22">
        <v>-26.278280258178711</v>
      </c>
      <c r="ED22">
        <v>-26.365570068359375</v>
      </c>
      <c r="EE22">
        <v>-26.434841156005859</v>
      </c>
      <c r="EF22">
        <v>-26.504110336303711</v>
      </c>
      <c r="EG22">
        <v>-26.581060409545898</v>
      </c>
      <c r="EH22">
        <v>-26.658008575439453</v>
      </c>
      <c r="EI22">
        <v>-26.748563766479492</v>
      </c>
      <c r="EJ22">
        <v>-26.839118957519531</v>
      </c>
      <c r="EK22">
        <v>-26.916955947875977</v>
      </c>
      <c r="EL22">
        <v>-26.994792938232422</v>
      </c>
      <c r="EM22">
        <v>-27.049367904663086</v>
      </c>
      <c r="EN22">
        <v>-27.103940963745117</v>
      </c>
      <c r="EO22">
        <v>-27.127002716064453</v>
      </c>
      <c r="EP22">
        <v>-27.150064468383789</v>
      </c>
      <c r="EQ22">
        <v>-27.115573883056641</v>
      </c>
      <c r="ER22">
        <v>-27.081081390380859</v>
      </c>
      <c r="ES22">
        <v>-26.984479904174805</v>
      </c>
      <c r="ET22">
        <v>-26.88787841796875</v>
      </c>
      <c r="EU22">
        <v>-26.729770660400391</v>
      </c>
      <c r="EV22">
        <v>-26.571662902832031</v>
      </c>
      <c r="EW22">
        <v>-26.365398406982422</v>
      </c>
      <c r="EX22">
        <v>-26.159133911132813</v>
      </c>
      <c r="EY22">
        <v>-25.922872543334961</v>
      </c>
      <c r="EZ22">
        <v>-25.686616897583008</v>
      </c>
      <c r="FA22">
        <v>-25.431190490722656</v>
      </c>
      <c r="FB22">
        <v>-25.175764083862305</v>
      </c>
      <c r="FC22">
        <v>-24.880205154418945</v>
      </c>
      <c r="FD22">
        <v>-24.584644317626953</v>
      </c>
      <c r="FE22">
        <v>-24.252216339111328</v>
      </c>
      <c r="FF22">
        <v>-23.919784545898438</v>
      </c>
      <c r="FG22">
        <v>-23.581596374511719</v>
      </c>
      <c r="FH22">
        <v>-23.243406295776367</v>
      </c>
      <c r="FI22">
        <v>-22.908145904541016</v>
      </c>
      <c r="FJ22">
        <v>-22.572877883911133</v>
      </c>
      <c r="FK22">
        <v>-22.289089202880859</v>
      </c>
      <c r="FL22">
        <v>-22.005304336547852</v>
      </c>
      <c r="FM22">
        <v>-21.820352554321289</v>
      </c>
      <c r="FN22">
        <v>-21.635404586791992</v>
      </c>
      <c r="FO22">
        <v>-21.543100357055664</v>
      </c>
      <c r="FP22">
        <v>-21.450794219970703</v>
      </c>
      <c r="FQ22">
        <v>-21.472597122192383</v>
      </c>
      <c r="FR22">
        <v>-21.49439811706543</v>
      </c>
      <c r="FS22">
        <v>-21.611480712890625</v>
      </c>
      <c r="FT22">
        <v>-21.728565216064453</v>
      </c>
      <c r="FU22">
        <v>-21.899965286254883</v>
      </c>
      <c r="FV22">
        <v>-22.071365356445313</v>
      </c>
      <c r="FW22">
        <v>-22.305534362792969</v>
      </c>
      <c r="FX22">
        <v>-22.539699554443359</v>
      </c>
      <c r="FY22">
        <v>-22.825948715209961</v>
      </c>
      <c r="FZ22">
        <v>-23.112201690673828</v>
      </c>
      <c r="GA22">
        <v>-23.399053573608398</v>
      </c>
      <c r="GB22">
        <v>-23.685905456542969</v>
      </c>
      <c r="GC22">
        <v>-23.963041305541992</v>
      </c>
      <c r="GD22">
        <v>-24.240180969238281</v>
      </c>
      <c r="GE22">
        <v>-24.530157089233398</v>
      </c>
      <c r="GF22">
        <v>-24.820133209228516</v>
      </c>
      <c r="GG22">
        <v>-25.09581184387207</v>
      </c>
      <c r="GH22">
        <v>-25.371486663818359</v>
      </c>
      <c r="GI22">
        <v>-25.588008880615234</v>
      </c>
      <c r="GJ22">
        <v>-25.804529190063477</v>
      </c>
      <c r="GK22">
        <v>-25.97071647644043</v>
      </c>
      <c r="GL22">
        <v>-26.136903762817383</v>
      </c>
      <c r="GM22">
        <v>-26.269828796386719</v>
      </c>
      <c r="GN22">
        <v>-26.402755737304688</v>
      </c>
      <c r="GO22">
        <v>-26.505516052246094</v>
      </c>
      <c r="GP22">
        <v>-26.608274459838867</v>
      </c>
      <c r="GQ22">
        <v>-26.68098258972168</v>
      </c>
      <c r="GR22">
        <v>-26.753690719604492</v>
      </c>
      <c r="GS22">
        <v>-26.793684005737305</v>
      </c>
      <c r="GT22">
        <v>-26.833675384521484</v>
      </c>
      <c r="GU22">
        <v>-26.831039428710938</v>
      </c>
      <c r="GV22">
        <v>-26.828405380249023</v>
      </c>
      <c r="GW22">
        <v>-26.785062789916992</v>
      </c>
      <c r="GX22">
        <v>-26.741718292236328</v>
      </c>
      <c r="GY22">
        <v>-26.661418914794922</v>
      </c>
      <c r="GZ22">
        <v>-26.581117630004883</v>
      </c>
      <c r="HA22">
        <v>-26.453947067260742</v>
      </c>
      <c r="HB22">
        <v>-26.3267822265625</v>
      </c>
      <c r="HC22">
        <v>-26.152315139770508</v>
      </c>
      <c r="HD22">
        <v>-25.977849960327148</v>
      </c>
      <c r="HE22">
        <v>-25.788772583007813</v>
      </c>
      <c r="HF22">
        <v>-25.599695205688477</v>
      </c>
      <c r="HG22">
        <v>-25.403718948364258</v>
      </c>
      <c r="HH22">
        <v>-25.207736968994141</v>
      </c>
      <c r="HI22">
        <v>-24.970876693725586</v>
      </c>
      <c r="HJ22">
        <v>-24.734014511108398</v>
      </c>
      <c r="HK22">
        <v>-24.459711074829102</v>
      </c>
      <c r="HL22">
        <v>-24.185409545898438</v>
      </c>
      <c r="HM22">
        <v>-23.916378021240234</v>
      </c>
      <c r="HN22">
        <v>-23.647342681884766</v>
      </c>
      <c r="HO22">
        <v>-23.390371322631836</v>
      </c>
      <c r="HP22">
        <v>-23.133398056030273</v>
      </c>
      <c r="HQ22">
        <v>-22.902500152587891</v>
      </c>
      <c r="HR22">
        <v>-22.671596527099609</v>
      </c>
      <c r="HS22">
        <v>-22.518444061279297</v>
      </c>
      <c r="HT22">
        <v>-22.365291595458984</v>
      </c>
      <c r="HU22">
        <v>-22.306936264038086</v>
      </c>
      <c r="HV22">
        <v>-22.248580932617188</v>
      </c>
      <c r="HW22">
        <v>-22.274333953857422</v>
      </c>
      <c r="HX22">
        <v>-22.300088882446289</v>
      </c>
      <c r="HY22">
        <v>-22.405258178710938</v>
      </c>
      <c r="HZ22">
        <v>-22.510425567626953</v>
      </c>
      <c r="IA22">
        <v>-22.66853141784668</v>
      </c>
      <c r="IB22">
        <v>-22.826639175415039</v>
      </c>
      <c r="IC22">
        <v>-23.009183883666992</v>
      </c>
      <c r="ID22">
        <v>-23.191728591918945</v>
      </c>
      <c r="IE22">
        <v>-23.411802291870117</v>
      </c>
      <c r="IF22">
        <v>-23.631872177124023</v>
      </c>
      <c r="IG22">
        <v>-23.884918212890625</v>
      </c>
      <c r="IH22">
        <v>-24.137968063354492</v>
      </c>
      <c r="II22">
        <v>-24.379497528076172</v>
      </c>
      <c r="IJ22">
        <v>-24.621088027954102</v>
      </c>
      <c r="IK22">
        <v>-24.853475570678711</v>
      </c>
      <c r="IL22">
        <v>-25.085866928100586</v>
      </c>
      <c r="IM22">
        <v>-25.316370010375977</v>
      </c>
      <c r="IN22">
        <v>-25.546869277954102</v>
      </c>
      <c r="IO22">
        <v>-25.74669075012207</v>
      </c>
      <c r="IP22">
        <v>-25.946508407592773</v>
      </c>
      <c r="IQ22">
        <v>-26.090377807617188</v>
      </c>
      <c r="IR22">
        <v>-26.234247207641602</v>
      </c>
      <c r="IS22">
        <v>-26.335748672485352</v>
      </c>
      <c r="IT22">
        <v>-26.437246322631836</v>
      </c>
      <c r="IU22">
        <v>-26.498611450195313</v>
      </c>
      <c r="IV22">
        <v>-26.559974670410156</v>
      </c>
      <c r="IW22">
        <v>-26.566448211669922</v>
      </c>
      <c r="IX22">
        <v>-26.57292366027832</v>
      </c>
      <c r="IY22">
        <v>-26.524507522583008</v>
      </c>
      <c r="IZ22">
        <v>-26.476093292236328</v>
      </c>
      <c r="JA22">
        <v>-26.377229690551758</v>
      </c>
      <c r="JB22">
        <v>-26.278366088867188</v>
      </c>
      <c r="JC22">
        <v>-26.115730285644531</v>
      </c>
      <c r="JD22">
        <v>-25.953094482421875</v>
      </c>
      <c r="JE22">
        <v>-25.759181976318359</v>
      </c>
      <c r="JF22">
        <v>-25.565261840820313</v>
      </c>
      <c r="JG22">
        <v>-25.353382110595703</v>
      </c>
      <c r="JH22">
        <v>-25.141502380371094</v>
      </c>
      <c r="JI22">
        <v>-24.899971008300781</v>
      </c>
      <c r="JJ22">
        <v>-24.658443450927734</v>
      </c>
      <c r="JK22">
        <v>-24.387662887573242</v>
      </c>
      <c r="JL22">
        <v>-24.11688232421875</v>
      </c>
      <c r="JM22">
        <v>-23.859966278076172</v>
      </c>
      <c r="JN22">
        <v>-23.603052139282227</v>
      </c>
      <c r="JO22">
        <v>-23.360006332397461</v>
      </c>
      <c r="JP22">
        <v>-23.11695671081543</v>
      </c>
      <c r="JQ22">
        <v>-22.879379272460938</v>
      </c>
      <c r="JR22">
        <v>-22.641801834106445</v>
      </c>
      <c r="JS22">
        <v>-22.456020355224609</v>
      </c>
      <c r="JT22">
        <v>-22.270242691040039</v>
      </c>
      <c r="JU22">
        <v>-22.183149337768555</v>
      </c>
      <c r="JV22">
        <v>-22.096059799194336</v>
      </c>
      <c r="JW22">
        <v>-22.090616226196289</v>
      </c>
      <c r="JX22">
        <v>-22.085174560546875</v>
      </c>
      <c r="JY22">
        <v>-22.173151016235352</v>
      </c>
      <c r="JZ22">
        <v>-22.261129379272461</v>
      </c>
      <c r="KA22">
        <v>-22.42510986328125</v>
      </c>
      <c r="KB22">
        <v>-22.589090347290039</v>
      </c>
      <c r="KC22">
        <v>-22.791748046875</v>
      </c>
      <c r="KD22">
        <v>-22.99439811706543</v>
      </c>
      <c r="KE22">
        <v>-23.237705230712891</v>
      </c>
      <c r="KF22">
        <v>-23.481014251708984</v>
      </c>
      <c r="KG22">
        <v>-23.76551628112793</v>
      </c>
      <c r="KH22">
        <v>-24.050020217895508</v>
      </c>
      <c r="KI22">
        <v>-24.323633193969727</v>
      </c>
      <c r="KJ22">
        <v>-24.597248077392578</v>
      </c>
      <c r="KK22">
        <v>-24.845712661743164</v>
      </c>
      <c r="KL22">
        <v>-25.094179153442383</v>
      </c>
      <c r="KM22">
        <v>-25.345592498779297</v>
      </c>
      <c r="KN22">
        <v>-25.597003936767578</v>
      </c>
      <c r="KO22">
        <v>-25.828363418579102</v>
      </c>
      <c r="KP22">
        <v>-26.059724807739258</v>
      </c>
      <c r="KQ22">
        <v>-26.221097946166992</v>
      </c>
      <c r="KR22">
        <v>-26.382471084594727</v>
      </c>
      <c r="KS22">
        <v>-26.494283676147461</v>
      </c>
      <c r="KT22">
        <v>-26.606098175048828</v>
      </c>
      <c r="KU22">
        <v>-26.68980598449707</v>
      </c>
      <c r="KV22">
        <v>-26.773515701293945</v>
      </c>
      <c r="KW22">
        <v>-26.822015762329102</v>
      </c>
      <c r="KX22">
        <v>-26.870517730712891</v>
      </c>
      <c r="KY22">
        <v>-26.875072479248047</v>
      </c>
      <c r="KZ22">
        <v>-26.879627227783203</v>
      </c>
      <c r="LA22">
        <v>-26.84037971496582</v>
      </c>
      <c r="LB22">
        <v>-26.80113410949707</v>
      </c>
      <c r="LC22">
        <v>-26.712009429931641</v>
      </c>
      <c r="LD22">
        <v>-26.622886657714844</v>
      </c>
      <c r="LE22">
        <v>-26.487066268920898</v>
      </c>
      <c r="LF22">
        <v>-26.351245880126953</v>
      </c>
      <c r="LG22">
        <v>-26.18531608581543</v>
      </c>
      <c r="LH22">
        <v>-26.019390106201172</v>
      </c>
      <c r="LI22">
        <v>-25.805217742919922</v>
      </c>
      <c r="LJ22">
        <v>-25.591045379638672</v>
      </c>
      <c r="LK22">
        <v>-25.327430725097656</v>
      </c>
      <c r="LL22">
        <v>-25.063808441162109</v>
      </c>
      <c r="LM22">
        <v>-24.773237228393555</v>
      </c>
      <c r="LN22">
        <v>-24.48265266418457</v>
      </c>
      <c r="LO22">
        <v>-24.135017395019531</v>
      </c>
      <c r="LP22">
        <v>-23.787378311157227</v>
      </c>
      <c r="LQ22">
        <v>-23.383893966674805</v>
      </c>
      <c r="LR22">
        <v>-22.980424880981445</v>
      </c>
      <c r="LS22">
        <v>-22.543878555297852</v>
      </c>
      <c r="LT22">
        <v>-22.10734748840332</v>
      </c>
      <c r="LU22">
        <v>-21.670387268066406</v>
      </c>
      <c r="LV22">
        <v>-21.23341178894043</v>
      </c>
      <c r="LW22">
        <v>-20.78419303894043</v>
      </c>
      <c r="LX22">
        <v>-20.334953308105469</v>
      </c>
      <c r="LY22">
        <v>-19.888454437255859</v>
      </c>
      <c r="LZ22">
        <v>-19.441953659057617</v>
      </c>
      <c r="MA22">
        <v>-19.028757095336914</v>
      </c>
      <c r="MB22">
        <v>-18.615575790405273</v>
      </c>
      <c r="MC22">
        <v>-18.261476516723633</v>
      </c>
      <c r="MD22">
        <v>-17.907394409179688</v>
      </c>
      <c r="ME22">
        <v>-17.622409820556641</v>
      </c>
      <c r="MF22">
        <v>-17.337413787841797</v>
      </c>
      <c r="MG22">
        <v>-17.105915069580078</v>
      </c>
      <c r="MH22">
        <v>-16.874406814575195</v>
      </c>
      <c r="MI22">
        <v>-16.701175689697266</v>
      </c>
      <c r="MJ22">
        <v>-16.527944564819336</v>
      </c>
      <c r="MK22">
        <v>-16.432285308837891</v>
      </c>
      <c r="ML22">
        <v>-16.336631774902344</v>
      </c>
      <c r="MM22">
        <v>-16.332103729248047</v>
      </c>
      <c r="MN22">
        <v>-16.327577590942383</v>
      </c>
      <c r="MO22">
        <v>-16.400543212890625</v>
      </c>
      <c r="MP22">
        <v>-16.473512649536133</v>
      </c>
      <c r="MQ22">
        <v>-16.606033325195313</v>
      </c>
      <c r="MR22">
        <v>-16.738563537597656</v>
      </c>
      <c r="MS22">
        <v>-16.918727874755859</v>
      </c>
      <c r="MT22">
        <v>-17.09889030456543</v>
      </c>
      <c r="MU22">
        <v>-17.305160522460938</v>
      </c>
      <c r="MV22">
        <v>-17.511421203613281</v>
      </c>
      <c r="MW22">
        <v>-17.71717643737793</v>
      </c>
      <c r="MX22">
        <v>-17.922922134399414</v>
      </c>
      <c r="MY22">
        <v>-18.096067428588867</v>
      </c>
      <c r="MZ22">
        <v>-18.269220352172852</v>
      </c>
      <c r="NA22">
        <v>-18.401311874389648</v>
      </c>
      <c r="NB22">
        <v>-18.533411026000977</v>
      </c>
      <c r="NC22">
        <v>-18.614912033081055</v>
      </c>
      <c r="ND22">
        <v>-18.696413040161133</v>
      </c>
      <c r="NE22">
        <v>-18.721969604492188</v>
      </c>
      <c r="NF22">
        <v>-18.747522354125977</v>
      </c>
      <c r="NG22">
        <v>-18.717784881591797</v>
      </c>
      <c r="NH22">
        <v>-18.68804931640625</v>
      </c>
      <c r="NI22">
        <v>-18.597124099731445</v>
      </c>
      <c r="NJ22">
        <v>-18.506191253662109</v>
      </c>
      <c r="NK22">
        <v>-18.336971282958984</v>
      </c>
      <c r="NL22">
        <v>-18.167743682861328</v>
      </c>
      <c r="NM22">
        <v>-17.921632766723633</v>
      </c>
      <c r="NN22">
        <v>-17.675521850585938</v>
      </c>
      <c r="NO22">
        <v>-17.393764495849609</v>
      </c>
      <c r="NP22">
        <v>-17.112016677856445</v>
      </c>
      <c r="NQ22">
        <v>-16.825962066650391</v>
      </c>
      <c r="NR22">
        <v>-16.5399169921875</v>
      </c>
      <c r="NS22">
        <v>-16.274381637573242</v>
      </c>
      <c r="NT22">
        <v>-16.008840560913086</v>
      </c>
      <c r="NU22">
        <v>-15.779890060424805</v>
      </c>
      <c r="NV22">
        <v>-15.550931930541992</v>
      </c>
      <c r="NW22">
        <v>-15.410818099975586</v>
      </c>
      <c r="NX22">
        <v>-15.27070140838623</v>
      </c>
      <c r="NY22">
        <v>-15.238442420959473</v>
      </c>
      <c r="NZ22">
        <v>-15.206185340881348</v>
      </c>
      <c r="OA22">
        <v>-15.263827323913574</v>
      </c>
      <c r="OB22">
        <v>-15.321465492248535</v>
      </c>
      <c r="OC22">
        <v>-15.444075584411621</v>
      </c>
      <c r="OD22">
        <v>-15.566693305969238</v>
      </c>
      <c r="OE22">
        <v>-15.755192756652832</v>
      </c>
      <c r="OF22">
        <v>-15.943700790405273</v>
      </c>
      <c r="OG22">
        <v>-16.217828750610352</v>
      </c>
      <c r="OH22">
        <v>-16.49195671081543</v>
      </c>
      <c r="OI22">
        <v>-16.845277786254883</v>
      </c>
      <c r="OJ22">
        <v>-17.198587417602539</v>
      </c>
      <c r="OK22">
        <v>-17.611555099487305</v>
      </c>
      <c r="OL22">
        <v>-18.024507522583008</v>
      </c>
      <c r="OM22">
        <v>-18.462125778198242</v>
      </c>
      <c r="ON22">
        <v>-18.899761199951172</v>
      </c>
      <c r="OO22">
        <v>-19.379949569702148</v>
      </c>
      <c r="OP22">
        <v>-19.860158920288086</v>
      </c>
      <c r="OQ22">
        <v>-20.371315002441406</v>
      </c>
      <c r="OR22">
        <v>-20.882471084594727</v>
      </c>
      <c r="OS22">
        <v>-21.372819900512695</v>
      </c>
      <c r="OT22">
        <v>-21.863149642944336</v>
      </c>
      <c r="OU22">
        <v>-22.294626235961914</v>
      </c>
      <c r="OV22">
        <v>-22.726085662841797</v>
      </c>
      <c r="OW22">
        <v>-23.095178604125977</v>
      </c>
      <c r="OX22">
        <v>-23.464284896850586</v>
      </c>
      <c r="OY22">
        <v>-23.807224273681641</v>
      </c>
      <c r="OZ22">
        <v>-24.150177001953125</v>
      </c>
      <c r="PA22">
        <v>-24.4769287109375</v>
      </c>
      <c r="PB22">
        <v>-24.803682327270508</v>
      </c>
      <c r="PC22">
        <v>-25.102344512939453</v>
      </c>
      <c r="PD22">
        <v>-25.400993347167969</v>
      </c>
      <c r="PE22">
        <v>-25.659431457519531</v>
      </c>
      <c r="PF22">
        <v>-25.91786003112793</v>
      </c>
      <c r="PG22">
        <v>-26.134235382080078</v>
      </c>
      <c r="PH22">
        <v>-26.350616455078125</v>
      </c>
      <c r="PI22">
        <v>-26.534906387329102</v>
      </c>
      <c r="PJ22">
        <v>-26.719202041625977</v>
      </c>
      <c r="PK22">
        <v>-26.872493743896484</v>
      </c>
      <c r="PL22">
        <v>-27.025787353515625</v>
      </c>
      <c r="PM22">
        <v>-27.141355514526367</v>
      </c>
      <c r="PN22">
        <v>-27.256917953491211</v>
      </c>
      <c r="PO22">
        <v>-27.338970184326172</v>
      </c>
      <c r="PP22">
        <v>-27.421014785766602</v>
      </c>
      <c r="PQ22">
        <v>-27.477880477905273</v>
      </c>
      <c r="PR22">
        <v>-27.534746170043945</v>
      </c>
      <c r="PS22">
        <v>-27.576744079589844</v>
      </c>
      <c r="PT22">
        <v>-27.618741989135742</v>
      </c>
      <c r="PU22">
        <v>-27.649053573608398</v>
      </c>
      <c r="PV22">
        <v>-27.679363250732422</v>
      </c>
      <c r="PW22">
        <v>-27.698354721069336</v>
      </c>
      <c r="PX22">
        <v>-27.717348098754883</v>
      </c>
      <c r="PY22">
        <v>-27.724798202514648</v>
      </c>
      <c r="PZ22">
        <v>-27.732246398925781</v>
      </c>
      <c r="QA22">
        <v>-27.732704162597656</v>
      </c>
    </row>
    <row r="23" spans="1:443">
      <c r="A23" t="s">
        <v>121</v>
      </c>
      <c r="B23">
        <v>21.140480041503906</v>
      </c>
      <c r="C23">
        <v>21.176118850708008</v>
      </c>
      <c r="D23">
        <v>21.211757659912109</v>
      </c>
      <c r="E23">
        <v>21.250146865844727</v>
      </c>
      <c r="F23">
        <v>21.288534164428711</v>
      </c>
      <c r="G23">
        <v>21.328125</v>
      </c>
      <c r="H23">
        <v>21.367715835571289</v>
      </c>
      <c r="I23">
        <v>21.409082412719727</v>
      </c>
      <c r="J23">
        <v>21.450450897216797</v>
      </c>
      <c r="K23">
        <v>21.491016387939453</v>
      </c>
      <c r="L23">
        <v>21.531581878662109</v>
      </c>
      <c r="M23">
        <v>21.568450927734375</v>
      </c>
      <c r="N23">
        <v>21.605321884155273</v>
      </c>
      <c r="O23">
        <v>21.640558242797852</v>
      </c>
      <c r="P23">
        <v>21.67579460144043</v>
      </c>
      <c r="V23">
        <v>21.67579460144043</v>
      </c>
      <c r="W23">
        <v>21.714984893798828</v>
      </c>
      <c r="X23">
        <v>21.754177093505859</v>
      </c>
      <c r="Y23">
        <v>21.814308166503906</v>
      </c>
      <c r="Z23">
        <v>21.874441146850586</v>
      </c>
      <c r="AA23">
        <v>21.98651123046875</v>
      </c>
      <c r="AB23">
        <v>22.098581314086914</v>
      </c>
      <c r="AC23">
        <v>22.293214797973633</v>
      </c>
      <c r="AD23">
        <v>22.487848281860352</v>
      </c>
      <c r="AE23">
        <v>22.787849426269531</v>
      </c>
      <c r="AF23">
        <v>23.087850570678711</v>
      </c>
      <c r="AG23">
        <v>23.503530502319336</v>
      </c>
      <c r="AH23">
        <v>23.919212341308594</v>
      </c>
      <c r="AI23">
        <v>24.509614944458008</v>
      </c>
      <c r="AJ23">
        <v>25.100021362304688</v>
      </c>
      <c r="AK23">
        <v>25.921411514282227</v>
      </c>
      <c r="AL23">
        <v>26.742803573608398</v>
      </c>
      <c r="AM23">
        <v>27.805328369140625</v>
      </c>
      <c r="AN23">
        <v>28.867849349975586</v>
      </c>
      <c r="AO23">
        <v>30.150272369384766</v>
      </c>
      <c r="AP23">
        <v>31.432695388793945</v>
      </c>
      <c r="AQ23">
        <v>32.899494171142578</v>
      </c>
      <c r="AR23">
        <v>34.366291046142578</v>
      </c>
      <c r="AS23">
        <v>36.078983306884766</v>
      </c>
      <c r="AT23">
        <v>37.791667938232422</v>
      </c>
      <c r="AU23">
        <v>39.8206787109375</v>
      </c>
      <c r="AV23">
        <v>41.849693298339844</v>
      </c>
      <c r="AW23">
        <v>44.136051177978516</v>
      </c>
      <c r="AX23">
        <v>46.422420501708984</v>
      </c>
      <c r="AY23">
        <v>48.876712799072266</v>
      </c>
      <c r="AZ23">
        <v>51.331005096435547</v>
      </c>
      <c r="BA23">
        <v>53.806205749511719</v>
      </c>
      <c r="BB23">
        <v>56.281406402587891</v>
      </c>
      <c r="BC23">
        <v>58.766342163085938</v>
      </c>
      <c r="BD23">
        <v>61.251251220703125</v>
      </c>
      <c r="BE23">
        <v>63.856121063232422</v>
      </c>
      <c r="BF23">
        <v>66.460983276367188</v>
      </c>
      <c r="BG23">
        <v>69.063041687011719</v>
      </c>
      <c r="BH23">
        <v>71.665115356445313</v>
      </c>
      <c r="BI23">
        <v>74.135726928710938</v>
      </c>
      <c r="BJ23">
        <v>76.606353759765625</v>
      </c>
      <c r="BK23">
        <v>78.814613342285156</v>
      </c>
      <c r="BL23">
        <v>81.022872924804688</v>
      </c>
      <c r="BM23">
        <v>83.003395080566406</v>
      </c>
      <c r="BN23">
        <v>84.983901977539063</v>
      </c>
      <c r="BO23">
        <v>86.8438720703125</v>
      </c>
      <c r="BP23">
        <v>88.703842163085938</v>
      </c>
      <c r="BQ23">
        <v>90.365127563476563</v>
      </c>
      <c r="BR23">
        <v>92.026420593261719</v>
      </c>
      <c r="BS23">
        <v>93.4515380859375</v>
      </c>
      <c r="BT23">
        <v>94.876655578613281</v>
      </c>
      <c r="BU23">
        <v>96.058670043945313</v>
      </c>
      <c r="BV23">
        <v>97.240676879882813</v>
      </c>
      <c r="BW23">
        <v>98.226165771484375</v>
      </c>
      <c r="BX23">
        <v>99.211654663085938</v>
      </c>
      <c r="BY23">
        <v>100.06211853027344</v>
      </c>
      <c r="BZ23">
        <v>100.91259765625</v>
      </c>
      <c r="CA23">
        <v>101.60489654541016</v>
      </c>
      <c r="CB23">
        <v>102.29720306396484</v>
      </c>
      <c r="CC23">
        <v>102.82201385498047</v>
      </c>
      <c r="CD23">
        <v>103.34680938720703</v>
      </c>
      <c r="CE23">
        <v>103.76767730712891</v>
      </c>
      <c r="CF23">
        <v>104.18853759765625</v>
      </c>
      <c r="CG23">
        <v>104.53638458251953</v>
      </c>
      <c r="CH23">
        <v>104.88422393798828</v>
      </c>
      <c r="CI23">
        <v>105.13174438476563</v>
      </c>
      <c r="CJ23">
        <v>105.37925720214844</v>
      </c>
      <c r="CK23">
        <v>105.51241302490234</v>
      </c>
      <c r="CL23">
        <v>105.64556884765625</v>
      </c>
      <c r="CM23">
        <v>105.66456604003906</v>
      </c>
      <c r="CN23">
        <v>105.68355560302734</v>
      </c>
      <c r="CO23">
        <v>105.58993530273438</v>
      </c>
      <c r="CP23">
        <v>105.49631500244141</v>
      </c>
      <c r="CQ23">
        <v>105.24702453613281</v>
      </c>
      <c r="CR23">
        <v>104.99772644042969</v>
      </c>
      <c r="CS23">
        <v>104.57210540771484</v>
      </c>
      <c r="CT23">
        <v>104.14647674560547</v>
      </c>
      <c r="CU23">
        <v>103.52796936035156</v>
      </c>
      <c r="CV23">
        <v>102.90946197509766</v>
      </c>
      <c r="CW23">
        <v>102.10426330566406</v>
      </c>
      <c r="CX23">
        <v>101.29905700683594</v>
      </c>
      <c r="CY23">
        <v>100.329833984375</v>
      </c>
      <c r="CZ23">
        <v>99.360618591308594</v>
      </c>
      <c r="DA23">
        <v>98.27618408203125</v>
      </c>
      <c r="DB23">
        <v>97.191757202148438</v>
      </c>
      <c r="DC23">
        <v>95.907669067382813</v>
      </c>
      <c r="DD23">
        <v>94.623573303222656</v>
      </c>
      <c r="DE23">
        <v>93.202499389648438</v>
      </c>
      <c r="DF23">
        <v>91.781417846679688</v>
      </c>
      <c r="DG23">
        <v>90.276382446289063</v>
      </c>
      <c r="DH23">
        <v>88.771331787109375</v>
      </c>
      <c r="DI23">
        <v>87.191200256347656</v>
      </c>
      <c r="DJ23">
        <v>85.611076354980469</v>
      </c>
      <c r="DK23">
        <v>83.862083435058594</v>
      </c>
      <c r="DL23">
        <v>82.113105773925781</v>
      </c>
      <c r="DM23">
        <v>80.261184692382813</v>
      </c>
      <c r="DN23">
        <v>78.409271240234375</v>
      </c>
      <c r="DO23">
        <v>76.559196472167969</v>
      </c>
      <c r="DP23">
        <v>74.7091064453125</v>
      </c>
      <c r="DQ23">
        <v>72.823692321777344</v>
      </c>
      <c r="DR23">
        <v>70.938247680664063</v>
      </c>
      <c r="DS23">
        <v>69.044845581054688</v>
      </c>
      <c r="DT23">
        <v>67.151458740234375</v>
      </c>
      <c r="DU23">
        <v>65.355720520019531</v>
      </c>
      <c r="DV23">
        <v>63.559993743896484</v>
      </c>
      <c r="DW23">
        <v>61.958824157714844</v>
      </c>
      <c r="DX23">
        <v>60.357658386230469</v>
      </c>
      <c r="DY23">
        <v>58.857551574707031</v>
      </c>
      <c r="DZ23">
        <v>57.357429504394531</v>
      </c>
      <c r="EA23">
        <v>56.008319854736328</v>
      </c>
      <c r="EB23">
        <v>54.659202575683594</v>
      </c>
      <c r="EC23">
        <v>53.516201019287109</v>
      </c>
      <c r="ED23">
        <v>52.373214721679688</v>
      </c>
      <c r="EE23">
        <v>51.498703002929688</v>
      </c>
      <c r="EF23">
        <v>50.62420654296875</v>
      </c>
      <c r="EG23">
        <v>50.017066955566406</v>
      </c>
      <c r="EH23">
        <v>49.409934997558594</v>
      </c>
      <c r="EI23">
        <v>49.170265197753906</v>
      </c>
      <c r="EJ23">
        <v>48.930595397949219</v>
      </c>
      <c r="EK23">
        <v>49.090908050537109</v>
      </c>
      <c r="EL23">
        <v>49.251224517822266</v>
      </c>
      <c r="EM23">
        <v>49.778003692626953</v>
      </c>
      <c r="EN23">
        <v>50.304779052734375</v>
      </c>
      <c r="EO23">
        <v>51.181632995605469</v>
      </c>
      <c r="EP23">
        <v>52.058483123779297</v>
      </c>
      <c r="EQ23">
        <v>53.183830261230469</v>
      </c>
      <c r="ER23">
        <v>54.309185028076172</v>
      </c>
      <c r="ES23">
        <v>55.582893371582031</v>
      </c>
      <c r="ET23">
        <v>56.856613159179688</v>
      </c>
      <c r="EU23">
        <v>58.294864654541016</v>
      </c>
      <c r="EV23">
        <v>59.733139038085938</v>
      </c>
      <c r="EW23">
        <v>61.348888397216797</v>
      </c>
      <c r="EX23">
        <v>62.964618682861328</v>
      </c>
      <c r="EY23">
        <v>64.685104370117188</v>
      </c>
      <c r="EZ23">
        <v>66.405570983886719</v>
      </c>
      <c r="FA23">
        <v>68.103965759277344</v>
      </c>
      <c r="FB23">
        <v>69.8023681640625</v>
      </c>
      <c r="FC23">
        <v>71.519058227539063</v>
      </c>
      <c r="FD23">
        <v>73.235763549804688</v>
      </c>
      <c r="FE23">
        <v>74.844985961914063</v>
      </c>
      <c r="FF23">
        <v>76.454231262207031</v>
      </c>
      <c r="FG23">
        <v>77.872245788574219</v>
      </c>
      <c r="FH23">
        <v>79.290260314941406</v>
      </c>
      <c r="FI23">
        <v>80.532615661621094</v>
      </c>
      <c r="FJ23">
        <v>81.774993896484375</v>
      </c>
      <c r="FK23">
        <v>82.731231689453125</v>
      </c>
      <c r="FL23">
        <v>83.687477111816406</v>
      </c>
      <c r="FM23">
        <v>84.334518432617188</v>
      </c>
      <c r="FN23">
        <v>84.981552124023438</v>
      </c>
      <c r="FO23">
        <v>85.390937805175781</v>
      </c>
      <c r="FP23">
        <v>85.800315856933594</v>
      </c>
      <c r="FQ23">
        <v>85.876785278320313</v>
      </c>
      <c r="FR23">
        <v>85.953239440917969</v>
      </c>
      <c r="FS23">
        <v>85.612068176269531</v>
      </c>
      <c r="FT23">
        <v>85.270904541015625</v>
      </c>
      <c r="FU23">
        <v>84.566307067871094</v>
      </c>
      <c r="FV23">
        <v>83.861701965332031</v>
      </c>
      <c r="FW23">
        <v>82.739021301269531</v>
      </c>
      <c r="FX23">
        <v>81.616355895996094</v>
      </c>
      <c r="FY23">
        <v>80.081375122070313</v>
      </c>
      <c r="FZ23">
        <v>78.54638671875</v>
      </c>
      <c r="GA23">
        <v>76.881736755371094</v>
      </c>
      <c r="GB23">
        <v>75.217086791992188</v>
      </c>
      <c r="GC23">
        <v>73.494285583496094</v>
      </c>
      <c r="GD23">
        <v>71.771453857421875</v>
      </c>
      <c r="GE23">
        <v>69.856361389160156</v>
      </c>
      <c r="GF23">
        <v>67.941268920898438</v>
      </c>
      <c r="GG23">
        <v>66.002922058105469</v>
      </c>
      <c r="GH23">
        <v>64.064598083496094</v>
      </c>
      <c r="GI23">
        <v>62.347614288330078</v>
      </c>
      <c r="GJ23">
        <v>60.630626678466797</v>
      </c>
      <c r="GK23">
        <v>59.034389495849609</v>
      </c>
      <c r="GL23">
        <v>57.438148498535156</v>
      </c>
      <c r="GM23">
        <v>55.942981719970703</v>
      </c>
      <c r="GN23">
        <v>54.447784423828125</v>
      </c>
      <c r="GO23">
        <v>53.361995697021484</v>
      </c>
      <c r="GP23">
        <v>52.276210784912109</v>
      </c>
      <c r="GQ23">
        <v>51.727085113525391</v>
      </c>
      <c r="GR23">
        <v>51.177970886230469</v>
      </c>
      <c r="GS23">
        <v>51.082855224609375</v>
      </c>
      <c r="GT23">
        <v>50.987743377685547</v>
      </c>
      <c r="GU23">
        <v>51.403968811035156</v>
      </c>
      <c r="GV23">
        <v>51.820201873779297</v>
      </c>
      <c r="GW23">
        <v>52.657680511474609</v>
      </c>
      <c r="GX23">
        <v>53.495174407958984</v>
      </c>
      <c r="GY23">
        <v>54.592277526855469</v>
      </c>
      <c r="GZ23">
        <v>55.689380645751953</v>
      </c>
      <c r="HA23">
        <v>57.111843109130859</v>
      </c>
      <c r="HB23">
        <v>58.534271240234375</v>
      </c>
      <c r="HC23">
        <v>60.241436004638672</v>
      </c>
      <c r="HD23">
        <v>61.948600769042969</v>
      </c>
      <c r="HE23">
        <v>63.655990600585938</v>
      </c>
      <c r="HF23">
        <v>65.363380432128906</v>
      </c>
      <c r="HG23">
        <v>67.069366455078125</v>
      </c>
      <c r="HH23">
        <v>68.775382995605469</v>
      </c>
      <c r="HI23">
        <v>70.62469482421875</v>
      </c>
      <c r="HJ23">
        <v>72.474014282226563</v>
      </c>
      <c r="HK23">
        <v>74.252510070800781</v>
      </c>
      <c r="HL23">
        <v>76.030967712402344</v>
      </c>
      <c r="HM23">
        <v>77.452629089355469</v>
      </c>
      <c r="HN23">
        <v>78.874290466308594</v>
      </c>
      <c r="HO23">
        <v>80.027542114257813</v>
      </c>
      <c r="HP23">
        <v>81.180793762207031</v>
      </c>
      <c r="HQ23">
        <v>82.110748291015625</v>
      </c>
      <c r="HR23">
        <v>83.040718078613281</v>
      </c>
      <c r="HS23">
        <v>83.594306945800781</v>
      </c>
      <c r="HT23">
        <v>84.147903442382813</v>
      </c>
      <c r="HU23">
        <v>84.296279907226563</v>
      </c>
      <c r="HV23">
        <v>84.44464111328125</v>
      </c>
      <c r="HW23">
        <v>84.179763793945313</v>
      </c>
      <c r="HX23">
        <v>83.914886474609375</v>
      </c>
      <c r="HY23">
        <v>83.134857177734375</v>
      </c>
      <c r="HZ23">
        <v>82.354827880859375</v>
      </c>
      <c r="IA23">
        <v>81.201370239257813</v>
      </c>
      <c r="IB23">
        <v>80.047882080078125</v>
      </c>
      <c r="IC23">
        <v>78.679679870605469</v>
      </c>
      <c r="ID23">
        <v>77.311477661132813</v>
      </c>
      <c r="IE23">
        <v>75.630996704101563</v>
      </c>
      <c r="IF23">
        <v>73.950531005859375</v>
      </c>
      <c r="IG23">
        <v>72.031028747558594</v>
      </c>
      <c r="IH23">
        <v>70.111534118652344</v>
      </c>
      <c r="II23">
        <v>68.298423767089844</v>
      </c>
      <c r="IJ23">
        <v>66.485321044921875</v>
      </c>
      <c r="IK23">
        <v>64.772003173828125</v>
      </c>
      <c r="IL23">
        <v>63.058658599853516</v>
      </c>
      <c r="IM23">
        <v>61.257503509521484</v>
      </c>
      <c r="IN23">
        <v>59.456340789794922</v>
      </c>
      <c r="IO23">
        <v>57.734222412109375</v>
      </c>
      <c r="IP23">
        <v>56.012138366699219</v>
      </c>
      <c r="IQ23">
        <v>54.655052185058594</v>
      </c>
      <c r="IR23">
        <v>53.297969818115234</v>
      </c>
      <c r="IS23">
        <v>52.287982940673828</v>
      </c>
      <c r="IT23">
        <v>51.277999877929688</v>
      </c>
      <c r="IU23">
        <v>50.676231384277344</v>
      </c>
      <c r="IV23">
        <v>50.074451446533203</v>
      </c>
      <c r="IW23">
        <v>50.002887725830078</v>
      </c>
      <c r="IX23">
        <v>49.931324005126953</v>
      </c>
      <c r="IY23">
        <v>50.298992156982422</v>
      </c>
      <c r="IZ23">
        <v>50.666656494140625</v>
      </c>
      <c r="JA23">
        <v>51.428890228271484</v>
      </c>
      <c r="JB23">
        <v>52.191123962402344</v>
      </c>
      <c r="JC23">
        <v>53.369819641113281</v>
      </c>
      <c r="JD23">
        <v>54.548454284667969</v>
      </c>
      <c r="JE23">
        <v>55.893714904785156</v>
      </c>
      <c r="JF23">
        <v>57.238994598388672</v>
      </c>
      <c r="JG23">
        <v>58.611171722412109</v>
      </c>
      <c r="JH23">
        <v>59.983356475830078</v>
      </c>
      <c r="JI23">
        <v>61.533584594726563</v>
      </c>
      <c r="JJ23">
        <v>63.083786010742188</v>
      </c>
      <c r="JK23">
        <v>64.775421142578125</v>
      </c>
      <c r="JL23">
        <v>66.467056274414063</v>
      </c>
      <c r="JM23">
        <v>67.998893737792969</v>
      </c>
      <c r="JN23">
        <v>69.530723571777344</v>
      </c>
      <c r="JO23">
        <v>70.878509521484375</v>
      </c>
      <c r="JP23">
        <v>72.226310729980469</v>
      </c>
      <c r="JQ23">
        <v>73.478836059570313</v>
      </c>
      <c r="JR23">
        <v>74.731353759765625</v>
      </c>
      <c r="JS23">
        <v>75.743202209472656</v>
      </c>
      <c r="JT23">
        <v>76.755020141601563</v>
      </c>
      <c r="JU23">
        <v>77.406883239746094</v>
      </c>
      <c r="JV23">
        <v>78.058746337890625</v>
      </c>
      <c r="JW23">
        <v>78.38702392578125</v>
      </c>
      <c r="JX23">
        <v>78.715293884277344</v>
      </c>
      <c r="JY23">
        <v>78.648513793945313</v>
      </c>
      <c r="JZ23">
        <v>78.581733703613281</v>
      </c>
      <c r="KA23">
        <v>78.072517395019531</v>
      </c>
      <c r="KB23">
        <v>77.563301086425781</v>
      </c>
      <c r="KC23">
        <v>76.763626098632813</v>
      </c>
      <c r="KD23">
        <v>75.963958740234375</v>
      </c>
      <c r="KE23">
        <v>74.863418579101563</v>
      </c>
      <c r="KF23">
        <v>73.76287841796875</v>
      </c>
      <c r="KG23">
        <v>72.334800720214844</v>
      </c>
      <c r="KH23">
        <v>70.906723022460938</v>
      </c>
      <c r="KI23">
        <v>69.413276672363281</v>
      </c>
      <c r="KJ23">
        <v>67.9197998046875</v>
      </c>
      <c r="KK23">
        <v>66.493904113769531</v>
      </c>
      <c r="KL23">
        <v>65.068000793457031</v>
      </c>
      <c r="KM23">
        <v>63.565586090087891</v>
      </c>
      <c r="KN23">
        <v>62.063205718994141</v>
      </c>
      <c r="KO23">
        <v>60.513973236083984</v>
      </c>
      <c r="KP23">
        <v>58.964752197265625</v>
      </c>
      <c r="KQ23">
        <v>57.596405029296875</v>
      </c>
      <c r="KR23">
        <v>56.228065490722656</v>
      </c>
      <c r="KS23">
        <v>55.058273315429688</v>
      </c>
      <c r="KT23">
        <v>53.888462066650391</v>
      </c>
      <c r="KU23">
        <v>52.901710510253906</v>
      </c>
      <c r="KV23">
        <v>51.914958953857422</v>
      </c>
      <c r="KW23">
        <v>51.340824127197266</v>
      </c>
      <c r="KX23">
        <v>50.766700744628906</v>
      </c>
      <c r="KY23">
        <v>50.68212890625</v>
      </c>
      <c r="KZ23">
        <v>50.597560882568359</v>
      </c>
      <c r="LA23">
        <v>50.913490295410156</v>
      </c>
      <c r="LB23">
        <v>51.229423522949219</v>
      </c>
      <c r="LC23">
        <v>51.977840423583984</v>
      </c>
      <c r="LD23">
        <v>52.726268768310547</v>
      </c>
      <c r="LE23">
        <v>53.805866241455078</v>
      </c>
      <c r="LF23">
        <v>54.885463714599609</v>
      </c>
      <c r="LG23">
        <v>56.102321624755859</v>
      </c>
      <c r="LH23">
        <v>57.31915283203125</v>
      </c>
      <c r="LI23">
        <v>58.740032196044922</v>
      </c>
      <c r="LJ23">
        <v>60.160915374755859</v>
      </c>
      <c r="LK23">
        <v>61.773509979248047</v>
      </c>
      <c r="LL23">
        <v>63.386165618896484</v>
      </c>
      <c r="LM23">
        <v>65.085067749023438</v>
      </c>
      <c r="LN23">
        <v>66.784049987792969</v>
      </c>
      <c r="LO23">
        <v>68.630630493164063</v>
      </c>
      <c r="LP23">
        <v>70.477218627929688</v>
      </c>
      <c r="LQ23">
        <v>72.369544982910156</v>
      </c>
      <c r="LR23">
        <v>74.261795043945313</v>
      </c>
      <c r="LS23">
        <v>76.082382202148438</v>
      </c>
      <c r="LT23">
        <v>77.902900695800781</v>
      </c>
      <c r="LU23">
        <v>79.57275390625</v>
      </c>
      <c r="LV23">
        <v>81.24267578125</v>
      </c>
      <c r="LW23">
        <v>82.856903076171875</v>
      </c>
      <c r="LX23">
        <v>84.471199035644531</v>
      </c>
      <c r="LY23">
        <v>86.022567749023438</v>
      </c>
      <c r="LZ23">
        <v>87.573936462402344</v>
      </c>
      <c r="MA23">
        <v>88.999839782714844</v>
      </c>
      <c r="MB23">
        <v>90.425682067871094</v>
      </c>
      <c r="MC23">
        <v>91.70074462890625</v>
      </c>
      <c r="MD23">
        <v>92.975753784179688</v>
      </c>
      <c r="ME23">
        <v>94.108238220214844</v>
      </c>
      <c r="MF23">
        <v>95.240776062011719</v>
      </c>
      <c r="MG23">
        <v>96.3345947265625</v>
      </c>
      <c r="MH23">
        <v>97.428451538085938</v>
      </c>
      <c r="MI23">
        <v>98.495254516601563</v>
      </c>
      <c r="MJ23">
        <v>99.562065124511719</v>
      </c>
      <c r="MK23">
        <v>100.56183624267578</v>
      </c>
      <c r="ML23">
        <v>101.56157684326172</v>
      </c>
      <c r="MM23">
        <v>102.48887634277344</v>
      </c>
      <c r="MN23">
        <v>103.4161376953125</v>
      </c>
      <c r="MO23">
        <v>104.27071380615234</v>
      </c>
      <c r="MP23">
        <v>105.12532806396484</v>
      </c>
      <c r="MQ23">
        <v>105.97492980957031</v>
      </c>
      <c r="MR23">
        <v>106.82455444335938</v>
      </c>
      <c r="MS23">
        <v>107.67561340332031</v>
      </c>
      <c r="MT23">
        <v>108.52667236328125</v>
      </c>
      <c r="MU23">
        <v>109.33902740478516</v>
      </c>
      <c r="MV23">
        <v>110.15135955810547</v>
      </c>
      <c r="MW23">
        <v>110.8968505859375</v>
      </c>
      <c r="MX23">
        <v>111.64231872558594</v>
      </c>
      <c r="MY23">
        <v>112.23021697998047</v>
      </c>
      <c r="MZ23">
        <v>112.81814575195313</v>
      </c>
      <c r="NA23">
        <v>113.24183654785156</v>
      </c>
      <c r="NB23">
        <v>113.66554260253906</v>
      </c>
      <c r="NC23">
        <v>113.88266754150391</v>
      </c>
      <c r="ND23">
        <v>114.09979248046875</v>
      </c>
      <c r="NE23">
        <v>114.0599365234375</v>
      </c>
      <c r="NF23">
        <v>114.02009582519531</v>
      </c>
      <c r="NG23">
        <v>113.72315216064453</v>
      </c>
      <c r="NH23">
        <v>113.42622375488281</v>
      </c>
      <c r="NI23">
        <v>112.90145874023438</v>
      </c>
      <c r="NJ23">
        <v>112.37667083740234</v>
      </c>
      <c r="NK23">
        <v>111.58290863037109</v>
      </c>
      <c r="NL23">
        <v>110.78910827636719</v>
      </c>
      <c r="NM23">
        <v>109.69844055175781</v>
      </c>
      <c r="NN23">
        <v>108.60777282714844</v>
      </c>
      <c r="NO23">
        <v>107.25820159912109</v>
      </c>
      <c r="NP23">
        <v>105.90867614746094</v>
      </c>
      <c r="NQ23">
        <v>104.36650085449219</v>
      </c>
      <c r="NR23">
        <v>102.82437896728516</v>
      </c>
      <c r="NS23">
        <v>101.16819000244141</v>
      </c>
      <c r="NT23">
        <v>99.511932373046875</v>
      </c>
      <c r="NU23">
        <v>97.668327331542969</v>
      </c>
      <c r="NV23">
        <v>95.82464599609375</v>
      </c>
      <c r="NW23">
        <v>93.9130859375</v>
      </c>
      <c r="NX23">
        <v>92.00152587890625</v>
      </c>
      <c r="NY23">
        <v>90.121864318847656</v>
      </c>
      <c r="NZ23">
        <v>88.242271423339844</v>
      </c>
      <c r="OA23">
        <v>86.442489624023438</v>
      </c>
      <c r="OB23">
        <v>84.642768859863281</v>
      </c>
      <c r="OC23">
        <v>82.939765930175781</v>
      </c>
      <c r="OD23">
        <v>81.2366943359375</v>
      </c>
      <c r="OE23">
        <v>79.490318298339844</v>
      </c>
      <c r="OF23">
        <v>77.743873596191406</v>
      </c>
      <c r="OG23">
        <v>75.919891357421875</v>
      </c>
      <c r="OH23">
        <v>74.095901489257813</v>
      </c>
      <c r="OI23">
        <v>72.253288269042969</v>
      </c>
      <c r="OJ23">
        <v>70.410743713378906</v>
      </c>
      <c r="OK23">
        <v>68.585281372070313</v>
      </c>
      <c r="OL23">
        <v>66.759895324707031</v>
      </c>
      <c r="OM23">
        <v>64.966163635253906</v>
      </c>
      <c r="ON23">
        <v>63.172367095947266</v>
      </c>
      <c r="OO23">
        <v>61.260890960693359</v>
      </c>
      <c r="OP23">
        <v>59.349338531494141</v>
      </c>
      <c r="OQ23">
        <v>57.290077209472656</v>
      </c>
      <c r="OR23">
        <v>55.230812072753906</v>
      </c>
      <c r="OS23">
        <v>53.093318939208984</v>
      </c>
      <c r="OT23">
        <v>50.955902099609375</v>
      </c>
      <c r="OU23">
        <v>48.793910980224609</v>
      </c>
      <c r="OV23">
        <v>46.632003784179688</v>
      </c>
      <c r="OW23">
        <v>44.541110992431641</v>
      </c>
      <c r="OX23">
        <v>42.450141906738281</v>
      </c>
      <c r="OY23">
        <v>40.340541839599609</v>
      </c>
      <c r="OZ23">
        <v>38.230865478515625</v>
      </c>
      <c r="PA23">
        <v>36.148277282714844</v>
      </c>
      <c r="PB23">
        <v>34.065700531005859</v>
      </c>
      <c r="PC23">
        <v>32.145008087158203</v>
      </c>
      <c r="PD23">
        <v>30.224397659301758</v>
      </c>
      <c r="PE23">
        <v>28.548254013061523</v>
      </c>
      <c r="PF23">
        <v>26.872177124023438</v>
      </c>
      <c r="PG23">
        <v>25.458541870117188</v>
      </c>
      <c r="PH23">
        <v>24.044851303100586</v>
      </c>
      <c r="PI23">
        <v>22.800979614257813</v>
      </c>
      <c r="PJ23">
        <v>21.557064056396484</v>
      </c>
      <c r="PK23">
        <v>20.501491546630859</v>
      </c>
      <c r="PL23">
        <v>19.445917129516602</v>
      </c>
      <c r="PM23">
        <v>18.631521224975586</v>
      </c>
      <c r="PN23">
        <v>17.817161560058594</v>
      </c>
      <c r="PO23">
        <v>17.241323471069336</v>
      </c>
      <c r="PP23">
        <v>16.665510177612305</v>
      </c>
      <c r="PQ23">
        <v>16.29102897644043</v>
      </c>
      <c r="PR23">
        <v>15.916537284851074</v>
      </c>
      <c r="PS23">
        <v>15.682257652282715</v>
      </c>
      <c r="PT23">
        <v>15.447972297668457</v>
      </c>
      <c r="PU23">
        <v>15.327279090881348</v>
      </c>
      <c r="PV23">
        <v>15.206587791442871</v>
      </c>
      <c r="PW23">
        <v>15.167997360229492</v>
      </c>
      <c r="PX23">
        <v>15.129408836364746</v>
      </c>
      <c r="PY23">
        <v>15.137630462646484</v>
      </c>
      <c r="PZ23">
        <v>15.145852088928223</v>
      </c>
      <c r="QA23">
        <v>15.169382095336914</v>
      </c>
    </row>
    <row r="24" spans="1:443">
      <c r="A24" t="s">
        <v>122</v>
      </c>
      <c r="B24">
        <v>25.317058563232422</v>
      </c>
      <c r="C24">
        <v>25.311872482299805</v>
      </c>
      <c r="D24">
        <v>25.306686401367188</v>
      </c>
      <c r="E24">
        <v>25.301614761352539</v>
      </c>
      <c r="F24">
        <v>25.296545028686523</v>
      </c>
      <c r="G24">
        <v>25.292020797729492</v>
      </c>
      <c r="H24">
        <v>25.287492752075195</v>
      </c>
      <c r="I24">
        <v>25.283655166625977</v>
      </c>
      <c r="J24">
        <v>25.279813766479492</v>
      </c>
      <c r="K24">
        <v>25.2769775390625</v>
      </c>
      <c r="L24">
        <v>25.274141311645508</v>
      </c>
      <c r="M24">
        <v>25.272451400756836</v>
      </c>
      <c r="N24">
        <v>25.270763397216797</v>
      </c>
      <c r="O24">
        <v>25.269817352294922</v>
      </c>
      <c r="P24">
        <v>25.268871307373047</v>
      </c>
      <c r="V24">
        <v>25.268871307373047</v>
      </c>
      <c r="W24">
        <v>25.264604568481445</v>
      </c>
      <c r="X24">
        <v>25.260334014892578</v>
      </c>
      <c r="Y24">
        <v>25.240940093994141</v>
      </c>
      <c r="Z24">
        <v>25.22154426574707</v>
      </c>
      <c r="AA24">
        <v>25.17132568359375</v>
      </c>
      <c r="AB24">
        <v>25.121105194091797</v>
      </c>
      <c r="AC24">
        <v>25.02513313293457</v>
      </c>
      <c r="AD24">
        <v>24.929164886474609</v>
      </c>
      <c r="AE24">
        <v>24.77733039855957</v>
      </c>
      <c r="AF24">
        <v>24.625497817993164</v>
      </c>
      <c r="AG24">
        <v>24.428199768066406</v>
      </c>
      <c r="AH24">
        <v>24.230899810791016</v>
      </c>
      <c r="AI24">
        <v>24.000314712524414</v>
      </c>
      <c r="AJ24">
        <v>23.76972770690918</v>
      </c>
      <c r="AK24">
        <v>23.5445556640625</v>
      </c>
      <c r="AL24">
        <v>23.31938362121582</v>
      </c>
      <c r="AM24">
        <v>23.165370941162109</v>
      </c>
      <c r="AN24">
        <v>23.011360168457031</v>
      </c>
      <c r="AO24">
        <v>22.984830856323242</v>
      </c>
      <c r="AP24">
        <v>22.958305358886719</v>
      </c>
      <c r="AQ24">
        <v>23.083639144897461</v>
      </c>
      <c r="AR24">
        <v>23.208972930908203</v>
      </c>
      <c r="AS24">
        <v>23.510663986206055</v>
      </c>
      <c r="AT24">
        <v>23.812355041503906</v>
      </c>
      <c r="AU24">
        <v>24.352252960205078</v>
      </c>
      <c r="AV24">
        <v>24.89215087890625</v>
      </c>
      <c r="AW24">
        <v>25.729583740234375</v>
      </c>
      <c r="AX24">
        <v>26.567024230957031</v>
      </c>
      <c r="AY24">
        <v>27.742275238037109</v>
      </c>
      <c r="AZ24">
        <v>28.917526245117188</v>
      </c>
      <c r="BA24">
        <v>30.383003234863281</v>
      </c>
      <c r="BB24">
        <v>31.848485946655273</v>
      </c>
      <c r="BC24">
        <v>33.590511322021484</v>
      </c>
      <c r="BD24">
        <v>35.332534790039063</v>
      </c>
      <c r="BE24">
        <v>37.439296722412109</v>
      </c>
      <c r="BF24">
        <v>39.546058654785156</v>
      </c>
      <c r="BG24">
        <v>41.939849853515625</v>
      </c>
      <c r="BH24">
        <v>44.333648681640625</v>
      </c>
      <c r="BI24">
        <v>46.873908996582031</v>
      </c>
      <c r="BJ24">
        <v>49.414173126220703</v>
      </c>
      <c r="BK24">
        <v>51.8875732421875</v>
      </c>
      <c r="BL24">
        <v>54.360969543457031</v>
      </c>
      <c r="BM24">
        <v>56.705810546875</v>
      </c>
      <c r="BN24">
        <v>59.050632476806641</v>
      </c>
      <c r="BO24">
        <v>61.334785461425781</v>
      </c>
      <c r="BP24">
        <v>63.618942260742188</v>
      </c>
      <c r="BQ24">
        <v>65.69293212890625</v>
      </c>
      <c r="BR24">
        <v>67.766921997070313</v>
      </c>
      <c r="BS24">
        <v>69.489891052246094</v>
      </c>
      <c r="BT24">
        <v>71.212867736816406</v>
      </c>
      <c r="BU24">
        <v>72.464317321777344</v>
      </c>
      <c r="BV24">
        <v>73.715774536132813</v>
      </c>
      <c r="BW24">
        <v>74.517829895019531</v>
      </c>
      <c r="BX24">
        <v>75.31988525390625</v>
      </c>
      <c r="BY24">
        <v>75.747886657714844</v>
      </c>
      <c r="BZ24">
        <v>76.175888061523438</v>
      </c>
      <c r="CA24">
        <v>76.234207153320313</v>
      </c>
      <c r="CB24">
        <v>76.29254150390625</v>
      </c>
      <c r="CC24">
        <v>76.023384094238281</v>
      </c>
      <c r="CD24">
        <v>75.754241943359375</v>
      </c>
      <c r="CE24">
        <v>75.168937683105469</v>
      </c>
      <c r="CF24">
        <v>74.583641052246094</v>
      </c>
      <c r="CG24">
        <v>73.666618347167969</v>
      </c>
      <c r="CH24">
        <v>72.749603271484375</v>
      </c>
      <c r="CI24">
        <v>71.572280883789063</v>
      </c>
      <c r="CJ24">
        <v>70.394966125488281</v>
      </c>
      <c r="CK24">
        <v>69.055740356445313</v>
      </c>
      <c r="CL24">
        <v>67.716506958007813</v>
      </c>
      <c r="CM24">
        <v>66.217453002929688</v>
      </c>
      <c r="CN24">
        <v>64.718391418457031</v>
      </c>
      <c r="CO24">
        <v>63.084365844726563</v>
      </c>
      <c r="CP24">
        <v>61.450359344482422</v>
      </c>
      <c r="CQ24">
        <v>59.765884399414063</v>
      </c>
      <c r="CR24">
        <v>58.081428527832031</v>
      </c>
      <c r="CS24">
        <v>56.430957794189453</v>
      </c>
      <c r="CT24">
        <v>54.780487060546875</v>
      </c>
      <c r="CU24">
        <v>53.011173248291016</v>
      </c>
      <c r="CV24">
        <v>51.241847991943359</v>
      </c>
      <c r="CW24">
        <v>49.330101013183594</v>
      </c>
      <c r="CX24">
        <v>47.418331146240234</v>
      </c>
      <c r="CY24">
        <v>45.389823913574219</v>
      </c>
      <c r="CZ24">
        <v>43.361335754394531</v>
      </c>
      <c r="DA24">
        <v>41.286678314208984</v>
      </c>
      <c r="DB24">
        <v>39.2120361328125</v>
      </c>
      <c r="DC24">
        <v>36.963138580322266</v>
      </c>
      <c r="DD24">
        <v>34.714244842529297</v>
      </c>
      <c r="DE24">
        <v>32.427898406982422</v>
      </c>
      <c r="DF24">
        <v>30.141529083251953</v>
      </c>
      <c r="DG24">
        <v>27.939435958862305</v>
      </c>
      <c r="DH24">
        <v>25.737321853637695</v>
      </c>
      <c r="DI24">
        <v>23.673891067504883</v>
      </c>
      <c r="DJ24">
        <v>21.610483169555664</v>
      </c>
      <c r="DK24">
        <v>19.640445709228516</v>
      </c>
      <c r="DL24">
        <v>17.670427322387695</v>
      </c>
      <c r="DM24">
        <v>15.924359321594238</v>
      </c>
      <c r="DN24">
        <v>14.17829418182373</v>
      </c>
      <c r="DO24">
        <v>12.758368492126465</v>
      </c>
      <c r="DP24">
        <v>11.338431358337402</v>
      </c>
      <c r="DQ24">
        <v>10.211257934570313</v>
      </c>
      <c r="DR24">
        <v>9.0840730667114258</v>
      </c>
      <c r="DS24">
        <v>8.2543420791625977</v>
      </c>
      <c r="DT24">
        <v>7.4246182441711426</v>
      </c>
      <c r="DU24">
        <v>6.896491527557373</v>
      </c>
      <c r="DV24">
        <v>6.368370532989502</v>
      </c>
      <c r="DW24">
        <v>6.113746166229248</v>
      </c>
      <c r="DX24">
        <v>5.859123706817627</v>
      </c>
      <c r="DY24">
        <v>5.8177847862243652</v>
      </c>
      <c r="DZ24">
        <v>5.7764463424682617</v>
      </c>
      <c r="EA24">
        <v>5.9067931175231934</v>
      </c>
      <c r="EB24">
        <v>6.0371417999267578</v>
      </c>
      <c r="EC24">
        <v>6.2613410949707031</v>
      </c>
      <c r="ED24">
        <v>6.4855384826660156</v>
      </c>
      <c r="EE24">
        <v>6.7251214981079102</v>
      </c>
      <c r="EF24">
        <v>6.9647021293640137</v>
      </c>
      <c r="EG24">
        <v>7.1683039665222168</v>
      </c>
      <c r="EH24">
        <v>7.3719043731689453</v>
      </c>
      <c r="EI24">
        <v>7.4781880378723145</v>
      </c>
      <c r="EJ24">
        <v>7.5844717025756836</v>
      </c>
      <c r="EK24">
        <v>7.5390939712524414</v>
      </c>
      <c r="EL24">
        <v>7.4937148094177246</v>
      </c>
      <c r="EM24">
        <v>7.3177018165588379</v>
      </c>
      <c r="EN24">
        <v>7.1416902542114258</v>
      </c>
      <c r="EO24">
        <v>6.8856630325317383</v>
      </c>
      <c r="EP24">
        <v>6.6296381950378418</v>
      </c>
      <c r="EQ24">
        <v>6.3774213790893555</v>
      </c>
      <c r="ER24">
        <v>6.1252050399780273</v>
      </c>
      <c r="ES24">
        <v>5.9795594215393066</v>
      </c>
      <c r="ET24">
        <v>5.8339133262634277</v>
      </c>
      <c r="EU24">
        <v>5.8606991767883301</v>
      </c>
      <c r="EV24">
        <v>5.8874850273132324</v>
      </c>
      <c r="EW24">
        <v>6.1315951347351074</v>
      </c>
      <c r="EX24">
        <v>6.375701904296875</v>
      </c>
      <c r="EY24">
        <v>6.833897590637207</v>
      </c>
      <c r="EZ24">
        <v>7.2920894622802734</v>
      </c>
      <c r="FA24">
        <v>7.9153261184692383</v>
      </c>
      <c r="FB24">
        <v>8.5385637283325195</v>
      </c>
      <c r="FC24">
        <v>9.3316478729248047</v>
      </c>
      <c r="FD24">
        <v>10.124739646911621</v>
      </c>
      <c r="FE24">
        <v>11.029892921447754</v>
      </c>
      <c r="FF24">
        <v>11.935054779052734</v>
      </c>
      <c r="FG24">
        <v>12.907167434692383</v>
      </c>
      <c r="FH24">
        <v>13.879280090332031</v>
      </c>
      <c r="FI24">
        <v>14.903054237365723</v>
      </c>
      <c r="FJ24">
        <v>15.926848411560059</v>
      </c>
      <c r="FK24">
        <v>16.845647811889648</v>
      </c>
      <c r="FL24">
        <v>17.764444351196289</v>
      </c>
      <c r="FM24">
        <v>18.443145751953125</v>
      </c>
      <c r="FN24">
        <v>19.121831893920898</v>
      </c>
      <c r="FO24">
        <v>19.569114685058594</v>
      </c>
      <c r="FP24">
        <v>20.016395568847656</v>
      </c>
      <c r="FQ24">
        <v>20.139467239379883</v>
      </c>
      <c r="FR24">
        <v>20.262537002563477</v>
      </c>
      <c r="FS24">
        <v>20.030895233154297</v>
      </c>
      <c r="FT24">
        <v>19.799245834350586</v>
      </c>
      <c r="FU24">
        <v>19.341423034667969</v>
      </c>
      <c r="FV24">
        <v>18.883598327636719</v>
      </c>
      <c r="FW24">
        <v>18.221599578857422</v>
      </c>
      <c r="FX24">
        <v>17.559614181518555</v>
      </c>
      <c r="FY24">
        <v>16.742746353149414</v>
      </c>
      <c r="FZ24">
        <v>15.925877571105957</v>
      </c>
      <c r="GA24">
        <v>15.11808967590332</v>
      </c>
      <c r="GB24">
        <v>14.310302734375</v>
      </c>
      <c r="GC24">
        <v>13.537881851196289</v>
      </c>
      <c r="GD24">
        <v>12.765445709228516</v>
      </c>
      <c r="GE24">
        <v>11.975191116333008</v>
      </c>
      <c r="GF24">
        <v>11.1849365234375</v>
      </c>
      <c r="GG24">
        <v>10.448368072509766</v>
      </c>
      <c r="GH24">
        <v>9.7118129730224609</v>
      </c>
      <c r="GI24">
        <v>9.1275358200073242</v>
      </c>
      <c r="GJ24">
        <v>8.5432586669921875</v>
      </c>
      <c r="GK24">
        <v>8.0830869674682617</v>
      </c>
      <c r="GL24">
        <v>7.6229147911071777</v>
      </c>
      <c r="GM24">
        <v>7.2637901306152344</v>
      </c>
      <c r="GN24">
        <v>6.904658317565918</v>
      </c>
      <c r="GO24">
        <v>6.6728668212890625</v>
      </c>
      <c r="GP24">
        <v>6.4410767555236816</v>
      </c>
      <c r="GQ24">
        <v>6.2795591354370117</v>
      </c>
      <c r="GR24">
        <v>6.1180448532104492</v>
      </c>
      <c r="GS24">
        <v>5.9553813934326172</v>
      </c>
      <c r="GT24">
        <v>5.792717456817627</v>
      </c>
      <c r="GU24">
        <v>5.6195120811462402</v>
      </c>
      <c r="GV24">
        <v>5.4463067054748535</v>
      </c>
      <c r="GW24">
        <v>5.3300557136535645</v>
      </c>
      <c r="GX24">
        <v>5.2138018608093262</v>
      </c>
      <c r="GY24">
        <v>5.1956386566162109</v>
      </c>
      <c r="GZ24">
        <v>5.1774764060974121</v>
      </c>
      <c r="HA24">
        <v>5.2972536087036133</v>
      </c>
      <c r="HB24">
        <v>5.4170284271240234</v>
      </c>
      <c r="HC24">
        <v>5.7278003692626953</v>
      </c>
      <c r="HD24">
        <v>6.03857421875</v>
      </c>
      <c r="HE24">
        <v>6.4945645332336426</v>
      </c>
      <c r="HF24">
        <v>6.9505553245544434</v>
      </c>
      <c r="HG24">
        <v>7.4988675117492676</v>
      </c>
      <c r="HH24">
        <v>8.0471906661987305</v>
      </c>
      <c r="HI24">
        <v>8.7264909744262695</v>
      </c>
      <c r="HJ24">
        <v>9.405792236328125</v>
      </c>
      <c r="HK24">
        <v>10.163646697998047</v>
      </c>
      <c r="HL24">
        <v>10.921486854553223</v>
      </c>
      <c r="HM24">
        <v>11.648257255554199</v>
      </c>
      <c r="HN24">
        <v>12.375029563903809</v>
      </c>
      <c r="HO24">
        <v>13.101656913757324</v>
      </c>
      <c r="HP24">
        <v>13.828285217285156</v>
      </c>
      <c r="HQ24">
        <v>14.567561149597168</v>
      </c>
      <c r="HR24">
        <v>15.306850433349609</v>
      </c>
      <c r="HS24">
        <v>15.896943092346191</v>
      </c>
      <c r="HT24">
        <v>16.487033843994141</v>
      </c>
      <c r="HU24">
        <v>16.836969375610352</v>
      </c>
      <c r="HV24">
        <v>17.186897277832031</v>
      </c>
      <c r="HW24">
        <v>17.302923202514648</v>
      </c>
      <c r="HX24">
        <v>17.418947219848633</v>
      </c>
      <c r="HY24">
        <v>17.25975227355957</v>
      </c>
      <c r="HZ24">
        <v>17.100551605224609</v>
      </c>
      <c r="IA24">
        <v>16.721088409423828</v>
      </c>
      <c r="IB24">
        <v>16.341617584228516</v>
      </c>
      <c r="IC24">
        <v>15.844833374023438</v>
      </c>
      <c r="ID24">
        <v>15.348048210144043</v>
      </c>
      <c r="IE24">
        <v>14.724380493164063</v>
      </c>
      <c r="IF24">
        <v>14.100725173950195</v>
      </c>
      <c r="IG24">
        <v>13.385586738586426</v>
      </c>
      <c r="IH24">
        <v>12.670445442199707</v>
      </c>
      <c r="II24">
        <v>11.998764991760254</v>
      </c>
      <c r="IJ24">
        <v>11.327084541320801</v>
      </c>
      <c r="IK24">
        <v>10.698674201965332</v>
      </c>
      <c r="IL24">
        <v>10.07025146484375</v>
      </c>
      <c r="IM24">
        <v>9.438878059387207</v>
      </c>
      <c r="IN24">
        <v>8.8075056076049805</v>
      </c>
      <c r="IO24">
        <v>8.2565193176269531</v>
      </c>
      <c r="IP24">
        <v>7.7055420875549316</v>
      </c>
      <c r="IQ24">
        <v>7.2976789474487305</v>
      </c>
      <c r="IR24">
        <v>6.8898177146911621</v>
      </c>
      <c r="IS24">
        <v>6.5780124664306641</v>
      </c>
      <c r="IT24">
        <v>6.2662086486816406</v>
      </c>
      <c r="IU24">
        <v>6.0192675590515137</v>
      </c>
      <c r="IV24">
        <v>5.7723212242126465</v>
      </c>
      <c r="IW24">
        <v>5.6072225570678711</v>
      </c>
      <c r="IX24">
        <v>5.4421243667602539</v>
      </c>
      <c r="IY24">
        <v>5.3630275726318359</v>
      </c>
      <c r="IZ24">
        <v>5.2839317321777344</v>
      </c>
      <c r="JA24">
        <v>5.3227205276489258</v>
      </c>
      <c r="JB24">
        <v>5.3615097999572754</v>
      </c>
      <c r="JC24">
        <v>5.5787472724914551</v>
      </c>
      <c r="JD24">
        <v>5.7959866523742676</v>
      </c>
      <c r="JE24">
        <v>6.174562931060791</v>
      </c>
      <c r="JF24">
        <v>6.5531458854675293</v>
      </c>
      <c r="JG24">
        <v>7.0552301406860352</v>
      </c>
      <c r="JH24">
        <v>7.5573158264160156</v>
      </c>
      <c r="JI24">
        <v>8.2202301025390625</v>
      </c>
      <c r="JJ24">
        <v>8.8831319808959961</v>
      </c>
      <c r="JK24">
        <v>9.6678285598754883</v>
      </c>
      <c r="JL24">
        <v>10.452526092529297</v>
      </c>
      <c r="JM24">
        <v>11.214047431945801</v>
      </c>
      <c r="JN24">
        <v>11.975567817687988</v>
      </c>
      <c r="JO24">
        <v>12.705018997192383</v>
      </c>
      <c r="JP24">
        <v>13.434482574462891</v>
      </c>
      <c r="JQ24">
        <v>14.197121620178223</v>
      </c>
      <c r="JR24">
        <v>14.959758758544922</v>
      </c>
      <c r="JS24">
        <v>15.656335830688477</v>
      </c>
      <c r="JT24">
        <v>16.352899551391602</v>
      </c>
      <c r="JU24">
        <v>16.859224319458008</v>
      </c>
      <c r="JV24">
        <v>17.365549087524414</v>
      </c>
      <c r="JW24">
        <v>17.663917541503906</v>
      </c>
      <c r="JX24">
        <v>17.962284088134766</v>
      </c>
      <c r="JY24">
        <v>17.994512557983398</v>
      </c>
      <c r="JZ24">
        <v>18.026742935180664</v>
      </c>
      <c r="KA24">
        <v>17.777133941650391</v>
      </c>
      <c r="KB24">
        <v>17.527523040771484</v>
      </c>
      <c r="KC24">
        <v>17.098634719848633</v>
      </c>
      <c r="KD24">
        <v>16.66975212097168</v>
      </c>
      <c r="KE24">
        <v>16.083328247070313</v>
      </c>
      <c r="KF24">
        <v>15.496903419494629</v>
      </c>
      <c r="KG24">
        <v>14.763686180114746</v>
      </c>
      <c r="KH24">
        <v>14.030470848083496</v>
      </c>
      <c r="KI24">
        <v>13.295232772827148</v>
      </c>
      <c r="KJ24">
        <v>12.559982299804688</v>
      </c>
      <c r="KK24">
        <v>11.884061813354492</v>
      </c>
      <c r="KL24">
        <v>11.20814037322998</v>
      </c>
      <c r="KM24">
        <v>10.519413948059082</v>
      </c>
      <c r="KN24">
        <v>9.8307008743286133</v>
      </c>
      <c r="KO24">
        <v>9.1750335693359375</v>
      </c>
      <c r="KP24">
        <v>8.5193672180175781</v>
      </c>
      <c r="KQ24">
        <v>8.0177402496337891</v>
      </c>
      <c r="KR24">
        <v>7.5161151885986328</v>
      </c>
      <c r="KS24">
        <v>7.1491127014160156</v>
      </c>
      <c r="KT24">
        <v>6.7821025848388672</v>
      </c>
      <c r="KU24">
        <v>6.5159339904785156</v>
      </c>
      <c r="KV24">
        <v>6.2497663497924805</v>
      </c>
      <c r="KW24">
        <v>6.0873603820800781</v>
      </c>
      <c r="KX24">
        <v>5.9249577522277832</v>
      </c>
      <c r="KY24">
        <v>5.8299031257629395</v>
      </c>
      <c r="KZ24">
        <v>5.7348494529724121</v>
      </c>
      <c r="LA24">
        <v>5.6891555786132813</v>
      </c>
      <c r="LB24">
        <v>5.643463134765625</v>
      </c>
      <c r="LC24">
        <v>5.6876373291015625</v>
      </c>
      <c r="LD24">
        <v>5.7318124771118164</v>
      </c>
      <c r="LE24">
        <v>5.9180240631103516</v>
      </c>
      <c r="LF24">
        <v>6.1042366027832031</v>
      </c>
      <c r="LG24">
        <v>6.4310817718505859</v>
      </c>
      <c r="LH24">
        <v>6.7579207420349121</v>
      </c>
      <c r="LI24">
        <v>7.2831511497497559</v>
      </c>
      <c r="LJ24">
        <v>7.8083834648132324</v>
      </c>
      <c r="LK24">
        <v>8.5541343688964844</v>
      </c>
      <c r="LL24">
        <v>9.2999143600463867</v>
      </c>
      <c r="LM24">
        <v>10.208267211914063</v>
      </c>
      <c r="LN24">
        <v>11.116659164428711</v>
      </c>
      <c r="LO24">
        <v>12.241930961608887</v>
      </c>
      <c r="LP24">
        <v>13.367202758789063</v>
      </c>
      <c r="LQ24">
        <v>14.685833930969238</v>
      </c>
      <c r="LR24">
        <v>16.004419326782227</v>
      </c>
      <c r="LS24">
        <v>17.470251083374023</v>
      </c>
      <c r="LT24">
        <v>18.936027526855469</v>
      </c>
      <c r="LU24">
        <v>20.503843307495117</v>
      </c>
      <c r="LV24">
        <v>22.071722030639648</v>
      </c>
      <c r="LW24">
        <v>23.818817138671875</v>
      </c>
      <c r="LX24">
        <v>25.56597900390625</v>
      </c>
      <c r="LY24">
        <v>27.473926544189453</v>
      </c>
      <c r="LZ24">
        <v>29.381875991821289</v>
      </c>
      <c r="MA24">
        <v>31.321498870849609</v>
      </c>
      <c r="MB24">
        <v>33.26104736328125</v>
      </c>
      <c r="MC24">
        <v>35.133060455322266</v>
      </c>
      <c r="MD24">
        <v>37.004997253417969</v>
      </c>
      <c r="ME24">
        <v>38.761684417724609</v>
      </c>
      <c r="MF24">
        <v>40.518444061279297</v>
      </c>
      <c r="MG24">
        <v>42.286075592041016</v>
      </c>
      <c r="MH24">
        <v>44.053779602050781</v>
      </c>
      <c r="MI24">
        <v>45.858970642089844</v>
      </c>
      <c r="MJ24">
        <v>47.664161682128906</v>
      </c>
      <c r="MK24">
        <v>49.434066772460938</v>
      </c>
      <c r="ML24">
        <v>51.203907012939453</v>
      </c>
      <c r="MM24">
        <v>52.914684295654297</v>
      </c>
      <c r="MN24">
        <v>54.625392913818359</v>
      </c>
      <c r="MO24">
        <v>56.282733917236328</v>
      </c>
      <c r="MP24">
        <v>57.940139770507813</v>
      </c>
      <c r="MQ24">
        <v>59.684425354003906</v>
      </c>
      <c r="MR24">
        <v>61.428783416748047</v>
      </c>
      <c r="MS24">
        <v>63.278179168701172</v>
      </c>
      <c r="MT24">
        <v>65.127571105957031</v>
      </c>
      <c r="MU24">
        <v>66.970870971679688</v>
      </c>
      <c r="MV24">
        <v>68.814109802246094</v>
      </c>
      <c r="MW24">
        <v>70.543594360351563</v>
      </c>
      <c r="MX24">
        <v>72.27301025390625</v>
      </c>
      <c r="MY24">
        <v>73.805252075195313</v>
      </c>
      <c r="MZ24">
        <v>75.337547302246094</v>
      </c>
      <c r="NA24">
        <v>76.71923828125</v>
      </c>
      <c r="NB24">
        <v>78.100990295410156</v>
      </c>
      <c r="NC24">
        <v>79.244300842285156</v>
      </c>
      <c r="ND24">
        <v>80.387619018554688</v>
      </c>
      <c r="NE24">
        <v>81.146614074707031</v>
      </c>
      <c r="NF24">
        <v>81.905570983886719</v>
      </c>
      <c r="NG24">
        <v>82.219306945800781</v>
      </c>
      <c r="NH24">
        <v>82.53302001953125</v>
      </c>
      <c r="NI24">
        <v>82.409355163574219</v>
      </c>
      <c r="NJ24">
        <v>82.285675048828125</v>
      </c>
      <c r="NK24">
        <v>81.666290283203125</v>
      </c>
      <c r="NL24">
        <v>81.046867370605469</v>
      </c>
      <c r="NM24">
        <v>79.809120178222656</v>
      </c>
      <c r="NN24">
        <v>78.571380615234375</v>
      </c>
      <c r="NO24">
        <v>76.694190979003906</v>
      </c>
      <c r="NP24">
        <v>74.817070007324219</v>
      </c>
      <c r="NQ24">
        <v>72.406707763671875</v>
      </c>
      <c r="NR24">
        <v>69.996421813964844</v>
      </c>
      <c r="NS24">
        <v>67.232772827148438</v>
      </c>
      <c r="NT24">
        <v>64.469017028808594</v>
      </c>
      <c r="NU24">
        <v>61.286319732666016</v>
      </c>
      <c r="NV24">
        <v>58.103485107421875</v>
      </c>
      <c r="NW24">
        <v>54.578243255615234</v>
      </c>
      <c r="NX24">
        <v>51.053001403808594</v>
      </c>
      <c r="NY24">
        <v>47.449302673339844</v>
      </c>
      <c r="NZ24">
        <v>43.845737457275391</v>
      </c>
      <c r="OA24">
        <v>40.398715972900391</v>
      </c>
      <c r="OB24">
        <v>36.951824188232422</v>
      </c>
      <c r="OC24">
        <v>33.818309783935547</v>
      </c>
      <c r="OD24">
        <v>30.684677124023438</v>
      </c>
      <c r="OE24">
        <v>27.722213745117188</v>
      </c>
      <c r="OF24">
        <v>24.759641647338867</v>
      </c>
      <c r="OG24">
        <v>22.048332214355469</v>
      </c>
      <c r="OH24">
        <v>19.337024688720703</v>
      </c>
      <c r="OI24">
        <v>17.061433792114258</v>
      </c>
      <c r="OJ24">
        <v>14.785935401916504</v>
      </c>
      <c r="OK24">
        <v>13.044617652893066</v>
      </c>
      <c r="OL24">
        <v>11.30336856842041</v>
      </c>
      <c r="OM24">
        <v>10.104644775390625</v>
      </c>
      <c r="ON24">
        <v>8.9058780670166016</v>
      </c>
      <c r="OO24">
        <v>8.1507606506347656</v>
      </c>
      <c r="OP24">
        <v>7.3956203460693359</v>
      </c>
      <c r="OQ24">
        <v>7.0891785621643066</v>
      </c>
      <c r="OR24">
        <v>6.7827363014221191</v>
      </c>
      <c r="OS24">
        <v>6.884117603302002</v>
      </c>
      <c r="OT24">
        <v>6.9855003356933594</v>
      </c>
      <c r="OU24">
        <v>7.3876667022705078</v>
      </c>
      <c r="OV24">
        <v>7.7898197174072266</v>
      </c>
      <c r="OW24">
        <v>8.3736257553100586</v>
      </c>
      <c r="OX24">
        <v>8.9574546813964844</v>
      </c>
      <c r="OY24">
        <v>9.6809749603271484</v>
      </c>
      <c r="OZ24">
        <v>10.404525756835938</v>
      </c>
      <c r="PA24">
        <v>11.222496032714844</v>
      </c>
      <c r="PB24">
        <v>12.04046630859375</v>
      </c>
      <c r="PC24">
        <v>12.865372657775879</v>
      </c>
      <c r="PD24">
        <v>13.690247535705566</v>
      </c>
      <c r="PE24">
        <v>14.454075813293457</v>
      </c>
      <c r="PF24">
        <v>15.217873573303223</v>
      </c>
      <c r="PG24">
        <v>15.892950057983398</v>
      </c>
      <c r="PH24">
        <v>16.568052291870117</v>
      </c>
      <c r="PI24">
        <v>17.181709289550781</v>
      </c>
      <c r="PJ24">
        <v>17.795391082763672</v>
      </c>
      <c r="PK24">
        <v>18.333503723144531</v>
      </c>
      <c r="PL24">
        <v>18.871616363525391</v>
      </c>
      <c r="PM24">
        <v>19.300487518310547</v>
      </c>
      <c r="PN24">
        <v>19.729339599609375</v>
      </c>
      <c r="PO24">
        <v>20.045679092407227</v>
      </c>
      <c r="PP24">
        <v>20.362003326416016</v>
      </c>
      <c r="PQ24">
        <v>20.58244514465332</v>
      </c>
      <c r="PR24">
        <v>20.802896499633789</v>
      </c>
      <c r="PS24">
        <v>20.961946487426758</v>
      </c>
      <c r="PT24">
        <v>21.121002197265625</v>
      </c>
      <c r="PU24">
        <v>21.232841491699219</v>
      </c>
      <c r="PV24">
        <v>21.344680786132813</v>
      </c>
      <c r="PW24">
        <v>21.418308258056641</v>
      </c>
      <c r="PX24">
        <v>21.491933822631836</v>
      </c>
      <c r="PY24">
        <v>21.53619384765625</v>
      </c>
      <c r="PZ24">
        <v>21.580455780029297</v>
      </c>
      <c r="QA24">
        <v>21.609504699707031</v>
      </c>
    </row>
    <row r="25" spans="1:443">
      <c r="A25" t="s">
        <v>123</v>
      </c>
      <c r="B25">
        <v>-56.282848358154297</v>
      </c>
      <c r="C25">
        <v>-56.292877197265625</v>
      </c>
      <c r="D25">
        <v>-56.302902221679688</v>
      </c>
      <c r="E25">
        <v>-56.313243865966797</v>
      </c>
      <c r="F25">
        <v>-56.323585510253906</v>
      </c>
      <c r="G25">
        <v>-56.333667755126953</v>
      </c>
      <c r="H25">
        <v>-56.343753814697266</v>
      </c>
      <c r="I25">
        <v>-56.353492736816406</v>
      </c>
      <c r="J25">
        <v>-56.363235473632813</v>
      </c>
      <c r="K25">
        <v>-56.372314453125</v>
      </c>
      <c r="L25">
        <v>-56.381397247314453</v>
      </c>
      <c r="M25">
        <v>-56.389450073242188</v>
      </c>
      <c r="N25">
        <v>-56.397499084472656</v>
      </c>
      <c r="O25">
        <v>-56.405403137207031</v>
      </c>
      <c r="P25">
        <v>-56.413311004638672</v>
      </c>
      <c r="V25">
        <v>-56.413311004638672</v>
      </c>
      <c r="W25">
        <v>-56.422904968261719</v>
      </c>
      <c r="X25">
        <v>-56.432506561279297</v>
      </c>
      <c r="Y25">
        <v>-56.451583862304688</v>
      </c>
      <c r="Z25">
        <v>-56.470661163330078</v>
      </c>
      <c r="AA25">
        <v>-56.522083282470703</v>
      </c>
      <c r="AB25">
        <v>-56.573509216308594</v>
      </c>
      <c r="AC25">
        <v>-56.689674377441406</v>
      </c>
      <c r="AD25">
        <v>-56.805843353271484</v>
      </c>
      <c r="AE25">
        <v>-57.022708892822266</v>
      </c>
      <c r="AF25">
        <v>-57.239574432373047</v>
      </c>
      <c r="AG25">
        <v>-57.579910278320313</v>
      </c>
      <c r="AH25">
        <v>-57.920242309570313</v>
      </c>
      <c r="AI25">
        <v>-58.429489135742188</v>
      </c>
      <c r="AJ25">
        <v>-58.938735961914063</v>
      </c>
      <c r="AK25">
        <v>-59.644935607910156</v>
      </c>
      <c r="AL25">
        <v>-60.35113525390625</v>
      </c>
      <c r="AM25">
        <v>-61.241142272949219</v>
      </c>
      <c r="AN25">
        <v>-62.131145477294922</v>
      </c>
      <c r="AO25">
        <v>-63.173355102539063</v>
      </c>
      <c r="AP25">
        <v>-64.215560913085938</v>
      </c>
      <c r="AQ25">
        <v>-65.372306823730469</v>
      </c>
      <c r="AR25">
        <v>-66.529052734375</v>
      </c>
      <c r="AS25">
        <v>-67.845565795898438</v>
      </c>
      <c r="AT25">
        <v>-69.162078857421875</v>
      </c>
      <c r="AU25">
        <v>-70.698921203613281</v>
      </c>
      <c r="AV25">
        <v>-72.235763549804688</v>
      </c>
      <c r="AW25">
        <v>-73.954521179199219</v>
      </c>
      <c r="AX25">
        <v>-75.673286437988281</v>
      </c>
      <c r="AY25">
        <v>-77.49200439453125</v>
      </c>
      <c r="AZ25">
        <v>-79.310707092285156</v>
      </c>
      <c r="BA25">
        <v>-81.099075317382813</v>
      </c>
      <c r="BB25">
        <v>-82.887451171875</v>
      </c>
      <c r="BC25">
        <v>-84.614151000976563</v>
      </c>
      <c r="BD25">
        <v>-86.340843200683594</v>
      </c>
      <c r="BE25">
        <v>-88.052696228027344</v>
      </c>
      <c r="BF25">
        <v>-89.764556884765625</v>
      </c>
      <c r="BG25">
        <v>-91.381385803222656</v>
      </c>
      <c r="BH25">
        <v>-92.998214721679688</v>
      </c>
      <c r="BI25">
        <v>-94.488937377929688</v>
      </c>
      <c r="BJ25">
        <v>-95.979660034179688</v>
      </c>
      <c r="BK25">
        <v>-97.296226501464844</v>
      </c>
      <c r="BL25">
        <v>-98.612800598144531</v>
      </c>
      <c r="BM25">
        <v>-99.805526733398438</v>
      </c>
      <c r="BN25">
        <v>-100.99825286865234</v>
      </c>
      <c r="BO25">
        <v>-102.15043640136719</v>
      </c>
      <c r="BP25">
        <v>-103.30262756347656</v>
      </c>
      <c r="BQ25">
        <v>-104.37279510498047</v>
      </c>
      <c r="BR25">
        <v>-105.44297027587891</v>
      </c>
      <c r="BS25">
        <v>-106.39182281494141</v>
      </c>
      <c r="BT25">
        <v>-107.34066772460938</v>
      </c>
      <c r="BU25">
        <v>-108.16285705566406</v>
      </c>
      <c r="BV25">
        <v>-108.98505401611328</v>
      </c>
      <c r="BW25">
        <v>-109.72992706298828</v>
      </c>
      <c r="BX25">
        <v>-110.47480010986328</v>
      </c>
      <c r="BY25">
        <v>-111.19995880126953</v>
      </c>
      <c r="BZ25">
        <v>-111.92513275146484</v>
      </c>
      <c r="CA25">
        <v>-112.61989593505859</v>
      </c>
      <c r="CB25">
        <v>-113.31466674804688</v>
      </c>
      <c r="CC25">
        <v>-113.97096252441406</v>
      </c>
      <c r="CD25">
        <v>-114.62725830078125</v>
      </c>
      <c r="CE25">
        <v>-115.28080749511719</v>
      </c>
      <c r="CF25">
        <v>-115.93434906005859</v>
      </c>
      <c r="CG25">
        <v>-116.57291412353516</v>
      </c>
      <c r="CH25">
        <v>-117.21147155761719</v>
      </c>
      <c r="CI25">
        <v>-117.78407287597656</v>
      </c>
      <c r="CJ25">
        <v>-118.356689453125</v>
      </c>
      <c r="CK25">
        <v>-118.82083892822266</v>
      </c>
      <c r="CL25">
        <v>-119.28500366210938</v>
      </c>
      <c r="CM25">
        <v>-119.65926361083984</v>
      </c>
      <c r="CN25">
        <v>-120.03351593017578</v>
      </c>
      <c r="CO25">
        <v>-120.34629821777344</v>
      </c>
      <c r="CP25">
        <v>-120.65906524658203</v>
      </c>
      <c r="CQ25">
        <v>-120.90450286865234</v>
      </c>
      <c r="CR25">
        <v>-121.14992523193359</v>
      </c>
      <c r="CS25">
        <v>-121.29410552978516</v>
      </c>
      <c r="CT25">
        <v>-121.43829345703125</v>
      </c>
      <c r="CU25">
        <v>-121.49085998535156</v>
      </c>
      <c r="CV25">
        <v>-121.54341888427734</v>
      </c>
      <c r="CW25">
        <v>-121.51921844482422</v>
      </c>
      <c r="CX25">
        <v>-121.49501037597656</v>
      </c>
      <c r="CY25">
        <v>-121.41187286376953</v>
      </c>
      <c r="CZ25">
        <v>-121.3287353515625</v>
      </c>
      <c r="DA25">
        <v>-121.20188903808594</v>
      </c>
      <c r="DB25">
        <v>-121.07503509521484</v>
      </c>
      <c r="DC25">
        <v>-120.88515472412109</v>
      </c>
      <c r="DD25">
        <v>-120.69527435302734</v>
      </c>
      <c r="DE25">
        <v>-120.37889099121094</v>
      </c>
      <c r="DF25">
        <v>-120.0625</v>
      </c>
      <c r="DG25">
        <v>-119.57260131835938</v>
      </c>
      <c r="DH25">
        <v>-119.08269500732422</v>
      </c>
      <c r="DI25">
        <v>-118.39923858642578</v>
      </c>
      <c r="DJ25">
        <v>-117.71578216552734</v>
      </c>
      <c r="DK25">
        <v>-116.76730346679688</v>
      </c>
      <c r="DL25">
        <v>-115.81883239746094</v>
      </c>
      <c r="DM25">
        <v>-114.61975860595703</v>
      </c>
      <c r="DN25">
        <v>-113.420654296875</v>
      </c>
      <c r="DO25">
        <v>-112.04261779785156</v>
      </c>
      <c r="DP25">
        <v>-110.66455841064453</v>
      </c>
      <c r="DQ25">
        <v>-109.07341003417969</v>
      </c>
      <c r="DR25">
        <v>-107.48223876953125</v>
      </c>
      <c r="DS25">
        <v>-105.64389801025391</v>
      </c>
      <c r="DT25">
        <v>-103.80557250976563</v>
      </c>
      <c r="DU25">
        <v>-101.77538299560547</v>
      </c>
      <c r="DV25">
        <v>-99.745201110839844</v>
      </c>
      <c r="DW25">
        <v>-97.660285949707031</v>
      </c>
      <c r="DX25">
        <v>-95.575370788574219</v>
      </c>
      <c r="DY25">
        <v>-93.403305053710938</v>
      </c>
      <c r="DZ25">
        <v>-91.231208801269531</v>
      </c>
      <c r="EA25">
        <v>-89.182785034179688</v>
      </c>
      <c r="EB25">
        <v>-87.13433837890625</v>
      </c>
      <c r="EC25">
        <v>-85.440406799316406</v>
      </c>
      <c r="ED25">
        <v>-83.746498107910156</v>
      </c>
      <c r="EE25">
        <v>-82.532051086425781</v>
      </c>
      <c r="EF25">
        <v>-81.317619323730469</v>
      </c>
      <c r="EG25">
        <v>-80.554374694824219</v>
      </c>
      <c r="EH25">
        <v>-79.791130065917969</v>
      </c>
      <c r="EI25">
        <v>-79.557228088378906</v>
      </c>
      <c r="EJ25">
        <v>-79.323318481445313</v>
      </c>
      <c r="EK25">
        <v>-79.598106384277344</v>
      </c>
      <c r="EL25">
        <v>-79.872894287109375</v>
      </c>
      <c r="EM25">
        <v>-80.619346618652344</v>
      </c>
      <c r="EN25">
        <v>-81.365798950195313</v>
      </c>
      <c r="EO25">
        <v>-82.647476196289063</v>
      </c>
      <c r="EP25">
        <v>-83.929145812988281</v>
      </c>
      <c r="EQ25">
        <v>-85.667221069335938</v>
      </c>
      <c r="ER25">
        <v>-87.405288696289063</v>
      </c>
      <c r="ES25">
        <v>-89.413612365722656</v>
      </c>
      <c r="ET25">
        <v>-91.421951293945313</v>
      </c>
      <c r="EU25">
        <v>-93.58929443359375</v>
      </c>
      <c r="EV25">
        <v>-95.756668090820313</v>
      </c>
      <c r="EW25">
        <v>-97.982872009277344</v>
      </c>
      <c r="EX25">
        <v>-100.20905303955078</v>
      </c>
      <c r="EY25">
        <v>-102.31611633300781</v>
      </c>
      <c r="EZ25">
        <v>-104.42315673828125</v>
      </c>
      <c r="FA25">
        <v>-106.24551391601563</v>
      </c>
      <c r="FB25">
        <v>-108.06787109375</v>
      </c>
      <c r="FC25">
        <v>-109.68775939941406</v>
      </c>
      <c r="FD25">
        <v>-111.30765533447266</v>
      </c>
      <c r="FE25">
        <v>-112.63364410400391</v>
      </c>
      <c r="FF25">
        <v>-113.95964813232422</v>
      </c>
      <c r="FG25">
        <v>-114.98492431640625</v>
      </c>
      <c r="FH25">
        <v>-116.01020812988281</v>
      </c>
      <c r="FI25">
        <v>-116.77589416503906</v>
      </c>
      <c r="FJ25">
        <v>-117.54160308837891</v>
      </c>
      <c r="FK25">
        <v>-117.98209381103516</v>
      </c>
      <c r="FL25">
        <v>-118.42258453369141</v>
      </c>
      <c r="FM25">
        <v>-118.57943725585938</v>
      </c>
      <c r="FN25">
        <v>-118.73628234863281</v>
      </c>
      <c r="FO25">
        <v>-118.65248870849609</v>
      </c>
      <c r="FP25">
        <v>-118.56868743896484</v>
      </c>
      <c r="FQ25">
        <v>-118.19010162353516</v>
      </c>
      <c r="FR25">
        <v>-117.81153106689453</v>
      </c>
      <c r="FS25">
        <v>-117.17431640625</v>
      </c>
      <c r="FT25">
        <v>-116.53710174560547</v>
      </c>
      <c r="FU25">
        <v>-115.69559478759766</v>
      </c>
      <c r="FV25">
        <v>-114.85408782958984</v>
      </c>
      <c r="FW25">
        <v>-113.72260284423828</v>
      </c>
      <c r="FX25">
        <v>-112.59114074707031</v>
      </c>
      <c r="FY25">
        <v>-111.13141632080078</v>
      </c>
      <c r="FZ25">
        <v>-109.67168426513672</v>
      </c>
      <c r="GA25">
        <v>-108.09063720703125</v>
      </c>
      <c r="GB25">
        <v>-106.50957489013672</v>
      </c>
      <c r="GC25">
        <v>-104.81819915771484</v>
      </c>
      <c r="GD25">
        <v>-103.12679290771484</v>
      </c>
      <c r="GE25">
        <v>-101.16489410400391</v>
      </c>
      <c r="GF25">
        <v>-99.202995300292969</v>
      </c>
      <c r="GG25">
        <v>-97.150627136230469</v>
      </c>
      <c r="GH25">
        <v>-95.098289489746094</v>
      </c>
      <c r="GI25">
        <v>-93.241897583007813</v>
      </c>
      <c r="GJ25">
        <v>-91.385505676269531</v>
      </c>
      <c r="GK25">
        <v>-89.658378601074219</v>
      </c>
      <c r="GL25">
        <v>-87.931251525878906</v>
      </c>
      <c r="GM25">
        <v>-86.392738342285156</v>
      </c>
      <c r="GN25">
        <v>-84.854202270507813</v>
      </c>
      <c r="GO25">
        <v>-83.824470520019531</v>
      </c>
      <c r="GP25">
        <v>-82.794746398925781</v>
      </c>
      <c r="GQ25">
        <v>-82.317070007324219</v>
      </c>
      <c r="GR25">
        <v>-81.839408874511719</v>
      </c>
      <c r="GS25">
        <v>-81.802993774414063</v>
      </c>
      <c r="GT25">
        <v>-81.766578674316406</v>
      </c>
      <c r="GU25">
        <v>-82.252418518066406</v>
      </c>
      <c r="GV25">
        <v>-82.738265991210938</v>
      </c>
      <c r="GW25">
        <v>-83.711845397949219</v>
      </c>
      <c r="GX25">
        <v>-84.685447692871094</v>
      </c>
      <c r="GY25">
        <v>-86.012733459472656</v>
      </c>
      <c r="GZ25">
        <v>-87.340034484863281</v>
      </c>
      <c r="HA25">
        <v>-89.099449157714844</v>
      </c>
      <c r="HB25">
        <v>-90.858833312988281</v>
      </c>
      <c r="HC25">
        <v>-92.940444946289063</v>
      </c>
      <c r="HD25">
        <v>-95.022071838378906</v>
      </c>
      <c r="HE25">
        <v>-96.994659423828125</v>
      </c>
      <c r="HF25">
        <v>-98.967239379882813</v>
      </c>
      <c r="HG25">
        <v>-100.82127380371094</v>
      </c>
      <c r="HH25">
        <v>-102.67534637451172</v>
      </c>
      <c r="HI25">
        <v>-104.53227996826172</v>
      </c>
      <c r="HJ25">
        <v>-106.38922119140625</v>
      </c>
      <c r="HK25">
        <v>-108.03965759277344</v>
      </c>
      <c r="HL25">
        <v>-109.6900634765625</v>
      </c>
      <c r="HM25">
        <v>-110.94087219238281</v>
      </c>
      <c r="HN25">
        <v>-112.19167327880859</v>
      </c>
      <c r="HO25">
        <v>-113.18890380859375</v>
      </c>
      <c r="HP25">
        <v>-114.18614196777344</v>
      </c>
      <c r="HQ25">
        <v>-114.9876708984375</v>
      </c>
      <c r="HR25">
        <v>-115.78922271728516</v>
      </c>
      <c r="HS25">
        <v>-116.19355773925781</v>
      </c>
      <c r="HT25">
        <v>-116.59788513183594</v>
      </c>
      <c r="HU25">
        <v>-116.56468200683594</v>
      </c>
      <c r="HV25">
        <v>-116.53148651123047</v>
      </c>
      <c r="HW25">
        <v>-116.09359741210938</v>
      </c>
      <c r="HX25">
        <v>-115.65571594238281</v>
      </c>
      <c r="HY25">
        <v>-114.77774047851563</v>
      </c>
      <c r="HZ25">
        <v>-113.89976501464844</v>
      </c>
      <c r="IA25">
        <v>-112.76535034179688</v>
      </c>
      <c r="IB25">
        <v>-111.63092041015625</v>
      </c>
      <c r="IC25">
        <v>-110.34476470947266</v>
      </c>
      <c r="ID25">
        <v>-109.05861663818359</v>
      </c>
      <c r="IE25">
        <v>-107.46306610107422</v>
      </c>
      <c r="IF25">
        <v>-105.86754608154297</v>
      </c>
      <c r="IG25">
        <v>-103.97803497314453</v>
      </c>
      <c r="IH25">
        <v>-102.08853149414063</v>
      </c>
      <c r="II25">
        <v>-100.24964141845703</v>
      </c>
      <c r="IJ25">
        <v>-98.410758972167969</v>
      </c>
      <c r="IK25">
        <v>-96.643440246582031</v>
      </c>
      <c r="IL25">
        <v>-94.876091003417969</v>
      </c>
      <c r="IM25">
        <v>-92.984916687011719</v>
      </c>
      <c r="IN25">
        <v>-91.09375</v>
      </c>
      <c r="IO25">
        <v>-89.357231140136719</v>
      </c>
      <c r="IP25">
        <v>-87.620735168457031</v>
      </c>
      <c r="IQ25">
        <v>-86.390556335449219</v>
      </c>
      <c r="IR25">
        <v>-85.160377502441406</v>
      </c>
      <c r="IS25">
        <v>-84.360893249511719</v>
      </c>
      <c r="IT25">
        <v>-83.561424255371094</v>
      </c>
      <c r="IU25">
        <v>-83.1971435546875</v>
      </c>
      <c r="IV25">
        <v>-82.832855224609375</v>
      </c>
      <c r="IW25">
        <v>-82.984230041503906</v>
      </c>
      <c r="IX25">
        <v>-83.135604858398438</v>
      </c>
      <c r="IY25">
        <v>-83.724037170410156</v>
      </c>
      <c r="IZ25">
        <v>-84.312446594238281</v>
      </c>
      <c r="JA25">
        <v>-85.373542785644531</v>
      </c>
      <c r="JB25">
        <v>-86.434638977050781</v>
      </c>
      <c r="JC25">
        <v>-88.029067993164063</v>
      </c>
      <c r="JD25">
        <v>-89.623504638671875</v>
      </c>
      <c r="JE25">
        <v>-91.41583251953125</v>
      </c>
      <c r="JF25">
        <v>-93.208198547363281</v>
      </c>
      <c r="JG25">
        <v>-94.964836120605469</v>
      </c>
      <c r="JH25">
        <v>-96.721466064453125</v>
      </c>
      <c r="JI25">
        <v>-98.626022338867188</v>
      </c>
      <c r="JJ25">
        <v>-100.53053283691406</v>
      </c>
      <c r="JK25">
        <v>-102.48417663574219</v>
      </c>
      <c r="JL25">
        <v>-104.43782806396484</v>
      </c>
      <c r="JM25">
        <v>-106.07128143310547</v>
      </c>
      <c r="JN25">
        <v>-107.70472717285156</v>
      </c>
      <c r="JO25">
        <v>-109.04763793945313</v>
      </c>
      <c r="JP25">
        <v>-110.39057159423828</v>
      </c>
      <c r="JQ25">
        <v>-111.5859375</v>
      </c>
      <c r="JR25">
        <v>-112.78130340576172</v>
      </c>
      <c r="JS25">
        <v>-113.73213195800781</v>
      </c>
      <c r="JT25">
        <v>-114.68294525146484</v>
      </c>
      <c r="JU25">
        <v>-115.27272033691406</v>
      </c>
      <c r="JV25">
        <v>-115.86249542236328</v>
      </c>
      <c r="JW25">
        <v>-116.07793426513672</v>
      </c>
      <c r="JX25">
        <v>-116.29335784912109</v>
      </c>
      <c r="JY25">
        <v>-116.07315063476563</v>
      </c>
      <c r="JZ25">
        <v>-115.85293579101563</v>
      </c>
      <c r="KA25">
        <v>-115.20193481445313</v>
      </c>
      <c r="KB25">
        <v>-114.55093383789063</v>
      </c>
      <c r="KC25">
        <v>-113.65814971923828</v>
      </c>
      <c r="KD25">
        <v>-112.765380859375</v>
      </c>
      <c r="KE25">
        <v>-111.58620452880859</v>
      </c>
      <c r="KF25">
        <v>-110.40702056884766</v>
      </c>
      <c r="KG25">
        <v>-108.85681915283203</v>
      </c>
      <c r="KH25">
        <v>-107.30661773681641</v>
      </c>
      <c r="KI25">
        <v>-105.62258148193359</v>
      </c>
      <c r="KJ25">
        <v>-103.93850708007813</v>
      </c>
      <c r="KK25">
        <v>-102.27744293212891</v>
      </c>
      <c r="KL25">
        <v>-100.61636352539063</v>
      </c>
      <c r="KM25">
        <v>-98.847412109375</v>
      </c>
      <c r="KN25">
        <v>-97.0784912109375</v>
      </c>
      <c r="KO25">
        <v>-95.226081848144531</v>
      </c>
      <c r="KP25">
        <v>-93.373672485351563</v>
      </c>
      <c r="KQ25">
        <v>-91.737129211425781</v>
      </c>
      <c r="KR25">
        <v>-90.1005859375</v>
      </c>
      <c r="KS25">
        <v>-88.791908264160156</v>
      </c>
      <c r="KT25">
        <v>-87.48321533203125</v>
      </c>
      <c r="KU25">
        <v>-86.495460510253906</v>
      </c>
      <c r="KV25">
        <v>-85.507705688476563</v>
      </c>
      <c r="KW25">
        <v>-85.032608032226563</v>
      </c>
      <c r="KX25">
        <v>-84.557518005371094</v>
      </c>
      <c r="KY25">
        <v>-84.602684020996094</v>
      </c>
      <c r="KZ25">
        <v>-84.647865295410156</v>
      </c>
      <c r="LA25">
        <v>-85.139213562011719</v>
      </c>
      <c r="LB25">
        <v>-85.63055419921875</v>
      </c>
      <c r="LC25">
        <v>-86.690284729003906</v>
      </c>
      <c r="LD25">
        <v>-87.750030517578125</v>
      </c>
      <c r="LE25">
        <v>-89.279548645019531</v>
      </c>
      <c r="LF25">
        <v>-90.809059143066406</v>
      </c>
      <c r="LG25">
        <v>-92.5076904296875</v>
      </c>
      <c r="LH25">
        <v>-94.206283569335938</v>
      </c>
      <c r="LI25">
        <v>-96.06207275390625</v>
      </c>
      <c r="LJ25">
        <v>-97.917861938476563</v>
      </c>
      <c r="LK25">
        <v>-99.851585388183594</v>
      </c>
      <c r="LL25">
        <v>-101.78539276123047</v>
      </c>
      <c r="LM25">
        <v>-103.66123199462891</v>
      </c>
      <c r="LN25">
        <v>-105.53713226318359</v>
      </c>
      <c r="LO25">
        <v>-107.36865234375</v>
      </c>
      <c r="LP25">
        <v>-109.20017242431641</v>
      </c>
      <c r="LQ25">
        <v>-110.84686279296875</v>
      </c>
      <c r="LR25">
        <v>-112.49349212646484</v>
      </c>
      <c r="LS25">
        <v>-113.88014221191406</v>
      </c>
      <c r="LT25">
        <v>-115.26673889160156</v>
      </c>
      <c r="LU25">
        <v>-116.39149475097656</v>
      </c>
      <c r="LV25">
        <v>-117.51628875732422</v>
      </c>
      <c r="LW25">
        <v>-118.47416687011719</v>
      </c>
      <c r="LX25">
        <v>-119.43209075927734</v>
      </c>
      <c r="LY25">
        <v>-120.20697021484375</v>
      </c>
      <c r="LZ25">
        <v>-120.98185729980469</v>
      </c>
      <c r="MA25">
        <v>-121.53477478027344</v>
      </c>
      <c r="MB25">
        <v>-122.08767700195313</v>
      </c>
      <c r="MC25">
        <v>-122.45365142822266</v>
      </c>
      <c r="MD25">
        <v>-122.81963348388672</v>
      </c>
      <c r="ME25">
        <v>-123.09100341796875</v>
      </c>
      <c r="MF25">
        <v>-123.36239624023438</v>
      </c>
      <c r="MG25">
        <v>-123.63142395019531</v>
      </c>
      <c r="MH25">
        <v>-123.90046691894531</v>
      </c>
      <c r="MI25">
        <v>-124.17597198486328</v>
      </c>
      <c r="MJ25">
        <v>-124.45146942138672</v>
      </c>
      <c r="MK25">
        <v>-124.73004913330078</v>
      </c>
      <c r="ML25">
        <v>-125.00862121582031</v>
      </c>
      <c r="MM25">
        <v>-125.28286743164063</v>
      </c>
      <c r="MN25">
        <v>-125.55711364746094</v>
      </c>
      <c r="MO25">
        <v>-125.80434417724609</v>
      </c>
      <c r="MP25">
        <v>-126.05158233642578</v>
      </c>
      <c r="MQ25">
        <v>-126.28600311279297</v>
      </c>
      <c r="MR25">
        <v>-126.52043151855469</v>
      </c>
      <c r="MS25">
        <v>-126.74247741699219</v>
      </c>
      <c r="MT25">
        <v>-126.96453094482422</v>
      </c>
      <c r="MU25">
        <v>-127.17552947998047</v>
      </c>
      <c r="MV25">
        <v>-127.38651275634766</v>
      </c>
      <c r="MW25">
        <v>-127.60117340087891</v>
      </c>
      <c r="MX25">
        <v>-127.81583404541016</v>
      </c>
      <c r="MY25">
        <v>-127.98705291748047</v>
      </c>
      <c r="MZ25">
        <v>-128.15827941894531</v>
      </c>
      <c r="NA25">
        <v>-128.24748229980469</v>
      </c>
      <c r="NB25">
        <v>-128.33670043945313</v>
      </c>
      <c r="NC25">
        <v>-128.30998229980469</v>
      </c>
      <c r="ND25">
        <v>-128.28324890136719</v>
      </c>
      <c r="NE25">
        <v>-128.14218139648438</v>
      </c>
      <c r="NF25">
        <v>-128.00111389160156</v>
      </c>
      <c r="NG25">
        <v>-127.76734924316406</v>
      </c>
      <c r="NH25">
        <v>-127.53359222412109</v>
      </c>
      <c r="NI25">
        <v>-127.22256469726563</v>
      </c>
      <c r="NJ25">
        <v>-126.91152954101563</v>
      </c>
      <c r="NK25">
        <v>-126.53092193603516</v>
      </c>
      <c r="NL25">
        <v>-126.15030670166016</v>
      </c>
      <c r="NM25">
        <v>-125.71881103515625</v>
      </c>
      <c r="NN25">
        <v>-125.28730773925781</v>
      </c>
      <c r="NO25">
        <v>-124.80921936035156</v>
      </c>
      <c r="NP25">
        <v>-124.33115386962891</v>
      </c>
      <c r="NQ25">
        <v>-123.79264831542969</v>
      </c>
      <c r="NR25">
        <v>-123.25416564941406</v>
      </c>
      <c r="NS25">
        <v>-122.62652587890625</v>
      </c>
      <c r="NT25">
        <v>-121.99887084960938</v>
      </c>
      <c r="NU25">
        <v>-121.21658325195313</v>
      </c>
      <c r="NV25">
        <v>-120.43428039550781</v>
      </c>
      <c r="NW25">
        <v>-119.57982635498047</v>
      </c>
      <c r="NX25">
        <v>-118.72535705566406</v>
      </c>
      <c r="NY25">
        <v>-117.86002349853516</v>
      </c>
      <c r="NZ25">
        <v>-116.99472045898438</v>
      </c>
      <c r="OA25">
        <v>-116.11489868164063</v>
      </c>
      <c r="OB25">
        <v>-115.23509979248047</v>
      </c>
      <c r="OC25">
        <v>-114.31411743164063</v>
      </c>
      <c r="OD25">
        <v>-113.39309692382813</v>
      </c>
      <c r="OE25">
        <v>-112.33419799804688</v>
      </c>
      <c r="OF25">
        <v>-111.27526092529297</v>
      </c>
      <c r="OG25">
        <v>-110.03058624267578</v>
      </c>
      <c r="OH25">
        <v>-108.78591156005859</v>
      </c>
      <c r="OI25">
        <v>-107.3721923828125</v>
      </c>
      <c r="OJ25">
        <v>-105.95851898193359</v>
      </c>
      <c r="OK25">
        <v>-104.41680145263672</v>
      </c>
      <c r="OL25">
        <v>-102.87515258789063</v>
      </c>
      <c r="OM25">
        <v>-101.25980377197266</v>
      </c>
      <c r="ON25">
        <v>-99.644393920898438</v>
      </c>
      <c r="OO25">
        <v>-97.879966735839844</v>
      </c>
      <c r="OP25">
        <v>-96.115478515625</v>
      </c>
      <c r="OQ25">
        <v>-94.213775634765625</v>
      </c>
      <c r="OR25">
        <v>-92.312065124511719</v>
      </c>
      <c r="OS25">
        <v>-90.342483520507813</v>
      </c>
      <c r="OT25">
        <v>-88.372970581054688</v>
      </c>
      <c r="OU25">
        <v>-86.371902465820313</v>
      </c>
      <c r="OV25">
        <v>-84.370903015136719</v>
      </c>
      <c r="OW25">
        <v>-82.42230224609375</v>
      </c>
      <c r="OX25">
        <v>-80.4736328125</v>
      </c>
      <c r="OY25">
        <v>-78.510986328125</v>
      </c>
      <c r="OZ25">
        <v>-76.54827880859375</v>
      </c>
      <c r="PA25">
        <v>-74.629295349121094</v>
      </c>
      <c r="PB25">
        <v>-72.710319519042969</v>
      </c>
      <c r="PC25">
        <v>-70.966827392578125</v>
      </c>
      <c r="PD25">
        <v>-69.223403930664063</v>
      </c>
      <c r="PE25">
        <v>-67.726051330566406</v>
      </c>
      <c r="PF25">
        <v>-66.228767395019531</v>
      </c>
      <c r="PG25">
        <v>-64.984634399414063</v>
      </c>
      <c r="PH25">
        <v>-63.740459442138672</v>
      </c>
      <c r="PI25">
        <v>-62.659015655517578</v>
      </c>
      <c r="PJ25">
        <v>-61.577537536621094</v>
      </c>
      <c r="PK25">
        <v>-60.662223815917969</v>
      </c>
      <c r="PL25">
        <v>-59.746910095214844</v>
      </c>
      <c r="PM25">
        <v>-59.025909423828125</v>
      </c>
      <c r="PN25">
        <v>-58.304939270019531</v>
      </c>
      <c r="PO25">
        <v>-57.781440734863281</v>
      </c>
      <c r="PP25">
        <v>-57.257965087890625</v>
      </c>
      <c r="PQ25">
        <v>-56.911876678466797</v>
      </c>
      <c r="PR25">
        <v>-56.565773010253906</v>
      </c>
      <c r="PS25">
        <v>-56.348365783691406</v>
      </c>
      <c r="PT25">
        <v>-56.130954742431641</v>
      </c>
      <c r="PU25">
        <v>-56.018856048583984</v>
      </c>
      <c r="PV25">
        <v>-55.906761169433594</v>
      </c>
      <c r="PW25">
        <v>-55.869400024414063</v>
      </c>
      <c r="PX25">
        <v>-55.832042694091797</v>
      </c>
      <c r="PY25">
        <v>-55.835422515869141</v>
      </c>
      <c r="PZ25">
        <v>-55.83880615234375</v>
      </c>
      <c r="QA25">
        <v>-55.855461120605469</v>
      </c>
    </row>
    <row r="26" spans="1:443">
      <c r="A26" t="s">
        <v>124</v>
      </c>
      <c r="B26">
        <v>-28.378828048706055</v>
      </c>
      <c r="C26">
        <v>-28.384757995605469</v>
      </c>
      <c r="D26">
        <v>-28.390689849853516</v>
      </c>
      <c r="E26">
        <v>-28.397480010986328</v>
      </c>
      <c r="F26">
        <v>-28.404268264770508</v>
      </c>
      <c r="G26">
        <v>-28.411745071411133</v>
      </c>
      <c r="H26">
        <v>-28.419221878051758</v>
      </c>
      <c r="I26">
        <v>-28.427730560302734</v>
      </c>
      <c r="J26">
        <v>-28.436239242553711</v>
      </c>
      <c r="K26">
        <v>-28.445234298706055</v>
      </c>
      <c r="L26">
        <v>-28.454231262207031</v>
      </c>
      <c r="M26">
        <v>-28.462966918945313</v>
      </c>
      <c r="N26">
        <v>-28.471704483032227</v>
      </c>
      <c r="O26">
        <v>-28.481014251708984</v>
      </c>
      <c r="P26">
        <v>-28.490325927734375</v>
      </c>
      <c r="V26">
        <v>-28.490325927734375</v>
      </c>
      <c r="W26">
        <v>-28.515077590942383</v>
      </c>
      <c r="X26">
        <v>-28.539829254150391</v>
      </c>
      <c r="Y26">
        <v>-28.619844436645508</v>
      </c>
      <c r="Z26">
        <v>-28.699857711791992</v>
      </c>
      <c r="AA26">
        <v>-28.886011123657227</v>
      </c>
      <c r="AB26">
        <v>-29.072164535522461</v>
      </c>
      <c r="AC26">
        <v>-29.400699615478516</v>
      </c>
      <c r="AD26">
        <v>-29.729232788085938</v>
      </c>
      <c r="AE26">
        <v>-30.212038040161133</v>
      </c>
      <c r="AF26">
        <v>-30.694839477539063</v>
      </c>
      <c r="AG26">
        <v>-31.312141418457031</v>
      </c>
      <c r="AH26">
        <v>-31.929447174072266</v>
      </c>
      <c r="AI26">
        <v>-32.701908111572266</v>
      </c>
      <c r="AJ26">
        <v>-33.474372863769531</v>
      </c>
      <c r="AK26">
        <v>-34.397350311279297</v>
      </c>
      <c r="AL26">
        <v>-35.320327758789063</v>
      </c>
      <c r="AM26">
        <v>-36.343227386474609</v>
      </c>
      <c r="AN26">
        <v>-37.366130828857422</v>
      </c>
      <c r="AO26">
        <v>-38.445442199707031</v>
      </c>
      <c r="AP26">
        <v>-39.524749755859375</v>
      </c>
      <c r="AQ26">
        <v>-40.622905731201172</v>
      </c>
      <c r="AR26">
        <v>-41.721061706542969</v>
      </c>
      <c r="AS26">
        <v>-42.870998382568359</v>
      </c>
      <c r="AT26">
        <v>-44.020919799804688</v>
      </c>
      <c r="AU26">
        <v>-45.212558746337891</v>
      </c>
      <c r="AV26">
        <v>-46.404197692871094</v>
      </c>
      <c r="AW26">
        <v>-47.508426666259766</v>
      </c>
      <c r="AX26">
        <v>-48.612663269042969</v>
      </c>
      <c r="AY26">
        <v>-49.507022857666016</v>
      </c>
      <c r="AZ26">
        <v>-50.401378631591797</v>
      </c>
      <c r="BA26">
        <v>-51.003242492675781</v>
      </c>
      <c r="BB26">
        <v>-51.605106353759766</v>
      </c>
      <c r="BC26">
        <v>-51.920578002929688</v>
      </c>
      <c r="BD26">
        <v>-52.236045837402344</v>
      </c>
      <c r="BE26">
        <v>-52.281513214111328</v>
      </c>
      <c r="BF26">
        <v>-52.326972961425781</v>
      </c>
      <c r="BG26">
        <v>-52.1307373046875</v>
      </c>
      <c r="BH26">
        <v>-51.934497833251953</v>
      </c>
      <c r="BI26">
        <v>-51.562648773193359</v>
      </c>
      <c r="BJ26">
        <v>-51.190799713134766</v>
      </c>
      <c r="BK26">
        <v>-50.705589294433594</v>
      </c>
      <c r="BL26">
        <v>-50.220378875732422</v>
      </c>
      <c r="BM26">
        <v>-49.648712158203125</v>
      </c>
      <c r="BN26">
        <v>-49.077045440673828</v>
      </c>
      <c r="BO26">
        <v>-48.393108367919922</v>
      </c>
      <c r="BP26">
        <v>-47.70916748046875</v>
      </c>
      <c r="BQ26">
        <v>-46.942718505859375</v>
      </c>
      <c r="BR26">
        <v>-46.176273345947266</v>
      </c>
      <c r="BS26">
        <v>-45.404499053955078</v>
      </c>
      <c r="BT26">
        <v>-44.632724761962891</v>
      </c>
      <c r="BU26">
        <v>-43.933944702148438</v>
      </c>
      <c r="BV26">
        <v>-43.235164642333984</v>
      </c>
      <c r="BW26">
        <v>-42.637973785400391</v>
      </c>
      <c r="BX26">
        <v>-42.040779113769531</v>
      </c>
      <c r="BY26">
        <v>-41.524482727050781</v>
      </c>
      <c r="BZ26">
        <v>-41.008193969726563</v>
      </c>
      <c r="CA26">
        <v>-40.609531402587891</v>
      </c>
      <c r="CB26">
        <v>-40.210868835449219</v>
      </c>
      <c r="CC26">
        <v>-39.943092346191406</v>
      </c>
      <c r="CD26">
        <v>-39.675323486328125</v>
      </c>
      <c r="CE26">
        <v>-39.471836090087891</v>
      </c>
      <c r="CF26">
        <v>-39.268348693847656</v>
      </c>
      <c r="CG26">
        <v>-39.110069274902344</v>
      </c>
      <c r="CH26">
        <v>-38.951789855957031</v>
      </c>
      <c r="CI26">
        <v>-38.883838653564453</v>
      </c>
      <c r="CJ26">
        <v>-38.815887451171875</v>
      </c>
      <c r="CK26">
        <v>-38.889080047607422</v>
      </c>
      <c r="CL26">
        <v>-38.962276458740234</v>
      </c>
      <c r="CM26">
        <v>-39.240215301513672</v>
      </c>
      <c r="CN26">
        <v>-39.518161773681641</v>
      </c>
      <c r="CO26">
        <v>-40.070808410644531</v>
      </c>
      <c r="CP26">
        <v>-40.623451232910156</v>
      </c>
      <c r="CQ26">
        <v>-41.489395141601563</v>
      </c>
      <c r="CR26">
        <v>-42.355327606201172</v>
      </c>
      <c r="CS26">
        <v>-43.531585693359375</v>
      </c>
      <c r="CT26">
        <v>-44.707847595214844</v>
      </c>
      <c r="CU26">
        <v>-46.288486480712891</v>
      </c>
      <c r="CV26">
        <v>-47.869140625</v>
      </c>
      <c r="CW26">
        <v>-49.857002258300781</v>
      </c>
      <c r="CX26">
        <v>-51.844890594482422</v>
      </c>
      <c r="CY26">
        <v>-54.180503845214844</v>
      </c>
      <c r="CZ26">
        <v>-56.516098022460938</v>
      </c>
      <c r="DA26">
        <v>-59.118682861328125</v>
      </c>
      <c r="DB26">
        <v>-61.721244812011719</v>
      </c>
      <c r="DC26">
        <v>-64.775772094726563</v>
      </c>
      <c r="DD26">
        <v>-67.830307006835938</v>
      </c>
      <c r="DE26">
        <v>-71.113166809082031</v>
      </c>
      <c r="DF26">
        <v>-74.39605712890625</v>
      </c>
      <c r="DG26">
        <v>-77.60626220703125</v>
      </c>
      <c r="DH26">
        <v>-80.816497802734375</v>
      </c>
      <c r="DI26">
        <v>-83.742202758789063</v>
      </c>
      <c r="DJ26">
        <v>-86.667884826660156</v>
      </c>
      <c r="DK26">
        <v>-89.23101806640625</v>
      </c>
      <c r="DL26">
        <v>-91.794136047363281</v>
      </c>
      <c r="DM26">
        <v>-93.714035034179688</v>
      </c>
      <c r="DN26">
        <v>-95.633941650390625</v>
      </c>
      <c r="DO26">
        <v>-96.756935119628906</v>
      </c>
      <c r="DP26">
        <v>-97.879928588867188</v>
      </c>
      <c r="DQ26">
        <v>-98.284210205078125</v>
      </c>
      <c r="DR26">
        <v>-98.688491821289063</v>
      </c>
      <c r="DS26">
        <v>-98.4287109375</v>
      </c>
      <c r="DT26">
        <v>-98.168930053710938</v>
      </c>
      <c r="DU26">
        <v>-97.396575927734375</v>
      </c>
      <c r="DV26">
        <v>-96.624237060546875</v>
      </c>
      <c r="DW26">
        <v>-95.511665344238281</v>
      </c>
      <c r="DX26">
        <v>-94.399085998535156</v>
      </c>
      <c r="DY26">
        <v>-92.925704956054688</v>
      </c>
      <c r="DZ26">
        <v>-91.452316284179688</v>
      </c>
      <c r="EA26">
        <v>-89.715484619140625</v>
      </c>
      <c r="EB26">
        <v>-87.978645324707031</v>
      </c>
      <c r="EC26">
        <v>-86.2579345703125</v>
      </c>
      <c r="ED26">
        <v>-84.537239074707031</v>
      </c>
      <c r="EE26">
        <v>-83.124916076660156</v>
      </c>
      <c r="EF26">
        <v>-81.712615966796875</v>
      </c>
      <c r="EG26">
        <v>-80.744682312011719</v>
      </c>
      <c r="EH26">
        <v>-79.776756286621094</v>
      </c>
      <c r="EI26">
        <v>-79.503280639648438</v>
      </c>
      <c r="EJ26">
        <v>-79.229804992675781</v>
      </c>
      <c r="EK26">
        <v>-79.744926452636719</v>
      </c>
      <c r="EL26">
        <v>-80.260047912597656</v>
      </c>
      <c r="EM26">
        <v>-81.455329895019531</v>
      </c>
      <c r="EN26">
        <v>-82.650596618652344</v>
      </c>
      <c r="EO26">
        <v>-84.376686096191406</v>
      </c>
      <c r="EP26">
        <v>-86.102775573730469</v>
      </c>
      <c r="EQ26">
        <v>-87.977127075195313</v>
      </c>
      <c r="ER26">
        <v>-89.851478576660156</v>
      </c>
      <c r="ES26">
        <v>-91.484825134277344</v>
      </c>
      <c r="ET26">
        <v>-93.118186950683594</v>
      </c>
      <c r="EU26">
        <v>-94.415786743164063</v>
      </c>
      <c r="EV26">
        <v>-95.713401794433594</v>
      </c>
      <c r="EW26">
        <v>-96.659904479980469</v>
      </c>
      <c r="EX26">
        <v>-97.606399536132813</v>
      </c>
      <c r="EY26">
        <v>-98.149101257324219</v>
      </c>
      <c r="EZ26">
        <v>-98.691810607910156</v>
      </c>
      <c r="FA26">
        <v>-98.815681457519531</v>
      </c>
      <c r="FB26">
        <v>-98.939552307128906</v>
      </c>
      <c r="FC26">
        <v>-98.660125732421875</v>
      </c>
      <c r="FD26">
        <v>-98.380691528320313</v>
      </c>
      <c r="FE26">
        <v>-97.698760986328125</v>
      </c>
      <c r="FF26">
        <v>-97.016830444335938</v>
      </c>
      <c r="FG26">
        <v>-95.98590087890625</v>
      </c>
      <c r="FH26">
        <v>-94.954971313476563</v>
      </c>
      <c r="FI26">
        <v>-93.618766784667969</v>
      </c>
      <c r="FJ26">
        <v>-92.282539367675781</v>
      </c>
      <c r="FK26">
        <v>-90.920639038085938</v>
      </c>
      <c r="FL26">
        <v>-89.558738708496094</v>
      </c>
      <c r="FM26">
        <v>-88.505180358886719</v>
      </c>
      <c r="FN26">
        <v>-87.451644897460938</v>
      </c>
      <c r="FO26">
        <v>-86.793052673339844</v>
      </c>
      <c r="FP26">
        <v>-86.134468078613281</v>
      </c>
      <c r="FQ26">
        <v>-86.019264221191406</v>
      </c>
      <c r="FR26">
        <v>-85.904075622558594</v>
      </c>
      <c r="FS26">
        <v>-86.247962951660156</v>
      </c>
      <c r="FT26">
        <v>-86.59185791015625</v>
      </c>
      <c r="FU26">
        <v>-87.109642028808594</v>
      </c>
      <c r="FV26">
        <v>-87.627418518066406</v>
      </c>
      <c r="FW26">
        <v>-88.202384948730469</v>
      </c>
      <c r="FX26">
        <v>-88.777336120605469</v>
      </c>
      <c r="FY26">
        <v>-89.287078857421875</v>
      </c>
      <c r="FZ26">
        <v>-89.79681396484375</v>
      </c>
      <c r="GA26">
        <v>-90.128929138183594</v>
      </c>
      <c r="GB26">
        <v>-90.461044311523438</v>
      </c>
      <c r="GC26">
        <v>-90.652488708496094</v>
      </c>
      <c r="GD26">
        <v>-90.843948364257813</v>
      </c>
      <c r="GE26">
        <v>-90.922439575195313</v>
      </c>
      <c r="GF26">
        <v>-91.000938415527344</v>
      </c>
      <c r="GG26">
        <v>-90.928749084472656</v>
      </c>
      <c r="GH26">
        <v>-90.856559753417969</v>
      </c>
      <c r="GI26">
        <v>-90.596084594726563</v>
      </c>
      <c r="GJ26">
        <v>-90.335617065429688</v>
      </c>
      <c r="GK26">
        <v>-89.848007202148438</v>
      </c>
      <c r="GL26">
        <v>-89.360382080078125</v>
      </c>
      <c r="GM26">
        <v>-88.658004760742188</v>
      </c>
      <c r="GN26">
        <v>-87.955612182617188</v>
      </c>
      <c r="GO26">
        <v>-87.332115173339844</v>
      </c>
      <c r="GP26">
        <v>-86.708625793457031</v>
      </c>
      <c r="GQ26">
        <v>-86.447837829589844</v>
      </c>
      <c r="GR26">
        <v>-86.187065124511719</v>
      </c>
      <c r="GS26">
        <v>-86.371551513671875</v>
      </c>
      <c r="GT26">
        <v>-86.556045532226563</v>
      </c>
      <c r="GU26">
        <v>-87.251968383789063</v>
      </c>
      <c r="GV26">
        <v>-87.947883605957031</v>
      </c>
      <c r="GW26">
        <v>-88.930412292480469</v>
      </c>
      <c r="GX26">
        <v>-89.912948608398438</v>
      </c>
      <c r="GY26">
        <v>-90.875030517578125</v>
      </c>
      <c r="GZ26">
        <v>-91.837112426757813</v>
      </c>
      <c r="HA26">
        <v>-92.653495788574219</v>
      </c>
      <c r="HB26">
        <v>-93.469863891601563</v>
      </c>
      <c r="HC26">
        <v>-93.985183715820313</v>
      </c>
      <c r="HD26">
        <v>-94.500511169433594</v>
      </c>
      <c r="HE26">
        <v>-94.725082397460938</v>
      </c>
      <c r="HF26">
        <v>-94.949653625488281</v>
      </c>
      <c r="HG26">
        <v>-95.027137756347656</v>
      </c>
      <c r="HH26">
        <v>-95.104637145996094</v>
      </c>
      <c r="HI26">
        <v>-95.067214965820313</v>
      </c>
      <c r="HJ26">
        <v>-95.029808044433594</v>
      </c>
      <c r="HK26">
        <v>-94.816574096679688</v>
      </c>
      <c r="HL26">
        <v>-94.603355407714844</v>
      </c>
      <c r="HM26">
        <v>-94.21087646484375</v>
      </c>
      <c r="HN26">
        <v>-93.818397521972656</v>
      </c>
      <c r="HO26">
        <v>-93.251136779785156</v>
      </c>
      <c r="HP26">
        <v>-92.683876037597656</v>
      </c>
      <c r="HQ26">
        <v>-91.967262268066406</v>
      </c>
      <c r="HR26">
        <v>-91.250633239746094</v>
      </c>
      <c r="HS26">
        <v>-90.583198547363281</v>
      </c>
      <c r="HT26">
        <v>-89.915756225585938</v>
      </c>
      <c r="HU26">
        <v>-89.456352233886719</v>
      </c>
      <c r="HV26">
        <v>-88.996971130371094</v>
      </c>
      <c r="HW26">
        <v>-88.786178588867188</v>
      </c>
      <c r="HX26">
        <v>-88.575386047363281</v>
      </c>
      <c r="HY26">
        <v>-88.621849060058594</v>
      </c>
      <c r="HZ26">
        <v>-88.668312072753906</v>
      </c>
      <c r="IA26">
        <v>-88.81854248046875</v>
      </c>
      <c r="IB26">
        <v>-88.968772888183594</v>
      </c>
      <c r="IC26">
        <v>-89.08837890625</v>
      </c>
      <c r="ID26">
        <v>-89.207984924316406</v>
      </c>
      <c r="IE26">
        <v>-89.288543701171875</v>
      </c>
      <c r="IF26">
        <v>-89.369102478027344</v>
      </c>
      <c r="IG26">
        <v>-89.425880432128906</v>
      </c>
      <c r="IH26">
        <v>-89.482658386230469</v>
      </c>
      <c r="II26">
        <v>-89.499305725097656</v>
      </c>
      <c r="IJ26">
        <v>-89.515945434570313</v>
      </c>
      <c r="IK26">
        <v>-89.441413879394531</v>
      </c>
      <c r="IL26">
        <v>-89.366867065429688</v>
      </c>
      <c r="IM26">
        <v>-89.122383117675781</v>
      </c>
      <c r="IN26">
        <v>-88.877899169921875</v>
      </c>
      <c r="IO26">
        <v>-88.439384460449219</v>
      </c>
      <c r="IP26">
        <v>-88.000885009765625</v>
      </c>
      <c r="IQ26">
        <v>-87.552818298339844</v>
      </c>
      <c r="IR26">
        <v>-87.104766845703125</v>
      </c>
      <c r="IS26">
        <v>-86.785911560058594</v>
      </c>
      <c r="IT26">
        <v>-86.467063903808594</v>
      </c>
      <c r="IU26">
        <v>-86.454925537109375</v>
      </c>
      <c r="IV26">
        <v>-86.442771911621094</v>
      </c>
      <c r="IW26">
        <v>-86.886360168457031</v>
      </c>
      <c r="IX26">
        <v>-87.329940795898438</v>
      </c>
      <c r="IY26">
        <v>-88.08453369140625</v>
      </c>
      <c r="IZ26">
        <v>-88.839103698730469</v>
      </c>
      <c r="JA26">
        <v>-89.729774475097656</v>
      </c>
      <c r="JB26">
        <v>-90.620437622070313</v>
      </c>
      <c r="JC26">
        <v>-91.393325805664063</v>
      </c>
      <c r="JD26">
        <v>-92.166221618652344</v>
      </c>
      <c r="JE26">
        <v>-92.569664001464844</v>
      </c>
      <c r="JF26">
        <v>-92.973114013671875</v>
      </c>
      <c r="JG26">
        <v>-93.106529235839844</v>
      </c>
      <c r="JH26">
        <v>-93.239944458007813</v>
      </c>
      <c r="JI26">
        <v>-93.240753173828125</v>
      </c>
      <c r="JJ26">
        <v>-93.241546630859375</v>
      </c>
      <c r="JK26">
        <v>-93.173370361328125</v>
      </c>
      <c r="JL26">
        <v>-93.105186462402344</v>
      </c>
      <c r="JM26">
        <v>-92.978446960449219</v>
      </c>
      <c r="JN26">
        <v>-92.851707458496094</v>
      </c>
      <c r="JO26">
        <v>-92.627655029296875</v>
      </c>
      <c r="JP26">
        <v>-92.403594970703125</v>
      </c>
      <c r="JQ26">
        <v>-91.998893737792969</v>
      </c>
      <c r="JR26">
        <v>-91.594184875488281</v>
      </c>
      <c r="JS26">
        <v>-91.031845092773438</v>
      </c>
      <c r="JT26">
        <v>-90.469528198242188</v>
      </c>
      <c r="JU26">
        <v>-89.940055847167969</v>
      </c>
      <c r="JV26">
        <v>-89.410575866699219</v>
      </c>
      <c r="JW26">
        <v>-89.054397583007813</v>
      </c>
      <c r="JX26">
        <v>-88.698280334472656</v>
      </c>
      <c r="JY26">
        <v>-88.676109313964844</v>
      </c>
      <c r="JZ26">
        <v>-88.6539306640625</v>
      </c>
      <c r="KA26">
        <v>-88.96588134765625</v>
      </c>
      <c r="KB26">
        <v>-89.277824401855469</v>
      </c>
      <c r="KC26">
        <v>-89.678436279296875</v>
      </c>
      <c r="KD26">
        <v>-90.079048156738281</v>
      </c>
      <c r="KE26">
        <v>-90.458145141601563</v>
      </c>
      <c r="KF26">
        <v>-90.837249755859375</v>
      </c>
      <c r="KG26">
        <v>-91.161575317382813</v>
      </c>
      <c r="KH26">
        <v>-91.485893249511719</v>
      </c>
      <c r="KI26">
        <v>-91.726127624511719</v>
      </c>
      <c r="KJ26">
        <v>-91.966377258300781</v>
      </c>
      <c r="KK26">
        <v>-92.136253356933594</v>
      </c>
      <c r="KL26">
        <v>-92.306137084960938</v>
      </c>
      <c r="KM26">
        <v>-92.402076721191406</v>
      </c>
      <c r="KN26">
        <v>-92.498023986816406</v>
      </c>
      <c r="KO26">
        <v>-92.450698852539063</v>
      </c>
      <c r="KP26">
        <v>-92.403366088867188</v>
      </c>
      <c r="KQ26">
        <v>-92.174583435058594</v>
      </c>
      <c r="KR26">
        <v>-91.94580078125</v>
      </c>
      <c r="KS26">
        <v>-91.570320129394531</v>
      </c>
      <c r="KT26">
        <v>-91.194831848144531</v>
      </c>
      <c r="KU26">
        <v>-90.744743347167969</v>
      </c>
      <c r="KV26">
        <v>-90.294654846191406</v>
      </c>
      <c r="KW26">
        <v>-90.022674560546875</v>
      </c>
      <c r="KX26">
        <v>-89.750686645507813</v>
      </c>
      <c r="KY26">
        <v>-89.893241882324219</v>
      </c>
      <c r="KZ26">
        <v>-90.035797119140625</v>
      </c>
      <c r="LA26">
        <v>-90.580848693847656</v>
      </c>
      <c r="LB26">
        <v>-91.125907897949219</v>
      </c>
      <c r="LC26">
        <v>-91.980690002441406</v>
      </c>
      <c r="LD26">
        <v>-92.835494995117188</v>
      </c>
      <c r="LE26">
        <v>-93.637290954589844</v>
      </c>
      <c r="LF26">
        <v>-94.4390869140625</v>
      </c>
      <c r="LG26">
        <v>-94.909317016601563</v>
      </c>
      <c r="LH26">
        <v>-95.379539489746094</v>
      </c>
      <c r="LI26">
        <v>-95.509941101074219</v>
      </c>
      <c r="LJ26">
        <v>-95.640350341796875</v>
      </c>
      <c r="LK26">
        <v>-95.407905578613281</v>
      </c>
      <c r="LL26">
        <v>-95.175445556640625</v>
      </c>
      <c r="LM26">
        <v>-94.614418029785156</v>
      </c>
      <c r="LN26">
        <v>-94.053359985351563</v>
      </c>
      <c r="LO26">
        <v>-93.133460998535156</v>
      </c>
      <c r="LP26">
        <v>-92.21356201171875</v>
      </c>
      <c r="LQ26">
        <v>-90.8907470703125</v>
      </c>
      <c r="LR26">
        <v>-89.567985534667969</v>
      </c>
      <c r="LS26">
        <v>-87.831741333007813</v>
      </c>
      <c r="LT26">
        <v>-86.095558166503906</v>
      </c>
      <c r="LU26">
        <v>-83.987136840820313</v>
      </c>
      <c r="LV26">
        <v>-81.878631591796875</v>
      </c>
      <c r="LW26">
        <v>-79.301307678222656</v>
      </c>
      <c r="LX26">
        <v>-76.723869323730469</v>
      </c>
      <c r="LY26">
        <v>-73.775222778320313</v>
      </c>
      <c r="LZ26">
        <v>-70.826568603515625</v>
      </c>
      <c r="MA26">
        <v>-67.849411010742188</v>
      </c>
      <c r="MB26">
        <v>-64.872367858886719</v>
      </c>
      <c r="MC26">
        <v>-62.17498779296875</v>
      </c>
      <c r="MD26">
        <v>-59.477718353271484</v>
      </c>
      <c r="ME26">
        <v>-57.210044860839844</v>
      </c>
      <c r="MF26">
        <v>-54.942283630371094</v>
      </c>
      <c r="MG26">
        <v>-52.960136413574219</v>
      </c>
      <c r="MH26">
        <v>-50.977920532226563</v>
      </c>
      <c r="MI26">
        <v>-49.291271209716797</v>
      </c>
      <c r="MJ26">
        <v>-47.604625701904297</v>
      </c>
      <c r="MK26">
        <v>-46.291599273681641</v>
      </c>
      <c r="ML26">
        <v>-44.978630065917969</v>
      </c>
      <c r="MM26">
        <v>-44.038066864013672</v>
      </c>
      <c r="MN26">
        <v>-43.097541809082031</v>
      </c>
      <c r="MO26">
        <v>-42.464691162109375</v>
      </c>
      <c r="MP26">
        <v>-41.831817626953125</v>
      </c>
      <c r="MQ26">
        <v>-41.40594482421875</v>
      </c>
      <c r="MR26">
        <v>-40.980060577392578</v>
      </c>
      <c r="MS26">
        <v>-40.732658386230469</v>
      </c>
      <c r="MT26">
        <v>-40.485260009765625</v>
      </c>
      <c r="MU26">
        <v>-40.387420654296875</v>
      </c>
      <c r="MV26">
        <v>-40.289588928222656</v>
      </c>
      <c r="MW26">
        <v>-40.288642883300781</v>
      </c>
      <c r="MX26">
        <v>-40.287700653076172</v>
      </c>
      <c r="MY26">
        <v>-40.348430633544922</v>
      </c>
      <c r="MZ26">
        <v>-40.409164428710938</v>
      </c>
      <c r="NA26">
        <v>-40.487545013427734</v>
      </c>
      <c r="NB26">
        <v>-40.565929412841797</v>
      </c>
      <c r="NC26">
        <v>-40.635997772216797</v>
      </c>
      <c r="ND26">
        <v>-40.706073760986328</v>
      </c>
      <c r="NE26">
        <v>-40.753627777099609</v>
      </c>
      <c r="NF26">
        <v>-40.801185607910156</v>
      </c>
      <c r="NG26">
        <v>-40.820579528808594</v>
      </c>
      <c r="NH26">
        <v>-40.839973449707031</v>
      </c>
      <c r="NI26">
        <v>-40.824363708496094</v>
      </c>
      <c r="NJ26">
        <v>-40.808750152587891</v>
      </c>
      <c r="NK26">
        <v>-40.772594451904297</v>
      </c>
      <c r="NL26">
        <v>-40.736438751220703</v>
      </c>
      <c r="NM26">
        <v>-40.715068817138672</v>
      </c>
      <c r="NN26">
        <v>-40.693698883056641</v>
      </c>
      <c r="NO26">
        <v>-40.705959320068359</v>
      </c>
      <c r="NP26">
        <v>-40.718219757080078</v>
      </c>
      <c r="NQ26">
        <v>-40.750423431396484</v>
      </c>
      <c r="NR26">
        <v>-40.782619476318359</v>
      </c>
      <c r="NS26">
        <v>-40.814990997314453</v>
      </c>
      <c r="NT26">
        <v>-40.847366333007813</v>
      </c>
      <c r="NU26">
        <v>-40.866958618164063</v>
      </c>
      <c r="NV26">
        <v>-40.886554718017578</v>
      </c>
      <c r="NW26">
        <v>-40.868793487548828</v>
      </c>
      <c r="NX26">
        <v>-40.851032257080078</v>
      </c>
      <c r="NY26">
        <v>-40.826419830322266</v>
      </c>
      <c r="NZ26">
        <v>-40.801815032958984</v>
      </c>
      <c r="OA26">
        <v>-40.793220520019531</v>
      </c>
      <c r="OB26">
        <v>-40.784626007080078</v>
      </c>
      <c r="OC26">
        <v>-40.787090301513672</v>
      </c>
      <c r="OD26">
        <v>-40.78955078125</v>
      </c>
      <c r="OE26">
        <v>-40.782016754150391</v>
      </c>
      <c r="OF26">
        <v>-40.774486541748047</v>
      </c>
      <c r="OG26">
        <v>-40.733802795410156</v>
      </c>
      <c r="OH26">
        <v>-40.693122863769531</v>
      </c>
      <c r="OI26">
        <v>-40.605545043945313</v>
      </c>
      <c r="OJ26">
        <v>-40.517971038818359</v>
      </c>
      <c r="OK26">
        <v>-40.382492065429688</v>
      </c>
      <c r="OL26">
        <v>-40.247020721435547</v>
      </c>
      <c r="OM26">
        <v>-40.081924438476563</v>
      </c>
      <c r="ON26">
        <v>-39.916824340820313</v>
      </c>
      <c r="OO26">
        <v>-39.732734680175781</v>
      </c>
      <c r="OP26">
        <v>-39.548637390136719</v>
      </c>
      <c r="OQ26">
        <v>-39.34051513671875</v>
      </c>
      <c r="OR26">
        <v>-39.132392883300781</v>
      </c>
      <c r="OS26">
        <v>-38.889163970947266</v>
      </c>
      <c r="OT26">
        <v>-38.645950317382813</v>
      </c>
      <c r="OU26">
        <v>-38.352901458740234</v>
      </c>
      <c r="OV26">
        <v>-38.059867858886719</v>
      </c>
      <c r="OW26">
        <v>-37.699337005615234</v>
      </c>
      <c r="OX26">
        <v>-37.338798522949219</v>
      </c>
      <c r="OY26">
        <v>-36.88189697265625</v>
      </c>
      <c r="OZ26">
        <v>-36.424983978271484</v>
      </c>
      <c r="PA26">
        <v>-35.887584686279297</v>
      </c>
      <c r="PB26">
        <v>-35.350185394287109</v>
      </c>
      <c r="PC26">
        <v>-34.797557830810547</v>
      </c>
      <c r="PD26">
        <v>-34.244945526123047</v>
      </c>
      <c r="PE26">
        <v>-33.724632263183594</v>
      </c>
      <c r="PF26">
        <v>-33.204338073730469</v>
      </c>
      <c r="PG26">
        <v>-32.730510711669922</v>
      </c>
      <c r="PH26">
        <v>-32.256721496582031</v>
      </c>
      <c r="PI26">
        <v>-31.802658081054688</v>
      </c>
      <c r="PJ26">
        <v>-31.348577499389648</v>
      </c>
      <c r="PK26">
        <v>-30.903596878051758</v>
      </c>
      <c r="PL26">
        <v>-30.458614349365234</v>
      </c>
      <c r="PM26">
        <v>-30.036535263061523</v>
      </c>
      <c r="PN26">
        <v>-29.614475250244141</v>
      </c>
      <c r="PO26">
        <v>-29.239978790283203</v>
      </c>
      <c r="PP26">
        <v>-28.865499496459961</v>
      </c>
      <c r="PQ26">
        <v>-28.557052612304688</v>
      </c>
      <c r="PR26">
        <v>-28.248594284057617</v>
      </c>
      <c r="PS26">
        <v>-27.996553421020508</v>
      </c>
      <c r="PT26">
        <v>-27.744503021240234</v>
      </c>
      <c r="PU26">
        <v>-27.560903549194336</v>
      </c>
      <c r="PV26">
        <v>-27.377302169799805</v>
      </c>
      <c r="PW26">
        <v>-27.267433166503906</v>
      </c>
      <c r="PX26">
        <v>-27.157569885253906</v>
      </c>
      <c r="PY26">
        <v>-27.103540420532227</v>
      </c>
      <c r="PZ26">
        <v>-27.049509048461914</v>
      </c>
      <c r="QA26">
        <v>-27.024528503417969</v>
      </c>
    </row>
    <row r="27" spans="1:443">
      <c r="A27" t="s">
        <v>125</v>
      </c>
      <c r="B27">
        <v>82.026016235351563</v>
      </c>
      <c r="C27">
        <v>82.025955200195313</v>
      </c>
      <c r="D27">
        <v>82.025901794433594</v>
      </c>
      <c r="E27">
        <v>82.025810241699219</v>
      </c>
      <c r="F27">
        <v>82.025733947753906</v>
      </c>
      <c r="G27">
        <v>82.025672912597656</v>
      </c>
      <c r="H27">
        <v>82.025611877441406</v>
      </c>
      <c r="I27">
        <v>82.025558471679688</v>
      </c>
      <c r="J27">
        <v>82.025497436523438</v>
      </c>
      <c r="K27">
        <v>82.025474548339844</v>
      </c>
      <c r="L27">
        <v>82.025444030761719</v>
      </c>
      <c r="M27">
        <v>82.025497436523438</v>
      </c>
      <c r="N27">
        <v>82.025550842285156</v>
      </c>
      <c r="O27">
        <v>82.025604248046875</v>
      </c>
      <c r="P27">
        <v>82.025665283203125</v>
      </c>
      <c r="V27">
        <v>82.025665283203125</v>
      </c>
      <c r="W27">
        <v>82.02569580078125</v>
      </c>
      <c r="X27">
        <v>82.025733947753906</v>
      </c>
      <c r="Y27">
        <v>82.025787353515625</v>
      </c>
      <c r="Z27">
        <v>82.025840759277344</v>
      </c>
      <c r="AA27">
        <v>82.025894165039063</v>
      </c>
      <c r="AB27">
        <v>82.025955200195313</v>
      </c>
      <c r="AC27">
        <v>82.025993347167969</v>
      </c>
      <c r="AD27">
        <v>82.026016235351563</v>
      </c>
      <c r="AE27">
        <v>82.026016235351563</v>
      </c>
      <c r="AF27">
        <v>82.026016235351563</v>
      </c>
      <c r="AG27">
        <v>82.026046752929688</v>
      </c>
      <c r="AH27">
        <v>82.026069641113281</v>
      </c>
      <c r="AI27">
        <v>82.026123046875</v>
      </c>
      <c r="AJ27">
        <v>82.026191711425781</v>
      </c>
      <c r="AK27">
        <v>82.0262451171875</v>
      </c>
      <c r="AL27">
        <v>82.026298522949219</v>
      </c>
      <c r="AM27">
        <v>82.026359558105469</v>
      </c>
      <c r="AN27">
        <v>82.026412963867188</v>
      </c>
      <c r="AO27">
        <v>82.026473999023438</v>
      </c>
      <c r="AP27">
        <v>82.026527404785156</v>
      </c>
      <c r="AQ27">
        <v>82.02667236328125</v>
      </c>
      <c r="AR27">
        <v>82.026817321777344</v>
      </c>
      <c r="AS27">
        <v>82.026962280273438</v>
      </c>
      <c r="AT27">
        <v>82.027099609375</v>
      </c>
      <c r="AU27">
        <v>82.027244567871094</v>
      </c>
      <c r="AV27">
        <v>82.027389526367188</v>
      </c>
      <c r="AW27">
        <v>82.027557373046875</v>
      </c>
      <c r="AX27">
        <v>82.027732849121094</v>
      </c>
      <c r="AY27">
        <v>82.027877807617188</v>
      </c>
      <c r="AZ27">
        <v>82.02801513671875</v>
      </c>
      <c r="BA27">
        <v>82.028160095214844</v>
      </c>
      <c r="BB27">
        <v>82.028305053710938</v>
      </c>
      <c r="BC27">
        <v>82.028450012207031</v>
      </c>
      <c r="BD27">
        <v>82.028594970703125</v>
      </c>
      <c r="BE27">
        <v>82.028709411621094</v>
      </c>
      <c r="BF27">
        <v>82.028823852539063</v>
      </c>
      <c r="BG27">
        <v>82.0289306640625</v>
      </c>
      <c r="BH27">
        <v>82.029052734375</v>
      </c>
      <c r="BI27">
        <v>82.029136657714844</v>
      </c>
      <c r="BJ27">
        <v>82.029220581054688</v>
      </c>
      <c r="BK27">
        <v>82.029304504394531</v>
      </c>
      <c r="BL27">
        <v>82.029388427734375</v>
      </c>
      <c r="BM27">
        <v>82.029426574707031</v>
      </c>
      <c r="BN27">
        <v>82.029449462890625</v>
      </c>
      <c r="BO27">
        <v>82.029449462890625</v>
      </c>
      <c r="BP27">
        <v>82.029449462890625</v>
      </c>
      <c r="BQ27">
        <v>82.02947998046875</v>
      </c>
      <c r="BR27">
        <v>82.029510498046875</v>
      </c>
      <c r="BS27">
        <v>82.029510498046875</v>
      </c>
      <c r="BT27">
        <v>82.029510498046875</v>
      </c>
      <c r="BU27">
        <v>82.029510498046875</v>
      </c>
      <c r="BV27">
        <v>82.029510498046875</v>
      </c>
      <c r="BW27">
        <v>82.029510498046875</v>
      </c>
      <c r="BX27">
        <v>82.029510498046875</v>
      </c>
      <c r="BY27">
        <v>82.029510498046875</v>
      </c>
      <c r="BZ27">
        <v>82.029510498046875</v>
      </c>
      <c r="CA27">
        <v>82.029510498046875</v>
      </c>
      <c r="CB27">
        <v>82.029510498046875</v>
      </c>
      <c r="CC27">
        <v>82.02947998046875</v>
      </c>
      <c r="CD27">
        <v>82.029449462890625</v>
      </c>
      <c r="CE27">
        <v>82.02947998046875</v>
      </c>
      <c r="CF27">
        <v>82.029510498046875</v>
      </c>
      <c r="CG27">
        <v>82.029510498046875</v>
      </c>
      <c r="CH27">
        <v>82.029510498046875</v>
      </c>
      <c r="CI27">
        <v>82.029510498046875</v>
      </c>
      <c r="CJ27">
        <v>82.029510498046875</v>
      </c>
      <c r="CK27">
        <v>82.029510498046875</v>
      </c>
      <c r="CL27">
        <v>82.029510498046875</v>
      </c>
      <c r="CM27">
        <v>82.029510498046875</v>
      </c>
      <c r="CN27">
        <v>82.029510498046875</v>
      </c>
      <c r="CO27">
        <v>82.029510498046875</v>
      </c>
      <c r="CP27">
        <v>82.029510498046875</v>
      </c>
      <c r="CQ27">
        <v>82.029510498046875</v>
      </c>
      <c r="CR27">
        <v>82.029510498046875</v>
      </c>
      <c r="CS27">
        <v>82.029510498046875</v>
      </c>
      <c r="CT27">
        <v>82.029510498046875</v>
      </c>
      <c r="CU27">
        <v>82.029510498046875</v>
      </c>
      <c r="CV27">
        <v>82.029510498046875</v>
      </c>
      <c r="CW27">
        <v>82.029510498046875</v>
      </c>
      <c r="CX27">
        <v>82.029510498046875</v>
      </c>
      <c r="CY27">
        <v>82.02947998046875</v>
      </c>
      <c r="CZ27">
        <v>82.029510498046875</v>
      </c>
      <c r="DA27">
        <v>82.029510498046875</v>
      </c>
      <c r="DB27">
        <v>82.029510498046875</v>
      </c>
      <c r="DC27">
        <v>82.029510498046875</v>
      </c>
      <c r="DD27">
        <v>82.029510498046875</v>
      </c>
      <c r="DE27">
        <v>82.029510498046875</v>
      </c>
      <c r="DF27">
        <v>82.029510498046875</v>
      </c>
      <c r="DG27">
        <v>82.02947998046875</v>
      </c>
      <c r="DH27">
        <v>82.029449462890625</v>
      </c>
      <c r="DI27">
        <v>82.02947998046875</v>
      </c>
      <c r="DJ27">
        <v>82.029510498046875</v>
      </c>
      <c r="DK27">
        <v>82.029510498046875</v>
      </c>
      <c r="DL27">
        <v>82.029510498046875</v>
      </c>
      <c r="DM27">
        <v>82.02947998046875</v>
      </c>
      <c r="DN27">
        <v>82.029449462890625</v>
      </c>
      <c r="DO27">
        <v>82.02947998046875</v>
      </c>
      <c r="DP27">
        <v>82.029510498046875</v>
      </c>
      <c r="DQ27">
        <v>82.029510498046875</v>
      </c>
      <c r="DR27">
        <v>82.029510498046875</v>
      </c>
      <c r="DS27">
        <v>82.029510498046875</v>
      </c>
      <c r="DT27">
        <v>82.029510498046875</v>
      </c>
      <c r="DU27">
        <v>82.029510498046875</v>
      </c>
      <c r="DV27">
        <v>82.029510498046875</v>
      </c>
      <c r="DW27">
        <v>82.029510498046875</v>
      </c>
      <c r="DX27">
        <v>82.029510498046875</v>
      </c>
      <c r="DY27">
        <v>82.029510498046875</v>
      </c>
      <c r="DZ27">
        <v>82.029510498046875</v>
      </c>
      <c r="EA27">
        <v>82.029510498046875</v>
      </c>
      <c r="EB27">
        <v>82.029510498046875</v>
      </c>
      <c r="EC27">
        <v>82.029510498046875</v>
      </c>
      <c r="ED27">
        <v>82.029510498046875</v>
      </c>
      <c r="EE27">
        <v>82.029510498046875</v>
      </c>
      <c r="EF27">
        <v>82.029510498046875</v>
      </c>
      <c r="EG27">
        <v>82.029510498046875</v>
      </c>
      <c r="EH27">
        <v>82.029510498046875</v>
      </c>
      <c r="EI27">
        <v>82.02947998046875</v>
      </c>
      <c r="EJ27">
        <v>82.029449462890625</v>
      </c>
      <c r="EK27">
        <v>82.02947998046875</v>
      </c>
      <c r="EL27">
        <v>82.029510498046875</v>
      </c>
      <c r="EM27">
        <v>82.029510498046875</v>
      </c>
      <c r="EN27">
        <v>82.029510498046875</v>
      </c>
      <c r="EO27">
        <v>82.029510498046875</v>
      </c>
      <c r="EP27">
        <v>82.029510498046875</v>
      </c>
      <c r="EQ27">
        <v>82.029510498046875</v>
      </c>
      <c r="ER27">
        <v>82.029510498046875</v>
      </c>
      <c r="ES27">
        <v>82.029510498046875</v>
      </c>
      <c r="ET27">
        <v>82.029510498046875</v>
      </c>
      <c r="EU27">
        <v>82.029510498046875</v>
      </c>
      <c r="EV27">
        <v>82.029510498046875</v>
      </c>
      <c r="EW27">
        <v>82.029510498046875</v>
      </c>
      <c r="EX27">
        <v>82.029510498046875</v>
      </c>
      <c r="EY27">
        <v>82.029510498046875</v>
      </c>
      <c r="EZ27">
        <v>82.029510498046875</v>
      </c>
      <c r="FA27">
        <v>82.029510498046875</v>
      </c>
      <c r="FB27">
        <v>82.029510498046875</v>
      </c>
      <c r="FC27">
        <v>82.029510498046875</v>
      </c>
      <c r="FD27">
        <v>82.029510498046875</v>
      </c>
      <c r="FE27">
        <v>82.029510498046875</v>
      </c>
      <c r="FF27">
        <v>82.029510498046875</v>
      </c>
      <c r="FG27">
        <v>82.029510498046875</v>
      </c>
      <c r="FH27">
        <v>82.029510498046875</v>
      </c>
      <c r="FI27">
        <v>82.029510498046875</v>
      </c>
      <c r="FJ27">
        <v>82.029510498046875</v>
      </c>
      <c r="FK27">
        <v>82.029510498046875</v>
      </c>
      <c r="FL27">
        <v>82.029510498046875</v>
      </c>
      <c r="FM27">
        <v>82.029510498046875</v>
      </c>
      <c r="FN27">
        <v>82.029510498046875</v>
      </c>
      <c r="FO27">
        <v>82.029510498046875</v>
      </c>
      <c r="FP27">
        <v>82.029510498046875</v>
      </c>
      <c r="FQ27">
        <v>82.029510498046875</v>
      </c>
      <c r="FR27">
        <v>82.029510498046875</v>
      </c>
      <c r="FS27">
        <v>82.029510498046875</v>
      </c>
      <c r="FT27">
        <v>82.029510498046875</v>
      </c>
      <c r="FU27">
        <v>82.029510498046875</v>
      </c>
      <c r="FV27">
        <v>82.029510498046875</v>
      </c>
      <c r="FW27">
        <v>82.029510498046875</v>
      </c>
      <c r="FX27">
        <v>82.029510498046875</v>
      </c>
      <c r="FY27">
        <v>82.029510498046875</v>
      </c>
      <c r="FZ27">
        <v>82.029510498046875</v>
      </c>
      <c r="GA27">
        <v>82.029510498046875</v>
      </c>
      <c r="GB27">
        <v>82.029510498046875</v>
      </c>
      <c r="GC27">
        <v>82.029510498046875</v>
      </c>
      <c r="GD27">
        <v>82.029510498046875</v>
      </c>
      <c r="GE27">
        <v>82.029510498046875</v>
      </c>
      <c r="GF27">
        <v>82.029510498046875</v>
      </c>
      <c r="GG27">
        <v>82.029510498046875</v>
      </c>
      <c r="GH27">
        <v>82.029510498046875</v>
      </c>
      <c r="GI27">
        <v>82.029510498046875</v>
      </c>
      <c r="GJ27">
        <v>82.029510498046875</v>
      </c>
      <c r="GK27">
        <v>82.029510498046875</v>
      </c>
      <c r="GL27">
        <v>82.029510498046875</v>
      </c>
      <c r="GM27">
        <v>82.029510498046875</v>
      </c>
      <c r="GN27">
        <v>82.029510498046875</v>
      </c>
      <c r="GO27">
        <v>82.029510498046875</v>
      </c>
      <c r="GP27">
        <v>82.029510498046875</v>
      </c>
      <c r="GQ27">
        <v>82.029510498046875</v>
      </c>
      <c r="GR27">
        <v>82.029510498046875</v>
      </c>
      <c r="GS27">
        <v>82.029510498046875</v>
      </c>
      <c r="GT27">
        <v>82.029510498046875</v>
      </c>
      <c r="GU27">
        <v>82.029510498046875</v>
      </c>
      <c r="GV27">
        <v>82.029510498046875</v>
      </c>
      <c r="GW27">
        <v>82.029510498046875</v>
      </c>
      <c r="GX27">
        <v>82.029510498046875</v>
      </c>
      <c r="GY27">
        <v>82.029510498046875</v>
      </c>
      <c r="GZ27">
        <v>82.029510498046875</v>
      </c>
      <c r="HA27">
        <v>82.02947998046875</v>
      </c>
      <c r="HB27">
        <v>82.029449462890625</v>
      </c>
      <c r="HC27">
        <v>82.029396057128906</v>
      </c>
      <c r="HD27">
        <v>82.029335021972656</v>
      </c>
      <c r="HE27">
        <v>82.029273986816406</v>
      </c>
      <c r="HF27">
        <v>82.029220581054688</v>
      </c>
      <c r="HG27">
        <v>82.029167175292969</v>
      </c>
      <c r="HH27">
        <v>82.02911376953125</v>
      </c>
      <c r="HI27">
        <v>82.029060363769531</v>
      </c>
      <c r="HJ27">
        <v>82.02899169921875</v>
      </c>
      <c r="HK27">
        <v>82.028907775878906</v>
      </c>
      <c r="HL27">
        <v>82.028823852539063</v>
      </c>
      <c r="HM27">
        <v>82.028770446777344</v>
      </c>
      <c r="HN27">
        <v>82.028709411621094</v>
      </c>
      <c r="HO27">
        <v>82.028648376464844</v>
      </c>
      <c r="HP27">
        <v>82.028594970703125</v>
      </c>
      <c r="HQ27">
        <v>82.028533935546875</v>
      </c>
      <c r="HR27">
        <v>82.028472900390625</v>
      </c>
      <c r="HS27">
        <v>82.028396606445313</v>
      </c>
      <c r="HT27">
        <v>82.028305053710938</v>
      </c>
      <c r="HU27">
        <v>82.028244018554688</v>
      </c>
      <c r="HV27">
        <v>82.028190612792969</v>
      </c>
      <c r="HW27">
        <v>82.02813720703125</v>
      </c>
      <c r="HX27">
        <v>82.028076171875</v>
      </c>
      <c r="HY27">
        <v>82.02813720703125</v>
      </c>
      <c r="HZ27">
        <v>82.028190612792969</v>
      </c>
      <c r="IA27">
        <v>82.028244018554688</v>
      </c>
      <c r="IB27">
        <v>82.028305053710938</v>
      </c>
      <c r="IC27">
        <v>82.028358459472656</v>
      </c>
      <c r="ID27">
        <v>82.028419494628906</v>
      </c>
      <c r="IE27">
        <v>82.028480529785156</v>
      </c>
      <c r="IF27">
        <v>82.028533935546875</v>
      </c>
      <c r="IG27">
        <v>82.028594970703125</v>
      </c>
      <c r="IH27">
        <v>82.028648376464844</v>
      </c>
      <c r="II27">
        <v>82.028732299804688</v>
      </c>
      <c r="IJ27">
        <v>82.028823852539063</v>
      </c>
      <c r="IK27">
        <v>82.028877258300781</v>
      </c>
      <c r="IL27">
        <v>82.0289306640625</v>
      </c>
      <c r="IM27">
        <v>82.02899169921875</v>
      </c>
      <c r="IN27">
        <v>82.029052734375</v>
      </c>
      <c r="IO27">
        <v>82.02911376953125</v>
      </c>
      <c r="IP27">
        <v>82.029167175292969</v>
      </c>
      <c r="IQ27">
        <v>82.029251098632813</v>
      </c>
      <c r="IR27">
        <v>82.029335021972656</v>
      </c>
      <c r="IS27">
        <v>82.029396057128906</v>
      </c>
      <c r="IT27">
        <v>82.029449462890625</v>
      </c>
      <c r="IU27">
        <v>82.02947998046875</v>
      </c>
      <c r="IV27">
        <v>82.029510498046875</v>
      </c>
      <c r="IW27">
        <v>82.029510498046875</v>
      </c>
      <c r="IX27">
        <v>82.029510498046875</v>
      </c>
      <c r="IY27">
        <v>82.029510498046875</v>
      </c>
      <c r="IZ27">
        <v>82.029510498046875</v>
      </c>
      <c r="JA27">
        <v>82.029510498046875</v>
      </c>
      <c r="JB27">
        <v>82.029510498046875</v>
      </c>
      <c r="JC27">
        <v>82.029510498046875</v>
      </c>
      <c r="JD27">
        <v>82.029510498046875</v>
      </c>
      <c r="JE27">
        <v>82.029510498046875</v>
      </c>
      <c r="JF27">
        <v>82.029510498046875</v>
      </c>
      <c r="JG27">
        <v>82.029510498046875</v>
      </c>
      <c r="JH27">
        <v>82.029510498046875</v>
      </c>
      <c r="JI27">
        <v>82.029510498046875</v>
      </c>
      <c r="JJ27">
        <v>82.029510498046875</v>
      </c>
      <c r="JK27">
        <v>82.029510498046875</v>
      </c>
      <c r="JL27">
        <v>82.029510498046875</v>
      </c>
      <c r="JM27">
        <v>82.029510498046875</v>
      </c>
      <c r="JN27">
        <v>82.029510498046875</v>
      </c>
      <c r="JO27">
        <v>82.029510498046875</v>
      </c>
      <c r="JP27">
        <v>82.029510498046875</v>
      </c>
      <c r="JQ27">
        <v>82.029510498046875</v>
      </c>
      <c r="JR27">
        <v>82.029510498046875</v>
      </c>
      <c r="JS27">
        <v>82.029510498046875</v>
      </c>
      <c r="JT27">
        <v>82.029510498046875</v>
      </c>
      <c r="JU27">
        <v>82.029510498046875</v>
      </c>
      <c r="JV27">
        <v>82.029510498046875</v>
      </c>
      <c r="JW27">
        <v>82.02947998046875</v>
      </c>
      <c r="JX27">
        <v>82.029449462890625</v>
      </c>
      <c r="JY27">
        <v>82.02947998046875</v>
      </c>
      <c r="JZ27">
        <v>82.029510498046875</v>
      </c>
      <c r="KA27">
        <v>82.029510498046875</v>
      </c>
      <c r="KB27">
        <v>82.029510498046875</v>
      </c>
      <c r="KC27">
        <v>82.029510498046875</v>
      </c>
      <c r="KD27">
        <v>82.029510498046875</v>
      </c>
      <c r="KE27">
        <v>82.029510498046875</v>
      </c>
      <c r="KF27">
        <v>82.029510498046875</v>
      </c>
      <c r="KG27">
        <v>82.029510498046875</v>
      </c>
      <c r="KH27">
        <v>82.029510498046875</v>
      </c>
      <c r="KI27">
        <v>82.029510498046875</v>
      </c>
      <c r="KJ27">
        <v>82.029510498046875</v>
      </c>
      <c r="KK27">
        <v>82.029510498046875</v>
      </c>
      <c r="KL27">
        <v>82.029510498046875</v>
      </c>
      <c r="KM27">
        <v>82.029510498046875</v>
      </c>
      <c r="KN27">
        <v>82.029510498046875</v>
      </c>
      <c r="KO27">
        <v>82.029510498046875</v>
      </c>
      <c r="KP27">
        <v>82.029510498046875</v>
      </c>
      <c r="KQ27">
        <v>82.029510498046875</v>
      </c>
      <c r="KR27">
        <v>82.029510498046875</v>
      </c>
      <c r="KS27">
        <v>82.029510498046875</v>
      </c>
      <c r="KT27">
        <v>82.029510498046875</v>
      </c>
      <c r="KU27">
        <v>82.029510498046875</v>
      </c>
      <c r="KV27">
        <v>82.029510498046875</v>
      </c>
      <c r="KW27">
        <v>82.029510498046875</v>
      </c>
      <c r="KX27">
        <v>82.029510498046875</v>
      </c>
      <c r="KY27">
        <v>82.02947998046875</v>
      </c>
      <c r="KZ27">
        <v>82.029449462890625</v>
      </c>
      <c r="LA27">
        <v>82.02947998046875</v>
      </c>
      <c r="LB27">
        <v>82.029510498046875</v>
      </c>
      <c r="LC27">
        <v>82.029510498046875</v>
      </c>
      <c r="LD27">
        <v>82.029510498046875</v>
      </c>
      <c r="LE27">
        <v>82.029510498046875</v>
      </c>
      <c r="LF27">
        <v>82.029510498046875</v>
      </c>
      <c r="LG27">
        <v>82.029510498046875</v>
      </c>
      <c r="LH27">
        <v>82.029510498046875</v>
      </c>
      <c r="LI27">
        <v>82.029510498046875</v>
      </c>
      <c r="LJ27">
        <v>82.029510498046875</v>
      </c>
      <c r="LK27">
        <v>82.029510498046875</v>
      </c>
      <c r="LL27">
        <v>82.029510498046875</v>
      </c>
      <c r="LM27">
        <v>82.029510498046875</v>
      </c>
      <c r="LN27">
        <v>82.029510498046875</v>
      </c>
      <c r="LO27">
        <v>82.029510498046875</v>
      </c>
      <c r="LP27">
        <v>82.029510498046875</v>
      </c>
      <c r="LQ27">
        <v>82.029510498046875</v>
      </c>
      <c r="LR27">
        <v>82.029510498046875</v>
      </c>
      <c r="LS27">
        <v>82.02947998046875</v>
      </c>
      <c r="LT27">
        <v>82.029449462890625</v>
      </c>
      <c r="LU27">
        <v>82.029449462890625</v>
      </c>
      <c r="LV27">
        <v>82.029449462890625</v>
      </c>
      <c r="LW27">
        <v>82.02947998046875</v>
      </c>
      <c r="LX27">
        <v>82.029510498046875</v>
      </c>
      <c r="LY27">
        <v>82.029510498046875</v>
      </c>
      <c r="LZ27">
        <v>82.029510498046875</v>
      </c>
      <c r="MA27">
        <v>82.029510498046875</v>
      </c>
      <c r="MB27">
        <v>82.029510498046875</v>
      </c>
      <c r="MC27">
        <v>82.029510498046875</v>
      </c>
      <c r="MD27">
        <v>82.029510498046875</v>
      </c>
      <c r="ME27">
        <v>82.029510498046875</v>
      </c>
      <c r="MF27">
        <v>82.029510498046875</v>
      </c>
      <c r="MG27">
        <v>82.029510498046875</v>
      </c>
      <c r="MH27">
        <v>82.029510498046875</v>
      </c>
      <c r="MI27">
        <v>82.029510498046875</v>
      </c>
      <c r="MJ27">
        <v>82.029510498046875</v>
      </c>
      <c r="MK27">
        <v>82.029510498046875</v>
      </c>
      <c r="ML27">
        <v>82.029510498046875</v>
      </c>
      <c r="MM27">
        <v>82.02947998046875</v>
      </c>
      <c r="MN27">
        <v>82.029449462890625</v>
      </c>
      <c r="MO27">
        <v>82.02947998046875</v>
      </c>
      <c r="MP27">
        <v>82.029510498046875</v>
      </c>
      <c r="MQ27">
        <v>82.029510498046875</v>
      </c>
      <c r="MR27">
        <v>82.029510498046875</v>
      </c>
      <c r="MS27">
        <v>82.02947998046875</v>
      </c>
      <c r="MT27">
        <v>82.029449462890625</v>
      </c>
      <c r="MU27">
        <v>82.02947998046875</v>
      </c>
      <c r="MV27">
        <v>82.029510498046875</v>
      </c>
      <c r="MW27">
        <v>82.029510498046875</v>
      </c>
      <c r="MX27">
        <v>82.029510498046875</v>
      </c>
      <c r="MY27">
        <v>82.029510498046875</v>
      </c>
      <c r="MZ27">
        <v>82.029510498046875</v>
      </c>
      <c r="NA27">
        <v>82.029510498046875</v>
      </c>
      <c r="NB27">
        <v>82.029510498046875</v>
      </c>
      <c r="NC27">
        <v>82.029510498046875</v>
      </c>
      <c r="ND27">
        <v>82.029510498046875</v>
      </c>
      <c r="NE27">
        <v>82.029510498046875</v>
      </c>
      <c r="NF27">
        <v>82.029510498046875</v>
      </c>
      <c r="NG27">
        <v>82.029510498046875</v>
      </c>
      <c r="NH27">
        <v>82.029510498046875</v>
      </c>
      <c r="NI27">
        <v>82.02947998046875</v>
      </c>
      <c r="NJ27">
        <v>82.029449462890625</v>
      </c>
      <c r="NK27">
        <v>82.02947998046875</v>
      </c>
      <c r="NL27">
        <v>82.029510498046875</v>
      </c>
      <c r="NM27">
        <v>82.02947998046875</v>
      </c>
      <c r="NN27">
        <v>82.029449462890625</v>
      </c>
      <c r="NO27">
        <v>82.02947998046875</v>
      </c>
      <c r="NP27">
        <v>82.029510498046875</v>
      </c>
      <c r="NQ27">
        <v>82.029510498046875</v>
      </c>
      <c r="NR27">
        <v>82.029510498046875</v>
      </c>
      <c r="NS27">
        <v>82.029510498046875</v>
      </c>
      <c r="NT27">
        <v>82.029510498046875</v>
      </c>
      <c r="NU27">
        <v>82.029510498046875</v>
      </c>
      <c r="NV27">
        <v>82.029510498046875</v>
      </c>
      <c r="NW27">
        <v>82.029510498046875</v>
      </c>
      <c r="NX27">
        <v>82.029510498046875</v>
      </c>
      <c r="NY27">
        <v>82.029510498046875</v>
      </c>
      <c r="NZ27">
        <v>82.029510498046875</v>
      </c>
      <c r="OA27">
        <v>82.02947998046875</v>
      </c>
      <c r="OB27">
        <v>82.029449462890625</v>
      </c>
      <c r="OC27">
        <v>82.02947998046875</v>
      </c>
      <c r="OD27">
        <v>82.029510498046875</v>
      </c>
      <c r="OE27">
        <v>82.029510498046875</v>
      </c>
      <c r="OF27">
        <v>82.029510498046875</v>
      </c>
      <c r="OG27">
        <v>82.02947998046875</v>
      </c>
      <c r="OH27">
        <v>82.029449462890625</v>
      </c>
      <c r="OI27">
        <v>82.02947998046875</v>
      </c>
      <c r="OJ27">
        <v>82.029510498046875</v>
      </c>
      <c r="OK27">
        <v>82.029510498046875</v>
      </c>
      <c r="OL27">
        <v>82.029510498046875</v>
      </c>
      <c r="OM27">
        <v>82.029510498046875</v>
      </c>
      <c r="ON27">
        <v>82.029510498046875</v>
      </c>
      <c r="OO27">
        <v>82.029510498046875</v>
      </c>
      <c r="OP27">
        <v>82.029510498046875</v>
      </c>
      <c r="OQ27">
        <v>82.02947998046875</v>
      </c>
      <c r="OR27">
        <v>82.029449462890625</v>
      </c>
      <c r="OS27">
        <v>82.0294189453125</v>
      </c>
      <c r="OT27">
        <v>82.029388427734375</v>
      </c>
      <c r="OU27">
        <v>82.029365539550781</v>
      </c>
      <c r="OV27">
        <v>82.029335021972656</v>
      </c>
      <c r="OW27">
        <v>82.029281616210938</v>
      </c>
      <c r="OX27">
        <v>82.029220581054688</v>
      </c>
      <c r="OY27">
        <v>82.029190063476563</v>
      </c>
      <c r="OZ27">
        <v>82.029167175292969</v>
      </c>
      <c r="PA27">
        <v>82.029136657714844</v>
      </c>
      <c r="PB27">
        <v>82.02911376953125</v>
      </c>
      <c r="PC27">
        <v>82.029022216796875</v>
      </c>
      <c r="PD27">
        <v>82.0289306640625</v>
      </c>
      <c r="PE27">
        <v>82.028846740722656</v>
      </c>
      <c r="PF27">
        <v>82.028762817382813</v>
      </c>
      <c r="PG27">
        <v>82.028678894042969</v>
      </c>
      <c r="PH27">
        <v>82.028594970703125</v>
      </c>
      <c r="PI27">
        <v>82.028533935546875</v>
      </c>
      <c r="PJ27">
        <v>82.028472900390625</v>
      </c>
      <c r="PK27">
        <v>82.028396606445313</v>
      </c>
      <c r="PL27">
        <v>82.028305053710938</v>
      </c>
      <c r="PM27">
        <v>82.028213500976563</v>
      </c>
      <c r="PN27">
        <v>82.02813720703125</v>
      </c>
      <c r="PO27">
        <v>82.028076171875</v>
      </c>
      <c r="PP27">
        <v>82.02801513671875</v>
      </c>
      <c r="PQ27">
        <v>82.02801513671875</v>
      </c>
      <c r="PR27">
        <v>82.02801513671875</v>
      </c>
      <c r="PS27">
        <v>82.02801513671875</v>
      </c>
      <c r="PT27">
        <v>82.02801513671875</v>
      </c>
      <c r="PU27">
        <v>82.027992248535156</v>
      </c>
      <c r="PV27">
        <v>82.027961730957031</v>
      </c>
      <c r="PW27">
        <v>82.027961730957031</v>
      </c>
      <c r="PX27">
        <v>82.027961730957031</v>
      </c>
      <c r="PY27">
        <v>82.027992248535156</v>
      </c>
      <c r="PZ27">
        <v>82.02801513671875</v>
      </c>
      <c r="QA27">
        <v>82.028060913085938</v>
      </c>
    </row>
    <row r="28" spans="1:443">
      <c r="A28" t="s">
        <v>126</v>
      </c>
      <c r="B28">
        <v>-16.303972244262695</v>
      </c>
      <c r="C28">
        <v>-16.303972244262695</v>
      </c>
      <c r="D28">
        <v>-16.303972244262695</v>
      </c>
      <c r="E28">
        <v>-16.303972244262695</v>
      </c>
      <c r="F28">
        <v>-16.303972244262695</v>
      </c>
      <c r="G28">
        <v>-16.303972244262695</v>
      </c>
      <c r="H28">
        <v>-16.303972244262695</v>
      </c>
      <c r="I28">
        <v>-16.303972244262695</v>
      </c>
      <c r="J28">
        <v>-16.303972244262695</v>
      </c>
      <c r="K28">
        <v>-16.303972244262695</v>
      </c>
      <c r="L28">
        <v>-16.303972244262695</v>
      </c>
      <c r="M28">
        <v>-16.303972244262695</v>
      </c>
      <c r="N28">
        <v>-16.303972244262695</v>
      </c>
      <c r="O28">
        <v>-16.303972244262695</v>
      </c>
      <c r="P28">
        <v>-16.303972244262695</v>
      </c>
      <c r="V28">
        <v>-16.303972244262695</v>
      </c>
      <c r="W28">
        <v>-16.303972244262695</v>
      </c>
      <c r="X28">
        <v>-16.303972244262695</v>
      </c>
      <c r="Y28">
        <v>-16.303972244262695</v>
      </c>
      <c r="Z28">
        <v>-16.303972244262695</v>
      </c>
      <c r="AA28">
        <v>-16.303972244262695</v>
      </c>
      <c r="AB28">
        <v>-16.303972244262695</v>
      </c>
      <c r="AC28">
        <v>-16.303972244262695</v>
      </c>
      <c r="AD28">
        <v>-16.303972244262695</v>
      </c>
      <c r="AE28">
        <v>-16.303829193115234</v>
      </c>
      <c r="AF28">
        <v>-16.303686141967773</v>
      </c>
      <c r="AG28">
        <v>-16.302453994750977</v>
      </c>
      <c r="AH28">
        <v>-16.30122184753418</v>
      </c>
      <c r="AI28">
        <v>-16.295721054077148</v>
      </c>
      <c r="AJ28">
        <v>-16.29022216796875</v>
      </c>
      <c r="AK28">
        <v>-16.278877258300781</v>
      </c>
      <c r="AL28">
        <v>-16.267532348632813</v>
      </c>
      <c r="AM28">
        <v>-16.254182815551758</v>
      </c>
      <c r="AN28">
        <v>-16.240833282470703</v>
      </c>
      <c r="AO28">
        <v>-16.227741241455078</v>
      </c>
      <c r="AP28">
        <v>-16.214649200439453</v>
      </c>
      <c r="AQ28">
        <v>-16.202102661132813</v>
      </c>
      <c r="AR28">
        <v>-16.189552307128906</v>
      </c>
      <c r="AS28">
        <v>-16.176975250244141</v>
      </c>
      <c r="AT28">
        <v>-16.164400100708008</v>
      </c>
      <c r="AU28">
        <v>-16.151250839233398</v>
      </c>
      <c r="AV28">
        <v>-16.138101577758789</v>
      </c>
      <c r="AW28">
        <v>-16.12469482421875</v>
      </c>
      <c r="AX28">
        <v>-16.111288070678711</v>
      </c>
      <c r="AY28">
        <v>-16.097909927368164</v>
      </c>
      <c r="AZ28">
        <v>-16.084529876708984</v>
      </c>
      <c r="BA28">
        <v>-16.071697235107422</v>
      </c>
      <c r="BB28">
        <v>-16.058860778808594</v>
      </c>
      <c r="BC28">
        <v>-16.046855926513672</v>
      </c>
      <c r="BD28">
        <v>-16.034854888916016</v>
      </c>
      <c r="BE28">
        <v>-16.025974273681641</v>
      </c>
      <c r="BF28">
        <v>-16.017091751098633</v>
      </c>
      <c r="BG28">
        <v>-16.019041061401367</v>
      </c>
      <c r="BH28">
        <v>-16.020988464355469</v>
      </c>
      <c r="BI28">
        <v>-16.032506942749023</v>
      </c>
      <c r="BJ28">
        <v>-16.044021606445313</v>
      </c>
      <c r="BK28">
        <v>-16.056884765625</v>
      </c>
      <c r="BL28">
        <v>-16.069747924804688</v>
      </c>
      <c r="BM28">
        <v>-16.082324981689453</v>
      </c>
      <c r="BN28">
        <v>-16.094900131225586</v>
      </c>
      <c r="BO28">
        <v>-16.107934951782227</v>
      </c>
      <c r="BP28">
        <v>-16.120969772338867</v>
      </c>
      <c r="BQ28">
        <v>-16.133487701416016</v>
      </c>
      <c r="BR28">
        <v>-16.146007537841797</v>
      </c>
      <c r="BS28">
        <v>-16.155805587768555</v>
      </c>
      <c r="BT28">
        <v>-16.165603637695313</v>
      </c>
      <c r="BU28">
        <v>-16.171045303344727</v>
      </c>
      <c r="BV28">
        <v>-16.176488876342773</v>
      </c>
      <c r="BW28">
        <v>-16.177606582641602</v>
      </c>
      <c r="BX28">
        <v>-16.17872428894043</v>
      </c>
      <c r="BY28">
        <v>-16.175601959228516</v>
      </c>
      <c r="BZ28">
        <v>-16.172479629516602</v>
      </c>
      <c r="CA28">
        <v>-16.164316177368164</v>
      </c>
      <c r="CB28">
        <v>-16.156150817871094</v>
      </c>
      <c r="CC28">
        <v>-16.140764236450195</v>
      </c>
      <c r="CD28">
        <v>-16.125381469726563</v>
      </c>
      <c r="CE28">
        <v>-16.099025726318359</v>
      </c>
      <c r="CF28">
        <v>-16.072669982910156</v>
      </c>
      <c r="CG28">
        <v>-16.034597396850586</v>
      </c>
      <c r="CH28">
        <v>-15.996523857116699</v>
      </c>
      <c r="CI28">
        <v>-15.946619033813477</v>
      </c>
      <c r="CJ28">
        <v>-15.896714210510254</v>
      </c>
      <c r="CK28">
        <v>-15.834033012390137</v>
      </c>
      <c r="CL28">
        <v>-15.771350860595703</v>
      </c>
      <c r="CM28">
        <v>-15.693657875061035</v>
      </c>
      <c r="CN28">
        <v>-15.615963935852051</v>
      </c>
      <c r="CO28">
        <v>-15.524463653564453</v>
      </c>
      <c r="CP28">
        <v>-15.432962417602539</v>
      </c>
      <c r="CQ28">
        <v>-15.333868980407715</v>
      </c>
      <c r="CR28">
        <v>-15.234776496887207</v>
      </c>
      <c r="CS28">
        <v>-15.135682106018066</v>
      </c>
      <c r="CT28">
        <v>-15.036589622497559</v>
      </c>
      <c r="CU28">
        <v>-14.930822372436523</v>
      </c>
      <c r="CV28">
        <v>-14.825054168701172</v>
      </c>
      <c r="CW28">
        <v>-14.713069915771484</v>
      </c>
      <c r="CX28">
        <v>-14.60108470916748</v>
      </c>
      <c r="CY28">
        <v>-14.482596397399902</v>
      </c>
      <c r="CZ28">
        <v>-14.364109992980957</v>
      </c>
      <c r="DA28">
        <v>-14.240436553955078</v>
      </c>
      <c r="DB28">
        <v>-14.116764068603516</v>
      </c>
      <c r="DC28">
        <v>-13.981945991516113</v>
      </c>
      <c r="DD28">
        <v>-13.847128868103027</v>
      </c>
      <c r="DE28">
        <v>-13.726035118103027</v>
      </c>
      <c r="DF28">
        <v>-13.604940414428711</v>
      </c>
      <c r="DG28">
        <v>-13.514328002929688</v>
      </c>
      <c r="DH28">
        <v>-13.423713684082031</v>
      </c>
      <c r="DI28">
        <v>-13.36386775970459</v>
      </c>
      <c r="DJ28">
        <v>-13.304022789001465</v>
      </c>
      <c r="DK28">
        <v>-13.271907806396484</v>
      </c>
      <c r="DL28">
        <v>-13.23979377746582</v>
      </c>
      <c r="DM28">
        <v>-13.234781265258789</v>
      </c>
      <c r="DN28">
        <v>-13.229767799377441</v>
      </c>
      <c r="DO28">
        <v>-13.247959136962891</v>
      </c>
      <c r="DP28">
        <v>-13.26615047454834</v>
      </c>
      <c r="DQ28">
        <v>-13.305397033691406</v>
      </c>
      <c r="DR28">
        <v>-13.344645500183105</v>
      </c>
      <c r="DS28">
        <v>-13.407670974731445</v>
      </c>
      <c r="DT28">
        <v>-13.470696449279785</v>
      </c>
      <c r="DU28">
        <v>-13.561997413635254</v>
      </c>
      <c r="DV28">
        <v>-13.653298377990723</v>
      </c>
      <c r="DW28">
        <v>-13.773618698120117</v>
      </c>
      <c r="DX28">
        <v>-13.893940925598145</v>
      </c>
      <c r="DY28">
        <v>-14.048666954040527</v>
      </c>
      <c r="DZ28">
        <v>-14.203394889831543</v>
      </c>
      <c r="EA28">
        <v>-14.365913391113281</v>
      </c>
      <c r="EB28">
        <v>-14.528433799743652</v>
      </c>
      <c r="EC28">
        <v>-14.669153213500977</v>
      </c>
      <c r="ED28">
        <v>-14.809870719909668</v>
      </c>
      <c r="EE28">
        <v>-14.920308113098145</v>
      </c>
      <c r="EF28">
        <v>-15.030744552612305</v>
      </c>
      <c r="EG28">
        <v>-15.114998817443848</v>
      </c>
      <c r="EH28">
        <v>-15.199252128601074</v>
      </c>
      <c r="EI28">
        <v>-15.24958610534668</v>
      </c>
      <c r="EJ28">
        <v>-15.299921035766602</v>
      </c>
      <c r="EK28">
        <v>-15.314272880554199</v>
      </c>
      <c r="EL28">
        <v>-15.32862663269043</v>
      </c>
      <c r="EM28">
        <v>-15.308887481689453</v>
      </c>
      <c r="EN28">
        <v>-15.289150238037109</v>
      </c>
      <c r="EO28">
        <v>-15.23082160949707</v>
      </c>
      <c r="EP28">
        <v>-15.172494888305664</v>
      </c>
      <c r="EQ28">
        <v>-15.070394515991211</v>
      </c>
      <c r="ER28">
        <v>-14.968293190002441</v>
      </c>
      <c r="ES28">
        <v>-14.820155143737793</v>
      </c>
      <c r="ET28">
        <v>-14.672016143798828</v>
      </c>
      <c r="EU28">
        <v>-14.473515510559082</v>
      </c>
      <c r="EV28">
        <v>-14.275014877319336</v>
      </c>
      <c r="EW28">
        <v>-14.031133651733398</v>
      </c>
      <c r="EX28">
        <v>-13.787256240844727</v>
      </c>
      <c r="EY28">
        <v>-13.51584529876709</v>
      </c>
      <c r="EZ28">
        <v>-13.244436264038086</v>
      </c>
      <c r="FA28">
        <v>-12.962883949279785</v>
      </c>
      <c r="FB28">
        <v>-12.681331634521484</v>
      </c>
      <c r="FC28">
        <v>-12.376577377319336</v>
      </c>
      <c r="FD28">
        <v>-12.071819305419922</v>
      </c>
      <c r="FE28">
        <v>-11.759902954101563</v>
      </c>
      <c r="FF28">
        <v>-11.447983741760254</v>
      </c>
      <c r="FG28">
        <v>-11.137611389160156</v>
      </c>
      <c r="FH28">
        <v>-10.827238082885742</v>
      </c>
      <c r="FI28">
        <v>-10.506329536437988</v>
      </c>
      <c r="FJ28">
        <v>-10.18541431427002</v>
      </c>
      <c r="FK28">
        <v>-9.879368782043457</v>
      </c>
      <c r="FL28">
        <v>-9.5733222961425781</v>
      </c>
      <c r="FM28">
        <v>-9.3078126907348633</v>
      </c>
      <c r="FN28">
        <v>-9.0423078536987305</v>
      </c>
      <c r="FO28">
        <v>-8.8051013946533203</v>
      </c>
      <c r="FP28">
        <v>-8.5678958892822266</v>
      </c>
      <c r="FQ28">
        <v>-8.3798799514770508</v>
      </c>
      <c r="FR28">
        <v>-8.1918630599975586</v>
      </c>
      <c r="FS28">
        <v>-8.0809125900268555</v>
      </c>
      <c r="FT28">
        <v>-7.9699573516845703</v>
      </c>
      <c r="FU28">
        <v>-7.9314546585083008</v>
      </c>
      <c r="FV28">
        <v>-7.8929519653320313</v>
      </c>
      <c r="FW28">
        <v>-7.9240355491638184</v>
      </c>
      <c r="FX28">
        <v>-7.9551181793212891</v>
      </c>
      <c r="FY28">
        <v>-8.0681629180908203</v>
      </c>
      <c r="FZ28">
        <v>-8.1812076568603516</v>
      </c>
      <c r="GA28">
        <v>-8.3544988632202148</v>
      </c>
      <c r="GB28">
        <v>-8.5277910232543945</v>
      </c>
      <c r="GC28">
        <v>-8.7505254745483398</v>
      </c>
      <c r="GD28">
        <v>-8.9732637405395508</v>
      </c>
      <c r="GE28">
        <v>-9.2721185684204102</v>
      </c>
      <c r="GF28">
        <v>-9.5709753036499023</v>
      </c>
      <c r="GG28">
        <v>-9.9338016510009766</v>
      </c>
      <c r="GH28">
        <v>-10.296622276306152</v>
      </c>
      <c r="GI28">
        <v>-10.668959617614746</v>
      </c>
      <c r="GJ28">
        <v>-11.041297912597656</v>
      </c>
      <c r="GK28">
        <v>-11.42180061340332</v>
      </c>
      <c r="GL28">
        <v>-11.802303314208984</v>
      </c>
      <c r="GM28">
        <v>-12.172629356384277</v>
      </c>
      <c r="GN28">
        <v>-12.542961120605469</v>
      </c>
      <c r="GO28">
        <v>-12.849724769592285</v>
      </c>
      <c r="GP28">
        <v>-13.156487464904785</v>
      </c>
      <c r="GQ28">
        <v>-13.382433891296387</v>
      </c>
      <c r="GR28">
        <v>-13.608375549316406</v>
      </c>
      <c r="GS28">
        <v>-13.781238555908203</v>
      </c>
      <c r="GT28">
        <v>-13.954100608825684</v>
      </c>
      <c r="GU28">
        <v>-14.069351196289063</v>
      </c>
      <c r="GV28">
        <v>-14.184601783752441</v>
      </c>
      <c r="GW28">
        <v>-14.223676681518555</v>
      </c>
      <c r="GX28">
        <v>-14.262753486633301</v>
      </c>
      <c r="GY28">
        <v>-14.235939025878906</v>
      </c>
      <c r="GZ28">
        <v>-14.209124565124512</v>
      </c>
      <c r="HA28">
        <v>-14.114986419677734</v>
      </c>
      <c r="HB28">
        <v>-14.020851135253906</v>
      </c>
      <c r="HC28">
        <v>-13.847073554992676</v>
      </c>
      <c r="HD28">
        <v>-13.673294067382813</v>
      </c>
      <c r="HE28">
        <v>-13.452332496643066</v>
      </c>
      <c r="HF28">
        <v>-13.231369972229004</v>
      </c>
      <c r="HG28">
        <v>-12.984085083007813</v>
      </c>
      <c r="HH28">
        <v>-12.736795425415039</v>
      </c>
      <c r="HI28">
        <v>-12.463637351989746</v>
      </c>
      <c r="HJ28">
        <v>-12.190478324890137</v>
      </c>
      <c r="HK28">
        <v>-11.921932220458984</v>
      </c>
      <c r="HL28">
        <v>-11.653390884399414</v>
      </c>
      <c r="HM28">
        <v>-11.422344207763672</v>
      </c>
      <c r="HN28">
        <v>-11.191298484802246</v>
      </c>
      <c r="HO28">
        <v>-10.978816032409668</v>
      </c>
      <c r="HP28">
        <v>-10.76633358001709</v>
      </c>
      <c r="HQ28">
        <v>-10.559041023254395</v>
      </c>
      <c r="HR28">
        <v>-10.351744651794434</v>
      </c>
      <c r="HS28">
        <v>-10.193034172058105</v>
      </c>
      <c r="HT28">
        <v>-10.034324645996094</v>
      </c>
      <c r="HU28">
        <v>-9.9391555786132813</v>
      </c>
      <c r="HV28">
        <v>-9.843989372253418</v>
      </c>
      <c r="HW28">
        <v>-9.7988681793212891</v>
      </c>
      <c r="HX28">
        <v>-9.7537469863891602</v>
      </c>
      <c r="HY28">
        <v>-9.7683000564575195</v>
      </c>
      <c r="HZ28">
        <v>-9.7828540802001953</v>
      </c>
      <c r="IA28">
        <v>-9.8612337112426758</v>
      </c>
      <c r="IB28">
        <v>-9.9396152496337891</v>
      </c>
      <c r="IC28">
        <v>-10.063430786132813</v>
      </c>
      <c r="ID28">
        <v>-10.187248229980469</v>
      </c>
      <c r="IE28">
        <v>-10.365495681762695</v>
      </c>
      <c r="IF28">
        <v>-10.543739318847656</v>
      </c>
      <c r="IG28">
        <v>-10.777851104736328</v>
      </c>
      <c r="IH28">
        <v>-11.011961936950684</v>
      </c>
      <c r="II28">
        <v>-11.265210151672363</v>
      </c>
      <c r="IJ28">
        <v>-11.518458366394043</v>
      </c>
      <c r="IK28">
        <v>-11.788948059082031</v>
      </c>
      <c r="IL28">
        <v>-12.059442520141602</v>
      </c>
      <c r="IM28">
        <v>-12.378437995910645</v>
      </c>
      <c r="IN28">
        <v>-12.697433471679688</v>
      </c>
      <c r="IO28">
        <v>-13.015426635742188</v>
      </c>
      <c r="IP28">
        <v>-13.333413124084473</v>
      </c>
      <c r="IQ28">
        <v>-13.59339427947998</v>
      </c>
      <c r="IR28">
        <v>-13.853374481201172</v>
      </c>
      <c r="IS28">
        <v>-14.078289985656738</v>
      </c>
      <c r="IT28">
        <v>-14.303206443786621</v>
      </c>
      <c r="IU28">
        <v>-14.508750915527344</v>
      </c>
      <c r="IV28">
        <v>-14.714300155639648</v>
      </c>
      <c r="IW28">
        <v>-14.870862007141113</v>
      </c>
      <c r="IX28">
        <v>-15.027421951293945</v>
      </c>
      <c r="IY28">
        <v>-15.123967170715332</v>
      </c>
      <c r="IZ28">
        <v>-15.22050952911377</v>
      </c>
      <c r="JA28">
        <v>-15.265830039978027</v>
      </c>
      <c r="JB28">
        <v>-15.311151504516602</v>
      </c>
      <c r="JC28">
        <v>-15.298717498779297</v>
      </c>
      <c r="JD28">
        <v>-15.286284446716309</v>
      </c>
      <c r="JE28">
        <v>-15.213434219360352</v>
      </c>
      <c r="JF28">
        <v>-15.140581130981445</v>
      </c>
      <c r="JG28">
        <v>-15.01616382598877</v>
      </c>
      <c r="JH28">
        <v>-14.891745567321777</v>
      </c>
      <c r="JI28">
        <v>-14.701150894165039</v>
      </c>
      <c r="JJ28">
        <v>-14.51055908203125</v>
      </c>
      <c r="JK28">
        <v>-14.263383865356445</v>
      </c>
      <c r="JL28">
        <v>-14.016209602355957</v>
      </c>
      <c r="JM28">
        <v>-13.765596389770508</v>
      </c>
      <c r="JN28">
        <v>-13.514984130859375</v>
      </c>
      <c r="JO28">
        <v>-13.261482238769531</v>
      </c>
      <c r="JP28">
        <v>-13.007976531982422</v>
      </c>
      <c r="JQ28">
        <v>-12.721324920654297</v>
      </c>
      <c r="JR28">
        <v>-12.434673309326172</v>
      </c>
      <c r="JS28">
        <v>-12.132006645202637</v>
      </c>
      <c r="JT28">
        <v>-11.829346656799316</v>
      </c>
      <c r="JU28">
        <v>-11.558106422424316</v>
      </c>
      <c r="JV28">
        <v>-11.286867141723633</v>
      </c>
      <c r="JW28">
        <v>-11.058055877685547</v>
      </c>
      <c r="JX28">
        <v>-10.829244613647461</v>
      </c>
      <c r="JY28">
        <v>-10.633553504943848</v>
      </c>
      <c r="JZ28">
        <v>-10.437859535217285</v>
      </c>
      <c r="KA28">
        <v>-10.304503440856934</v>
      </c>
      <c r="KB28">
        <v>-10.171147346496582</v>
      </c>
      <c r="KC28">
        <v>-10.112360954284668</v>
      </c>
      <c r="KD28">
        <v>-10.053576469421387</v>
      </c>
      <c r="KE28">
        <v>-10.060823440551758</v>
      </c>
      <c r="KF28">
        <v>-10.068072319030762</v>
      </c>
      <c r="KG28">
        <v>-10.148830413818359</v>
      </c>
      <c r="KH28">
        <v>-10.229589462280273</v>
      </c>
      <c r="KI28">
        <v>-10.369876861572266</v>
      </c>
      <c r="KJ28">
        <v>-10.510165214538574</v>
      </c>
      <c r="KK28">
        <v>-10.690648078918457</v>
      </c>
      <c r="KL28">
        <v>-10.87113094329834</v>
      </c>
      <c r="KM28">
        <v>-11.111000061035156</v>
      </c>
      <c r="KN28">
        <v>-11.350865364074707</v>
      </c>
      <c r="KO28">
        <v>-11.655478477478027</v>
      </c>
      <c r="KP28">
        <v>-11.96009349822998</v>
      </c>
      <c r="KQ28">
        <v>-12.276538848876953</v>
      </c>
      <c r="KR28">
        <v>-12.592985153198242</v>
      </c>
      <c r="KS28">
        <v>-12.880719184875488</v>
      </c>
      <c r="KT28">
        <v>-13.168460845947266</v>
      </c>
      <c r="KU28">
        <v>-13.444311141967773</v>
      </c>
      <c r="KV28">
        <v>-13.720163345336914</v>
      </c>
      <c r="KW28">
        <v>-13.96103572845459</v>
      </c>
      <c r="KX28">
        <v>-14.201903343200684</v>
      </c>
      <c r="KY28">
        <v>-14.378632545471191</v>
      </c>
      <c r="KZ28">
        <v>-14.555361747741699</v>
      </c>
      <c r="LA28">
        <v>-14.683505058288574</v>
      </c>
      <c r="LB28">
        <v>-14.811646461486816</v>
      </c>
      <c r="LC28">
        <v>-14.892147064208984</v>
      </c>
      <c r="LD28">
        <v>-14.972647666931152</v>
      </c>
      <c r="LE28">
        <v>-14.987917900085449</v>
      </c>
      <c r="LF28">
        <v>-15.00318717956543</v>
      </c>
      <c r="LG28">
        <v>-14.961932182312012</v>
      </c>
      <c r="LH28">
        <v>-14.920680046081543</v>
      </c>
      <c r="LI28">
        <v>-14.826000213623047</v>
      </c>
      <c r="LJ28">
        <v>-14.731318473815918</v>
      </c>
      <c r="LK28">
        <v>-14.582867622375488</v>
      </c>
      <c r="LL28">
        <v>-14.434410095214844</v>
      </c>
      <c r="LM28">
        <v>-14.245909690856934</v>
      </c>
      <c r="LN28">
        <v>-14.057401657104492</v>
      </c>
      <c r="LO28">
        <v>-13.838706970214844</v>
      </c>
      <c r="LP28">
        <v>-13.620012283325195</v>
      </c>
      <c r="LQ28">
        <v>-13.392399787902832</v>
      </c>
      <c r="LR28">
        <v>-13.164795875549316</v>
      </c>
      <c r="LS28">
        <v>-12.937154769897461</v>
      </c>
      <c r="LT28">
        <v>-12.709522247314453</v>
      </c>
      <c r="LU28">
        <v>-12.48796272277832</v>
      </c>
      <c r="LV28">
        <v>-12.26639461517334</v>
      </c>
      <c r="LW28">
        <v>-12.039249420166016</v>
      </c>
      <c r="LX28">
        <v>-11.812094688415527</v>
      </c>
      <c r="LY28">
        <v>-11.587899208068848</v>
      </c>
      <c r="LZ28">
        <v>-11.363704681396484</v>
      </c>
      <c r="MA28">
        <v>-11.170784950256348</v>
      </c>
      <c r="MB28">
        <v>-10.977872848510742</v>
      </c>
      <c r="MC28">
        <v>-10.832222938537598</v>
      </c>
      <c r="MD28">
        <v>-10.686579704284668</v>
      </c>
      <c r="ME28">
        <v>-10.590897560119629</v>
      </c>
      <c r="MF28">
        <v>-10.495211601257324</v>
      </c>
      <c r="MG28">
        <v>-10.444104194641113</v>
      </c>
      <c r="MH28">
        <v>-10.392995834350586</v>
      </c>
      <c r="MI28">
        <v>-10.390589714050293</v>
      </c>
      <c r="MJ28">
        <v>-10.38818359375</v>
      </c>
      <c r="MK28">
        <v>-10.43576717376709</v>
      </c>
      <c r="ML28">
        <v>-10.483351707458496</v>
      </c>
      <c r="MM28">
        <v>-10.575140953063965</v>
      </c>
      <c r="MN28">
        <v>-10.666927337646484</v>
      </c>
      <c r="MO28">
        <v>-10.795612335205078</v>
      </c>
      <c r="MP28">
        <v>-10.924301147460938</v>
      </c>
      <c r="MQ28">
        <v>-11.097017288208008</v>
      </c>
      <c r="MR28">
        <v>-11.269740104675293</v>
      </c>
      <c r="MS28">
        <v>-11.490955352783203</v>
      </c>
      <c r="MT28">
        <v>-11.71217155456543</v>
      </c>
      <c r="MU28">
        <v>-11.970150947570801</v>
      </c>
      <c r="MV28">
        <v>-12.228120803833008</v>
      </c>
      <c r="MW28">
        <v>-12.500282287597656</v>
      </c>
      <c r="MX28">
        <v>-12.772432327270508</v>
      </c>
      <c r="MY28">
        <v>-13.032523155212402</v>
      </c>
      <c r="MZ28">
        <v>-13.292622566223145</v>
      </c>
      <c r="NA28">
        <v>-13.548243522644043</v>
      </c>
      <c r="NB28">
        <v>-13.803874969482422</v>
      </c>
      <c r="NC28">
        <v>-14.042593955993652</v>
      </c>
      <c r="ND28">
        <v>-14.281313896179199</v>
      </c>
      <c r="NE28">
        <v>-14.48016357421875</v>
      </c>
      <c r="NF28">
        <v>-14.67900562286377</v>
      </c>
      <c r="NG28">
        <v>-14.823909759521484</v>
      </c>
      <c r="NH28">
        <v>-14.968809127807617</v>
      </c>
      <c r="NI28">
        <v>-15.050597190856934</v>
      </c>
      <c r="NJ28">
        <v>-15.132388114929199</v>
      </c>
      <c r="NK28">
        <v>-15.150150299072266</v>
      </c>
      <c r="NL28">
        <v>-15.167910575866699</v>
      </c>
      <c r="NM28">
        <v>-15.107265472412109</v>
      </c>
      <c r="NN28">
        <v>-15.046618461608887</v>
      </c>
      <c r="NO28">
        <v>-14.902115821838379</v>
      </c>
      <c r="NP28">
        <v>-14.757617950439453</v>
      </c>
      <c r="NQ28">
        <v>-14.533615112304688</v>
      </c>
      <c r="NR28">
        <v>-14.30962085723877</v>
      </c>
      <c r="NS28">
        <v>-14.017531394958496</v>
      </c>
      <c r="NT28">
        <v>-13.725430488586426</v>
      </c>
      <c r="NU28">
        <v>-13.352067947387695</v>
      </c>
      <c r="NV28">
        <v>-12.978690147399902</v>
      </c>
      <c r="NW28">
        <v>-12.526461601257324</v>
      </c>
      <c r="NX28">
        <v>-12.074233055114746</v>
      </c>
      <c r="NY28">
        <v>-11.576751708984375</v>
      </c>
      <c r="NZ28">
        <v>-11.079289436340332</v>
      </c>
      <c r="OA28">
        <v>-10.585129737854004</v>
      </c>
      <c r="OB28">
        <v>-10.09099006652832</v>
      </c>
      <c r="OC28">
        <v>-9.6403656005859375</v>
      </c>
      <c r="OD28">
        <v>-9.1897249221801758</v>
      </c>
      <c r="OE28">
        <v>-8.7757978439331055</v>
      </c>
      <c r="OF28">
        <v>-8.3618555068969727</v>
      </c>
      <c r="OG28">
        <v>-8.0102367401123047</v>
      </c>
      <c r="OH28">
        <v>-7.6586179733276367</v>
      </c>
      <c r="OI28">
        <v>-7.4017248153686523</v>
      </c>
      <c r="OJ28">
        <v>-7.1448426246643066</v>
      </c>
      <c r="OK28">
        <v>-6.999021053314209</v>
      </c>
      <c r="OL28">
        <v>-6.8532061576843262</v>
      </c>
      <c r="OM28">
        <v>-6.8148465156555176</v>
      </c>
      <c r="ON28">
        <v>-6.776486873626709</v>
      </c>
      <c r="OO28">
        <v>-6.8467593193054199</v>
      </c>
      <c r="OP28">
        <v>-6.9170360565185547</v>
      </c>
      <c r="OQ28">
        <v>-7.1133284568786621</v>
      </c>
      <c r="OR28">
        <v>-7.3096208572387695</v>
      </c>
      <c r="OS28">
        <v>-7.6281619071960449</v>
      </c>
      <c r="OT28">
        <v>-7.946692943572998</v>
      </c>
      <c r="OU28">
        <v>-8.3580856323242188</v>
      </c>
      <c r="OV28">
        <v>-8.7694625854492188</v>
      </c>
      <c r="OW28">
        <v>-9.227076530456543</v>
      </c>
      <c r="OX28">
        <v>-9.6847085952758789</v>
      </c>
      <c r="OY28">
        <v>-10.180024147033691</v>
      </c>
      <c r="OZ28">
        <v>-10.675357818603516</v>
      </c>
      <c r="PA28">
        <v>-11.175799369812012</v>
      </c>
      <c r="PB28">
        <v>-11.676241874694824</v>
      </c>
      <c r="PC28">
        <v>-12.145448684692383</v>
      </c>
      <c r="PD28">
        <v>-12.614636421203613</v>
      </c>
      <c r="PE28">
        <v>-13.031101226806641</v>
      </c>
      <c r="PF28">
        <v>-13.447548866271973</v>
      </c>
      <c r="PG28">
        <v>-13.802032470703125</v>
      </c>
      <c r="PH28">
        <v>-14.156529426574707</v>
      </c>
      <c r="PI28">
        <v>-14.470590591430664</v>
      </c>
      <c r="PJ28">
        <v>-14.784663200378418</v>
      </c>
      <c r="PK28">
        <v>-15.054064750671387</v>
      </c>
      <c r="PL28">
        <v>-15.323466300964355</v>
      </c>
      <c r="PM28">
        <v>-15.531769752502441</v>
      </c>
      <c r="PN28">
        <v>-15.740065574645996</v>
      </c>
      <c r="PO28">
        <v>-15.882706642150879</v>
      </c>
      <c r="PP28">
        <v>-16.02534294128418</v>
      </c>
      <c r="PQ28">
        <v>-16.109367370605469</v>
      </c>
      <c r="PR28">
        <v>-16.193391799926758</v>
      </c>
      <c r="PS28">
        <v>-16.235418319702148</v>
      </c>
      <c r="PT28">
        <v>-16.277444839477539</v>
      </c>
      <c r="PU28">
        <v>-16.290277481079102</v>
      </c>
      <c r="PV28">
        <v>-16.30311393737793</v>
      </c>
      <c r="PW28">
        <v>-16.303543090820313</v>
      </c>
      <c r="PX28">
        <v>-16.303972244262695</v>
      </c>
      <c r="PY28">
        <v>-16.303972244262695</v>
      </c>
      <c r="PZ28">
        <v>-16.303972244262695</v>
      </c>
      <c r="QA28">
        <v>-16.303972244262695</v>
      </c>
    </row>
    <row r="29" spans="1:443">
      <c r="A29" t="s">
        <v>127</v>
      </c>
      <c r="B29">
        <v>31.916097640991211</v>
      </c>
      <c r="C29">
        <v>31.88787841796875</v>
      </c>
      <c r="D29">
        <v>31.859663009643555</v>
      </c>
      <c r="E29">
        <v>31.829067230224609</v>
      </c>
      <c r="F29">
        <v>31.798471450805664</v>
      </c>
      <c r="G29">
        <v>31.766700744628906</v>
      </c>
      <c r="H29">
        <v>31.734930038452148</v>
      </c>
      <c r="I29">
        <v>31.701469421386719</v>
      </c>
      <c r="J29">
        <v>31.668008804321289</v>
      </c>
      <c r="K29">
        <v>31.635036468505859</v>
      </c>
      <c r="L29">
        <v>31.602060317993164</v>
      </c>
      <c r="M29">
        <v>31.572065353393555</v>
      </c>
      <c r="N29">
        <v>31.542074203491211</v>
      </c>
      <c r="O29">
        <v>31.513483047485352</v>
      </c>
      <c r="P29">
        <v>31.484891891479492</v>
      </c>
      <c r="V29">
        <v>31.484891891479492</v>
      </c>
      <c r="W29">
        <v>31.460311889648438</v>
      </c>
      <c r="X29">
        <v>31.43572998046875</v>
      </c>
      <c r="Y29">
        <v>31.420864105224609</v>
      </c>
      <c r="Z29">
        <v>31.405996322631836</v>
      </c>
      <c r="AA29">
        <v>31.406538009643555</v>
      </c>
      <c r="AB29">
        <v>31.407081604003906</v>
      </c>
      <c r="AC29">
        <v>31.430000305175781</v>
      </c>
      <c r="AD29">
        <v>31.452919006347656</v>
      </c>
      <c r="AE29">
        <v>31.504114151000977</v>
      </c>
      <c r="AF29">
        <v>31.555307388305664</v>
      </c>
      <c r="AG29">
        <v>31.637727737426758</v>
      </c>
      <c r="AH29">
        <v>31.720146179199219</v>
      </c>
      <c r="AI29">
        <v>31.848001480102539</v>
      </c>
      <c r="AJ29">
        <v>31.975858688354492</v>
      </c>
      <c r="AK29">
        <v>32.163043975830078</v>
      </c>
      <c r="AL29">
        <v>32.350227355957031</v>
      </c>
      <c r="AM29">
        <v>32.597545623779297</v>
      </c>
      <c r="AN29">
        <v>32.844863891601563</v>
      </c>
      <c r="AO29">
        <v>33.143287658691406</v>
      </c>
      <c r="AP29">
        <v>33.44171142578125</v>
      </c>
      <c r="AQ29">
        <v>33.777378082275391</v>
      </c>
      <c r="AR29">
        <v>34.113048553466797</v>
      </c>
      <c r="AS29">
        <v>34.494152069091797</v>
      </c>
      <c r="AT29">
        <v>34.875251770019531</v>
      </c>
      <c r="AU29">
        <v>35.312046051025391</v>
      </c>
      <c r="AV29">
        <v>35.74884033203125</v>
      </c>
      <c r="AW29">
        <v>36.219326019287109</v>
      </c>
      <c r="AX29">
        <v>36.689807891845703</v>
      </c>
      <c r="AY29">
        <v>37.163360595703125</v>
      </c>
      <c r="AZ29">
        <v>37.636909484863281</v>
      </c>
      <c r="BA29">
        <v>38.083099365234375</v>
      </c>
      <c r="BB29">
        <v>38.529293060302734</v>
      </c>
      <c r="BC29">
        <v>38.955829620361328</v>
      </c>
      <c r="BD29">
        <v>39.382369995117188</v>
      </c>
      <c r="BE29">
        <v>39.810768127441406</v>
      </c>
      <c r="BF29">
        <v>40.239170074462891</v>
      </c>
      <c r="BG29">
        <v>40.651840209960938</v>
      </c>
      <c r="BH29">
        <v>41.06451416015625</v>
      </c>
      <c r="BI29">
        <v>41.454216003417969</v>
      </c>
      <c r="BJ29">
        <v>41.843910217285156</v>
      </c>
      <c r="BK29">
        <v>42.203556060791016</v>
      </c>
      <c r="BL29">
        <v>42.563201904296875</v>
      </c>
      <c r="BM29">
        <v>42.916431427001953</v>
      </c>
      <c r="BN29">
        <v>43.269657135009766</v>
      </c>
      <c r="BO29">
        <v>43.656490325927734</v>
      </c>
      <c r="BP29">
        <v>44.043323516845703</v>
      </c>
      <c r="BQ29">
        <v>44.479774475097656</v>
      </c>
      <c r="BR29">
        <v>44.916225433349609</v>
      </c>
      <c r="BS29">
        <v>45.418308258056641</v>
      </c>
      <c r="BT29">
        <v>45.920391082763672</v>
      </c>
      <c r="BU29">
        <v>46.482517242431641</v>
      </c>
      <c r="BV29">
        <v>47.044651031494141</v>
      </c>
      <c r="BW29">
        <v>47.685531616210938</v>
      </c>
      <c r="BX29">
        <v>48.326412200927734</v>
      </c>
      <c r="BY29">
        <v>49.085639953613281</v>
      </c>
      <c r="BZ29">
        <v>49.844863891601563</v>
      </c>
      <c r="CA29">
        <v>50.694873809814453</v>
      </c>
      <c r="CB29">
        <v>51.544891357421875</v>
      </c>
      <c r="CC29">
        <v>52.426670074462891</v>
      </c>
      <c r="CD29">
        <v>53.308452606201172</v>
      </c>
      <c r="CE29">
        <v>54.255985260009766</v>
      </c>
      <c r="CF29">
        <v>55.203510284423828</v>
      </c>
      <c r="CG29">
        <v>56.218360900878906</v>
      </c>
      <c r="CH29">
        <v>57.233207702636719</v>
      </c>
      <c r="CI29">
        <v>58.245689392089844</v>
      </c>
      <c r="CJ29">
        <v>59.258163452148438</v>
      </c>
      <c r="CK29">
        <v>60.205146789550781</v>
      </c>
      <c r="CL29">
        <v>61.152133941650391</v>
      </c>
      <c r="CM29">
        <v>62.047256469726563</v>
      </c>
      <c r="CN29">
        <v>62.942394256591797</v>
      </c>
      <c r="CO29">
        <v>63.758518218994141</v>
      </c>
      <c r="CP29">
        <v>64.574638366699219</v>
      </c>
      <c r="CQ29">
        <v>65.274620056152344</v>
      </c>
      <c r="CR29">
        <v>65.974601745605469</v>
      </c>
      <c r="CS29">
        <v>66.532890319824219</v>
      </c>
      <c r="CT29">
        <v>67.091178894042969</v>
      </c>
      <c r="CU29">
        <v>67.550201416015625</v>
      </c>
      <c r="CV29">
        <v>68.009231567382813</v>
      </c>
      <c r="CW29">
        <v>68.366439819335938</v>
      </c>
      <c r="CX29">
        <v>68.723648071289063</v>
      </c>
      <c r="CY29">
        <v>68.98150634765625</v>
      </c>
      <c r="CZ29">
        <v>69.239372253417969</v>
      </c>
      <c r="DA29">
        <v>69.412094116210938</v>
      </c>
      <c r="DB29">
        <v>69.584808349609375</v>
      </c>
      <c r="DC29">
        <v>69.701461791992188</v>
      </c>
      <c r="DD29">
        <v>69.818122863769531</v>
      </c>
      <c r="DE29">
        <v>69.883003234863281</v>
      </c>
      <c r="DF29">
        <v>69.947891235351563</v>
      </c>
      <c r="DG29">
        <v>69.964248657226563</v>
      </c>
      <c r="DH29">
        <v>69.980606079101563</v>
      </c>
      <c r="DI29">
        <v>69.942276000976563</v>
      </c>
      <c r="DJ29">
        <v>69.903945922851563</v>
      </c>
      <c r="DK29">
        <v>69.792388916015625</v>
      </c>
      <c r="DL29">
        <v>69.680839538574219</v>
      </c>
      <c r="DM29">
        <v>69.467384338378906</v>
      </c>
      <c r="DN29">
        <v>69.253921508789063</v>
      </c>
      <c r="DO29">
        <v>68.924453735351563</v>
      </c>
      <c r="DP29">
        <v>68.594970703125</v>
      </c>
      <c r="DQ29">
        <v>68.137657165527344</v>
      </c>
      <c r="DR29">
        <v>67.680351257324219</v>
      </c>
      <c r="DS29">
        <v>67.080863952636719</v>
      </c>
      <c r="DT29">
        <v>66.48138427734375</v>
      </c>
      <c r="DU29">
        <v>65.771141052246094</v>
      </c>
      <c r="DV29">
        <v>65.060905456542969</v>
      </c>
      <c r="DW29">
        <v>64.295982360839844</v>
      </c>
      <c r="DX29">
        <v>63.531051635742188</v>
      </c>
      <c r="DY29">
        <v>62.697662353515625</v>
      </c>
      <c r="DZ29">
        <v>61.864261627197266</v>
      </c>
      <c r="EA29">
        <v>60.995517730712891</v>
      </c>
      <c r="EB29">
        <v>60.126762390136719</v>
      </c>
      <c r="EC29">
        <v>59.26629638671875</v>
      </c>
      <c r="ED29">
        <v>58.405830383300781</v>
      </c>
      <c r="EE29">
        <v>57.620761871337891</v>
      </c>
      <c r="EF29">
        <v>56.835697174072266</v>
      </c>
      <c r="EG29">
        <v>56.129981994628906</v>
      </c>
      <c r="EH29">
        <v>55.424266815185547</v>
      </c>
      <c r="EI29">
        <v>54.897953033447266</v>
      </c>
      <c r="EJ29">
        <v>54.371631622314453</v>
      </c>
      <c r="EK29">
        <v>54.100540161132813</v>
      </c>
      <c r="EL29">
        <v>53.829441070556641</v>
      </c>
      <c r="EM29">
        <v>53.807785034179688</v>
      </c>
      <c r="EN29">
        <v>53.786128997802734</v>
      </c>
      <c r="EO29">
        <v>54.027545928955078</v>
      </c>
      <c r="EP29">
        <v>54.268959045410156</v>
      </c>
      <c r="EQ29">
        <v>54.746376037597656</v>
      </c>
      <c r="ER29">
        <v>55.223796844482422</v>
      </c>
      <c r="ES29">
        <v>55.867969512939453</v>
      </c>
      <c r="ET29">
        <v>56.51214599609375</v>
      </c>
      <c r="EU29">
        <v>57.270912170410156</v>
      </c>
      <c r="EV29">
        <v>58.029682159423828</v>
      </c>
      <c r="EW29">
        <v>58.863307952880859</v>
      </c>
      <c r="EX29">
        <v>59.696933746337891</v>
      </c>
      <c r="EY29">
        <v>60.563102722167969</v>
      </c>
      <c r="EZ29">
        <v>61.429267883300781</v>
      </c>
      <c r="FA29">
        <v>62.256423950195313</v>
      </c>
      <c r="FB29">
        <v>63.083572387695313</v>
      </c>
      <c r="FC29">
        <v>63.891780853271484</v>
      </c>
      <c r="FD29">
        <v>64.699996948242188</v>
      </c>
      <c r="FE29">
        <v>65.429740905761719</v>
      </c>
      <c r="FF29">
        <v>66.159492492675781</v>
      </c>
      <c r="FG29">
        <v>66.767776489257813</v>
      </c>
      <c r="FH29">
        <v>67.376060485839844</v>
      </c>
      <c r="FI29">
        <v>67.879570007324219</v>
      </c>
      <c r="FJ29">
        <v>68.383087158203125</v>
      </c>
      <c r="FK29">
        <v>68.739349365234375</v>
      </c>
      <c r="FL29">
        <v>69.095611572265625</v>
      </c>
      <c r="FM29">
        <v>69.310417175292969</v>
      </c>
      <c r="FN29">
        <v>69.525222778320313</v>
      </c>
      <c r="FO29">
        <v>69.654678344726563</v>
      </c>
      <c r="FP29">
        <v>69.784141540527344</v>
      </c>
      <c r="FQ29">
        <v>69.841697692871094</v>
      </c>
      <c r="FR29">
        <v>69.899246215820313</v>
      </c>
      <c r="FS29">
        <v>69.882545471191406</v>
      </c>
      <c r="FT29">
        <v>69.8658447265625</v>
      </c>
      <c r="FU29">
        <v>69.753631591796875</v>
      </c>
      <c r="FV29">
        <v>69.64141845703125</v>
      </c>
      <c r="FW29">
        <v>69.394126892089844</v>
      </c>
      <c r="FX29">
        <v>69.146842956542969</v>
      </c>
      <c r="FY29">
        <v>68.733421325683594</v>
      </c>
      <c r="FZ29">
        <v>68.32000732421875</v>
      </c>
      <c r="GA29">
        <v>67.79766845703125</v>
      </c>
      <c r="GB29">
        <v>67.275321960449219</v>
      </c>
      <c r="GC29">
        <v>66.661750793457031</v>
      </c>
      <c r="GD29">
        <v>66.048171997070313</v>
      </c>
      <c r="GE29">
        <v>65.279205322265625</v>
      </c>
      <c r="GF29">
        <v>64.510238647460938</v>
      </c>
      <c r="GG29">
        <v>63.641571044921875</v>
      </c>
      <c r="GH29">
        <v>62.772922515869141</v>
      </c>
      <c r="GI29">
        <v>61.934761047363281</v>
      </c>
      <c r="GJ29">
        <v>61.096611022949219</v>
      </c>
      <c r="GK29">
        <v>60.239604949951172</v>
      </c>
      <c r="GL29">
        <v>59.382602691650391</v>
      </c>
      <c r="GM29">
        <v>58.44580078125</v>
      </c>
      <c r="GN29">
        <v>57.508975982666016</v>
      </c>
      <c r="GO29">
        <v>56.637741088867188</v>
      </c>
      <c r="GP29">
        <v>55.766494750976563</v>
      </c>
      <c r="GQ29">
        <v>55.096588134765625</v>
      </c>
      <c r="GR29">
        <v>54.42669677734375</v>
      </c>
      <c r="GS29">
        <v>53.949077606201172</v>
      </c>
      <c r="GT29">
        <v>53.471458435058594</v>
      </c>
      <c r="GU29">
        <v>53.238235473632813</v>
      </c>
      <c r="GV29">
        <v>53.005012512207031</v>
      </c>
      <c r="GW29">
        <v>53.067207336425781</v>
      </c>
      <c r="GX29">
        <v>53.129402160644531</v>
      </c>
      <c r="GY29">
        <v>53.421840667724609</v>
      </c>
      <c r="GZ29">
        <v>53.714282989501953</v>
      </c>
      <c r="HA29">
        <v>54.234474182128906</v>
      </c>
      <c r="HB29">
        <v>54.754653930664063</v>
      </c>
      <c r="HC29">
        <v>55.484542846679688</v>
      </c>
      <c r="HD29">
        <v>56.214439392089844</v>
      </c>
      <c r="HE29">
        <v>56.992000579833984</v>
      </c>
      <c r="HF29">
        <v>57.769561767578125</v>
      </c>
      <c r="HG29">
        <v>58.569431304931641</v>
      </c>
      <c r="HH29">
        <v>59.369316101074219</v>
      </c>
      <c r="HI29">
        <v>60.267539978027344</v>
      </c>
      <c r="HJ29">
        <v>61.165763854980469</v>
      </c>
      <c r="HK29">
        <v>62.083564758300781</v>
      </c>
      <c r="HL29">
        <v>63.0013427734375</v>
      </c>
      <c r="HM29">
        <v>63.795066833496094</v>
      </c>
      <c r="HN29">
        <v>64.588790893554688</v>
      </c>
      <c r="HO29">
        <v>65.28570556640625</v>
      </c>
      <c r="HP29">
        <v>65.982627868652344</v>
      </c>
      <c r="HQ29">
        <v>66.612754821777344</v>
      </c>
      <c r="HR29">
        <v>67.242897033691406</v>
      </c>
      <c r="HS29">
        <v>67.72088623046875</v>
      </c>
      <c r="HT29">
        <v>68.198883056640625</v>
      </c>
      <c r="HU29">
        <v>68.500831604003906</v>
      </c>
      <c r="HV29">
        <v>68.802780151367188</v>
      </c>
      <c r="HW29">
        <v>68.958358764648438</v>
      </c>
      <c r="HX29">
        <v>69.11395263671875</v>
      </c>
      <c r="HY29">
        <v>69.086021423339844</v>
      </c>
      <c r="HZ29">
        <v>69.058090209960938</v>
      </c>
      <c r="IA29">
        <v>68.852165222167969</v>
      </c>
      <c r="IB29">
        <v>68.646240234375</v>
      </c>
      <c r="IC29">
        <v>68.312583923339844</v>
      </c>
      <c r="ID29">
        <v>67.978919982910156</v>
      </c>
      <c r="IE29">
        <v>67.494941711425781</v>
      </c>
      <c r="IF29">
        <v>67.010971069335938</v>
      </c>
      <c r="IG29">
        <v>66.388565063476563</v>
      </c>
      <c r="IH29">
        <v>65.766159057617188</v>
      </c>
      <c r="II29">
        <v>65.12109375</v>
      </c>
      <c r="IJ29">
        <v>64.476020812988281</v>
      </c>
      <c r="IK29">
        <v>63.830715179443359</v>
      </c>
      <c r="IL29">
        <v>63.185382843017578</v>
      </c>
      <c r="IM29">
        <v>62.469245910644531</v>
      </c>
      <c r="IN29">
        <v>61.753105163574219</v>
      </c>
      <c r="IO29">
        <v>61.017166137695313</v>
      </c>
      <c r="IP29">
        <v>60.281242370605469</v>
      </c>
      <c r="IQ29">
        <v>59.628089904785156</v>
      </c>
      <c r="IR29">
        <v>58.974948883056641</v>
      </c>
      <c r="IS29">
        <v>58.403877258300781</v>
      </c>
      <c r="IT29">
        <v>57.832809448242188</v>
      </c>
      <c r="IU29">
        <v>57.386882781982422</v>
      </c>
      <c r="IV29">
        <v>56.940948486328125</v>
      </c>
      <c r="IW29">
        <v>56.738922119140625</v>
      </c>
      <c r="IX29">
        <v>56.536899566650391</v>
      </c>
      <c r="IY29">
        <v>56.577663421630859</v>
      </c>
      <c r="IZ29">
        <v>56.618431091308594</v>
      </c>
      <c r="JA29">
        <v>56.879955291748047</v>
      </c>
      <c r="JB29">
        <v>57.141483306884766</v>
      </c>
      <c r="JC29">
        <v>57.631477355957031</v>
      </c>
      <c r="JD29">
        <v>58.121475219726563</v>
      </c>
      <c r="JE29">
        <v>58.731609344482422</v>
      </c>
      <c r="JF29">
        <v>59.341754913330078</v>
      </c>
      <c r="JG29">
        <v>59.972263336181641</v>
      </c>
      <c r="JH29">
        <v>60.602779388427734</v>
      </c>
      <c r="JI29">
        <v>61.303600311279297</v>
      </c>
      <c r="JJ29">
        <v>62.004398345947266</v>
      </c>
      <c r="JK29">
        <v>62.753887176513672</v>
      </c>
      <c r="JL29">
        <v>63.503376007080078</v>
      </c>
      <c r="JM29">
        <v>64.190841674804688</v>
      </c>
      <c r="JN29">
        <v>64.878311157226563</v>
      </c>
      <c r="JO29">
        <v>65.506866455078125</v>
      </c>
      <c r="JP29">
        <v>66.135429382324219</v>
      </c>
      <c r="JQ29">
        <v>66.741874694824219</v>
      </c>
      <c r="JR29">
        <v>67.348320007324219</v>
      </c>
      <c r="JS29">
        <v>67.854484558105469</v>
      </c>
      <c r="JT29">
        <v>68.360618591308594</v>
      </c>
      <c r="JU29">
        <v>68.70855712890625</v>
      </c>
      <c r="JV29">
        <v>69.056488037109375</v>
      </c>
      <c r="JW29">
        <v>69.288192749023438</v>
      </c>
      <c r="JX29">
        <v>69.519889831542969</v>
      </c>
      <c r="JY29">
        <v>69.64141845703125</v>
      </c>
      <c r="JZ29">
        <v>69.762939453125</v>
      </c>
      <c r="KA29">
        <v>69.735206604003906</v>
      </c>
      <c r="KB29">
        <v>69.707473754882813</v>
      </c>
      <c r="KC29">
        <v>69.551460266113281</v>
      </c>
      <c r="KD29">
        <v>69.39544677734375</v>
      </c>
      <c r="KE29">
        <v>69.120399475097656</v>
      </c>
      <c r="KF29">
        <v>68.845352172851563</v>
      </c>
      <c r="KG29">
        <v>68.431472778320313</v>
      </c>
      <c r="KH29">
        <v>68.017593383789063</v>
      </c>
      <c r="KI29">
        <v>67.536407470703125</v>
      </c>
      <c r="KJ29">
        <v>67.055198669433594</v>
      </c>
      <c r="KK29">
        <v>66.554603576660156</v>
      </c>
      <c r="KL29">
        <v>66.05401611328125</v>
      </c>
      <c r="KM29">
        <v>65.4984130859375</v>
      </c>
      <c r="KN29">
        <v>64.942825317382813</v>
      </c>
      <c r="KO29">
        <v>64.346946716308594</v>
      </c>
      <c r="KP29">
        <v>63.751068115234375</v>
      </c>
      <c r="KQ29">
        <v>63.196754455566406</v>
      </c>
      <c r="KR29">
        <v>62.642383575439453</v>
      </c>
      <c r="KS29">
        <v>62.115360260009766</v>
      </c>
      <c r="KT29">
        <v>61.588321685791016</v>
      </c>
      <c r="KU29">
        <v>61.051631927490234</v>
      </c>
      <c r="KV29">
        <v>60.514942169189453</v>
      </c>
      <c r="KW29">
        <v>60.074398040771484</v>
      </c>
      <c r="KX29">
        <v>59.63385009765625</v>
      </c>
      <c r="KY29">
        <v>59.407505035400391</v>
      </c>
      <c r="KZ29">
        <v>59.181159973144531</v>
      </c>
      <c r="LA29">
        <v>59.144916534423828</v>
      </c>
      <c r="LB29">
        <v>59.108676910400391</v>
      </c>
      <c r="LC29">
        <v>59.285373687744141</v>
      </c>
      <c r="LD29">
        <v>59.462078094482422</v>
      </c>
      <c r="LE29">
        <v>59.826564788818359</v>
      </c>
      <c r="LF29">
        <v>60.191051483154297</v>
      </c>
      <c r="LG29">
        <v>60.646358489990234</v>
      </c>
      <c r="LH29">
        <v>61.101650238037109</v>
      </c>
      <c r="LI29">
        <v>61.630001068115234</v>
      </c>
      <c r="LJ29">
        <v>62.158355712890625</v>
      </c>
      <c r="LK29">
        <v>62.715835571289063</v>
      </c>
      <c r="LL29">
        <v>63.273342132568359</v>
      </c>
      <c r="LM29">
        <v>63.816349029541016</v>
      </c>
      <c r="LN29">
        <v>64.359382629394531</v>
      </c>
      <c r="LO29">
        <v>64.915168762207031</v>
      </c>
      <c r="LP29">
        <v>65.470962524414063</v>
      </c>
      <c r="LQ29">
        <v>66.016464233398438</v>
      </c>
      <c r="LR29">
        <v>66.561935424804688</v>
      </c>
      <c r="LS29">
        <v>67.0599365234375</v>
      </c>
      <c r="LT29">
        <v>67.557914733886719</v>
      </c>
      <c r="LU29">
        <v>67.967460632324219</v>
      </c>
      <c r="LV29">
        <v>68.37701416015625</v>
      </c>
      <c r="LW29">
        <v>68.70855712890625</v>
      </c>
      <c r="LX29">
        <v>69.040107727050781</v>
      </c>
      <c r="LY29">
        <v>69.2840576171875</v>
      </c>
      <c r="LZ29">
        <v>69.528022766113281</v>
      </c>
      <c r="MA29">
        <v>69.676399230957031</v>
      </c>
      <c r="MB29">
        <v>69.82476806640625</v>
      </c>
      <c r="MC29">
        <v>69.895523071289063</v>
      </c>
      <c r="MD29">
        <v>69.966285705566406</v>
      </c>
      <c r="ME29">
        <v>69.989173889160156</v>
      </c>
      <c r="MF29">
        <v>70.012062072753906</v>
      </c>
      <c r="MG29">
        <v>70.018081665039063</v>
      </c>
      <c r="MH29">
        <v>70.024093627929688</v>
      </c>
      <c r="MI29">
        <v>70.025070190429688</v>
      </c>
      <c r="MJ29">
        <v>70.026046752929688</v>
      </c>
      <c r="MK29">
        <v>70.025840759277344</v>
      </c>
      <c r="ML29">
        <v>70.025642395019531</v>
      </c>
      <c r="MM29">
        <v>70.01953125</v>
      </c>
      <c r="MN29">
        <v>70.013435363769531</v>
      </c>
      <c r="MO29">
        <v>69.976173400878906</v>
      </c>
      <c r="MP29">
        <v>69.938896179199219</v>
      </c>
      <c r="MQ29">
        <v>69.836830139160156</v>
      </c>
      <c r="MR29">
        <v>69.734748840332031</v>
      </c>
      <c r="MS29">
        <v>69.538253784179688</v>
      </c>
      <c r="MT29">
        <v>69.341758728027344</v>
      </c>
      <c r="MU29">
        <v>69.046455383300781</v>
      </c>
      <c r="MV29">
        <v>68.751152038574219</v>
      </c>
      <c r="MW29">
        <v>68.355064392089844</v>
      </c>
      <c r="MX29">
        <v>67.958984375</v>
      </c>
      <c r="MY29">
        <v>67.474754333496094</v>
      </c>
      <c r="MZ29">
        <v>66.990501403808594</v>
      </c>
      <c r="NA29">
        <v>66.385101318359375</v>
      </c>
      <c r="NB29">
        <v>65.779670715332031</v>
      </c>
      <c r="NC29">
        <v>65.037101745605469</v>
      </c>
      <c r="ND29">
        <v>64.294532775878906</v>
      </c>
      <c r="NE29">
        <v>63.439540863037109</v>
      </c>
      <c r="NF29">
        <v>62.584587097167969</v>
      </c>
      <c r="NG29">
        <v>61.64801025390625</v>
      </c>
      <c r="NH29">
        <v>60.711467742919922</v>
      </c>
      <c r="NI29">
        <v>59.727142333984375</v>
      </c>
      <c r="NJ29">
        <v>58.742774963378906</v>
      </c>
      <c r="NK29">
        <v>57.667896270751953</v>
      </c>
      <c r="NL29">
        <v>56.592975616455078</v>
      </c>
      <c r="NM29">
        <v>55.478042602539063</v>
      </c>
      <c r="NN29">
        <v>54.363113403320313</v>
      </c>
      <c r="NO29">
        <v>53.316749572753906</v>
      </c>
      <c r="NP29">
        <v>52.270431518554688</v>
      </c>
      <c r="NQ29">
        <v>51.342708587646484</v>
      </c>
      <c r="NR29">
        <v>50.415016174316406</v>
      </c>
      <c r="NS29">
        <v>49.626838684082031</v>
      </c>
      <c r="NT29">
        <v>48.838630676269531</v>
      </c>
      <c r="NU29">
        <v>48.155277252197266</v>
      </c>
      <c r="NV29">
        <v>47.471893310546875</v>
      </c>
      <c r="NW29">
        <v>46.904792785644531</v>
      </c>
      <c r="NX29">
        <v>46.337688446044922</v>
      </c>
      <c r="NY29">
        <v>45.913772583007813</v>
      </c>
      <c r="NZ29">
        <v>45.489871978759766</v>
      </c>
      <c r="OA29">
        <v>45.204875946044922</v>
      </c>
      <c r="OB29">
        <v>44.919891357421875</v>
      </c>
      <c r="OC29">
        <v>44.752620697021484</v>
      </c>
      <c r="OD29">
        <v>44.585342407226563</v>
      </c>
      <c r="OE29">
        <v>44.502437591552734</v>
      </c>
      <c r="OF29">
        <v>44.419528961181641</v>
      </c>
      <c r="OG29">
        <v>44.400703430175781</v>
      </c>
      <c r="OH29">
        <v>44.381881713867188</v>
      </c>
      <c r="OI29">
        <v>44.398097991943359</v>
      </c>
      <c r="OJ29">
        <v>44.414314270019531</v>
      </c>
      <c r="OK29">
        <v>44.419097900390625</v>
      </c>
      <c r="OL29">
        <v>44.423881530761719</v>
      </c>
      <c r="OM29">
        <v>44.391426086425781</v>
      </c>
      <c r="ON29">
        <v>44.358963012695313</v>
      </c>
      <c r="OO29">
        <v>44.281131744384766</v>
      </c>
      <c r="OP29">
        <v>44.203289031982422</v>
      </c>
      <c r="OQ29">
        <v>44.061084747314453</v>
      </c>
      <c r="OR29">
        <v>43.918880462646484</v>
      </c>
      <c r="OS29">
        <v>43.702468872070313</v>
      </c>
      <c r="OT29">
        <v>43.486064910888672</v>
      </c>
      <c r="OU29">
        <v>43.202590942382813</v>
      </c>
      <c r="OV29">
        <v>42.919124603271484</v>
      </c>
      <c r="OW29">
        <v>42.584896087646484</v>
      </c>
      <c r="OX29">
        <v>42.250648498535156</v>
      </c>
      <c r="OY29">
        <v>41.853511810302734</v>
      </c>
      <c r="OZ29">
        <v>41.456356048583984</v>
      </c>
      <c r="PA29">
        <v>41.004898071289063</v>
      </c>
      <c r="PB29">
        <v>40.553443908691406</v>
      </c>
      <c r="PC29">
        <v>40.088764190673828</v>
      </c>
      <c r="PD29">
        <v>39.624103546142578</v>
      </c>
      <c r="PE29">
        <v>39.183803558349609</v>
      </c>
      <c r="PF29">
        <v>38.743522644042969</v>
      </c>
      <c r="PG29">
        <v>38.344203948974609</v>
      </c>
      <c r="PH29">
        <v>37.944869995117188</v>
      </c>
      <c r="PI29">
        <v>37.570705413818359</v>
      </c>
      <c r="PJ29">
        <v>37.196529388427734</v>
      </c>
      <c r="PK29">
        <v>36.848289489746094</v>
      </c>
      <c r="PL29">
        <v>36.500053405761719</v>
      </c>
      <c r="PM29">
        <v>36.193111419677734</v>
      </c>
      <c r="PN29">
        <v>35.886184692382813</v>
      </c>
      <c r="PO29">
        <v>35.628803253173828</v>
      </c>
      <c r="PP29">
        <v>35.371437072753906</v>
      </c>
      <c r="PQ29">
        <v>35.1644287109375</v>
      </c>
      <c r="PR29">
        <v>34.957416534423828</v>
      </c>
      <c r="PS29">
        <v>34.784671783447266</v>
      </c>
      <c r="PT29">
        <v>34.611919403076172</v>
      </c>
      <c r="PU29">
        <v>34.474327087402344</v>
      </c>
      <c r="PV29">
        <v>34.336734771728516</v>
      </c>
      <c r="PW29">
        <v>34.238239288330078</v>
      </c>
      <c r="PX29">
        <v>34.139747619628906</v>
      </c>
      <c r="PY29">
        <v>34.075031280517578</v>
      </c>
      <c r="PZ29">
        <v>34.01031494140625</v>
      </c>
      <c r="QA29">
        <v>33.965549468994141</v>
      </c>
    </row>
    <row r="30" spans="1:443">
      <c r="A30" t="s">
        <v>128</v>
      </c>
      <c r="B30">
        <v>-4.5013279914855957</v>
      </c>
      <c r="C30">
        <v>-4.5165691375732422</v>
      </c>
      <c r="D30">
        <v>-4.5318098068237305</v>
      </c>
      <c r="E30">
        <v>-4.5481967926025391</v>
      </c>
      <c r="F30">
        <v>-4.5645828247070313</v>
      </c>
      <c r="G30">
        <v>-4.5813703536987305</v>
      </c>
      <c r="H30">
        <v>-4.5981578826904297</v>
      </c>
      <c r="I30">
        <v>-4.61566162109375</v>
      </c>
      <c r="J30">
        <v>-4.6331658363342285</v>
      </c>
      <c r="K30">
        <v>-4.6503257751464844</v>
      </c>
      <c r="L30">
        <v>-4.6674861907958984</v>
      </c>
      <c r="M30">
        <v>-4.6828413009643555</v>
      </c>
      <c r="N30">
        <v>-4.6981964111328125</v>
      </c>
      <c r="O30">
        <v>-4.711918830871582</v>
      </c>
      <c r="P30">
        <v>-4.7256412506103516</v>
      </c>
      <c r="V30">
        <v>-4.7256412506103516</v>
      </c>
      <c r="W30">
        <v>-4.7360978126525879</v>
      </c>
      <c r="X30">
        <v>-4.7465543746948242</v>
      </c>
      <c r="Y30">
        <v>-4.7511091232299805</v>
      </c>
      <c r="Z30">
        <v>-4.7556643486022949</v>
      </c>
      <c r="AA30">
        <v>-4.7530860900878906</v>
      </c>
      <c r="AB30">
        <v>-4.7505078315734863</v>
      </c>
      <c r="AC30">
        <v>-4.7383036613464355</v>
      </c>
      <c r="AD30">
        <v>-4.726099967956543</v>
      </c>
      <c r="AE30">
        <v>-4.7041840553283691</v>
      </c>
      <c r="AF30">
        <v>-4.6822686195373535</v>
      </c>
      <c r="AG30">
        <v>-4.6517300605773926</v>
      </c>
      <c r="AH30">
        <v>-4.6211910247802734</v>
      </c>
      <c r="AI30">
        <v>-4.5824594497680664</v>
      </c>
      <c r="AJ30">
        <v>-4.543726921081543</v>
      </c>
      <c r="AK30">
        <v>-4.5068001747131348</v>
      </c>
      <c r="AL30">
        <v>-4.4698729515075684</v>
      </c>
      <c r="AM30">
        <v>-4.4639425277709961</v>
      </c>
      <c r="AN30">
        <v>-4.4580130577087402</v>
      </c>
      <c r="AO30">
        <v>-4.5044512748718262</v>
      </c>
      <c r="AP30">
        <v>-4.5508894920349121</v>
      </c>
      <c r="AQ30">
        <v>-4.6601810455322266</v>
      </c>
      <c r="AR30">
        <v>-4.769472599029541</v>
      </c>
      <c r="AS30">
        <v>-4.9554553031921387</v>
      </c>
      <c r="AT30">
        <v>-5.1414375305175781</v>
      </c>
      <c r="AU30">
        <v>-5.4310383796691895</v>
      </c>
      <c r="AV30">
        <v>-5.720639705657959</v>
      </c>
      <c r="AW30">
        <v>-6.1303038597106934</v>
      </c>
      <c r="AX30">
        <v>-6.5399703979492188</v>
      </c>
      <c r="AY30">
        <v>-7.0715312957763672</v>
      </c>
      <c r="AZ30">
        <v>-7.6030926704406738</v>
      </c>
      <c r="BA30">
        <v>-8.224578857421875</v>
      </c>
      <c r="BB30">
        <v>-8.8460655212402344</v>
      </c>
      <c r="BC30">
        <v>-9.5465383529663086</v>
      </c>
      <c r="BD30">
        <v>-10.247007369995117</v>
      </c>
      <c r="BE30">
        <v>-11.067281723022461</v>
      </c>
      <c r="BF30">
        <v>-11.887556076049805</v>
      </c>
      <c r="BG30">
        <v>-12.809301376342773</v>
      </c>
      <c r="BH30">
        <v>-13.731050491333008</v>
      </c>
      <c r="BI30">
        <v>-14.685710906982422</v>
      </c>
      <c r="BJ30">
        <v>-15.640373229980469</v>
      </c>
      <c r="BK30">
        <v>-16.528112411499023</v>
      </c>
      <c r="BL30">
        <v>-17.415851593017578</v>
      </c>
      <c r="BM30">
        <v>-18.206594467163086</v>
      </c>
      <c r="BN30">
        <v>-18.997333526611328</v>
      </c>
      <c r="BO30">
        <v>-19.704334259033203</v>
      </c>
      <c r="BP30">
        <v>-20.411334991455078</v>
      </c>
      <c r="BQ30">
        <v>-20.989334106445313</v>
      </c>
      <c r="BR30">
        <v>-21.56733512878418</v>
      </c>
      <c r="BS30">
        <v>-21.981670379638672</v>
      </c>
      <c r="BT30">
        <v>-22.396003723144531</v>
      </c>
      <c r="BU30">
        <v>-22.616678237915039</v>
      </c>
      <c r="BV30">
        <v>-22.837352752685547</v>
      </c>
      <c r="BW30">
        <v>-22.880954742431641</v>
      </c>
      <c r="BX30">
        <v>-22.924556732177734</v>
      </c>
      <c r="BY30">
        <v>-22.811540603637695</v>
      </c>
      <c r="BZ30">
        <v>-22.698526382446289</v>
      </c>
      <c r="CA30">
        <v>-22.43659782409668</v>
      </c>
      <c r="CB30">
        <v>-22.17466926574707</v>
      </c>
      <c r="CC30">
        <v>-21.789440155029297</v>
      </c>
      <c r="CD30">
        <v>-21.404212951660156</v>
      </c>
      <c r="CE30">
        <v>-20.888118743896484</v>
      </c>
      <c r="CF30">
        <v>-20.372032165527344</v>
      </c>
      <c r="CG30">
        <v>-19.755153656005859</v>
      </c>
      <c r="CH30">
        <v>-19.138282775878906</v>
      </c>
      <c r="CI30">
        <v>-18.487773895263672</v>
      </c>
      <c r="CJ30">
        <v>-17.837263107299805</v>
      </c>
      <c r="CK30">
        <v>-17.216581344604492</v>
      </c>
      <c r="CL30">
        <v>-16.595893859863281</v>
      </c>
      <c r="CM30">
        <v>-15.997843742370605</v>
      </c>
      <c r="CN30">
        <v>-15.399788856506348</v>
      </c>
      <c r="CO30">
        <v>-14.795573234558105</v>
      </c>
      <c r="CP30">
        <v>-14.191364288330078</v>
      </c>
      <c r="CQ30">
        <v>-13.62123966217041</v>
      </c>
      <c r="CR30">
        <v>-13.051121711730957</v>
      </c>
      <c r="CS30">
        <v>-12.542561531066895</v>
      </c>
      <c r="CT30">
        <v>-12.034003257751465</v>
      </c>
      <c r="CU30">
        <v>-11.541004180908203</v>
      </c>
      <c r="CV30">
        <v>-11.048001289367676</v>
      </c>
      <c r="CW30">
        <v>-10.573966026306152</v>
      </c>
      <c r="CX30">
        <v>-10.09992790222168</v>
      </c>
      <c r="CY30">
        <v>-9.6632184982299805</v>
      </c>
      <c r="CZ30">
        <v>-9.2265129089355469</v>
      </c>
      <c r="DA30">
        <v>-8.8399362564086914</v>
      </c>
      <c r="DB30">
        <v>-8.453364372253418</v>
      </c>
      <c r="DC30">
        <v>-8.0808820724487305</v>
      </c>
      <c r="DD30">
        <v>-7.7084012031555176</v>
      </c>
      <c r="DE30">
        <v>-7.3643136024475098</v>
      </c>
      <c r="DF30">
        <v>-7.0202221870422363</v>
      </c>
      <c r="DG30">
        <v>-6.7179598808288574</v>
      </c>
      <c r="DH30">
        <v>-6.4156947135925293</v>
      </c>
      <c r="DI30">
        <v>-6.1576337814331055</v>
      </c>
      <c r="DJ30">
        <v>-5.8995752334594727</v>
      </c>
      <c r="DK30">
        <v>-5.6961169242858887</v>
      </c>
      <c r="DL30">
        <v>-5.4926605224609375</v>
      </c>
      <c r="DM30">
        <v>-5.3605070114135742</v>
      </c>
      <c r="DN30">
        <v>-5.2283544540405273</v>
      </c>
      <c r="DO30">
        <v>-5.1695117950439453</v>
      </c>
      <c r="DP30">
        <v>-5.1106691360473633</v>
      </c>
      <c r="DQ30">
        <v>-5.1213545799255371</v>
      </c>
      <c r="DR30">
        <v>-5.1320405006408691</v>
      </c>
      <c r="DS30">
        <v>-5.2140884399414063</v>
      </c>
      <c r="DT30">
        <v>-5.296135425567627</v>
      </c>
      <c r="DU30">
        <v>-5.4266557693481445</v>
      </c>
      <c r="DV30">
        <v>-5.5571746826171875</v>
      </c>
      <c r="DW30">
        <v>-5.7117304801940918</v>
      </c>
      <c r="DX30">
        <v>-5.8662862777709961</v>
      </c>
      <c r="DY30">
        <v>-6.0386309623718262</v>
      </c>
      <c r="DZ30">
        <v>-6.2109775543212891</v>
      </c>
      <c r="EA30">
        <v>-6.3859577178955078</v>
      </c>
      <c r="EB30">
        <v>-6.5609397888183594</v>
      </c>
      <c r="EC30">
        <v>-6.7178735733032227</v>
      </c>
      <c r="ED30">
        <v>-6.8748059272766113</v>
      </c>
      <c r="EE30">
        <v>-6.9943256378173828</v>
      </c>
      <c r="EF30">
        <v>-7.1138434410095215</v>
      </c>
      <c r="EG30">
        <v>-7.1983270645141602</v>
      </c>
      <c r="EH30">
        <v>-7.2828097343444824</v>
      </c>
      <c r="EI30">
        <v>-7.3187909126281738</v>
      </c>
      <c r="EJ30">
        <v>-7.3547725677490234</v>
      </c>
      <c r="EK30">
        <v>-7.3377852439880371</v>
      </c>
      <c r="EL30">
        <v>-7.3207964897155762</v>
      </c>
      <c r="EM30">
        <v>-7.25714111328125</v>
      </c>
      <c r="EN30">
        <v>-7.1934852600097656</v>
      </c>
      <c r="EO30">
        <v>-7.0861988067626953</v>
      </c>
      <c r="EP30">
        <v>-6.9789128303527832</v>
      </c>
      <c r="EQ30">
        <v>-6.8404569625854492</v>
      </c>
      <c r="ER30">
        <v>-6.7020015716552734</v>
      </c>
      <c r="ES30">
        <v>-6.5645208358764648</v>
      </c>
      <c r="ET30">
        <v>-6.427039623260498</v>
      </c>
      <c r="EU30">
        <v>-6.3128495216369629</v>
      </c>
      <c r="EV30">
        <v>-6.1986584663391113</v>
      </c>
      <c r="EW30">
        <v>-6.1201057434082031</v>
      </c>
      <c r="EX30">
        <v>-6.0415534973144531</v>
      </c>
      <c r="EY30">
        <v>-5.9979510307312012</v>
      </c>
      <c r="EZ30">
        <v>-5.9543495178222656</v>
      </c>
      <c r="FA30">
        <v>-5.9453253746032715</v>
      </c>
      <c r="FB30">
        <v>-5.9363012313842773</v>
      </c>
      <c r="FC30">
        <v>-5.9505677223205566</v>
      </c>
      <c r="FD30">
        <v>-5.9648346900939941</v>
      </c>
      <c r="FE30">
        <v>-5.9954876899719238</v>
      </c>
      <c r="FF30">
        <v>-6.0261411666870117</v>
      </c>
      <c r="FG30">
        <v>-6.0687403678894043</v>
      </c>
      <c r="FH30">
        <v>-6.1113405227661133</v>
      </c>
      <c r="FI30">
        <v>-6.1580643653869629</v>
      </c>
      <c r="FJ30">
        <v>-6.2047891616821289</v>
      </c>
      <c r="FK30">
        <v>-6.2434349060058594</v>
      </c>
      <c r="FL30">
        <v>-6.282081127166748</v>
      </c>
      <c r="FM30">
        <v>-6.3088669776916504</v>
      </c>
      <c r="FN30">
        <v>-6.3356528282165527</v>
      </c>
      <c r="FO30">
        <v>-6.3435025215148926</v>
      </c>
      <c r="FP30">
        <v>-6.3513522148132324</v>
      </c>
      <c r="FQ30">
        <v>-6.3191800117492676</v>
      </c>
      <c r="FR30">
        <v>-6.2870082855224609</v>
      </c>
      <c r="FS30">
        <v>-6.2161345481872559</v>
      </c>
      <c r="FT30">
        <v>-6.1452593803405762</v>
      </c>
      <c r="FU30">
        <v>-6.0553040504455566</v>
      </c>
      <c r="FV30">
        <v>-5.9653496742248535</v>
      </c>
      <c r="FW30">
        <v>-5.8555707931518555</v>
      </c>
      <c r="FX30">
        <v>-5.745793342590332</v>
      </c>
      <c r="FY30">
        <v>-5.6250705718994141</v>
      </c>
      <c r="FZ30">
        <v>-5.5043482780456543</v>
      </c>
      <c r="GA30">
        <v>-5.4007859230041504</v>
      </c>
      <c r="GB30">
        <v>-5.2972230911254883</v>
      </c>
      <c r="GC30">
        <v>-5.2124843597412109</v>
      </c>
      <c r="GD30">
        <v>-5.1277437210083008</v>
      </c>
      <c r="GE30">
        <v>-5.0619392395019531</v>
      </c>
      <c r="GF30">
        <v>-4.9961347579956055</v>
      </c>
      <c r="GG30">
        <v>-4.9537358283996582</v>
      </c>
      <c r="GH30">
        <v>-4.9113373756408691</v>
      </c>
      <c r="GI30">
        <v>-4.8883328437805176</v>
      </c>
      <c r="GJ30">
        <v>-4.8653287887573242</v>
      </c>
      <c r="GK30">
        <v>-4.8569917678833008</v>
      </c>
      <c r="GL30">
        <v>-4.8486552238464355</v>
      </c>
      <c r="GM30">
        <v>-4.8572783470153809</v>
      </c>
      <c r="GN30">
        <v>-4.8659014701843262</v>
      </c>
      <c r="GO30">
        <v>-4.8808841705322266</v>
      </c>
      <c r="GP30">
        <v>-4.8958673477172852</v>
      </c>
      <c r="GQ30">
        <v>-4.9067535400390625</v>
      </c>
      <c r="GR30">
        <v>-4.9176392555236816</v>
      </c>
      <c r="GS30">
        <v>-4.9193010330200195</v>
      </c>
      <c r="GT30">
        <v>-4.9209628105163574</v>
      </c>
      <c r="GU30">
        <v>-4.9115090370178223</v>
      </c>
      <c r="GV30">
        <v>-4.9020547866821289</v>
      </c>
      <c r="GW30">
        <v>-4.8758997917175293</v>
      </c>
      <c r="GX30">
        <v>-4.8497438430786133</v>
      </c>
      <c r="GY30">
        <v>-4.8099522590637207</v>
      </c>
      <c r="GZ30">
        <v>-4.7701601982116699</v>
      </c>
      <c r="HA30">
        <v>-4.7244668006896973</v>
      </c>
      <c r="HB30">
        <v>-4.6787738800048828</v>
      </c>
      <c r="HC30">
        <v>-4.6378645896911621</v>
      </c>
      <c r="HD30">
        <v>-4.5969552993774414</v>
      </c>
      <c r="HE30">
        <v>-4.5678486824035645</v>
      </c>
      <c r="HF30">
        <v>-4.5387425422668457</v>
      </c>
      <c r="HG30">
        <v>-4.5155096054077148</v>
      </c>
      <c r="HH30">
        <v>-4.4922757148742676</v>
      </c>
      <c r="HI30">
        <v>-4.4600467681884766</v>
      </c>
      <c r="HJ30">
        <v>-4.4278178215026855</v>
      </c>
      <c r="HK30">
        <v>-4.3843874931335449</v>
      </c>
      <c r="HL30">
        <v>-4.3409581184387207</v>
      </c>
      <c r="HM30">
        <v>-4.2901935577392578</v>
      </c>
      <c r="HN30">
        <v>-4.2394294738769531</v>
      </c>
      <c r="HO30">
        <v>-4.1810736656188965</v>
      </c>
      <c r="HP30">
        <v>-4.1227173805236816</v>
      </c>
      <c r="HQ30">
        <v>-4.0555391311645508</v>
      </c>
      <c r="HR30">
        <v>-3.9883596897125244</v>
      </c>
      <c r="HS30">
        <v>-3.9277689456939697</v>
      </c>
      <c r="HT30">
        <v>-3.8671789169311523</v>
      </c>
      <c r="HU30">
        <v>-3.8258681297302246</v>
      </c>
      <c r="HV30">
        <v>-3.7845587730407715</v>
      </c>
      <c r="HW30">
        <v>-3.7406983375549316</v>
      </c>
      <c r="HX30">
        <v>-3.6968381404876709</v>
      </c>
      <c r="HY30">
        <v>-3.6335546970367432</v>
      </c>
      <c r="HZ30">
        <v>-3.5702717304229736</v>
      </c>
      <c r="IA30">
        <v>-3.5141513347625732</v>
      </c>
      <c r="IB30">
        <v>-3.4580297470092773</v>
      </c>
      <c r="IC30">
        <v>-3.4165186882019043</v>
      </c>
      <c r="ID30">
        <v>-3.3750081062316895</v>
      </c>
      <c r="IE30">
        <v>-3.3499696254730225</v>
      </c>
      <c r="IF30">
        <v>-3.3249316215515137</v>
      </c>
      <c r="IG30">
        <v>-3.3292858600616455</v>
      </c>
      <c r="IH30">
        <v>-3.3336403369903564</v>
      </c>
      <c r="II30">
        <v>-3.3693931102752686</v>
      </c>
      <c r="IJ30">
        <v>-3.4051461219787598</v>
      </c>
      <c r="IK30">
        <v>-3.4608654975891113</v>
      </c>
      <c r="IL30">
        <v>-3.5165855884552002</v>
      </c>
      <c r="IM30">
        <v>-3.5928750038146973</v>
      </c>
      <c r="IN30">
        <v>-3.6691648960113525</v>
      </c>
      <c r="IO30">
        <v>-3.7625575065612793</v>
      </c>
      <c r="IP30">
        <v>-3.8559479713439941</v>
      </c>
      <c r="IQ30">
        <v>-3.9389123916625977</v>
      </c>
      <c r="IR30">
        <v>-4.0218772888183594</v>
      </c>
      <c r="IS30">
        <v>-4.0902886390686035</v>
      </c>
      <c r="IT30">
        <v>-4.1586999893188477</v>
      </c>
      <c r="IU30">
        <v>-4.2180862426757813</v>
      </c>
      <c r="IV30">
        <v>-4.2774734497070313</v>
      </c>
      <c r="IW30">
        <v>-4.2972979545593262</v>
      </c>
      <c r="IX30">
        <v>-4.3171224594116211</v>
      </c>
      <c r="IY30">
        <v>-4.3005352020263672</v>
      </c>
      <c r="IZ30">
        <v>-4.2839479446411133</v>
      </c>
      <c r="JA30">
        <v>-4.2417497634887695</v>
      </c>
      <c r="JB30">
        <v>-4.1995515823364258</v>
      </c>
      <c r="JC30">
        <v>-4.1324577331542969</v>
      </c>
      <c r="JD30">
        <v>-4.0653643608093262</v>
      </c>
      <c r="JE30">
        <v>-3.9848933219909668</v>
      </c>
      <c r="JF30">
        <v>-3.904421329498291</v>
      </c>
      <c r="JG30">
        <v>-3.8243215084075928</v>
      </c>
      <c r="JH30">
        <v>-3.7442214488983154</v>
      </c>
      <c r="JI30">
        <v>-3.6601109504699707</v>
      </c>
      <c r="JJ30">
        <v>-3.5760021209716797</v>
      </c>
      <c r="JK30">
        <v>-3.4745311737060547</v>
      </c>
      <c r="JL30">
        <v>-3.3730599880218506</v>
      </c>
      <c r="JM30">
        <v>-3.2646558284759521</v>
      </c>
      <c r="JN30">
        <v>-3.1562519073486328</v>
      </c>
      <c r="JO30">
        <v>-3.0497691631317139</v>
      </c>
      <c r="JP30">
        <v>-2.9432845115661621</v>
      </c>
      <c r="JQ30">
        <v>-2.8344793319702148</v>
      </c>
      <c r="JR30">
        <v>-2.7256746292114258</v>
      </c>
      <c r="JS30">
        <v>-2.6344306468963623</v>
      </c>
      <c r="JT30">
        <v>-2.5431885719299316</v>
      </c>
      <c r="JU30">
        <v>-2.4809935092926025</v>
      </c>
      <c r="JV30">
        <v>-2.4187986850738525</v>
      </c>
      <c r="JW30">
        <v>-2.3682923316955566</v>
      </c>
      <c r="JX30">
        <v>-2.3177859783172607</v>
      </c>
      <c r="JY30">
        <v>-2.2748720645904541</v>
      </c>
      <c r="JZ30">
        <v>-2.2319571971893311</v>
      </c>
      <c r="KA30">
        <v>-2.1970925331115723</v>
      </c>
      <c r="KB30">
        <v>-2.1622281074523926</v>
      </c>
      <c r="KC30">
        <v>-2.1441798210144043</v>
      </c>
      <c r="KD30">
        <v>-2.1261320114135742</v>
      </c>
      <c r="KE30">
        <v>-2.118511438369751</v>
      </c>
      <c r="KF30">
        <v>-2.1108911037445068</v>
      </c>
      <c r="KG30">
        <v>-2.1171936988830566</v>
      </c>
      <c r="KH30">
        <v>-2.1234965324401855</v>
      </c>
      <c r="KI30">
        <v>-2.1501672267913818</v>
      </c>
      <c r="KJ30">
        <v>-2.1768383979797363</v>
      </c>
      <c r="KK30">
        <v>-2.2215006351470947</v>
      </c>
      <c r="KL30">
        <v>-2.2661628723144531</v>
      </c>
      <c r="KM30">
        <v>-2.3275842666625977</v>
      </c>
      <c r="KN30">
        <v>-2.3890044689178467</v>
      </c>
      <c r="KO30">
        <v>-2.464634895324707</v>
      </c>
      <c r="KP30">
        <v>-2.5402655601501465</v>
      </c>
      <c r="KQ30">
        <v>-2.6181023120880127</v>
      </c>
      <c r="KR30">
        <v>-2.6959390640258789</v>
      </c>
      <c r="KS30">
        <v>-2.7796468734741211</v>
      </c>
      <c r="KT30">
        <v>-2.8633561134338379</v>
      </c>
      <c r="KU30">
        <v>-2.9496726989746094</v>
      </c>
      <c r="KV30">
        <v>-3.0359890460968018</v>
      </c>
      <c r="KW30">
        <v>-3.1099867820739746</v>
      </c>
      <c r="KX30">
        <v>-3.183983325958252</v>
      </c>
      <c r="KY30">
        <v>-3.2313957214355469</v>
      </c>
      <c r="KZ30">
        <v>-3.2788081169128418</v>
      </c>
      <c r="LA30">
        <v>-3.3016121387481689</v>
      </c>
      <c r="LB30">
        <v>-3.3244156837463379</v>
      </c>
      <c r="LC30">
        <v>-3.3377370834350586</v>
      </c>
      <c r="LD30">
        <v>-3.3510584831237793</v>
      </c>
      <c r="LE30">
        <v>-3.3639786243438721</v>
      </c>
      <c r="LF30">
        <v>-3.3768987655639648</v>
      </c>
      <c r="LG30">
        <v>-3.3995592594146729</v>
      </c>
      <c r="LH30">
        <v>-3.4222192764282227</v>
      </c>
      <c r="LI30">
        <v>-3.4668240547180176</v>
      </c>
      <c r="LJ30">
        <v>-3.5114290714263916</v>
      </c>
      <c r="LK30">
        <v>-3.580784797668457</v>
      </c>
      <c r="LL30">
        <v>-3.6501431465148926</v>
      </c>
      <c r="LM30">
        <v>-3.739121675491333</v>
      </c>
      <c r="LN30">
        <v>-3.8281047344207764</v>
      </c>
      <c r="LO30">
        <v>-3.9318654537200928</v>
      </c>
      <c r="LP30">
        <v>-4.0356268882751465</v>
      </c>
      <c r="LQ30">
        <v>-4.1557211875915527</v>
      </c>
      <c r="LR30">
        <v>-4.2758111953735352</v>
      </c>
      <c r="LS30">
        <v>-4.4205431938171387</v>
      </c>
      <c r="LT30">
        <v>-4.5652704238891602</v>
      </c>
      <c r="LU30">
        <v>-4.73626708984375</v>
      </c>
      <c r="LV30">
        <v>-4.9072709083557129</v>
      </c>
      <c r="LW30">
        <v>-5.125363826751709</v>
      </c>
      <c r="LX30">
        <v>-5.3434662818908691</v>
      </c>
      <c r="LY30">
        <v>-5.6206588745117188</v>
      </c>
      <c r="LZ30">
        <v>-5.8978514671325684</v>
      </c>
      <c r="MA30">
        <v>-6.2273087501525879</v>
      </c>
      <c r="MB30">
        <v>-6.5567545890808105</v>
      </c>
      <c r="MC30">
        <v>-6.9267215728759766</v>
      </c>
      <c r="MD30">
        <v>-7.2966747283935547</v>
      </c>
      <c r="ME30">
        <v>-7.691464900970459</v>
      </c>
      <c r="MF30">
        <v>-8.0862712860107422</v>
      </c>
      <c r="MG30">
        <v>-8.5385856628417969</v>
      </c>
      <c r="MH30">
        <v>-8.9909191131591797</v>
      </c>
      <c r="MI30">
        <v>-9.5139923095703125</v>
      </c>
      <c r="MJ30">
        <v>-10.037067413330078</v>
      </c>
      <c r="MK30">
        <v>-10.611211776733398</v>
      </c>
      <c r="ML30">
        <v>-11.185335159301758</v>
      </c>
      <c r="MM30">
        <v>-11.805088996887207</v>
      </c>
      <c r="MN30">
        <v>-12.424818992614746</v>
      </c>
      <c r="MO30">
        <v>-13.08540153503418</v>
      </c>
      <c r="MP30">
        <v>-13.746007919311523</v>
      </c>
      <c r="MQ30">
        <v>-14.491242408752441</v>
      </c>
      <c r="MR30">
        <v>-15.236507415771484</v>
      </c>
      <c r="MS30">
        <v>-16.068201065063477</v>
      </c>
      <c r="MT30">
        <v>-16.899892807006836</v>
      </c>
      <c r="MU30">
        <v>-17.761554718017578</v>
      </c>
      <c r="MV30">
        <v>-18.623184204101563</v>
      </c>
      <c r="MW30">
        <v>-19.440555572509766</v>
      </c>
      <c r="MX30">
        <v>-20.257896423339844</v>
      </c>
      <c r="MY30">
        <v>-20.964344024658203</v>
      </c>
      <c r="MZ30">
        <v>-21.670816421508789</v>
      </c>
      <c r="NA30">
        <v>-22.27934455871582</v>
      </c>
      <c r="NB30">
        <v>-22.887893676757813</v>
      </c>
      <c r="NC30">
        <v>-23.367137908935547</v>
      </c>
      <c r="ND30">
        <v>-23.846382141113281</v>
      </c>
      <c r="NE30">
        <v>-24.143211364746094</v>
      </c>
      <c r="NF30">
        <v>-24.440029144287109</v>
      </c>
      <c r="NG30">
        <v>-24.551700592041016</v>
      </c>
      <c r="NH30">
        <v>-24.663370132446289</v>
      </c>
      <c r="NI30">
        <v>-24.613437652587891</v>
      </c>
      <c r="NJ30">
        <v>-24.563501358032227</v>
      </c>
      <c r="NK30">
        <v>-24.332717895507813</v>
      </c>
      <c r="NL30">
        <v>-24.101921081542969</v>
      </c>
      <c r="NM30">
        <v>-23.643590927124023</v>
      </c>
      <c r="NN30">
        <v>-23.185260772705078</v>
      </c>
      <c r="NO30">
        <v>-22.500017166137695</v>
      </c>
      <c r="NP30">
        <v>-21.814800262451172</v>
      </c>
      <c r="NQ30">
        <v>-20.940677642822266</v>
      </c>
      <c r="NR30">
        <v>-20.066587448120117</v>
      </c>
      <c r="NS30">
        <v>-19.076902389526367</v>
      </c>
      <c r="NT30">
        <v>-18.087181091308594</v>
      </c>
      <c r="NU30">
        <v>-16.990070343017578</v>
      </c>
      <c r="NV30">
        <v>-15.892916679382324</v>
      </c>
      <c r="NW30">
        <v>-14.752516746520996</v>
      </c>
      <c r="NX30">
        <v>-13.612119674682617</v>
      </c>
      <c r="NY30">
        <v>-12.513504028320313</v>
      </c>
      <c r="NZ30">
        <v>-11.414932250976563</v>
      </c>
      <c r="OA30">
        <v>-10.42039680480957</v>
      </c>
      <c r="OB30">
        <v>-9.4259014129638672</v>
      </c>
      <c r="OC30">
        <v>-8.5699443817138672</v>
      </c>
      <c r="OD30">
        <v>-7.7139549255371094</v>
      </c>
      <c r="OE30">
        <v>-6.9394416809082031</v>
      </c>
      <c r="OF30">
        <v>-6.1649007797241211</v>
      </c>
      <c r="OG30">
        <v>-5.4739527702331543</v>
      </c>
      <c r="OH30">
        <v>-4.7830052375793457</v>
      </c>
      <c r="OI30">
        <v>-4.2285676002502441</v>
      </c>
      <c r="OJ30">
        <v>-3.6741530895233154</v>
      </c>
      <c r="OK30">
        <v>-3.283271312713623</v>
      </c>
      <c r="OL30">
        <v>-2.8924057483673096</v>
      </c>
      <c r="OM30">
        <v>-2.6606476306915283</v>
      </c>
      <c r="ON30">
        <v>-2.4288821220397949</v>
      </c>
      <c r="OO30">
        <v>-2.330707311630249</v>
      </c>
      <c r="OP30">
        <v>-2.2325305938720703</v>
      </c>
      <c r="OQ30">
        <v>-2.2566802501678467</v>
      </c>
      <c r="OR30">
        <v>-2.2808301448822021</v>
      </c>
      <c r="OS30">
        <v>-2.3949930667877197</v>
      </c>
      <c r="OT30">
        <v>-2.5091533660888672</v>
      </c>
      <c r="OU30">
        <v>-2.6796975135803223</v>
      </c>
      <c r="OV30">
        <v>-2.8502359390258789</v>
      </c>
      <c r="OW30">
        <v>-3.0569558143615723</v>
      </c>
      <c r="OX30">
        <v>-3.2636837959289551</v>
      </c>
      <c r="OY30">
        <v>-3.4982492923736572</v>
      </c>
      <c r="OZ30">
        <v>-3.7328238487243652</v>
      </c>
      <c r="PA30">
        <v>-3.9777305126190186</v>
      </c>
      <c r="PB30">
        <v>-4.2226376533508301</v>
      </c>
      <c r="PC30">
        <v>-4.4555220603942871</v>
      </c>
      <c r="PD30">
        <v>-4.6883974075317383</v>
      </c>
      <c r="PE30">
        <v>-4.9003391265869141</v>
      </c>
      <c r="PF30">
        <v>-5.1122732162475586</v>
      </c>
      <c r="PG30">
        <v>-5.2900876998901367</v>
      </c>
      <c r="PH30">
        <v>-5.4679093360900879</v>
      </c>
      <c r="PI30">
        <v>-5.6222329139709473</v>
      </c>
      <c r="PJ30">
        <v>-5.7765626907348633</v>
      </c>
      <c r="PK30">
        <v>-5.9052753448486328</v>
      </c>
      <c r="PL30">
        <v>-6.0339884757995605</v>
      </c>
      <c r="PM30">
        <v>-6.1327404975891113</v>
      </c>
      <c r="PN30">
        <v>-6.2314882278442383</v>
      </c>
      <c r="PO30">
        <v>-6.3005599975585938</v>
      </c>
      <c r="PP30">
        <v>-6.3696293830871582</v>
      </c>
      <c r="PQ30">
        <v>-6.4105663299560547</v>
      </c>
      <c r="PR30">
        <v>-6.4515047073364258</v>
      </c>
      <c r="PS30">
        <v>-6.4684925079345703</v>
      </c>
      <c r="PT30">
        <v>-6.4854812622070313</v>
      </c>
      <c r="PU30">
        <v>-6.4779753684997559</v>
      </c>
      <c r="PV30">
        <v>-6.4704694747924805</v>
      </c>
      <c r="PW30">
        <v>-6.4467778205871582</v>
      </c>
      <c r="PX30">
        <v>-6.4230861663818359</v>
      </c>
      <c r="PY30">
        <v>-6.3952398300170898</v>
      </c>
      <c r="PZ30">
        <v>-6.3673949241638184</v>
      </c>
      <c r="QA30">
        <v>-6.339320182800293</v>
      </c>
    </row>
    <row r="31" spans="1:443">
      <c r="A31" t="s">
        <v>129</v>
      </c>
      <c r="B31">
        <v>-30.009294509887695</v>
      </c>
      <c r="C31">
        <v>-30.013162612915039</v>
      </c>
      <c r="D31">
        <v>-30.01702880859375</v>
      </c>
      <c r="E31">
        <v>-30.021699905395508</v>
      </c>
      <c r="F31">
        <v>-30.026369094848633</v>
      </c>
      <c r="G31">
        <v>-30.031898498535156</v>
      </c>
      <c r="H31">
        <v>-30.03742790222168</v>
      </c>
      <c r="I31">
        <v>-30.044387817382813</v>
      </c>
      <c r="J31">
        <v>-30.051349639892578</v>
      </c>
      <c r="K31">
        <v>-30.059484481811523</v>
      </c>
      <c r="L31">
        <v>-30.067623138427734</v>
      </c>
      <c r="M31">
        <v>-30.076045989990234</v>
      </c>
      <c r="N31">
        <v>-30.084466934204102</v>
      </c>
      <c r="O31">
        <v>-30.09343147277832</v>
      </c>
      <c r="P31">
        <v>-30.102399826049805</v>
      </c>
      <c r="V31">
        <v>-30.102399826049805</v>
      </c>
      <c r="W31">
        <v>-30.112167358398438</v>
      </c>
      <c r="X31">
        <v>-30.121936798095703</v>
      </c>
      <c r="Y31">
        <v>-30.130990982055664</v>
      </c>
      <c r="Z31">
        <v>-30.140043258666992</v>
      </c>
      <c r="AA31">
        <v>-30.148609161376953</v>
      </c>
      <c r="AB31">
        <v>-30.157173156738281</v>
      </c>
      <c r="AC31">
        <v>-30.164482116699219</v>
      </c>
      <c r="AD31">
        <v>-30.171787261962891</v>
      </c>
      <c r="AE31">
        <v>-30.171384811401367</v>
      </c>
      <c r="AF31">
        <v>-30.170984268188477</v>
      </c>
      <c r="AG31">
        <v>-30.154912948608398</v>
      </c>
      <c r="AH31">
        <v>-30.13884162902832</v>
      </c>
      <c r="AI31">
        <v>-30.100969314575195</v>
      </c>
      <c r="AJ31">
        <v>-30.063095092773438</v>
      </c>
      <c r="AK31">
        <v>-29.988813400268555</v>
      </c>
      <c r="AL31">
        <v>-29.914527893066406</v>
      </c>
      <c r="AM31">
        <v>-29.800651550292969</v>
      </c>
      <c r="AN31">
        <v>-29.686775207519531</v>
      </c>
      <c r="AO31">
        <v>-29.531303405761719</v>
      </c>
      <c r="AP31">
        <v>-29.375835418701172</v>
      </c>
      <c r="AQ31">
        <v>-29.188762664794922</v>
      </c>
      <c r="AR31">
        <v>-29.001689910888672</v>
      </c>
      <c r="AS31">
        <v>-28.784366607666016</v>
      </c>
      <c r="AT31">
        <v>-28.567047119140625</v>
      </c>
      <c r="AU31">
        <v>-28.320446014404297</v>
      </c>
      <c r="AV31">
        <v>-28.073843002319336</v>
      </c>
      <c r="AW31">
        <v>-27.814065933227539</v>
      </c>
      <c r="AX31">
        <v>-27.554286956787109</v>
      </c>
      <c r="AY31">
        <v>-27.293361663818359</v>
      </c>
      <c r="AZ31">
        <v>-27.032436370849609</v>
      </c>
      <c r="BA31">
        <v>-26.773115158081055</v>
      </c>
      <c r="BB31">
        <v>-26.5137939453125</v>
      </c>
      <c r="BC31">
        <v>-26.254787445068359</v>
      </c>
      <c r="BD31">
        <v>-25.995782852172852</v>
      </c>
      <c r="BE31">
        <v>-25.735258102416992</v>
      </c>
      <c r="BF31">
        <v>-25.474735260009766</v>
      </c>
      <c r="BG31">
        <v>-25.237846374511719</v>
      </c>
      <c r="BH31">
        <v>-25.000957489013672</v>
      </c>
      <c r="BI31">
        <v>-24.822853088378906</v>
      </c>
      <c r="BJ31">
        <v>-24.644748687744141</v>
      </c>
      <c r="BK31">
        <v>-24.535514831542969</v>
      </c>
      <c r="BL31">
        <v>-24.426279067993164</v>
      </c>
      <c r="BM31">
        <v>-24.38408088684082</v>
      </c>
      <c r="BN31">
        <v>-24.341882705688477</v>
      </c>
      <c r="BO31">
        <v>-24.354717254638672</v>
      </c>
      <c r="BP31">
        <v>-24.367551803588867</v>
      </c>
      <c r="BQ31">
        <v>-24.415079116821289</v>
      </c>
      <c r="BR31">
        <v>-24.462604522705078</v>
      </c>
      <c r="BS31">
        <v>-24.517923355102539</v>
      </c>
      <c r="BT31">
        <v>-24.573244094848633</v>
      </c>
      <c r="BU31">
        <v>-24.62469482421875</v>
      </c>
      <c r="BV31">
        <v>-24.6761474609375</v>
      </c>
      <c r="BW31">
        <v>-24.726423263549805</v>
      </c>
      <c r="BX31">
        <v>-24.776700973510742</v>
      </c>
      <c r="BY31">
        <v>-24.855539321899414</v>
      </c>
      <c r="BZ31">
        <v>-24.934379577636719</v>
      </c>
      <c r="CA31">
        <v>-25.050918579101563</v>
      </c>
      <c r="CB31">
        <v>-25.167457580566406</v>
      </c>
      <c r="CC31">
        <v>-25.308235168457031</v>
      </c>
      <c r="CD31">
        <v>-25.449010848999023</v>
      </c>
      <c r="CE31">
        <v>-25.597005844116211</v>
      </c>
      <c r="CF31">
        <v>-25.745000839233398</v>
      </c>
      <c r="CG31">
        <v>-25.893339157104492</v>
      </c>
      <c r="CH31">
        <v>-26.041677474975586</v>
      </c>
      <c r="CI31">
        <v>-26.177095413208008</v>
      </c>
      <c r="CJ31">
        <v>-26.31251335144043</v>
      </c>
      <c r="CK31">
        <v>-26.433235168457031</v>
      </c>
      <c r="CL31">
        <v>-26.553958892822266</v>
      </c>
      <c r="CM31">
        <v>-26.681297302246094</v>
      </c>
      <c r="CN31">
        <v>-26.808637619018555</v>
      </c>
      <c r="CO31">
        <v>-26.972274780273438</v>
      </c>
      <c r="CP31">
        <v>-27.13591194152832</v>
      </c>
      <c r="CQ31">
        <v>-27.324155807495117</v>
      </c>
      <c r="CR31">
        <v>-27.512401580810547</v>
      </c>
      <c r="CS31">
        <v>-27.706634521484375</v>
      </c>
      <c r="CT31">
        <v>-27.900867462158203</v>
      </c>
      <c r="CU31">
        <v>-28.096416473388672</v>
      </c>
      <c r="CV31">
        <v>-28.291969299316406</v>
      </c>
      <c r="CW31">
        <v>-28.469987869262695</v>
      </c>
      <c r="CX31">
        <v>-28.648006439208984</v>
      </c>
      <c r="CY31">
        <v>-28.802446365356445</v>
      </c>
      <c r="CZ31">
        <v>-28.956888198852539</v>
      </c>
      <c r="DA31">
        <v>-29.095857620239258</v>
      </c>
      <c r="DB31">
        <v>-29.234828948974609</v>
      </c>
      <c r="DC31">
        <v>-29.369930267333984</v>
      </c>
      <c r="DD31">
        <v>-29.505033493041992</v>
      </c>
      <c r="DE31">
        <v>-29.621143341064453</v>
      </c>
      <c r="DF31">
        <v>-29.737253189086914</v>
      </c>
      <c r="DG31">
        <v>-29.8197021484375</v>
      </c>
      <c r="DH31">
        <v>-29.902151107788086</v>
      </c>
      <c r="DI31">
        <v>-29.938680648803711</v>
      </c>
      <c r="DJ31">
        <v>-29.975204467773438</v>
      </c>
      <c r="DK31">
        <v>-29.953145980834961</v>
      </c>
      <c r="DL31">
        <v>-29.931087493896484</v>
      </c>
      <c r="DM31">
        <v>-29.869209289550781</v>
      </c>
      <c r="DN31">
        <v>-29.807329177856445</v>
      </c>
      <c r="DO31">
        <v>-29.737714767456055</v>
      </c>
      <c r="DP31">
        <v>-29.668098449707031</v>
      </c>
      <c r="DQ31">
        <v>-29.595821380615234</v>
      </c>
      <c r="DR31">
        <v>-29.523540496826172</v>
      </c>
      <c r="DS31">
        <v>-29.441951751708984</v>
      </c>
      <c r="DT31">
        <v>-29.36036491394043</v>
      </c>
      <c r="DU31">
        <v>-29.265052795410156</v>
      </c>
      <c r="DV31">
        <v>-29.169740676879883</v>
      </c>
      <c r="DW31">
        <v>-29.064517974853516</v>
      </c>
      <c r="DX31">
        <v>-28.959291458129883</v>
      </c>
      <c r="DY31">
        <v>-28.842437744140625</v>
      </c>
      <c r="DZ31">
        <v>-28.725584030151367</v>
      </c>
      <c r="EA31">
        <v>-28.612911224365234</v>
      </c>
      <c r="EB31">
        <v>-28.500238418579102</v>
      </c>
      <c r="EC31">
        <v>-28.422172546386719</v>
      </c>
      <c r="ED31">
        <v>-28.344106674194336</v>
      </c>
      <c r="EE31">
        <v>-28.324798583984375</v>
      </c>
      <c r="EF31">
        <v>-28.305490493774414</v>
      </c>
      <c r="EG31">
        <v>-28.355079650878906</v>
      </c>
      <c r="EH31">
        <v>-28.404668807983398</v>
      </c>
      <c r="EI31">
        <v>-28.510866165161133</v>
      </c>
      <c r="EJ31">
        <v>-28.6170654296875</v>
      </c>
      <c r="EK31">
        <v>-28.725238800048828</v>
      </c>
      <c r="EL31">
        <v>-28.833415985107422</v>
      </c>
      <c r="EM31">
        <v>-28.931879043579102</v>
      </c>
      <c r="EN31">
        <v>-29.030340194702148</v>
      </c>
      <c r="EO31">
        <v>-29.13075065612793</v>
      </c>
      <c r="EP31">
        <v>-29.231161117553711</v>
      </c>
      <c r="EQ31">
        <v>-29.325584411621094</v>
      </c>
      <c r="ER31">
        <v>-29.420009613037109</v>
      </c>
      <c r="ES31">
        <v>-29.501882553100586</v>
      </c>
      <c r="ET31">
        <v>-29.583759307861328</v>
      </c>
      <c r="EU31">
        <v>-29.646381378173828</v>
      </c>
      <c r="EV31">
        <v>-29.709007263183594</v>
      </c>
      <c r="EW31">
        <v>-29.757280349731445</v>
      </c>
      <c r="EX31">
        <v>-29.805553436279297</v>
      </c>
      <c r="EY31">
        <v>-29.83331298828125</v>
      </c>
      <c r="EZ31">
        <v>-29.861072540283203</v>
      </c>
      <c r="FA31">
        <v>-29.85081672668457</v>
      </c>
      <c r="FB31">
        <v>-29.840560913085938</v>
      </c>
      <c r="FC31">
        <v>-29.783466339111328</v>
      </c>
      <c r="FD31">
        <v>-29.726369857788086</v>
      </c>
      <c r="FE31">
        <v>-29.627389907836914</v>
      </c>
      <c r="FF31">
        <v>-29.528409957885742</v>
      </c>
      <c r="FG31">
        <v>-29.42530632019043</v>
      </c>
      <c r="FH31">
        <v>-29.32220458984375</v>
      </c>
      <c r="FI31">
        <v>-29.229730606079102</v>
      </c>
      <c r="FJ31">
        <v>-29.137252807617188</v>
      </c>
      <c r="FK31">
        <v>-29.069101333618164</v>
      </c>
      <c r="FL31">
        <v>-29.000946044921875</v>
      </c>
      <c r="FM31">
        <v>-28.974533081054688</v>
      </c>
      <c r="FN31">
        <v>-28.948122024536133</v>
      </c>
      <c r="FO31">
        <v>-28.958318710327148</v>
      </c>
      <c r="FP31">
        <v>-28.968515396118164</v>
      </c>
      <c r="FQ31">
        <v>-29.007707595825195</v>
      </c>
      <c r="FR31">
        <v>-29.046899795532227</v>
      </c>
      <c r="FS31">
        <v>-29.082849502563477</v>
      </c>
      <c r="FT31">
        <v>-29.118804931640625</v>
      </c>
      <c r="FU31">
        <v>-29.137655258178711</v>
      </c>
      <c r="FV31">
        <v>-29.156503677368164</v>
      </c>
      <c r="FW31">
        <v>-29.179452896118164</v>
      </c>
      <c r="FX31">
        <v>-29.202398300170898</v>
      </c>
      <c r="FY31">
        <v>-29.231645584106445</v>
      </c>
      <c r="FZ31">
        <v>-29.260896682739258</v>
      </c>
      <c r="GA31">
        <v>-29.28080940246582</v>
      </c>
      <c r="GB31">
        <v>-29.30072021484375</v>
      </c>
      <c r="GC31">
        <v>-29.3021240234375</v>
      </c>
      <c r="GD31">
        <v>-29.303525924682617</v>
      </c>
      <c r="GE31">
        <v>-29.283903121948242</v>
      </c>
      <c r="GF31">
        <v>-29.264276504516602</v>
      </c>
      <c r="GG31">
        <v>-29.230358123779297</v>
      </c>
      <c r="GH31">
        <v>-29.196439743041992</v>
      </c>
      <c r="GI31">
        <v>-29.146364212036133</v>
      </c>
      <c r="GJ31">
        <v>-29.096284866333008</v>
      </c>
      <c r="GK31">
        <v>-29.032142639160156</v>
      </c>
      <c r="GL31">
        <v>-28.968000411987305</v>
      </c>
      <c r="GM31">
        <v>-28.91400146484375</v>
      </c>
      <c r="GN31">
        <v>-28.85999870300293</v>
      </c>
      <c r="GO31">
        <v>-28.855670928955078</v>
      </c>
      <c r="GP31">
        <v>-28.851346969604492</v>
      </c>
      <c r="GQ31">
        <v>-28.894292831420898</v>
      </c>
      <c r="GR31">
        <v>-28.937234878540039</v>
      </c>
      <c r="GS31">
        <v>-28.986305236816406</v>
      </c>
      <c r="GT31">
        <v>-29.035381317138672</v>
      </c>
      <c r="GU31">
        <v>-29.070850372314453</v>
      </c>
      <c r="GV31">
        <v>-29.106315612792969</v>
      </c>
      <c r="GW31">
        <v>-29.131866455078125</v>
      </c>
      <c r="GX31">
        <v>-29.15742301940918</v>
      </c>
      <c r="GY31">
        <v>-29.180166244506836</v>
      </c>
      <c r="GZ31">
        <v>-29.202915191650391</v>
      </c>
      <c r="HA31">
        <v>-29.227783203125</v>
      </c>
      <c r="HB31">
        <v>-29.252649307250977</v>
      </c>
      <c r="HC31">
        <v>-29.273473739624023</v>
      </c>
      <c r="HD31">
        <v>-29.294301986694336</v>
      </c>
      <c r="HE31">
        <v>-29.298629760742188</v>
      </c>
      <c r="HF31">
        <v>-29.302953720092773</v>
      </c>
      <c r="HG31">
        <v>-29.292669296264648</v>
      </c>
      <c r="HH31">
        <v>-29.282384872436523</v>
      </c>
      <c r="HI31">
        <v>-29.241357803344727</v>
      </c>
      <c r="HJ31">
        <v>-29.200336456298828</v>
      </c>
      <c r="HK31">
        <v>-29.120265960693359</v>
      </c>
      <c r="HL31">
        <v>-29.040195465087891</v>
      </c>
      <c r="HM31">
        <v>-28.936717987060547</v>
      </c>
      <c r="HN31">
        <v>-28.833240509033203</v>
      </c>
      <c r="HO31">
        <v>-28.734233856201172</v>
      </c>
      <c r="HP31">
        <v>-28.635227203369141</v>
      </c>
      <c r="HQ31">
        <v>-28.567474365234375</v>
      </c>
      <c r="HR31">
        <v>-28.499723434448242</v>
      </c>
      <c r="HS31">
        <v>-28.473911285400391</v>
      </c>
      <c r="HT31">
        <v>-28.448101043701172</v>
      </c>
      <c r="HU31">
        <v>-28.453544616699219</v>
      </c>
      <c r="HV31">
        <v>-28.458986282348633</v>
      </c>
      <c r="HW31">
        <v>-28.481014251708984</v>
      </c>
      <c r="HX31">
        <v>-28.503046035766602</v>
      </c>
      <c r="HY31">
        <v>-28.525075912475586</v>
      </c>
      <c r="HZ31">
        <v>-28.547107696533203</v>
      </c>
      <c r="IA31">
        <v>-28.569623947143555</v>
      </c>
      <c r="IB31">
        <v>-28.592142105102539</v>
      </c>
      <c r="IC31">
        <v>-28.616205215454102</v>
      </c>
      <c r="ID31">
        <v>-28.640270233154297</v>
      </c>
      <c r="IE31">
        <v>-28.660953521728516</v>
      </c>
      <c r="IF31">
        <v>-28.681638717651367</v>
      </c>
      <c r="IG31">
        <v>-28.694154739379883</v>
      </c>
      <c r="IH31">
        <v>-28.706674575805664</v>
      </c>
      <c r="II31">
        <v>-28.715471267700195</v>
      </c>
      <c r="IJ31">
        <v>-28.724266052246094</v>
      </c>
      <c r="IK31">
        <v>-28.730709075927734</v>
      </c>
      <c r="IL31">
        <v>-28.737157821655273</v>
      </c>
      <c r="IM31">
        <v>-28.724525451660156</v>
      </c>
      <c r="IN31">
        <v>-28.711889266967773</v>
      </c>
      <c r="IO31">
        <v>-28.691661834716797</v>
      </c>
      <c r="IP31">
        <v>-28.671436309814453</v>
      </c>
      <c r="IQ31">
        <v>-28.662673950195313</v>
      </c>
      <c r="IR31">
        <v>-28.653907775878906</v>
      </c>
      <c r="IS31">
        <v>-28.663646697998047</v>
      </c>
      <c r="IT31">
        <v>-28.67338752746582</v>
      </c>
      <c r="IU31">
        <v>-28.704381942749023</v>
      </c>
      <c r="IV31">
        <v>-28.735382080078125</v>
      </c>
      <c r="IW31">
        <v>-28.771219253540039</v>
      </c>
      <c r="IX31">
        <v>-28.807058334350586</v>
      </c>
      <c r="IY31">
        <v>-28.827541351318359</v>
      </c>
      <c r="IZ31">
        <v>-28.848024368286133</v>
      </c>
      <c r="JA31">
        <v>-28.868307113647461</v>
      </c>
      <c r="JB31">
        <v>-28.888589859008789</v>
      </c>
      <c r="JC31">
        <v>-28.918472290039063</v>
      </c>
      <c r="JD31">
        <v>-28.94835090637207</v>
      </c>
      <c r="JE31">
        <v>-28.979776382446289</v>
      </c>
      <c r="JF31">
        <v>-29.011201858520508</v>
      </c>
      <c r="JG31">
        <v>-29.027559280395508</v>
      </c>
      <c r="JH31">
        <v>-29.043918609619141</v>
      </c>
      <c r="JI31">
        <v>-29.05589485168457</v>
      </c>
      <c r="JJ31">
        <v>-29.067867279052734</v>
      </c>
      <c r="JK31">
        <v>-29.06251335144043</v>
      </c>
      <c r="JL31">
        <v>-29.057155609130859</v>
      </c>
      <c r="JM31">
        <v>-29.028047561645508</v>
      </c>
      <c r="JN31">
        <v>-28.998941421508789</v>
      </c>
      <c r="JO31">
        <v>-28.94903564453125</v>
      </c>
      <c r="JP31">
        <v>-28.899131774902344</v>
      </c>
      <c r="JQ31">
        <v>-28.841348648071289</v>
      </c>
      <c r="JR31">
        <v>-28.783565521240234</v>
      </c>
      <c r="JS31">
        <v>-28.751852035522461</v>
      </c>
      <c r="JT31">
        <v>-28.72014045715332</v>
      </c>
      <c r="JU31">
        <v>-28.739219665527344</v>
      </c>
      <c r="JV31">
        <v>-28.75830078125</v>
      </c>
      <c r="JW31">
        <v>-28.802330017089844</v>
      </c>
      <c r="JX31">
        <v>-28.84636116027832</v>
      </c>
      <c r="JY31">
        <v>-28.9031982421875</v>
      </c>
      <c r="JZ31">
        <v>-28.960037231445313</v>
      </c>
      <c r="KA31">
        <v>-28.999628067016602</v>
      </c>
      <c r="KB31">
        <v>-29.039218902587891</v>
      </c>
      <c r="KC31">
        <v>-29.068670272827148</v>
      </c>
      <c r="KD31">
        <v>-29.098119735717773</v>
      </c>
      <c r="KE31">
        <v>-29.121410369873047</v>
      </c>
      <c r="KF31">
        <v>-29.14470100402832</v>
      </c>
      <c r="KG31">
        <v>-29.160373687744141</v>
      </c>
      <c r="KH31">
        <v>-29.176040649414063</v>
      </c>
      <c r="KI31">
        <v>-29.176929473876953</v>
      </c>
      <c r="KJ31">
        <v>-29.177816390991211</v>
      </c>
      <c r="KK31">
        <v>-29.17140007019043</v>
      </c>
      <c r="KL31">
        <v>-29.164983749389648</v>
      </c>
      <c r="KM31">
        <v>-29.153924942016602</v>
      </c>
      <c r="KN31">
        <v>-29.142866134643555</v>
      </c>
      <c r="KO31">
        <v>-29.10786247253418</v>
      </c>
      <c r="KP31">
        <v>-29.072854995727539</v>
      </c>
      <c r="KQ31">
        <v>-29.010286331176758</v>
      </c>
      <c r="KR31">
        <v>-28.947717666625977</v>
      </c>
      <c r="KS31">
        <v>-28.884866714477539</v>
      </c>
      <c r="KT31">
        <v>-28.822011947631836</v>
      </c>
      <c r="KU31">
        <v>-28.772394180297852</v>
      </c>
      <c r="KV31">
        <v>-28.722776412963867</v>
      </c>
      <c r="KW31">
        <v>-28.714668273925781</v>
      </c>
      <c r="KX31">
        <v>-28.706562042236328</v>
      </c>
      <c r="KY31">
        <v>-28.720798492431641</v>
      </c>
      <c r="KZ31">
        <v>-28.735036849975586</v>
      </c>
      <c r="LA31">
        <v>-28.757753372192383</v>
      </c>
      <c r="LB31">
        <v>-28.780471801757813</v>
      </c>
      <c r="LC31">
        <v>-28.811698913574219</v>
      </c>
      <c r="LD31">
        <v>-28.842926025390625</v>
      </c>
      <c r="LE31">
        <v>-28.883462905883789</v>
      </c>
      <c r="LF31">
        <v>-28.92399787902832</v>
      </c>
      <c r="LG31">
        <v>-28.962272644042969</v>
      </c>
      <c r="LH31">
        <v>-29.000545501708984</v>
      </c>
      <c r="LI31">
        <v>-29.019079208374023</v>
      </c>
      <c r="LJ31">
        <v>-29.037616729736328</v>
      </c>
      <c r="LK31">
        <v>-29.034582138061523</v>
      </c>
      <c r="LL31">
        <v>-29.03154182434082</v>
      </c>
      <c r="LM31">
        <v>-29.012290954589844</v>
      </c>
      <c r="LN31">
        <v>-28.993040084838867</v>
      </c>
      <c r="LO31">
        <v>-28.943220138549805</v>
      </c>
      <c r="LP31">
        <v>-28.893402099609375</v>
      </c>
      <c r="LQ31">
        <v>-28.80854606628418</v>
      </c>
      <c r="LR31">
        <v>-28.723691940307617</v>
      </c>
      <c r="LS31">
        <v>-28.60858154296875</v>
      </c>
      <c r="LT31">
        <v>-28.493478775024414</v>
      </c>
      <c r="LU31">
        <v>-28.370552062988281</v>
      </c>
      <c r="LV31">
        <v>-28.24761962890625</v>
      </c>
      <c r="LW31">
        <v>-28.124494552612305</v>
      </c>
      <c r="LX31">
        <v>-28.001363754272461</v>
      </c>
      <c r="LY31">
        <v>-27.888519287109375</v>
      </c>
      <c r="LZ31">
        <v>-27.775678634643555</v>
      </c>
      <c r="MA31">
        <v>-27.678960800170898</v>
      </c>
      <c r="MB31">
        <v>-27.582244873046875</v>
      </c>
      <c r="MC31">
        <v>-27.502115249633789</v>
      </c>
      <c r="MD31">
        <v>-27.421989440917969</v>
      </c>
      <c r="ME31">
        <v>-27.368875503540039</v>
      </c>
      <c r="MF31">
        <v>-27.315761566162109</v>
      </c>
      <c r="MG31">
        <v>-27.296054840087891</v>
      </c>
      <c r="MH31">
        <v>-27.276344299316406</v>
      </c>
      <c r="MI31">
        <v>-27.294506072998047</v>
      </c>
      <c r="MJ31">
        <v>-27.31266975402832</v>
      </c>
      <c r="MK31">
        <v>-27.375982284545898</v>
      </c>
      <c r="ML31">
        <v>-27.439292907714844</v>
      </c>
      <c r="MM31">
        <v>-27.548786163330078</v>
      </c>
      <c r="MN31">
        <v>-27.65827751159668</v>
      </c>
      <c r="MO31">
        <v>-27.799739837646484</v>
      </c>
      <c r="MP31">
        <v>-27.941205978393555</v>
      </c>
      <c r="MQ31">
        <v>-28.113090515136719</v>
      </c>
      <c r="MR31">
        <v>-28.284980773925781</v>
      </c>
      <c r="MS31">
        <v>-28.479097366333008</v>
      </c>
      <c r="MT31">
        <v>-28.673213958740234</v>
      </c>
      <c r="MU31">
        <v>-28.874181747436523</v>
      </c>
      <c r="MV31">
        <v>-29.075145721435547</v>
      </c>
      <c r="MW31">
        <v>-29.26683235168457</v>
      </c>
      <c r="MX31">
        <v>-29.458511352539063</v>
      </c>
      <c r="MY31">
        <v>-29.628105163574219</v>
      </c>
      <c r="MZ31">
        <v>-29.797700881958008</v>
      </c>
      <c r="NA31">
        <v>-29.944147109985352</v>
      </c>
      <c r="NB31">
        <v>-30.090597152709961</v>
      </c>
      <c r="NC31">
        <v>-30.202180862426758</v>
      </c>
      <c r="ND31">
        <v>-30.313762664794922</v>
      </c>
      <c r="NE31">
        <v>-30.378396987915039</v>
      </c>
      <c r="NF31">
        <v>-30.443023681640625</v>
      </c>
      <c r="NG31">
        <v>-30.455257415771484</v>
      </c>
      <c r="NH31">
        <v>-30.467489242553711</v>
      </c>
      <c r="NI31">
        <v>-30.423002243041992</v>
      </c>
      <c r="NJ31">
        <v>-30.378509521484375</v>
      </c>
      <c r="NK31">
        <v>-30.272686004638672</v>
      </c>
      <c r="NL31">
        <v>-30.16685676574707</v>
      </c>
      <c r="NM31">
        <v>-30.000301361083984</v>
      </c>
      <c r="NN31">
        <v>-29.833744049072266</v>
      </c>
      <c r="NO31">
        <v>-29.626529693603516</v>
      </c>
      <c r="NP31">
        <v>-29.419319152832031</v>
      </c>
      <c r="NQ31">
        <v>-29.191535949707031</v>
      </c>
      <c r="NR31">
        <v>-28.963762283325195</v>
      </c>
      <c r="NS31">
        <v>-28.730829238891602</v>
      </c>
      <c r="NT31">
        <v>-28.497886657714844</v>
      </c>
      <c r="NU31">
        <v>-28.262834548950195</v>
      </c>
      <c r="NV31">
        <v>-28.027772903442383</v>
      </c>
      <c r="NW31">
        <v>-27.818620681762695</v>
      </c>
      <c r="NX31">
        <v>-27.609464645385742</v>
      </c>
      <c r="NY31">
        <v>-27.455104827880859</v>
      </c>
      <c r="NZ31">
        <v>-27.300752639770508</v>
      </c>
      <c r="OA31">
        <v>-27.198419570922852</v>
      </c>
      <c r="OB31">
        <v>-27.096092224121094</v>
      </c>
      <c r="OC31">
        <v>-27.034011840820313</v>
      </c>
      <c r="OD31">
        <v>-26.971931457519531</v>
      </c>
      <c r="OE31">
        <v>-26.938899993896484</v>
      </c>
      <c r="OF31">
        <v>-26.905868530273438</v>
      </c>
      <c r="OG31">
        <v>-26.91265869140625</v>
      </c>
      <c r="OH31">
        <v>-26.91944694519043</v>
      </c>
      <c r="OI31">
        <v>-26.96296501159668</v>
      </c>
      <c r="OJ31">
        <v>-27.006481170654297</v>
      </c>
      <c r="OK31">
        <v>-27.083889007568359</v>
      </c>
      <c r="OL31">
        <v>-27.161294937133789</v>
      </c>
      <c r="OM31">
        <v>-27.255659103393555</v>
      </c>
      <c r="ON31">
        <v>-27.350027084350586</v>
      </c>
      <c r="OO31">
        <v>-27.463499069213867</v>
      </c>
      <c r="OP31">
        <v>-27.576976776123047</v>
      </c>
      <c r="OQ31">
        <v>-27.703998565673828</v>
      </c>
      <c r="OR31">
        <v>-27.831022262573242</v>
      </c>
      <c r="OS31">
        <v>-27.946792602539063</v>
      </c>
      <c r="OT31">
        <v>-28.062555313110352</v>
      </c>
      <c r="OU31">
        <v>-28.144948959350586</v>
      </c>
      <c r="OV31">
        <v>-28.227338790893555</v>
      </c>
      <c r="OW31">
        <v>-28.276439666748047</v>
      </c>
      <c r="OX31">
        <v>-28.325544357299805</v>
      </c>
      <c r="OY31">
        <v>-28.357601165771484</v>
      </c>
      <c r="OZ31">
        <v>-28.389657974243164</v>
      </c>
      <c r="PA31">
        <v>-28.418964385986328</v>
      </c>
      <c r="PB31">
        <v>-28.448270797729492</v>
      </c>
      <c r="PC31">
        <v>-28.481473922729492</v>
      </c>
      <c r="PD31">
        <v>-28.514677047729492</v>
      </c>
      <c r="PE31">
        <v>-28.549198150634766</v>
      </c>
      <c r="PF31">
        <v>-28.583719253540039</v>
      </c>
      <c r="PG31">
        <v>-28.617380142211914</v>
      </c>
      <c r="PH31">
        <v>-28.651042938232422</v>
      </c>
      <c r="PI31">
        <v>-28.679603576660156</v>
      </c>
      <c r="PJ31">
        <v>-28.708166122436523</v>
      </c>
      <c r="PK31">
        <v>-28.732372283935547</v>
      </c>
      <c r="PL31">
        <v>-28.75657844543457</v>
      </c>
      <c r="PM31">
        <v>-28.773111343383789</v>
      </c>
      <c r="PN31">
        <v>-28.789640426635742</v>
      </c>
      <c r="PO31">
        <v>-28.801616668701172</v>
      </c>
      <c r="PP31">
        <v>-28.813591003417969</v>
      </c>
      <c r="PQ31">
        <v>-28.826568603515625</v>
      </c>
      <c r="PR31">
        <v>-28.839544296264648</v>
      </c>
      <c r="PS31">
        <v>-28.857074737548828</v>
      </c>
      <c r="PT31">
        <v>-28.874607086181641</v>
      </c>
      <c r="PU31">
        <v>-28.895606994628906</v>
      </c>
      <c r="PV31">
        <v>-28.916606903076172</v>
      </c>
      <c r="PW31">
        <v>-28.93663215637207</v>
      </c>
      <c r="PX31">
        <v>-28.956655502319336</v>
      </c>
      <c r="PY31">
        <v>-28.969978332519531</v>
      </c>
      <c r="PZ31">
        <v>-28.983299255371094</v>
      </c>
      <c r="QA31">
        <v>-28.990556716918945</v>
      </c>
    </row>
    <row r="32" spans="1:443">
      <c r="A32" t="s">
        <v>130</v>
      </c>
      <c r="B32">
        <v>10.720842361450195</v>
      </c>
      <c r="C32">
        <v>10.743646621704102</v>
      </c>
      <c r="D32">
        <v>10.766449928283691</v>
      </c>
      <c r="E32">
        <v>10.790858268737793</v>
      </c>
      <c r="F32">
        <v>10.815265655517578</v>
      </c>
      <c r="G32">
        <v>10.840275764465332</v>
      </c>
      <c r="H32">
        <v>10.86528491973877</v>
      </c>
      <c r="I32">
        <v>10.890896797180176</v>
      </c>
      <c r="J32">
        <v>10.916507720947266</v>
      </c>
      <c r="K32">
        <v>10.940829277038574</v>
      </c>
      <c r="L32">
        <v>10.965151786804199</v>
      </c>
      <c r="M32">
        <v>10.986781120300293</v>
      </c>
      <c r="N32">
        <v>11.00840950012207</v>
      </c>
      <c r="O32">
        <v>11.029351234436035</v>
      </c>
      <c r="P32">
        <v>11.05029296875</v>
      </c>
      <c r="V32">
        <v>11.05029296875</v>
      </c>
      <c r="W32">
        <v>11.075560569763184</v>
      </c>
      <c r="X32">
        <v>11.100828170776367</v>
      </c>
      <c r="Y32">
        <v>11.148927688598633</v>
      </c>
      <c r="Z32">
        <v>11.197028160095215</v>
      </c>
      <c r="AA32">
        <v>11.301249504089355</v>
      </c>
      <c r="AB32">
        <v>11.40546989440918</v>
      </c>
      <c r="AC32">
        <v>11.600247383117676</v>
      </c>
      <c r="AD32">
        <v>11.795023918151855</v>
      </c>
      <c r="AE32">
        <v>12.108317375183105</v>
      </c>
      <c r="AF32">
        <v>12.421609878540039</v>
      </c>
      <c r="AG32">
        <v>12.866998672485352</v>
      </c>
      <c r="AH32">
        <v>13.31238842010498</v>
      </c>
      <c r="AI32">
        <v>13.94461727142334</v>
      </c>
      <c r="AJ32">
        <v>14.576849937438965</v>
      </c>
      <c r="AK32">
        <v>15.455451011657715</v>
      </c>
      <c r="AL32">
        <v>16.334051132202148</v>
      </c>
      <c r="AM32">
        <v>17.486213684082031</v>
      </c>
      <c r="AN32">
        <v>18.638374328613281</v>
      </c>
      <c r="AO32">
        <v>20.040861129760742</v>
      </c>
      <c r="AP32">
        <v>21.44334602355957</v>
      </c>
      <c r="AQ32">
        <v>23.050863265991211</v>
      </c>
      <c r="AR32">
        <v>24.658382415771484</v>
      </c>
      <c r="AS32">
        <v>26.533937454223633</v>
      </c>
      <c r="AT32">
        <v>28.40948486328125</v>
      </c>
      <c r="AU32">
        <v>30.626571655273438</v>
      </c>
      <c r="AV32">
        <v>32.843658447265625</v>
      </c>
      <c r="AW32">
        <v>35.330375671386719</v>
      </c>
      <c r="AX32">
        <v>37.817108154296875</v>
      </c>
      <c r="AY32">
        <v>40.467010498046875</v>
      </c>
      <c r="AZ32">
        <v>43.116909027099609</v>
      </c>
      <c r="BA32">
        <v>45.762107849121094</v>
      </c>
      <c r="BB32">
        <v>48.407306671142578</v>
      </c>
      <c r="BC32">
        <v>51.027912139892578</v>
      </c>
      <c r="BD32">
        <v>53.648506164550781</v>
      </c>
      <c r="BE32">
        <v>56.362373352050781</v>
      </c>
      <c r="BF32">
        <v>59.076248168945313</v>
      </c>
      <c r="BG32">
        <v>61.757682800292969</v>
      </c>
      <c r="BH32">
        <v>64.439140319824219</v>
      </c>
      <c r="BI32">
        <v>66.9298095703125</v>
      </c>
      <c r="BJ32">
        <v>69.420486450195313</v>
      </c>
      <c r="BK32">
        <v>71.554466247558594</v>
      </c>
      <c r="BL32">
        <v>73.688438415527344</v>
      </c>
      <c r="BM32">
        <v>75.508453369140625</v>
      </c>
      <c r="BN32">
        <v>77.328445434570313</v>
      </c>
      <c r="BO32">
        <v>78.937423706054688</v>
      </c>
      <c r="BP32">
        <v>80.546409606933594</v>
      </c>
      <c r="BQ32">
        <v>81.91156005859375</v>
      </c>
      <c r="BR32">
        <v>83.276718139648438</v>
      </c>
      <c r="BS32">
        <v>84.408424377441406</v>
      </c>
      <c r="BT32">
        <v>85.540138244628906</v>
      </c>
      <c r="BU32">
        <v>86.422264099121094</v>
      </c>
      <c r="BV32">
        <v>87.304389953613281</v>
      </c>
      <c r="BW32">
        <v>87.996749877929688</v>
      </c>
      <c r="BX32">
        <v>88.689109802246094</v>
      </c>
      <c r="BY32">
        <v>89.249549865722656</v>
      </c>
      <c r="BZ32">
        <v>89.809989929199219</v>
      </c>
      <c r="CA32">
        <v>90.233116149902344</v>
      </c>
      <c r="CB32">
        <v>90.65625</v>
      </c>
      <c r="CC32">
        <v>90.946563720703125</v>
      </c>
      <c r="CD32">
        <v>91.236885070800781</v>
      </c>
      <c r="CE32">
        <v>91.4652099609375</v>
      </c>
      <c r="CF32">
        <v>91.693527221679688</v>
      </c>
      <c r="CG32">
        <v>91.924972534179688</v>
      </c>
      <c r="CH32">
        <v>92.156425476074219</v>
      </c>
      <c r="CI32">
        <v>92.399063110351563</v>
      </c>
      <c r="CJ32">
        <v>92.641716003417969</v>
      </c>
      <c r="CK32">
        <v>92.86883544921875</v>
      </c>
      <c r="CL32">
        <v>93.095954895019531</v>
      </c>
      <c r="CM32">
        <v>93.273368835449219</v>
      </c>
      <c r="CN32">
        <v>93.450790405273438</v>
      </c>
      <c r="CO32">
        <v>93.457328796386719</v>
      </c>
      <c r="CP32">
        <v>93.463859558105469</v>
      </c>
      <c r="CQ32">
        <v>93.281135559082031</v>
      </c>
      <c r="CR32">
        <v>93.098426818847656</v>
      </c>
      <c r="CS32">
        <v>92.732536315917969</v>
      </c>
      <c r="CT32">
        <v>92.366645812988281</v>
      </c>
      <c r="CU32">
        <v>91.78790283203125</v>
      </c>
      <c r="CV32">
        <v>91.209152221679688</v>
      </c>
      <c r="CW32">
        <v>90.420303344726563</v>
      </c>
      <c r="CX32">
        <v>89.631454467773438</v>
      </c>
      <c r="CY32">
        <v>88.661575317382813</v>
      </c>
      <c r="CZ32">
        <v>87.691703796386719</v>
      </c>
      <c r="DA32">
        <v>86.577842712402344</v>
      </c>
      <c r="DB32">
        <v>85.463996887207031</v>
      </c>
      <c r="DC32">
        <v>84.123214721679688</v>
      </c>
      <c r="DD32">
        <v>82.782424926757813</v>
      </c>
      <c r="DE32">
        <v>81.285697937011719</v>
      </c>
      <c r="DF32">
        <v>79.788955688476563</v>
      </c>
      <c r="DG32">
        <v>78.217338562011719</v>
      </c>
      <c r="DH32">
        <v>76.645713806152344</v>
      </c>
      <c r="DI32">
        <v>75.029243469238281</v>
      </c>
      <c r="DJ32">
        <v>73.412803649902344</v>
      </c>
      <c r="DK32">
        <v>71.717239379882813</v>
      </c>
      <c r="DL32">
        <v>70.021690368652344</v>
      </c>
      <c r="DM32">
        <v>68.326820373535156</v>
      </c>
      <c r="DN32">
        <v>66.631950378417969</v>
      </c>
      <c r="DO32">
        <v>65.004074096679688</v>
      </c>
      <c r="DP32">
        <v>63.376171112060547</v>
      </c>
      <c r="DQ32">
        <v>61.774791717529297</v>
      </c>
      <c r="DR32">
        <v>60.17340087890625</v>
      </c>
      <c r="DS32">
        <v>58.618247985839844</v>
      </c>
      <c r="DT32">
        <v>57.063106536865234</v>
      </c>
      <c r="DU32">
        <v>55.645290374755859</v>
      </c>
      <c r="DV32">
        <v>54.227485656738281</v>
      </c>
      <c r="DW32">
        <v>53.023094177246094</v>
      </c>
      <c r="DX32">
        <v>51.818702697753906</v>
      </c>
      <c r="DY32">
        <v>50.730175018310547</v>
      </c>
      <c r="DZ32">
        <v>49.641635894775391</v>
      </c>
      <c r="EA32">
        <v>48.673458099365234</v>
      </c>
      <c r="EB32">
        <v>47.705268859863281</v>
      </c>
      <c r="EC32">
        <v>46.872127532958984</v>
      </c>
      <c r="ED32">
        <v>46.038997650146484</v>
      </c>
      <c r="EE32">
        <v>45.382469177246094</v>
      </c>
      <c r="EF32">
        <v>44.725948333740234</v>
      </c>
      <c r="EG32">
        <v>44.254116058349609</v>
      </c>
      <c r="EH32">
        <v>43.782283782958984</v>
      </c>
      <c r="EI32">
        <v>43.574359893798828</v>
      </c>
      <c r="EJ32">
        <v>43.366432189941406</v>
      </c>
      <c r="EK32">
        <v>43.461456298828125</v>
      </c>
      <c r="EL32">
        <v>43.556480407714844</v>
      </c>
      <c r="EM32">
        <v>43.941654205322266</v>
      </c>
      <c r="EN32">
        <v>44.326820373535156</v>
      </c>
      <c r="EO32">
        <v>45.001022338867188</v>
      </c>
      <c r="EP32">
        <v>45.675216674804688</v>
      </c>
      <c r="EQ32">
        <v>46.541275024414063</v>
      </c>
      <c r="ER32">
        <v>47.407333374023438</v>
      </c>
      <c r="ES32">
        <v>48.379951477050781</v>
      </c>
      <c r="ET32">
        <v>49.352584838867188</v>
      </c>
      <c r="EU32">
        <v>50.474658966064453</v>
      </c>
      <c r="EV32">
        <v>51.59674072265625</v>
      </c>
      <c r="EW32">
        <v>52.904953002929688</v>
      </c>
      <c r="EX32">
        <v>54.213150024414063</v>
      </c>
      <c r="EY32">
        <v>55.65130615234375</v>
      </c>
      <c r="EZ32">
        <v>57.089454650878906</v>
      </c>
      <c r="FA32">
        <v>58.536689758300781</v>
      </c>
      <c r="FB32">
        <v>59.983932495117188</v>
      </c>
      <c r="FC32">
        <v>61.466423034667969</v>
      </c>
      <c r="FD32">
        <v>62.948921203613281</v>
      </c>
      <c r="FE32">
        <v>64.355987548828125</v>
      </c>
      <c r="FF32">
        <v>65.7630615234375</v>
      </c>
      <c r="FG32">
        <v>67.018020629882813</v>
      </c>
      <c r="FH32">
        <v>68.272972106933594</v>
      </c>
      <c r="FI32">
        <v>69.383064270019531</v>
      </c>
      <c r="FJ32">
        <v>70.4931640625</v>
      </c>
      <c r="FK32">
        <v>71.3509521484375</v>
      </c>
      <c r="FL32">
        <v>72.208724975585938</v>
      </c>
      <c r="FM32">
        <v>72.802711486816406</v>
      </c>
      <c r="FN32">
        <v>73.396690368652344</v>
      </c>
      <c r="FO32">
        <v>73.805816650390625</v>
      </c>
      <c r="FP32">
        <v>74.214935302734375</v>
      </c>
      <c r="FQ32">
        <v>74.3389892578125</v>
      </c>
      <c r="FR32">
        <v>74.463027954101563</v>
      </c>
      <c r="FS32">
        <v>74.214256286621094</v>
      </c>
      <c r="FT32">
        <v>73.965469360351563</v>
      </c>
      <c r="FU32">
        <v>73.394889831542969</v>
      </c>
      <c r="FV32">
        <v>72.824310302734375</v>
      </c>
      <c r="FW32">
        <v>71.889549255371094</v>
      </c>
      <c r="FX32">
        <v>70.954811096191406</v>
      </c>
      <c r="FY32">
        <v>69.664710998535156</v>
      </c>
      <c r="FZ32">
        <v>68.374603271484375</v>
      </c>
      <c r="GA32">
        <v>66.987350463867188</v>
      </c>
      <c r="GB32">
        <v>65.600105285644531</v>
      </c>
      <c r="GC32">
        <v>64.187530517578125</v>
      </c>
      <c r="GD32">
        <v>62.774925231933594</v>
      </c>
      <c r="GE32">
        <v>61.239566802978516</v>
      </c>
      <c r="GF32">
        <v>59.704200744628906</v>
      </c>
      <c r="GG32">
        <v>58.179065704345703</v>
      </c>
      <c r="GH32">
        <v>56.653964996337891</v>
      </c>
      <c r="GI32">
        <v>55.316532135009766</v>
      </c>
      <c r="GJ32">
        <v>53.979099273681641</v>
      </c>
      <c r="GK32">
        <v>52.726810455322266</v>
      </c>
      <c r="GL32">
        <v>51.474521636962891</v>
      </c>
      <c r="GM32">
        <v>50.283042907714844</v>
      </c>
      <c r="GN32">
        <v>49.091545104980469</v>
      </c>
      <c r="GO32">
        <v>48.202339172363281</v>
      </c>
      <c r="GP32">
        <v>47.313137054443359</v>
      </c>
      <c r="GQ32">
        <v>46.839786529541016</v>
      </c>
      <c r="GR32">
        <v>46.366443634033203</v>
      </c>
      <c r="GS32">
        <v>46.278118133544922</v>
      </c>
      <c r="GT32">
        <v>46.189796447753906</v>
      </c>
      <c r="GU32">
        <v>46.546005249023438</v>
      </c>
      <c r="GV32">
        <v>46.902217864990234</v>
      </c>
      <c r="GW32">
        <v>47.611438751220703</v>
      </c>
      <c r="GX32">
        <v>48.3206787109375</v>
      </c>
      <c r="GY32">
        <v>49.223808288574219</v>
      </c>
      <c r="GZ32">
        <v>50.126937866210938</v>
      </c>
      <c r="HA32">
        <v>51.278816223144531</v>
      </c>
      <c r="HB32">
        <v>52.430671691894531</v>
      </c>
      <c r="HC32">
        <v>53.804855346679688</v>
      </c>
      <c r="HD32">
        <v>55.179046630859375</v>
      </c>
      <c r="HE32">
        <v>56.556640625</v>
      </c>
      <c r="HF32">
        <v>57.934230804443359</v>
      </c>
      <c r="HG32">
        <v>59.314067840576172</v>
      </c>
      <c r="HH32">
        <v>60.693927764892578</v>
      </c>
      <c r="HI32">
        <v>62.192676544189453</v>
      </c>
      <c r="HJ32">
        <v>63.691425323486328</v>
      </c>
      <c r="HK32">
        <v>65.1474609375</v>
      </c>
      <c r="HL32">
        <v>66.603462219238281</v>
      </c>
      <c r="HM32">
        <v>67.785308837890625</v>
      </c>
      <c r="HN32">
        <v>68.9671630859375</v>
      </c>
      <c r="HO32">
        <v>69.924522399902344</v>
      </c>
      <c r="HP32">
        <v>70.881881713867188</v>
      </c>
      <c r="HQ32">
        <v>71.642265319824219</v>
      </c>
      <c r="HR32">
        <v>72.402671813964844</v>
      </c>
      <c r="HS32">
        <v>72.855506896972656</v>
      </c>
      <c r="HT32">
        <v>73.308349609375</v>
      </c>
      <c r="HU32">
        <v>73.448348999023438</v>
      </c>
      <c r="HV32">
        <v>73.588348388671875</v>
      </c>
      <c r="HW32">
        <v>73.380714416503906</v>
      </c>
      <c r="HX32">
        <v>73.173072814941406</v>
      </c>
      <c r="HY32">
        <v>72.508010864257813</v>
      </c>
      <c r="HZ32">
        <v>71.842941284179688</v>
      </c>
      <c r="IA32">
        <v>70.84381103515625</v>
      </c>
      <c r="IB32">
        <v>69.844657897949219</v>
      </c>
      <c r="IC32">
        <v>68.665214538574219</v>
      </c>
      <c r="ID32">
        <v>67.485771179199219</v>
      </c>
      <c r="IE32">
        <v>66.070960998535156</v>
      </c>
      <c r="IF32">
        <v>64.656173706054688</v>
      </c>
      <c r="IG32">
        <v>63.089076995849609</v>
      </c>
      <c r="IH32">
        <v>61.52197265625</v>
      </c>
      <c r="II32">
        <v>60.079349517822266</v>
      </c>
      <c r="IJ32">
        <v>58.636722564697266</v>
      </c>
      <c r="IK32">
        <v>57.289058685302734</v>
      </c>
      <c r="IL32">
        <v>55.941368103027344</v>
      </c>
      <c r="IM32">
        <v>54.535354614257813</v>
      </c>
      <c r="IN32">
        <v>53.129341125488281</v>
      </c>
      <c r="IO32">
        <v>51.769420623779297</v>
      </c>
      <c r="IP32">
        <v>50.409526824951172</v>
      </c>
      <c r="IQ32">
        <v>49.288612365722656</v>
      </c>
      <c r="IR32">
        <v>48.167701721191406</v>
      </c>
      <c r="IS32">
        <v>47.297264099121094</v>
      </c>
      <c r="IT32">
        <v>46.426826477050781</v>
      </c>
      <c r="IU32">
        <v>45.892177581787109</v>
      </c>
      <c r="IV32">
        <v>45.357521057128906</v>
      </c>
      <c r="IW32">
        <v>45.271717071533203</v>
      </c>
      <c r="IX32">
        <v>45.185916900634766</v>
      </c>
      <c r="IY32">
        <v>45.477928161621094</v>
      </c>
      <c r="IZ32">
        <v>45.769927978515625</v>
      </c>
      <c r="JA32">
        <v>46.389694213867188</v>
      </c>
      <c r="JB32">
        <v>47.009468078613281</v>
      </c>
      <c r="JC32">
        <v>47.951213836669922</v>
      </c>
      <c r="JD32">
        <v>48.892959594726563</v>
      </c>
      <c r="JE32">
        <v>49.938735961914063</v>
      </c>
      <c r="JF32">
        <v>50.984531402587891</v>
      </c>
      <c r="JG32">
        <v>52.044391632080078</v>
      </c>
      <c r="JH32">
        <v>53.104251861572266</v>
      </c>
      <c r="JI32">
        <v>54.295093536376953</v>
      </c>
      <c r="JJ32">
        <v>55.485908508300781</v>
      </c>
      <c r="JK32">
        <v>56.778823852539063</v>
      </c>
      <c r="JL32">
        <v>58.071739196777344</v>
      </c>
      <c r="JM32">
        <v>59.260169982910156</v>
      </c>
      <c r="JN32">
        <v>60.448600769042969</v>
      </c>
      <c r="JO32">
        <v>61.512310028076172</v>
      </c>
      <c r="JP32">
        <v>62.576034545898438</v>
      </c>
      <c r="JQ32">
        <v>63.563106536865234</v>
      </c>
      <c r="JR32">
        <v>64.5501708984375</v>
      </c>
      <c r="JS32">
        <v>65.337905883789063</v>
      </c>
      <c r="JT32">
        <v>66.125625610351563</v>
      </c>
      <c r="JU32">
        <v>66.62109375</v>
      </c>
      <c r="JV32">
        <v>67.116561889648438</v>
      </c>
      <c r="JW32">
        <v>67.348411560058594</v>
      </c>
      <c r="JX32">
        <v>67.580253601074219</v>
      </c>
      <c r="JY32">
        <v>67.485664367675781</v>
      </c>
      <c r="JZ32">
        <v>67.391067504882813</v>
      </c>
      <c r="KA32">
        <v>66.939979553222656</v>
      </c>
      <c r="KB32">
        <v>66.488883972167969</v>
      </c>
      <c r="KC32">
        <v>65.808235168457031</v>
      </c>
      <c r="KD32">
        <v>65.127601623535156</v>
      </c>
      <c r="KE32">
        <v>64.214447021484375</v>
      </c>
      <c r="KF32">
        <v>63.301292419433594</v>
      </c>
      <c r="KG32">
        <v>62.15875244140625</v>
      </c>
      <c r="KH32">
        <v>61.016220092773438</v>
      </c>
      <c r="KI32">
        <v>59.865932464599609</v>
      </c>
      <c r="KJ32">
        <v>58.715633392333984</v>
      </c>
      <c r="KK32">
        <v>57.655654907226563</v>
      </c>
      <c r="KL32">
        <v>56.595680236816406</v>
      </c>
      <c r="KM32">
        <v>55.50946044921875</v>
      </c>
      <c r="KN32">
        <v>54.423263549804688</v>
      </c>
      <c r="KO32">
        <v>53.321517944335938</v>
      </c>
      <c r="KP32">
        <v>52.219776153564453</v>
      </c>
      <c r="KQ32">
        <v>51.245113372802734</v>
      </c>
      <c r="KR32">
        <v>50.270450592041016</v>
      </c>
      <c r="KS32">
        <v>49.422718048095703</v>
      </c>
      <c r="KT32">
        <v>48.574962615966797</v>
      </c>
      <c r="KU32">
        <v>47.843238830566406</v>
      </c>
      <c r="KV32">
        <v>47.111515045166016</v>
      </c>
      <c r="KW32">
        <v>46.674629211425781</v>
      </c>
      <c r="KX32">
        <v>46.237754821777344</v>
      </c>
      <c r="KY32">
        <v>46.176448822021484</v>
      </c>
      <c r="KZ32">
        <v>46.115139007568359</v>
      </c>
      <c r="LA32">
        <v>46.364234924316406</v>
      </c>
      <c r="LB32">
        <v>46.613330841064453</v>
      </c>
      <c r="LC32">
        <v>47.193870544433594</v>
      </c>
      <c r="LD32">
        <v>47.774421691894531</v>
      </c>
      <c r="LE32">
        <v>48.590431213378906</v>
      </c>
      <c r="LF32">
        <v>49.406440734863281</v>
      </c>
      <c r="LG32">
        <v>50.312637329101563</v>
      </c>
      <c r="LH32">
        <v>51.21881103515625</v>
      </c>
      <c r="LI32">
        <v>52.287322998046875</v>
      </c>
      <c r="LJ32">
        <v>53.3558349609375</v>
      </c>
      <c r="LK32">
        <v>54.600509643554688</v>
      </c>
      <c r="LL32">
        <v>55.845233917236328</v>
      </c>
      <c r="LM32">
        <v>57.193809509277344</v>
      </c>
      <c r="LN32">
        <v>58.542438507080078</v>
      </c>
      <c r="LO32">
        <v>60.053195953369141</v>
      </c>
      <c r="LP32">
        <v>61.563953399658203</v>
      </c>
      <c r="LQ32">
        <v>63.170932769775391</v>
      </c>
      <c r="LR32">
        <v>64.777847290039063</v>
      </c>
      <c r="LS32">
        <v>66.396156311035156</v>
      </c>
      <c r="LT32">
        <v>68.014389038085938</v>
      </c>
      <c r="LU32">
        <v>69.558662414550781</v>
      </c>
      <c r="LV32">
        <v>71.102989196777344</v>
      </c>
      <c r="LW32">
        <v>72.646766662597656</v>
      </c>
      <c r="LX32">
        <v>74.190605163574219</v>
      </c>
      <c r="LY32">
        <v>75.727691650390625</v>
      </c>
      <c r="LZ32">
        <v>77.2647705078125</v>
      </c>
      <c r="MA32">
        <v>78.722869873046875</v>
      </c>
      <c r="MB32">
        <v>80.180900573730469</v>
      </c>
      <c r="MC32">
        <v>81.494041442871094</v>
      </c>
      <c r="MD32">
        <v>82.807121276855469</v>
      </c>
      <c r="ME32">
        <v>83.949699401855469</v>
      </c>
      <c r="MF32">
        <v>85.092323303222656</v>
      </c>
      <c r="MG32">
        <v>86.145484924316406</v>
      </c>
      <c r="MH32">
        <v>87.198692321777344</v>
      </c>
      <c r="MI32">
        <v>88.164398193359375</v>
      </c>
      <c r="MJ32">
        <v>89.130104064941406</v>
      </c>
      <c r="MK32">
        <v>89.973602294921875</v>
      </c>
      <c r="ML32">
        <v>90.817070007324219</v>
      </c>
      <c r="MM32">
        <v>91.543739318847656</v>
      </c>
      <c r="MN32">
        <v>92.2703857421875</v>
      </c>
      <c r="MO32">
        <v>92.904212951660156</v>
      </c>
      <c r="MP32">
        <v>93.538063049316406</v>
      </c>
      <c r="MQ32">
        <v>94.1434326171875</v>
      </c>
      <c r="MR32">
        <v>94.748832702636719</v>
      </c>
      <c r="MS32">
        <v>95.338638305664063</v>
      </c>
      <c r="MT32">
        <v>95.928428649902344</v>
      </c>
      <c r="MU32">
        <v>96.462379455566406</v>
      </c>
      <c r="MV32">
        <v>96.996299743652344</v>
      </c>
      <c r="MW32">
        <v>97.398651123046875</v>
      </c>
      <c r="MX32">
        <v>97.800971984863281</v>
      </c>
      <c r="MY32">
        <v>98.034477233886719</v>
      </c>
      <c r="MZ32">
        <v>98.267997741699219</v>
      </c>
      <c r="NA32">
        <v>98.366203308105469</v>
      </c>
      <c r="NB32">
        <v>98.464401245117188</v>
      </c>
      <c r="NC32">
        <v>98.426986694335938</v>
      </c>
      <c r="ND32">
        <v>98.389572143554688</v>
      </c>
      <c r="NE32">
        <v>98.203819274902344</v>
      </c>
      <c r="NF32">
        <v>98.01806640625</v>
      </c>
      <c r="NG32">
        <v>97.677177429199219</v>
      </c>
      <c r="NH32">
        <v>97.3363037109375</v>
      </c>
      <c r="NI32">
        <v>96.857154846191406</v>
      </c>
      <c r="NJ32">
        <v>96.377975463867188</v>
      </c>
      <c r="NK32">
        <v>95.699600219726563</v>
      </c>
      <c r="NL32">
        <v>95.021194458007813</v>
      </c>
      <c r="NM32">
        <v>94.0794677734375</v>
      </c>
      <c r="NN32">
        <v>93.137741088867188</v>
      </c>
      <c r="NO32">
        <v>91.936256408691406</v>
      </c>
      <c r="NP32">
        <v>90.734809875488281</v>
      </c>
      <c r="NQ32">
        <v>89.33258056640625</v>
      </c>
      <c r="NR32">
        <v>87.930404663085938</v>
      </c>
      <c r="NS32">
        <v>86.43280029296875</v>
      </c>
      <c r="NT32">
        <v>84.935134887695313</v>
      </c>
      <c r="NU32">
        <v>83.364944458007813</v>
      </c>
      <c r="NV32">
        <v>81.794685363769531</v>
      </c>
      <c r="NW32">
        <v>80.220222473144531</v>
      </c>
      <c r="NX32">
        <v>78.645759582519531</v>
      </c>
      <c r="NY32">
        <v>77.117988586425781</v>
      </c>
      <c r="NZ32">
        <v>75.590278625488281</v>
      </c>
      <c r="OA32">
        <v>74.119232177734375</v>
      </c>
      <c r="OB32">
        <v>72.648239135742188</v>
      </c>
      <c r="OC32">
        <v>71.235610961914063</v>
      </c>
      <c r="OD32">
        <v>69.822914123535156</v>
      </c>
      <c r="OE32">
        <v>68.354217529296875</v>
      </c>
      <c r="OF32">
        <v>66.885459899902344</v>
      </c>
      <c r="OG32">
        <v>65.324066162109375</v>
      </c>
      <c r="OH32">
        <v>63.762664794921875</v>
      </c>
      <c r="OI32">
        <v>62.166252136230469</v>
      </c>
      <c r="OJ32">
        <v>60.569908142089844</v>
      </c>
      <c r="OK32">
        <v>58.974956512451172</v>
      </c>
      <c r="OL32">
        <v>57.38006591796875</v>
      </c>
      <c r="OM32">
        <v>55.801387786865234</v>
      </c>
      <c r="ON32">
        <v>54.222648620605469</v>
      </c>
      <c r="OO32">
        <v>52.532619476318359</v>
      </c>
      <c r="OP32">
        <v>50.842529296875</v>
      </c>
      <c r="OQ32">
        <v>48.991214752197266</v>
      </c>
      <c r="OR32">
        <v>47.139900207519531</v>
      </c>
      <c r="OS32">
        <v>45.165935516357422</v>
      </c>
      <c r="OT32">
        <v>43.192039489746094</v>
      </c>
      <c r="OU32">
        <v>41.165325164794922</v>
      </c>
      <c r="OV32">
        <v>39.138687133789063</v>
      </c>
      <c r="OW32">
        <v>37.154022216796875</v>
      </c>
      <c r="OX32">
        <v>35.169284820556641</v>
      </c>
      <c r="OY32">
        <v>33.145656585693359</v>
      </c>
      <c r="OZ32">
        <v>31.1219482421875</v>
      </c>
      <c r="PA32">
        <v>29.099554061889648</v>
      </c>
      <c r="PB32">
        <v>27.077156066894531</v>
      </c>
      <c r="PC32">
        <v>25.187496185302734</v>
      </c>
      <c r="PD32">
        <v>23.297910690307617</v>
      </c>
      <c r="PE32">
        <v>21.629217147827148</v>
      </c>
      <c r="PF32">
        <v>19.960590362548828</v>
      </c>
      <c r="PG32">
        <v>18.543916702270508</v>
      </c>
      <c r="PH32">
        <v>17.127187728881836</v>
      </c>
      <c r="PI32">
        <v>15.882771492004395</v>
      </c>
      <c r="PJ32">
        <v>14.638311386108398</v>
      </c>
      <c r="PK32">
        <v>13.587665557861328</v>
      </c>
      <c r="PL32">
        <v>12.537020683288574</v>
      </c>
      <c r="PM32">
        <v>11.727351188659668</v>
      </c>
      <c r="PN32">
        <v>10.917716979980469</v>
      </c>
      <c r="PO32">
        <v>10.341019630432129</v>
      </c>
      <c r="PP32">
        <v>9.7643470764160156</v>
      </c>
      <c r="PQ32">
        <v>9.382075309753418</v>
      </c>
      <c r="PR32">
        <v>8.9997901916503906</v>
      </c>
      <c r="PS32">
        <v>8.7538232803344727</v>
      </c>
      <c r="PT32">
        <v>8.5078487396240234</v>
      </c>
      <c r="PU32">
        <v>8.3761568069458008</v>
      </c>
      <c r="PV32">
        <v>8.2444639205932617</v>
      </c>
      <c r="PW32">
        <v>8.2004871368408203</v>
      </c>
      <c r="PX32">
        <v>8.1565132141113281</v>
      </c>
      <c r="PY32">
        <v>8.1667404174804688</v>
      </c>
      <c r="PZ32">
        <v>8.1769676208496094</v>
      </c>
      <c r="QA32">
        <v>8.2085170745849609</v>
      </c>
    </row>
    <row r="33" spans="1:443">
      <c r="A33" t="s">
        <v>131</v>
      </c>
      <c r="B33">
        <v>14.659411430358887</v>
      </c>
      <c r="C33">
        <v>14.677144050598145</v>
      </c>
      <c r="D33">
        <v>14.694877624511719</v>
      </c>
      <c r="E33">
        <v>14.713011741638184</v>
      </c>
      <c r="F33">
        <v>14.731145858764648</v>
      </c>
      <c r="G33">
        <v>14.748448371887207</v>
      </c>
      <c r="H33">
        <v>14.765752792358398</v>
      </c>
      <c r="I33">
        <v>14.78173828125</v>
      </c>
      <c r="J33">
        <v>14.797724723815918</v>
      </c>
      <c r="K33">
        <v>14.811188697814941</v>
      </c>
      <c r="L33">
        <v>14.824652671813965</v>
      </c>
      <c r="M33">
        <v>14.835080146789551</v>
      </c>
      <c r="N33">
        <v>14.845508575439453</v>
      </c>
      <c r="O33">
        <v>14.85401725769043</v>
      </c>
      <c r="P33">
        <v>14.862525939941406</v>
      </c>
      <c r="V33">
        <v>14.862525939941406</v>
      </c>
      <c r="W33">
        <v>14.864044189453125</v>
      </c>
      <c r="X33">
        <v>14.865562438964844</v>
      </c>
      <c r="Y33">
        <v>14.84459114074707</v>
      </c>
      <c r="Z33">
        <v>14.823620796203613</v>
      </c>
      <c r="AA33">
        <v>14.764435768127441</v>
      </c>
      <c r="AB33">
        <v>14.705248832702637</v>
      </c>
      <c r="AC33">
        <v>14.596731185913086</v>
      </c>
      <c r="AD33">
        <v>14.488212585449219</v>
      </c>
      <c r="AE33">
        <v>14.324088096618652</v>
      </c>
      <c r="AF33">
        <v>14.159964561462402</v>
      </c>
      <c r="AG33">
        <v>13.949947357177734</v>
      </c>
      <c r="AH33">
        <v>13.73992919921875</v>
      </c>
      <c r="AI33">
        <v>13.498141288757324</v>
      </c>
      <c r="AJ33">
        <v>13.256353378295898</v>
      </c>
      <c r="AK33">
        <v>13.028029441833496</v>
      </c>
      <c r="AL33">
        <v>12.799705505371094</v>
      </c>
      <c r="AM33">
        <v>12.650392532348633</v>
      </c>
      <c r="AN33">
        <v>12.501079559326172</v>
      </c>
      <c r="AO33">
        <v>12.482888221740723</v>
      </c>
      <c r="AP33">
        <v>12.464696884155273</v>
      </c>
      <c r="AQ33">
        <v>12.598396301269531</v>
      </c>
      <c r="AR33">
        <v>12.732095718383789</v>
      </c>
      <c r="AS33">
        <v>13.040921211242676</v>
      </c>
      <c r="AT33">
        <v>13.349745750427246</v>
      </c>
      <c r="AU33">
        <v>13.898467063903809</v>
      </c>
      <c r="AV33">
        <v>14.447189331054688</v>
      </c>
      <c r="AW33">
        <v>15.2998046875</v>
      </c>
      <c r="AX33">
        <v>16.152427673339844</v>
      </c>
      <c r="AY33">
        <v>17.34466552734375</v>
      </c>
      <c r="AZ33">
        <v>18.536903381347656</v>
      </c>
      <c r="BA33">
        <v>20.021835327148438</v>
      </c>
      <c r="BB33">
        <v>21.506771087646484</v>
      </c>
      <c r="BC33">
        <v>23.277273178100586</v>
      </c>
      <c r="BD33">
        <v>25.047771453857422</v>
      </c>
      <c r="BE33">
        <v>27.207330703735352</v>
      </c>
      <c r="BF33">
        <v>29.366889953613281</v>
      </c>
      <c r="BG33">
        <v>31.831066131591797</v>
      </c>
      <c r="BH33">
        <v>34.295253753662109</v>
      </c>
      <c r="BI33">
        <v>36.912178039550781</v>
      </c>
      <c r="BJ33">
        <v>39.529102325439453</v>
      </c>
      <c r="BK33">
        <v>42.0838623046875</v>
      </c>
      <c r="BL33">
        <v>44.638622283935547</v>
      </c>
      <c r="BM33">
        <v>47.082382202148438</v>
      </c>
      <c r="BN33">
        <v>49.526130676269531</v>
      </c>
      <c r="BO33">
        <v>51.9432373046875</v>
      </c>
      <c r="BP33">
        <v>54.360343933105469</v>
      </c>
      <c r="BQ33">
        <v>56.599601745605469</v>
      </c>
      <c r="BR33">
        <v>58.838878631591797</v>
      </c>
      <c r="BS33">
        <v>60.756130218505859</v>
      </c>
      <c r="BT33">
        <v>62.673393249511719</v>
      </c>
      <c r="BU33">
        <v>64.152801513671875</v>
      </c>
      <c r="BV33">
        <v>65.632194519042969</v>
      </c>
      <c r="BW33">
        <v>66.701118469238281</v>
      </c>
      <c r="BX33">
        <v>67.77001953125</v>
      </c>
      <c r="BY33">
        <v>68.504173278808594</v>
      </c>
      <c r="BZ33">
        <v>69.23834228515625</v>
      </c>
      <c r="CA33">
        <v>69.617576599121094</v>
      </c>
      <c r="CB33">
        <v>69.996826171875</v>
      </c>
      <c r="CC33">
        <v>70.026992797851563</v>
      </c>
      <c r="CD33">
        <v>70.057151794433594</v>
      </c>
      <c r="CE33">
        <v>69.772247314453125</v>
      </c>
      <c r="CF33">
        <v>69.487350463867188</v>
      </c>
      <c r="CG33">
        <v>68.886344909667969</v>
      </c>
      <c r="CH33">
        <v>68.28533935546875</v>
      </c>
      <c r="CI33">
        <v>67.418685913085938</v>
      </c>
      <c r="CJ33">
        <v>66.552017211914063</v>
      </c>
      <c r="CK33">
        <v>65.489845275878906</v>
      </c>
      <c r="CL33">
        <v>64.42767333984375</v>
      </c>
      <c r="CM33">
        <v>63.180690765380859</v>
      </c>
      <c r="CN33">
        <v>61.933704376220703</v>
      </c>
      <c r="CO33">
        <v>60.544818878173828</v>
      </c>
      <c r="CP33">
        <v>59.155956268310547</v>
      </c>
      <c r="CQ33">
        <v>57.678714752197266</v>
      </c>
      <c r="CR33">
        <v>56.201496124267578</v>
      </c>
      <c r="CS33">
        <v>54.703922271728516</v>
      </c>
      <c r="CT33">
        <v>53.206344604492188</v>
      </c>
      <c r="CU33">
        <v>51.557094573974609</v>
      </c>
      <c r="CV33">
        <v>49.907829284667969</v>
      </c>
      <c r="CW33">
        <v>48.089527130126953</v>
      </c>
      <c r="CX33">
        <v>46.271213531494141</v>
      </c>
      <c r="CY33">
        <v>44.312976837158203</v>
      </c>
      <c r="CZ33">
        <v>42.354763031005859</v>
      </c>
      <c r="DA33">
        <v>40.328433990478516</v>
      </c>
      <c r="DB33">
        <v>38.302120208740234</v>
      </c>
      <c r="DC33">
        <v>36.07293701171875</v>
      </c>
      <c r="DD33">
        <v>33.84375</v>
      </c>
      <c r="DE33">
        <v>31.532880783081055</v>
      </c>
      <c r="DF33">
        <v>29.221990585327148</v>
      </c>
      <c r="DG33">
        <v>26.952404022216797</v>
      </c>
      <c r="DH33">
        <v>24.682792663574219</v>
      </c>
      <c r="DI33">
        <v>22.502908706665039</v>
      </c>
      <c r="DJ33">
        <v>20.323047637939453</v>
      </c>
      <c r="DK33">
        <v>18.171552658081055</v>
      </c>
      <c r="DL33">
        <v>16.020078659057617</v>
      </c>
      <c r="DM33">
        <v>14.058866500854492</v>
      </c>
      <c r="DN33">
        <v>12.097654342651367</v>
      </c>
      <c r="DO33">
        <v>10.45210075378418</v>
      </c>
      <c r="DP33">
        <v>8.8065299987792969</v>
      </c>
      <c r="DQ33">
        <v>7.4263119697570801</v>
      </c>
      <c r="DR33">
        <v>6.0460801124572754</v>
      </c>
      <c r="DS33">
        <v>4.922304630279541</v>
      </c>
      <c r="DT33">
        <v>3.7985405921936035</v>
      </c>
      <c r="DU33">
        <v>2.9447436332702637</v>
      </c>
      <c r="DV33">
        <v>2.0909557342529297</v>
      </c>
      <c r="DW33">
        <v>1.5155020952224731</v>
      </c>
      <c r="DX33">
        <v>0.94005060195922852</v>
      </c>
      <c r="DY33">
        <v>0.5872538685798645</v>
      </c>
      <c r="DZ33">
        <v>0.23445409536361694</v>
      </c>
      <c r="EA33">
        <v>0.10230211913585663</v>
      </c>
      <c r="EB33">
        <v>-2.9851101338863373E-2</v>
      </c>
      <c r="EC33">
        <v>9.6831275150179863E-3</v>
      </c>
      <c r="ED33">
        <v>4.921698197722435E-2</v>
      </c>
      <c r="EE33">
        <v>0.1975274533033371</v>
      </c>
      <c r="EF33">
        <v>0.34583675861358643</v>
      </c>
      <c r="EG33">
        <v>0.55095618963241577</v>
      </c>
      <c r="EH33">
        <v>0.75607573986053467</v>
      </c>
      <c r="EI33">
        <v>0.93054038286209106</v>
      </c>
      <c r="EJ33">
        <v>1.1050064563751221</v>
      </c>
      <c r="EK33">
        <v>1.1641067266464233</v>
      </c>
      <c r="EL33">
        <v>1.2232074737548828</v>
      </c>
      <c r="EM33">
        <v>1.1892310380935669</v>
      </c>
      <c r="EN33">
        <v>1.1552549600601196</v>
      </c>
      <c r="EO33">
        <v>1.1032874584197998</v>
      </c>
      <c r="EP33">
        <v>1.0513204336166382</v>
      </c>
      <c r="EQ33">
        <v>1.0705429315567017</v>
      </c>
      <c r="ER33">
        <v>1.089766263961792</v>
      </c>
      <c r="ES33">
        <v>1.2473001480102539</v>
      </c>
      <c r="ET33">
        <v>1.4048359394073486</v>
      </c>
      <c r="EU33">
        <v>1.7364332675933838</v>
      </c>
      <c r="EV33">
        <v>2.0680339336395264</v>
      </c>
      <c r="EW33">
        <v>2.5969903469085693</v>
      </c>
      <c r="EX33">
        <v>3.1259419918060303</v>
      </c>
      <c r="EY33">
        <v>3.8296513557434082</v>
      </c>
      <c r="EZ33">
        <v>4.5333542823791504</v>
      </c>
      <c r="FA33">
        <v>5.3495640754699707</v>
      </c>
      <c r="FB33">
        <v>6.165773868560791</v>
      </c>
      <c r="FC33">
        <v>7.1132693290710449</v>
      </c>
      <c r="FD33">
        <v>8.0607738494873047</v>
      </c>
      <c r="FE33">
        <v>9.0852451324462891</v>
      </c>
      <c r="FF33">
        <v>10.109725952148438</v>
      </c>
      <c r="FG33">
        <v>11.179757118225098</v>
      </c>
      <c r="FH33">
        <v>12.249789237976074</v>
      </c>
      <c r="FI33">
        <v>13.352916717529297</v>
      </c>
      <c r="FJ33">
        <v>14.45606517791748</v>
      </c>
      <c r="FK33">
        <v>15.418781280517578</v>
      </c>
      <c r="FL33">
        <v>16.381494522094727</v>
      </c>
      <c r="FM33">
        <v>17.065610885620117</v>
      </c>
      <c r="FN33">
        <v>17.749711990356445</v>
      </c>
      <c r="FO33">
        <v>18.166713714599609</v>
      </c>
      <c r="FP33">
        <v>18.583713531494141</v>
      </c>
      <c r="FQ33">
        <v>18.636112213134766</v>
      </c>
      <c r="FR33">
        <v>18.688505172729492</v>
      </c>
      <c r="FS33">
        <v>18.349233627319336</v>
      </c>
      <c r="FT33">
        <v>18.009956359863281</v>
      </c>
      <c r="FU33">
        <v>17.417945861816406</v>
      </c>
      <c r="FV33">
        <v>16.825933456420898</v>
      </c>
      <c r="FW33">
        <v>16.0072021484375</v>
      </c>
      <c r="FX33">
        <v>15.188486099243164</v>
      </c>
      <c r="FY33">
        <v>14.181797981262207</v>
      </c>
      <c r="FZ33">
        <v>13.175107002258301</v>
      </c>
      <c r="GA33">
        <v>12.158618927001953</v>
      </c>
      <c r="GB33">
        <v>11.142130851745605</v>
      </c>
      <c r="GC33">
        <v>10.143251419067383</v>
      </c>
      <c r="GD33">
        <v>9.144352912902832</v>
      </c>
      <c r="GE33">
        <v>8.0915107727050781</v>
      </c>
      <c r="GF33">
        <v>7.0386686325073242</v>
      </c>
      <c r="GG33">
        <v>6.0457000732421875</v>
      </c>
      <c r="GH33">
        <v>5.0527505874633789</v>
      </c>
      <c r="GI33">
        <v>4.2563056945800781</v>
      </c>
      <c r="GJ33">
        <v>3.4598629474639893</v>
      </c>
      <c r="GK33">
        <v>2.8176321983337402</v>
      </c>
      <c r="GL33">
        <v>2.1754024028778076</v>
      </c>
      <c r="GM33">
        <v>1.6802598237991333</v>
      </c>
      <c r="GN33">
        <v>1.1851077079772949</v>
      </c>
      <c r="GO33">
        <v>0.9112321138381958</v>
      </c>
      <c r="GP33">
        <v>0.63735783100128174</v>
      </c>
      <c r="GQ33">
        <v>0.51944261789321899</v>
      </c>
      <c r="GR33">
        <v>0.40152966976165771</v>
      </c>
      <c r="GS33">
        <v>0.31799185276031494</v>
      </c>
      <c r="GT33">
        <v>0.23445393145084381</v>
      </c>
      <c r="GU33">
        <v>0.17902044951915741</v>
      </c>
      <c r="GV33">
        <v>0.12358735501766205</v>
      </c>
      <c r="GW33">
        <v>0.17019675672054291</v>
      </c>
      <c r="GX33">
        <v>0.2168070375919342</v>
      </c>
      <c r="GY33">
        <v>0.39766132831573486</v>
      </c>
      <c r="GZ33">
        <v>0.57851678133010864</v>
      </c>
      <c r="HA33">
        <v>0.94380748271942139</v>
      </c>
      <c r="HB33">
        <v>1.3090910911560059</v>
      </c>
      <c r="HC33">
        <v>1.8853727579116821</v>
      </c>
      <c r="HD33">
        <v>2.461655855178833</v>
      </c>
      <c r="HE33">
        <v>3.1429338455200195</v>
      </c>
      <c r="HF33">
        <v>3.8242118358612061</v>
      </c>
      <c r="HG33">
        <v>4.5687026977539063</v>
      </c>
      <c r="HH33">
        <v>5.3132071495056152</v>
      </c>
      <c r="HI33">
        <v>6.1768288612365723</v>
      </c>
      <c r="HJ33">
        <v>7.0404515266418457</v>
      </c>
      <c r="HK33">
        <v>7.9483637809753418</v>
      </c>
      <c r="HL33">
        <v>8.8562593460083008</v>
      </c>
      <c r="HM33">
        <v>9.6828117370605469</v>
      </c>
      <c r="HN33">
        <v>10.509364128112793</v>
      </c>
      <c r="HO33">
        <v>11.320188522338867</v>
      </c>
      <c r="HP33">
        <v>12.131011962890625</v>
      </c>
      <c r="HQ33">
        <v>12.95067310333252</v>
      </c>
      <c r="HR33">
        <v>13.770349502563477</v>
      </c>
      <c r="HS33">
        <v>14.404044151306152</v>
      </c>
      <c r="HT33">
        <v>15.037737846374512</v>
      </c>
      <c r="HU33">
        <v>15.375811576843262</v>
      </c>
      <c r="HV33">
        <v>15.713879585266113</v>
      </c>
      <c r="HW33">
        <v>15.76530647277832</v>
      </c>
      <c r="HX33">
        <v>15.816728591918945</v>
      </c>
      <c r="HY33">
        <v>15.54973030090332</v>
      </c>
      <c r="HZ33">
        <v>15.282729148864746</v>
      </c>
      <c r="IA33">
        <v>14.778620719909668</v>
      </c>
      <c r="IB33">
        <v>14.274500846862793</v>
      </c>
      <c r="IC33">
        <v>13.640463829040527</v>
      </c>
      <c r="ID33">
        <v>13.006425857543945</v>
      </c>
      <c r="IE33">
        <v>12.203250885009766</v>
      </c>
      <c r="IF33">
        <v>11.400090217590332</v>
      </c>
      <c r="IG33">
        <v>10.452874183654785</v>
      </c>
      <c r="IH33">
        <v>9.5056562423706055</v>
      </c>
      <c r="II33">
        <v>8.589263916015625</v>
      </c>
      <c r="IJ33">
        <v>7.6728725433349609</v>
      </c>
      <c r="IK33">
        <v>6.7996120452880859</v>
      </c>
      <c r="IL33">
        <v>5.9263348579406738</v>
      </c>
      <c r="IM33">
        <v>5.0301113128662109</v>
      </c>
      <c r="IN33">
        <v>4.1338872909545898</v>
      </c>
      <c r="IO33">
        <v>3.3452367782592773</v>
      </c>
      <c r="IP33">
        <v>2.55660080909729</v>
      </c>
      <c r="IQ33">
        <v>2.0005128383636475</v>
      </c>
      <c r="IR33">
        <v>1.4444266557693481</v>
      </c>
      <c r="IS33">
        <v>1.071515679359436</v>
      </c>
      <c r="IT33">
        <v>0.69860571622848511</v>
      </c>
      <c r="IU33">
        <v>0.46097502112388611</v>
      </c>
      <c r="IV33">
        <v>0.22333982586860657</v>
      </c>
      <c r="IW33">
        <v>0.11888875812292099</v>
      </c>
      <c r="IX33">
        <v>1.4438601210713387E-2</v>
      </c>
      <c r="IY33">
        <v>3.2773330807685852E-2</v>
      </c>
      <c r="IZ33">
        <v>5.1107704639434814E-2</v>
      </c>
      <c r="JA33">
        <v>0.2411285936832428</v>
      </c>
      <c r="JB33">
        <v>0.43115058541297913</v>
      </c>
      <c r="JC33">
        <v>0.87063968181610107</v>
      </c>
      <c r="JD33">
        <v>1.3101301193237305</v>
      </c>
      <c r="JE33">
        <v>1.9381110668182373</v>
      </c>
      <c r="JF33">
        <v>2.5661036968231201</v>
      </c>
      <c r="JG33">
        <v>3.3060810565948486</v>
      </c>
      <c r="JH33">
        <v>4.0460596084594727</v>
      </c>
      <c r="JI33">
        <v>4.9553184509277344</v>
      </c>
      <c r="JJ33">
        <v>5.8645601272583008</v>
      </c>
      <c r="JK33">
        <v>6.8916473388671875</v>
      </c>
      <c r="JL33">
        <v>7.9187355041503906</v>
      </c>
      <c r="JM33">
        <v>8.8684453964233398</v>
      </c>
      <c r="JN33">
        <v>9.8181533813476563</v>
      </c>
      <c r="JO33">
        <v>10.674684524536133</v>
      </c>
      <c r="JP33">
        <v>11.531230926513672</v>
      </c>
      <c r="JQ33">
        <v>12.376003265380859</v>
      </c>
      <c r="JR33">
        <v>13.22077465057373</v>
      </c>
      <c r="JS33">
        <v>13.967628479003906</v>
      </c>
      <c r="JT33">
        <v>14.714468002319336</v>
      </c>
      <c r="JU33">
        <v>15.240388870239258</v>
      </c>
      <c r="JV33">
        <v>15.766308784484863</v>
      </c>
      <c r="JW33">
        <v>16.042648315429688</v>
      </c>
      <c r="JX33">
        <v>16.31898307800293</v>
      </c>
      <c r="JY33">
        <v>16.259140014648438</v>
      </c>
      <c r="JZ33">
        <v>16.19929313659668</v>
      </c>
      <c r="KA33">
        <v>15.789027214050293</v>
      </c>
      <c r="KB33">
        <v>15.378758430480957</v>
      </c>
      <c r="KC33">
        <v>14.766177177429199</v>
      </c>
      <c r="KD33">
        <v>14.153608322143555</v>
      </c>
      <c r="KE33">
        <v>13.351781845092773</v>
      </c>
      <c r="KF33">
        <v>12.549952507019043</v>
      </c>
      <c r="KG33">
        <v>11.544694900512695</v>
      </c>
      <c r="KH33">
        <v>10.539436340332031</v>
      </c>
      <c r="KI33">
        <v>9.5066957473754883</v>
      </c>
      <c r="KJ33">
        <v>8.4739351272583008</v>
      </c>
      <c r="KK33">
        <v>7.5099296569824219</v>
      </c>
      <c r="KL33">
        <v>6.5459246635437012</v>
      </c>
      <c r="KM33">
        <v>5.5670223236083984</v>
      </c>
      <c r="KN33">
        <v>4.5881385803222656</v>
      </c>
      <c r="KO33">
        <v>3.6367385387420654</v>
      </c>
      <c r="KP33">
        <v>2.6853384971618652</v>
      </c>
      <c r="KQ33">
        <v>1.9299769401550293</v>
      </c>
      <c r="KR33">
        <v>1.1746165752410889</v>
      </c>
      <c r="KS33">
        <v>0.61467349529266357</v>
      </c>
      <c r="KT33">
        <v>5.4719634354114532E-2</v>
      </c>
      <c r="KU33">
        <v>-0.33036738634109497</v>
      </c>
      <c r="KV33">
        <v>-0.71545296907424927</v>
      </c>
      <c r="KW33">
        <v>-0.88166868686676025</v>
      </c>
      <c r="KX33">
        <v>-1.0478812456130981</v>
      </c>
      <c r="KY33">
        <v>-1.065099835395813</v>
      </c>
      <c r="KZ33">
        <v>-1.0823173522949219</v>
      </c>
      <c r="LA33">
        <v>-0.99093014001846313</v>
      </c>
      <c r="LB33">
        <v>-0.89954179525375366</v>
      </c>
      <c r="LC33">
        <v>-0.63469606637954712</v>
      </c>
      <c r="LD33">
        <v>-0.36984524130821228</v>
      </c>
      <c r="LE33">
        <v>0.10533829778432846</v>
      </c>
      <c r="LF33">
        <v>0.58052307367324829</v>
      </c>
      <c r="LG33">
        <v>1.2094041109085083</v>
      </c>
      <c r="LH33">
        <v>1.838273286819458</v>
      </c>
      <c r="LI33">
        <v>2.6714415550231934</v>
      </c>
      <c r="LJ33">
        <v>3.5046110153198242</v>
      </c>
      <c r="LK33">
        <v>4.562532901763916</v>
      </c>
      <c r="LL33">
        <v>5.6204957962036133</v>
      </c>
      <c r="LM33">
        <v>6.8231730461120605</v>
      </c>
      <c r="LN33">
        <v>8.0258989334106445</v>
      </c>
      <c r="LO33">
        <v>9.4166183471679688</v>
      </c>
      <c r="LP33">
        <v>10.807337760925293</v>
      </c>
      <c r="LQ33">
        <v>12.335992813110352</v>
      </c>
      <c r="LR33">
        <v>13.864592552185059</v>
      </c>
      <c r="LS33">
        <v>15.473008155822754</v>
      </c>
      <c r="LT33">
        <v>17.081361770629883</v>
      </c>
      <c r="LU33">
        <v>18.735065460205078</v>
      </c>
      <c r="LV33">
        <v>20.388832092285156</v>
      </c>
      <c r="LW33">
        <v>22.185428619384766</v>
      </c>
      <c r="LX33">
        <v>23.982093811035156</v>
      </c>
      <c r="LY33">
        <v>25.904712677001953</v>
      </c>
      <c r="LZ33">
        <v>27.827327728271484</v>
      </c>
      <c r="MA33">
        <v>29.748069763183594</v>
      </c>
      <c r="MB33">
        <v>31.668739318847656</v>
      </c>
      <c r="MC33">
        <v>33.500526428222656</v>
      </c>
      <c r="MD33">
        <v>35.332244873046875</v>
      </c>
      <c r="ME33">
        <v>37.042209625244141</v>
      </c>
      <c r="MF33">
        <v>38.752243041992188</v>
      </c>
      <c r="MG33">
        <v>40.465446472167969</v>
      </c>
      <c r="MH33">
        <v>42.178718566894531</v>
      </c>
      <c r="MI33">
        <v>43.909736633300781</v>
      </c>
      <c r="MJ33">
        <v>45.640758514404297</v>
      </c>
      <c r="MK33">
        <v>47.32733154296875</v>
      </c>
      <c r="ML33">
        <v>49.013835906982422</v>
      </c>
      <c r="MM33">
        <v>50.642105102539063</v>
      </c>
      <c r="MN33">
        <v>52.270309448242188</v>
      </c>
      <c r="MO33">
        <v>53.834575653076172</v>
      </c>
      <c r="MP33">
        <v>55.398899078369141</v>
      </c>
      <c r="MQ33">
        <v>57.01092529296875</v>
      </c>
      <c r="MR33">
        <v>58.623008728027344</v>
      </c>
      <c r="MS33">
        <v>60.291004180908203</v>
      </c>
      <c r="MT33">
        <v>61.958995819091797</v>
      </c>
      <c r="MU33">
        <v>63.589504241943359</v>
      </c>
      <c r="MV33">
        <v>65.219947814941406</v>
      </c>
      <c r="MW33">
        <v>66.731071472167969</v>
      </c>
      <c r="MX33">
        <v>68.242141723632813</v>
      </c>
      <c r="MY33">
        <v>69.557205200195313</v>
      </c>
      <c r="MZ33">
        <v>70.872314453125</v>
      </c>
      <c r="NA33">
        <v>72.024398803710938</v>
      </c>
      <c r="NB33">
        <v>73.176521301269531</v>
      </c>
      <c r="NC33">
        <v>74.085823059082031</v>
      </c>
      <c r="ND33">
        <v>74.995124816894531</v>
      </c>
      <c r="NE33">
        <v>75.54205322265625</v>
      </c>
      <c r="NF33">
        <v>76.088966369628906</v>
      </c>
      <c r="NG33">
        <v>76.221664428710938</v>
      </c>
      <c r="NH33">
        <v>76.354362487792969</v>
      </c>
      <c r="NI33">
        <v>76.073158264160156</v>
      </c>
      <c r="NJ33">
        <v>75.791938781738281</v>
      </c>
      <c r="NK33">
        <v>75.029312133789063</v>
      </c>
      <c r="NL33">
        <v>74.266654968261719</v>
      </c>
      <c r="NM33">
        <v>72.931625366210938</v>
      </c>
      <c r="NN33">
        <v>71.596595764160156</v>
      </c>
      <c r="NO33">
        <v>69.707778930664063</v>
      </c>
      <c r="NP33">
        <v>67.819023132324219</v>
      </c>
      <c r="NQ33">
        <v>65.4759521484375</v>
      </c>
      <c r="NR33">
        <v>63.132961273193359</v>
      </c>
      <c r="NS33">
        <v>60.482234954833984</v>
      </c>
      <c r="NT33">
        <v>57.831470489501953</v>
      </c>
      <c r="NU33">
        <v>54.786216735839844</v>
      </c>
      <c r="NV33">
        <v>51.7408447265625</v>
      </c>
      <c r="NW33">
        <v>48.367122650146484</v>
      </c>
      <c r="NX33">
        <v>44.993396759033203</v>
      </c>
      <c r="NY33">
        <v>41.539043426513672</v>
      </c>
      <c r="NZ33">
        <v>38.084815979003906</v>
      </c>
      <c r="OA33">
        <v>34.762702941894531</v>
      </c>
      <c r="OB33">
        <v>31.440717697143555</v>
      </c>
      <c r="OC33">
        <v>28.394346237182617</v>
      </c>
      <c r="OD33">
        <v>25.347862243652344</v>
      </c>
      <c r="OE33">
        <v>22.440975189208984</v>
      </c>
      <c r="OF33">
        <v>19.533981323242188</v>
      </c>
      <c r="OG33">
        <v>16.846477508544922</v>
      </c>
      <c r="OH33">
        <v>14.158974647521973</v>
      </c>
      <c r="OI33">
        <v>11.870894432067871</v>
      </c>
      <c r="OJ33">
        <v>9.5829076766967773</v>
      </c>
      <c r="OK33">
        <v>7.7850079536437988</v>
      </c>
      <c r="OL33">
        <v>5.9871797561645508</v>
      </c>
      <c r="OM33">
        <v>4.6876168251037598</v>
      </c>
      <c r="ON33">
        <v>3.3880071640014648</v>
      </c>
      <c r="OO33">
        <v>2.483922004699707</v>
      </c>
      <c r="OP33">
        <v>1.5798089504241943</v>
      </c>
      <c r="OQ33">
        <v>1.0759001970291138</v>
      </c>
      <c r="OR33">
        <v>0.57199150323867798</v>
      </c>
      <c r="OS33">
        <v>0.44068953394889832</v>
      </c>
      <c r="OT33">
        <v>0.30939823389053345</v>
      </c>
      <c r="OU33">
        <v>0.46074631810188293</v>
      </c>
      <c r="OV33">
        <v>0.6120908260345459</v>
      </c>
      <c r="OW33">
        <v>0.94156509637832642</v>
      </c>
      <c r="OX33">
        <v>1.2710528373718262</v>
      </c>
      <c r="OY33">
        <v>1.7361730337142944</v>
      </c>
      <c r="OZ33">
        <v>2.2013125419616699</v>
      </c>
      <c r="PA33">
        <v>2.7686467170715332</v>
      </c>
      <c r="PB33">
        <v>3.3359806537628174</v>
      </c>
      <c r="PC33">
        <v>3.9356515407562256</v>
      </c>
      <c r="PD33">
        <v>4.5353002548217773</v>
      </c>
      <c r="PE33">
        <v>5.1095318794250488</v>
      </c>
      <c r="PF33">
        <v>5.683741569519043</v>
      </c>
      <c r="PG33">
        <v>6.203434944152832</v>
      </c>
      <c r="PH33">
        <v>6.7231473922729492</v>
      </c>
      <c r="PI33">
        <v>7.1980938911437988</v>
      </c>
      <c r="PJ33">
        <v>7.6730566024780273</v>
      </c>
      <c r="PK33">
        <v>8.0879297256469727</v>
      </c>
      <c r="PL33">
        <v>8.5028018951416016</v>
      </c>
      <c r="PM33">
        <v>8.8328056335449219</v>
      </c>
      <c r="PN33">
        <v>9.1627960205078125</v>
      </c>
      <c r="PO33">
        <v>9.411036491394043</v>
      </c>
      <c r="PP33">
        <v>9.659266471862793</v>
      </c>
      <c r="PQ33">
        <v>9.8418083190917969</v>
      </c>
      <c r="PR33">
        <v>10.024355888366699</v>
      </c>
      <c r="PS33">
        <v>10.170659065246582</v>
      </c>
      <c r="PT33">
        <v>10.316967010498047</v>
      </c>
      <c r="PU33">
        <v>10.438288688659668</v>
      </c>
      <c r="PV33">
        <v>10.559611320495605</v>
      </c>
      <c r="PW33">
        <v>10.655353546142578</v>
      </c>
      <c r="PX33">
        <v>10.751093864440918</v>
      </c>
      <c r="PY33">
        <v>10.821742057800293</v>
      </c>
      <c r="PZ33">
        <v>10.892386436462402</v>
      </c>
      <c r="QA33">
        <v>10.947236061096191</v>
      </c>
    </row>
    <row r="34" spans="1:443">
      <c r="A34" t="s">
        <v>132</v>
      </c>
      <c r="B34">
        <v>-69.566932678222656</v>
      </c>
      <c r="C34">
        <v>-69.580657958984375</v>
      </c>
      <c r="D34">
        <v>-69.594375610351563</v>
      </c>
      <c r="E34">
        <v>-69.608619689941406</v>
      </c>
      <c r="F34">
        <v>-69.622848510742188</v>
      </c>
      <c r="G34">
        <v>-69.637031555175781</v>
      </c>
      <c r="H34">
        <v>-69.651214599609375</v>
      </c>
      <c r="I34">
        <v>-69.66522216796875</v>
      </c>
      <c r="J34">
        <v>-69.679237365722656</v>
      </c>
      <c r="K34">
        <v>-69.69195556640625</v>
      </c>
      <c r="L34">
        <v>-69.704666137695313</v>
      </c>
      <c r="M34">
        <v>-69.715179443359375</v>
      </c>
      <c r="N34">
        <v>-69.725700378417969</v>
      </c>
      <c r="O34">
        <v>-69.735061645507813</v>
      </c>
      <c r="P34">
        <v>-69.744438171386719</v>
      </c>
      <c r="V34">
        <v>-69.744438171386719</v>
      </c>
      <c r="W34">
        <v>-69.752021789550781</v>
      </c>
      <c r="X34">
        <v>-69.759620666503906</v>
      </c>
      <c r="Y34">
        <v>-69.760963439941406</v>
      </c>
      <c r="Z34">
        <v>-69.762306213378906</v>
      </c>
      <c r="AA34">
        <v>-69.763137817382813</v>
      </c>
      <c r="AB34">
        <v>-69.763969421386719</v>
      </c>
      <c r="AC34">
        <v>-69.78350830078125</v>
      </c>
      <c r="AD34">
        <v>-69.803047180175781</v>
      </c>
      <c r="AE34">
        <v>-69.870002746582031</v>
      </c>
      <c r="AF34">
        <v>-69.93695068359375</v>
      </c>
      <c r="AG34">
        <v>-70.077377319335938</v>
      </c>
      <c r="AH34">
        <v>-70.217811584472656</v>
      </c>
      <c r="AI34">
        <v>-70.470939636230469</v>
      </c>
      <c r="AJ34">
        <v>-70.724075317382813</v>
      </c>
      <c r="AK34">
        <v>-71.120613098144531</v>
      </c>
      <c r="AL34">
        <v>-71.517166137695313</v>
      </c>
      <c r="AM34">
        <v>-72.065231323242188</v>
      </c>
      <c r="AN34">
        <v>-72.613288879394531</v>
      </c>
      <c r="AO34">
        <v>-73.292022705078125</v>
      </c>
      <c r="AP34">
        <v>-73.970741271972656</v>
      </c>
      <c r="AQ34">
        <v>-74.748908996582031</v>
      </c>
      <c r="AR34">
        <v>-75.527069091796875</v>
      </c>
      <c r="AS34">
        <v>-76.430686950683594</v>
      </c>
      <c r="AT34">
        <v>-77.33428955078125</v>
      </c>
      <c r="AU34">
        <v>-78.410072326660156</v>
      </c>
      <c r="AV34">
        <v>-79.485862731933594</v>
      </c>
      <c r="AW34">
        <v>-80.721244812011719</v>
      </c>
      <c r="AX34">
        <v>-81.956626892089844</v>
      </c>
      <c r="AY34">
        <v>-83.301277160644531</v>
      </c>
      <c r="AZ34">
        <v>-84.645919799804688</v>
      </c>
      <c r="BA34">
        <v>-86.007644653320313</v>
      </c>
      <c r="BB34">
        <v>-87.369361877441406</v>
      </c>
      <c r="BC34">
        <v>-88.723403930664063</v>
      </c>
      <c r="BD34">
        <v>-90.077445983886719</v>
      </c>
      <c r="BE34">
        <v>-91.461685180664063</v>
      </c>
      <c r="BF34">
        <v>-92.845916748046875</v>
      </c>
      <c r="BG34">
        <v>-94.168907165527344</v>
      </c>
      <c r="BH34">
        <v>-95.491897583007813</v>
      </c>
      <c r="BI34">
        <v>-96.6929931640625</v>
      </c>
      <c r="BJ34">
        <v>-97.894081115722656</v>
      </c>
      <c r="BK34">
        <v>-98.91259765625</v>
      </c>
      <c r="BL34">
        <v>-99.931121826171875</v>
      </c>
      <c r="BM34">
        <v>-100.81745910644531</v>
      </c>
      <c r="BN34">
        <v>-101.70378875732422</v>
      </c>
      <c r="BO34">
        <v>-102.54039764404297</v>
      </c>
      <c r="BP34">
        <v>-103.37699890136719</v>
      </c>
      <c r="BQ34">
        <v>-104.16062927246094</v>
      </c>
      <c r="BR34">
        <v>-104.94426727294922</v>
      </c>
      <c r="BS34">
        <v>-105.67101287841797</v>
      </c>
      <c r="BT34">
        <v>-106.39775085449219</v>
      </c>
      <c r="BU34">
        <v>-107.07561492919922</v>
      </c>
      <c r="BV34">
        <v>-107.75347900390625</v>
      </c>
      <c r="BW34">
        <v>-108.42410278320313</v>
      </c>
      <c r="BX34">
        <v>-109.09471893310547</v>
      </c>
      <c r="BY34">
        <v>-109.80572509765625</v>
      </c>
      <c r="BZ34">
        <v>-110.51674652099609</v>
      </c>
      <c r="CA34">
        <v>-111.25178527832031</v>
      </c>
      <c r="CB34">
        <v>-111.98683166503906</v>
      </c>
      <c r="CC34">
        <v>-112.71661376953125</v>
      </c>
      <c r="CD34">
        <v>-113.44638824462891</v>
      </c>
      <c r="CE34">
        <v>-114.24191284179688</v>
      </c>
      <c r="CF34">
        <v>-115.03743743896484</v>
      </c>
      <c r="CG34">
        <v>-115.93217468261719</v>
      </c>
      <c r="CH34">
        <v>-116.826904296875</v>
      </c>
      <c r="CI34">
        <v>-117.7568359375</v>
      </c>
      <c r="CJ34">
        <v>-118.68677520751953</v>
      </c>
      <c r="CK34">
        <v>-119.56137084960938</v>
      </c>
      <c r="CL34">
        <v>-120.43595886230469</v>
      </c>
      <c r="CM34">
        <v>-121.23992919921875</v>
      </c>
      <c r="CN34">
        <v>-122.04391479492188</v>
      </c>
      <c r="CO34">
        <v>-122.74619293212891</v>
      </c>
      <c r="CP34">
        <v>-123.44845581054688</v>
      </c>
      <c r="CQ34">
        <v>-123.98417663574219</v>
      </c>
      <c r="CR34">
        <v>-124.51988220214844</v>
      </c>
      <c r="CS34">
        <v>-124.83957672119141</v>
      </c>
      <c r="CT34">
        <v>-125.15925598144531</v>
      </c>
      <c r="CU34">
        <v>-125.27658843994141</v>
      </c>
      <c r="CV34">
        <v>-125.39392852783203</v>
      </c>
      <c r="CW34">
        <v>-125.30867004394531</v>
      </c>
      <c r="CX34">
        <v>-125.22341918945313</v>
      </c>
      <c r="CY34">
        <v>-124.96306610107422</v>
      </c>
      <c r="CZ34">
        <v>-124.70271301269531</v>
      </c>
      <c r="DA34">
        <v>-124.28482818603516</v>
      </c>
      <c r="DB34">
        <v>-123.866943359375</v>
      </c>
      <c r="DC34">
        <v>-123.23191070556641</v>
      </c>
      <c r="DD34">
        <v>-122.59687042236328</v>
      </c>
      <c r="DE34">
        <v>-121.72554016113281</v>
      </c>
      <c r="DF34">
        <v>-120.85421752929688</v>
      </c>
      <c r="DG34">
        <v>-119.77814483642578</v>
      </c>
      <c r="DH34">
        <v>-118.70207977294922</v>
      </c>
      <c r="DI34">
        <v>-117.45594787597656</v>
      </c>
      <c r="DJ34">
        <v>-116.20982360839844</v>
      </c>
      <c r="DK34">
        <v>-114.75961303710938</v>
      </c>
      <c r="DL34">
        <v>-113.30940246582031</v>
      </c>
      <c r="DM34">
        <v>-111.75601959228516</v>
      </c>
      <c r="DN34">
        <v>-110.20263671875</v>
      </c>
      <c r="DO34">
        <v>-108.64942169189453</v>
      </c>
      <c r="DP34">
        <v>-107.09617614746094</v>
      </c>
      <c r="DQ34">
        <v>-105.49998474121094</v>
      </c>
      <c r="DR34">
        <v>-103.90377807617188</v>
      </c>
      <c r="DS34">
        <v>-102.21546173095703</v>
      </c>
      <c r="DT34">
        <v>-100.52716064453125</v>
      </c>
      <c r="DU34">
        <v>-98.76861572265625</v>
      </c>
      <c r="DV34">
        <v>-97.01007080078125</v>
      </c>
      <c r="DW34">
        <v>-95.297096252441406</v>
      </c>
      <c r="DX34">
        <v>-93.584114074707031</v>
      </c>
      <c r="DY34">
        <v>-91.914382934570313</v>
      </c>
      <c r="DZ34">
        <v>-90.244636535644531</v>
      </c>
      <c r="EA34">
        <v>-88.801727294921875</v>
      </c>
      <c r="EB34">
        <v>-87.358818054199219</v>
      </c>
      <c r="EC34">
        <v>-86.298927307128906</v>
      </c>
      <c r="ED34">
        <v>-85.239044189453125</v>
      </c>
      <c r="EE34">
        <v>-84.607994079589844</v>
      </c>
      <c r="EF34">
        <v>-83.976936340332031</v>
      </c>
      <c r="EG34">
        <v>-83.719284057617188</v>
      </c>
      <c r="EH34">
        <v>-83.461624145507813</v>
      </c>
      <c r="EI34">
        <v>-83.569076538085938</v>
      </c>
      <c r="EJ34">
        <v>-83.676528930664063</v>
      </c>
      <c r="EK34">
        <v>-84.069755554199219</v>
      </c>
      <c r="EL34">
        <v>-84.462974548339844</v>
      </c>
      <c r="EM34">
        <v>-85.111625671386719</v>
      </c>
      <c r="EN34">
        <v>-85.760269165039063</v>
      </c>
      <c r="EO34">
        <v>-86.760971069335938</v>
      </c>
      <c r="EP34">
        <v>-87.761665344238281</v>
      </c>
      <c r="EQ34">
        <v>-89.121894836425781</v>
      </c>
      <c r="ER34">
        <v>-90.482131958007813</v>
      </c>
      <c r="ES34">
        <v>-92.086318969726563</v>
      </c>
      <c r="ET34">
        <v>-93.690521240234375</v>
      </c>
      <c r="EU34">
        <v>-95.435600280761719</v>
      </c>
      <c r="EV34">
        <v>-97.180694580078125</v>
      </c>
      <c r="EW34">
        <v>-98.968437194824219</v>
      </c>
      <c r="EX34">
        <v>-100.75617218017578</v>
      </c>
      <c r="EY34">
        <v>-102.42758178710938</v>
      </c>
      <c r="EZ34">
        <v>-104.09897613525391</v>
      </c>
      <c r="FA34">
        <v>-105.52304077148438</v>
      </c>
      <c r="FB34">
        <v>-106.94711303710938</v>
      </c>
      <c r="FC34">
        <v>-108.211669921875</v>
      </c>
      <c r="FD34">
        <v>-109.47624969482422</v>
      </c>
      <c r="FE34">
        <v>-110.5272216796875</v>
      </c>
      <c r="FF34">
        <v>-111.57820129394531</v>
      </c>
      <c r="FG34">
        <v>-112.43970489501953</v>
      </c>
      <c r="FH34">
        <v>-113.30120849609375</v>
      </c>
      <c r="FI34">
        <v>-114.01458740234375</v>
      </c>
      <c r="FJ34">
        <v>-114.72798919677734</v>
      </c>
      <c r="FK34">
        <v>-115.21218872070313</v>
      </c>
      <c r="FL34">
        <v>-115.69639587402344</v>
      </c>
      <c r="FM34">
        <v>-115.92996215820313</v>
      </c>
      <c r="FN34">
        <v>-116.16352844238281</v>
      </c>
      <c r="FO34">
        <v>-116.15415954589844</v>
      </c>
      <c r="FP34">
        <v>-116.14478302001953</v>
      </c>
      <c r="FQ34">
        <v>-115.80364227294922</v>
      </c>
      <c r="FR34">
        <v>-115.46251678466797</v>
      </c>
      <c r="FS34">
        <v>-114.82424926757813</v>
      </c>
      <c r="FT34">
        <v>-114.18596649169922</v>
      </c>
      <c r="FU34">
        <v>-113.36473846435547</v>
      </c>
      <c r="FV34">
        <v>-112.54351806640625</v>
      </c>
      <c r="FW34">
        <v>-111.50868988037109</v>
      </c>
      <c r="FX34">
        <v>-110.47389221191406</v>
      </c>
      <c r="FY34">
        <v>-109.21533203125</v>
      </c>
      <c r="FZ34">
        <v>-107.95677185058594</v>
      </c>
      <c r="GA34">
        <v>-106.62744140625</v>
      </c>
      <c r="GB34">
        <v>-105.29811096191406</v>
      </c>
      <c r="GC34">
        <v>-103.88121795654297</v>
      </c>
      <c r="GD34">
        <v>-102.46428680419922</v>
      </c>
      <c r="GE34">
        <v>-100.82668304443359</v>
      </c>
      <c r="GF34">
        <v>-99.189071655273438</v>
      </c>
      <c r="GG34">
        <v>-97.503944396972656</v>
      </c>
      <c r="GH34">
        <v>-95.818840026855469</v>
      </c>
      <c r="GI34">
        <v>-94.322525024414063</v>
      </c>
      <c r="GJ34">
        <v>-92.826210021972656</v>
      </c>
      <c r="GK34">
        <v>-91.474884033203125</v>
      </c>
      <c r="GL34">
        <v>-90.123558044433594</v>
      </c>
      <c r="GM34">
        <v>-89.006248474121094</v>
      </c>
      <c r="GN34">
        <v>-87.888931274414063</v>
      </c>
      <c r="GO34">
        <v>-87.261993408203125</v>
      </c>
      <c r="GP34">
        <v>-86.635055541992188</v>
      </c>
      <c r="GQ34">
        <v>-86.440933227539063</v>
      </c>
      <c r="GR34">
        <v>-86.246818542480469</v>
      </c>
      <c r="GS34">
        <v>-86.342788696289063</v>
      </c>
      <c r="GT34">
        <v>-86.438766479492188</v>
      </c>
      <c r="GU34">
        <v>-86.854934692382813</v>
      </c>
      <c r="GV34">
        <v>-87.271102905273438</v>
      </c>
      <c r="GW34">
        <v>-88.020294189453125</v>
      </c>
      <c r="GX34">
        <v>-88.769500732421875</v>
      </c>
      <c r="GY34">
        <v>-89.815803527832031</v>
      </c>
      <c r="GZ34">
        <v>-90.862113952636719</v>
      </c>
      <c r="HA34">
        <v>-92.291877746582031</v>
      </c>
      <c r="HB34">
        <v>-93.72161865234375</v>
      </c>
      <c r="HC34">
        <v>-95.432479858398438</v>
      </c>
      <c r="HD34">
        <v>-97.143333435058594</v>
      </c>
      <c r="HE34">
        <v>-98.762664794921875</v>
      </c>
      <c r="HF34">
        <v>-100.38199615478516</v>
      </c>
      <c r="HG34">
        <v>-101.89168548583984</v>
      </c>
      <c r="HH34">
        <v>-103.40140533447266</v>
      </c>
      <c r="HI34">
        <v>-104.88709259033203</v>
      </c>
      <c r="HJ34">
        <v>-106.37277221679688</v>
      </c>
      <c r="HK34">
        <v>-107.66342163085938</v>
      </c>
      <c r="HL34">
        <v>-108.95404815673828</v>
      </c>
      <c r="HM34">
        <v>-109.92547607421875</v>
      </c>
      <c r="HN34">
        <v>-110.89689636230469</v>
      </c>
      <c r="HO34">
        <v>-111.69537353515625</v>
      </c>
      <c r="HP34">
        <v>-112.49385070800781</v>
      </c>
      <c r="HQ34">
        <v>-113.18101501464844</v>
      </c>
      <c r="HR34">
        <v>-113.86820220947266</v>
      </c>
      <c r="HS34">
        <v>-114.25855255126953</v>
      </c>
      <c r="HT34">
        <v>-114.64890289306641</v>
      </c>
      <c r="HU34">
        <v>-114.65470123291016</v>
      </c>
      <c r="HV34">
        <v>-114.66049194335938</v>
      </c>
      <c r="HW34">
        <v>-114.29551696777344</v>
      </c>
      <c r="HX34">
        <v>-113.9305419921875</v>
      </c>
      <c r="HY34">
        <v>-113.16956329345703</v>
      </c>
      <c r="HZ34">
        <v>-112.40858459472656</v>
      </c>
      <c r="IA34">
        <v>-111.44468688964844</v>
      </c>
      <c r="IB34">
        <v>-110.48076629638672</v>
      </c>
      <c r="IC34">
        <v>-109.41886901855469</v>
      </c>
      <c r="ID34">
        <v>-108.35697174072266</v>
      </c>
      <c r="IE34">
        <v>-107.05197143554688</v>
      </c>
      <c r="IF34">
        <v>-105.74699401855469</v>
      </c>
      <c r="IG34">
        <v>-104.19596099853516</v>
      </c>
      <c r="IH34">
        <v>-102.64492797851563</v>
      </c>
      <c r="II34">
        <v>-101.13429260253906</v>
      </c>
      <c r="IJ34">
        <v>-99.623649597167969</v>
      </c>
      <c r="IK34">
        <v>-98.184638977050781</v>
      </c>
      <c r="IL34">
        <v>-96.745597839355469</v>
      </c>
      <c r="IM34">
        <v>-95.225135803222656</v>
      </c>
      <c r="IN34">
        <v>-93.704666137695313</v>
      </c>
      <c r="IO34">
        <v>-92.336349487304688</v>
      </c>
      <c r="IP34">
        <v>-90.968063354492188</v>
      </c>
      <c r="IQ34">
        <v>-90.049552917480469</v>
      </c>
      <c r="IR34">
        <v>-89.131034851074219</v>
      </c>
      <c r="IS34">
        <v>-88.583686828613281</v>
      </c>
      <c r="IT34">
        <v>-88.036346435546875</v>
      </c>
      <c r="IU34">
        <v>-87.822235107421875</v>
      </c>
      <c r="IV34">
        <v>-87.608108520507813</v>
      </c>
      <c r="IW34">
        <v>-87.74920654296875</v>
      </c>
      <c r="IX34">
        <v>-87.890296936035156</v>
      </c>
      <c r="IY34">
        <v>-88.31085205078125</v>
      </c>
      <c r="IZ34">
        <v>-88.731399536132813</v>
      </c>
      <c r="JA34">
        <v>-89.512741088867188</v>
      </c>
      <c r="JB34">
        <v>-90.294082641601563</v>
      </c>
      <c r="JC34">
        <v>-91.546745300292969</v>
      </c>
      <c r="JD34">
        <v>-92.799407958984375</v>
      </c>
      <c r="JE34">
        <v>-94.257911682128906</v>
      </c>
      <c r="JF34">
        <v>-95.716438293457031</v>
      </c>
      <c r="JG34">
        <v>-97.14422607421875</v>
      </c>
      <c r="JH34">
        <v>-98.572013854980469</v>
      </c>
      <c r="JI34">
        <v>-100.09654998779297</v>
      </c>
      <c r="JJ34">
        <v>-101.62104797363281</v>
      </c>
      <c r="JK34">
        <v>-103.15683746337891</v>
      </c>
      <c r="JL34">
        <v>-104.692626953125</v>
      </c>
      <c r="JM34">
        <v>-105.93778228759766</v>
      </c>
      <c r="JN34">
        <v>-107.18293762207031</v>
      </c>
      <c r="JO34">
        <v>-108.16855621337891</v>
      </c>
      <c r="JP34">
        <v>-109.15418243408203</v>
      </c>
      <c r="JQ34">
        <v>-110.01998901367188</v>
      </c>
      <c r="JR34">
        <v>-110.88578796386719</v>
      </c>
      <c r="JS34">
        <v>-111.57640838623047</v>
      </c>
      <c r="JT34">
        <v>-112.26700592041016</v>
      </c>
      <c r="JU34">
        <v>-112.70489501953125</v>
      </c>
      <c r="JV34">
        <v>-113.14278411865234</v>
      </c>
      <c r="JW34">
        <v>-113.27330017089844</v>
      </c>
      <c r="JX34">
        <v>-113.40381622314453</v>
      </c>
      <c r="JY34">
        <v>-113.10634613037109</v>
      </c>
      <c r="JZ34">
        <v>-112.80886077880859</v>
      </c>
      <c r="KA34">
        <v>-112.10492706298828</v>
      </c>
      <c r="KB34">
        <v>-111.40098571777344</v>
      </c>
      <c r="KC34">
        <v>-110.52799224853516</v>
      </c>
      <c r="KD34">
        <v>-109.65502166748047</v>
      </c>
      <c r="KE34">
        <v>-108.589111328125</v>
      </c>
      <c r="KF34">
        <v>-107.52320861816406</v>
      </c>
      <c r="KG34">
        <v>-106.18417358398438</v>
      </c>
      <c r="KH34">
        <v>-104.84513092041016</v>
      </c>
      <c r="KI34">
        <v>-103.40984344482422</v>
      </c>
      <c r="KJ34">
        <v>-101.97451782226563</v>
      </c>
      <c r="KK34">
        <v>-100.57529449462891</v>
      </c>
      <c r="KL34">
        <v>-99.176071166992188</v>
      </c>
      <c r="KM34">
        <v>-97.705848693847656</v>
      </c>
      <c r="KN34">
        <v>-96.235664367675781</v>
      </c>
      <c r="KO34">
        <v>-94.731475830078125</v>
      </c>
      <c r="KP34">
        <v>-93.227279663085938</v>
      </c>
      <c r="KQ34">
        <v>-91.926544189453125</v>
      </c>
      <c r="KR34">
        <v>-90.625816345214844</v>
      </c>
      <c r="KS34">
        <v>-89.619064331054688</v>
      </c>
      <c r="KT34">
        <v>-88.612289428710938</v>
      </c>
      <c r="KU34">
        <v>-87.923873901367188</v>
      </c>
      <c r="KV34">
        <v>-87.235466003417969</v>
      </c>
      <c r="KW34">
        <v>-86.985763549804688</v>
      </c>
      <c r="KX34">
        <v>-86.736068725585938</v>
      </c>
      <c r="KY34">
        <v>-86.837562561035156</v>
      </c>
      <c r="KZ34">
        <v>-86.939071655273438</v>
      </c>
      <c r="LA34">
        <v>-87.327743530273438</v>
      </c>
      <c r="LB34">
        <v>-87.716415405273438</v>
      </c>
      <c r="LC34">
        <v>-88.513580322265625</v>
      </c>
      <c r="LD34">
        <v>-89.310768127441406</v>
      </c>
      <c r="LE34">
        <v>-90.5108642578125</v>
      </c>
      <c r="LF34">
        <v>-91.710960388183594</v>
      </c>
      <c r="LG34">
        <v>-93.092735290527344</v>
      </c>
      <c r="LH34">
        <v>-94.4744873046875</v>
      </c>
      <c r="LI34">
        <v>-96.023452758789063</v>
      </c>
      <c r="LJ34">
        <v>-97.572425842285156</v>
      </c>
      <c r="LK34">
        <v>-99.203407287597656</v>
      </c>
      <c r="LL34">
        <v>-100.83444976806641</v>
      </c>
      <c r="LM34">
        <v>-102.43235015869141</v>
      </c>
      <c r="LN34">
        <v>-104.03031158447266</v>
      </c>
      <c r="LO34">
        <v>-105.61576843261719</v>
      </c>
      <c r="LP34">
        <v>-107.20123291015625</v>
      </c>
      <c r="LQ34">
        <v>-108.65509796142578</v>
      </c>
      <c r="LR34">
        <v>-110.10889434814453</v>
      </c>
      <c r="LS34">
        <v>-111.38052368164063</v>
      </c>
      <c r="LT34">
        <v>-112.652099609375</v>
      </c>
      <c r="LU34">
        <v>-113.7664794921875</v>
      </c>
      <c r="LV34">
        <v>-114.88091278076172</v>
      </c>
      <c r="LW34">
        <v>-115.92916870117188</v>
      </c>
      <c r="LX34">
        <v>-116.97748565673828</v>
      </c>
      <c r="LY34">
        <v>-117.94737243652344</v>
      </c>
      <c r="LZ34">
        <v>-118.91726684570313</v>
      </c>
      <c r="MA34">
        <v>-119.72168731689453</v>
      </c>
      <c r="MB34">
        <v>-120.52607727050781</v>
      </c>
      <c r="MC34">
        <v>-121.13043975830078</v>
      </c>
      <c r="MD34">
        <v>-121.73479461669922</v>
      </c>
      <c r="ME34">
        <v>-122.17977905273438</v>
      </c>
      <c r="MF34">
        <v>-122.62477874755859</v>
      </c>
      <c r="MG34">
        <v>-122.99462127685547</v>
      </c>
      <c r="MH34">
        <v>-123.36446380615234</v>
      </c>
      <c r="MI34">
        <v>-123.65936279296875</v>
      </c>
      <c r="MJ34">
        <v>-123.95426177978516</v>
      </c>
      <c r="MK34">
        <v>-124.16184234619141</v>
      </c>
      <c r="ML34">
        <v>-124.36943054199219</v>
      </c>
      <c r="MM34">
        <v>-124.48835754394531</v>
      </c>
      <c r="MN34">
        <v>-124.60726928710938</v>
      </c>
      <c r="MO34">
        <v>-124.63722229003906</v>
      </c>
      <c r="MP34">
        <v>-124.66719818115234</v>
      </c>
      <c r="MQ34">
        <v>-124.61084747314453</v>
      </c>
      <c r="MR34">
        <v>-124.55449676513672</v>
      </c>
      <c r="MS34">
        <v>-124.41128540039063</v>
      </c>
      <c r="MT34">
        <v>-124.26806640625</v>
      </c>
      <c r="MU34">
        <v>-124.05558013916016</v>
      </c>
      <c r="MV34">
        <v>-123.84310913085938</v>
      </c>
      <c r="MW34">
        <v>-123.56385040283203</v>
      </c>
      <c r="MX34">
        <v>-123.28459167480469</v>
      </c>
      <c r="MY34">
        <v>-122.94070434570313</v>
      </c>
      <c r="MZ34">
        <v>-122.59681701660156</v>
      </c>
      <c r="NA34">
        <v>-122.17953491210938</v>
      </c>
      <c r="NB34">
        <v>-121.76223754882813</v>
      </c>
      <c r="NC34">
        <v>-121.28684234619141</v>
      </c>
      <c r="ND34">
        <v>-120.81143188476563</v>
      </c>
      <c r="NE34">
        <v>-120.33654022216797</v>
      </c>
      <c r="NF34">
        <v>-119.86167907714844</v>
      </c>
      <c r="NG34">
        <v>-119.43152618408203</v>
      </c>
      <c r="NH34">
        <v>-119.00138854980469</v>
      </c>
      <c r="NI34">
        <v>-118.62813568115234</v>
      </c>
      <c r="NJ34">
        <v>-118.25487518310547</v>
      </c>
      <c r="NK34">
        <v>-117.93083953857422</v>
      </c>
      <c r="NL34">
        <v>-117.60680389404297</v>
      </c>
      <c r="NM34">
        <v>-117.33610534667969</v>
      </c>
      <c r="NN34">
        <v>-117.06541442871094</v>
      </c>
      <c r="NO34">
        <v>-116.85049438476563</v>
      </c>
      <c r="NP34">
        <v>-116.63558959960938</v>
      </c>
      <c r="NQ34">
        <v>-116.44803619384766</v>
      </c>
      <c r="NR34">
        <v>-116.26047515869141</v>
      </c>
      <c r="NS34">
        <v>-116.07730102539063</v>
      </c>
      <c r="NT34">
        <v>-115.89411926269531</v>
      </c>
      <c r="NU34">
        <v>-115.73590087890625</v>
      </c>
      <c r="NV34">
        <v>-115.57767486572266</v>
      </c>
      <c r="NW34">
        <v>-115.47592163085938</v>
      </c>
      <c r="NX34">
        <v>-115.37416076660156</v>
      </c>
      <c r="NY34">
        <v>-115.30210876464844</v>
      </c>
      <c r="NZ34">
        <v>-115.23005676269531</v>
      </c>
      <c r="OA34">
        <v>-115.11587524414063</v>
      </c>
      <c r="OB34">
        <v>-115.00168609619141</v>
      </c>
      <c r="OC34">
        <v>-114.77553558349609</v>
      </c>
      <c r="OD34">
        <v>-114.54939270019531</v>
      </c>
      <c r="OE34">
        <v>-114.14402770996094</v>
      </c>
      <c r="OF34">
        <v>-113.7386474609375</v>
      </c>
      <c r="OG34">
        <v>-113.10012054443359</v>
      </c>
      <c r="OH34">
        <v>-112.46159362792969</v>
      </c>
      <c r="OI34">
        <v>-111.59059906005859</v>
      </c>
      <c r="OJ34">
        <v>-110.71963500976563</v>
      </c>
      <c r="OK34">
        <v>-109.65829467773438</v>
      </c>
      <c r="OL34">
        <v>-108.59699249267578</v>
      </c>
      <c r="OM34">
        <v>-107.39634704589844</v>
      </c>
      <c r="ON34">
        <v>-106.19565582275391</v>
      </c>
      <c r="OO34">
        <v>-104.80745697021484</v>
      </c>
      <c r="OP34">
        <v>-103.41920471191406</v>
      </c>
      <c r="OQ34">
        <v>-101.82523345947266</v>
      </c>
      <c r="OR34">
        <v>-100.23125457763672</v>
      </c>
      <c r="OS34">
        <v>-98.465278625488281</v>
      </c>
      <c r="OT34">
        <v>-96.699363708496094</v>
      </c>
      <c r="OU34">
        <v>-94.838554382324219</v>
      </c>
      <c r="OV34">
        <v>-92.977813720703125</v>
      </c>
      <c r="OW34">
        <v>-91.138595581054688</v>
      </c>
      <c r="OX34">
        <v>-89.299301147460938</v>
      </c>
      <c r="OY34">
        <v>-87.444892883300781</v>
      </c>
      <c r="OZ34">
        <v>-85.590415954589844</v>
      </c>
      <c r="PA34">
        <v>-83.792671203613281</v>
      </c>
      <c r="PB34">
        <v>-81.99493408203125</v>
      </c>
      <c r="PC34">
        <v>-80.384765625</v>
      </c>
      <c r="PD34">
        <v>-78.774665832519531</v>
      </c>
      <c r="PE34">
        <v>-77.410896301269531</v>
      </c>
      <c r="PF34">
        <v>-76.047195434570313</v>
      </c>
      <c r="PG34">
        <v>-74.932380676269531</v>
      </c>
      <c r="PH34">
        <v>-73.817527770996094</v>
      </c>
      <c r="PI34">
        <v>-72.862968444824219</v>
      </c>
      <c r="PJ34">
        <v>-71.908370971679688</v>
      </c>
      <c r="PK34">
        <v>-71.117988586425781</v>
      </c>
      <c r="PL34">
        <v>-70.327606201171875</v>
      </c>
      <c r="PM34">
        <v>-69.726493835449219</v>
      </c>
      <c r="PN34">
        <v>-69.125411987304688</v>
      </c>
      <c r="PO34">
        <v>-68.717742919921875</v>
      </c>
      <c r="PP34">
        <v>-68.310089111328125</v>
      </c>
      <c r="PQ34">
        <v>-68.075294494628906</v>
      </c>
      <c r="PR34">
        <v>-67.840492248535156</v>
      </c>
      <c r="PS34">
        <v>-67.732261657714844</v>
      </c>
      <c r="PT34">
        <v>-67.624031066894531</v>
      </c>
      <c r="PU34">
        <v>-67.609710693359375</v>
      </c>
      <c r="PV34">
        <v>-67.595382690429688</v>
      </c>
      <c r="PW34">
        <v>-67.634262084960938</v>
      </c>
      <c r="PX34">
        <v>-67.673133850097656</v>
      </c>
      <c r="PY34">
        <v>-67.729682922363281</v>
      </c>
      <c r="PZ34">
        <v>-67.786231994628906</v>
      </c>
      <c r="QA34">
        <v>-67.842422485351563</v>
      </c>
    </row>
    <row r="35" spans="1:443">
      <c r="A35" t="s">
        <v>133</v>
      </c>
      <c r="B35">
        <v>-25.201032638549805</v>
      </c>
      <c r="C35">
        <v>-25.188255310058594</v>
      </c>
      <c r="D35">
        <v>-25.175479888916016</v>
      </c>
      <c r="E35">
        <v>-25.161699295043945</v>
      </c>
      <c r="F35">
        <v>-25.147920608520508</v>
      </c>
      <c r="G35">
        <v>-25.133682250976563</v>
      </c>
      <c r="H35">
        <v>-25.119443893432617</v>
      </c>
      <c r="I35">
        <v>-25.104490280151367</v>
      </c>
      <c r="J35">
        <v>-25.089534759521484</v>
      </c>
      <c r="K35">
        <v>-25.074867248535156</v>
      </c>
      <c r="L35">
        <v>-25.060199737548828</v>
      </c>
      <c r="M35">
        <v>-25.046909332275391</v>
      </c>
      <c r="N35">
        <v>-25.033615112304688</v>
      </c>
      <c r="O35">
        <v>-25.021469116210938</v>
      </c>
      <c r="P35">
        <v>-25.009321212768555</v>
      </c>
      <c r="V35">
        <v>-25.009321212768555</v>
      </c>
      <c r="W35">
        <v>-25.01487922668457</v>
      </c>
      <c r="X35">
        <v>-25.020437240600586</v>
      </c>
      <c r="Y35">
        <v>-25.084121704101563</v>
      </c>
      <c r="Z35">
        <v>-25.147806167602539</v>
      </c>
      <c r="AA35">
        <v>-25.315223693847656</v>
      </c>
      <c r="AB35">
        <v>-25.482641220092773</v>
      </c>
      <c r="AC35">
        <v>-25.78742790222168</v>
      </c>
      <c r="AD35">
        <v>-26.092212677001953</v>
      </c>
      <c r="AE35">
        <v>-26.547943115234375</v>
      </c>
      <c r="AF35">
        <v>-27.003671646118164</v>
      </c>
      <c r="AG35">
        <v>-27.598575592041016</v>
      </c>
      <c r="AH35">
        <v>-28.193477630615234</v>
      </c>
      <c r="AI35">
        <v>-28.960983276367188</v>
      </c>
      <c r="AJ35">
        <v>-29.728487014770508</v>
      </c>
      <c r="AK35">
        <v>-30.669168472290039</v>
      </c>
      <c r="AL35">
        <v>-31.609853744506836</v>
      </c>
      <c r="AM35">
        <v>-32.670284271240234</v>
      </c>
      <c r="AN35">
        <v>-33.730712890625</v>
      </c>
      <c r="AO35">
        <v>-34.864738464355469</v>
      </c>
      <c r="AP35">
        <v>-35.998764038085938</v>
      </c>
      <c r="AQ35">
        <v>-37.164764404296875</v>
      </c>
      <c r="AR35">
        <v>-38.330760955810547</v>
      </c>
      <c r="AS35">
        <v>-39.562564849853516</v>
      </c>
      <c r="AT35">
        <v>-40.794368743896484</v>
      </c>
      <c r="AU35">
        <v>-42.087242126464844</v>
      </c>
      <c r="AV35">
        <v>-43.380123138427734</v>
      </c>
      <c r="AW35">
        <v>-44.604389190673828</v>
      </c>
      <c r="AX35">
        <v>-45.828662872314453</v>
      </c>
      <c r="AY35">
        <v>-46.8656005859375</v>
      </c>
      <c r="AZ35">
        <v>-47.902538299560547</v>
      </c>
      <c r="BA35">
        <v>-48.667778015136719</v>
      </c>
      <c r="BB35">
        <v>-49.433021545410156</v>
      </c>
      <c r="BC35">
        <v>-49.933704376220703</v>
      </c>
      <c r="BD35">
        <v>-50.434379577636719</v>
      </c>
      <c r="BE35">
        <v>-50.678459167480469</v>
      </c>
      <c r="BF35">
        <v>-50.922542572021484</v>
      </c>
      <c r="BG35">
        <v>-50.907558441162109</v>
      </c>
      <c r="BH35">
        <v>-50.892578125</v>
      </c>
      <c r="BI35">
        <v>-50.669723510742188</v>
      </c>
      <c r="BJ35">
        <v>-50.446872711181641</v>
      </c>
      <c r="BK35">
        <v>-50.074337005615234</v>
      </c>
      <c r="BL35">
        <v>-49.701797485351563</v>
      </c>
      <c r="BM35">
        <v>-49.212005615234375</v>
      </c>
      <c r="BN35">
        <v>-48.722213745117188</v>
      </c>
      <c r="BO35">
        <v>-48.101497650146484</v>
      </c>
      <c r="BP35">
        <v>-47.480785369873047</v>
      </c>
      <c r="BQ35">
        <v>-46.758087158203125</v>
      </c>
      <c r="BR35">
        <v>-46.035385131835938</v>
      </c>
      <c r="BS35">
        <v>-45.277130126953125</v>
      </c>
      <c r="BT35">
        <v>-44.518878936767578</v>
      </c>
      <c r="BU35">
        <v>-43.818695068359375</v>
      </c>
      <c r="BV35">
        <v>-43.118515014648438</v>
      </c>
      <c r="BW35">
        <v>-42.501266479492188</v>
      </c>
      <c r="BX35">
        <v>-41.884017944335938</v>
      </c>
      <c r="BY35">
        <v>-41.317047119140625</v>
      </c>
      <c r="BZ35">
        <v>-40.750076293945313</v>
      </c>
      <c r="CA35">
        <v>-40.266757965087891</v>
      </c>
      <c r="CB35">
        <v>-39.783439636230469</v>
      </c>
      <c r="CC35">
        <v>-39.412361145019531</v>
      </c>
      <c r="CD35">
        <v>-39.041286468505859</v>
      </c>
      <c r="CE35">
        <v>-38.725242614746094</v>
      </c>
      <c r="CF35">
        <v>-38.409198760986328</v>
      </c>
      <c r="CG35">
        <v>-38.144607543945313</v>
      </c>
      <c r="CH35">
        <v>-37.880016326904297</v>
      </c>
      <c r="CI35">
        <v>-37.725978851318359</v>
      </c>
      <c r="CJ35">
        <v>-37.571937561035156</v>
      </c>
      <c r="CK35">
        <v>-37.582450866699219</v>
      </c>
      <c r="CL35">
        <v>-37.592964172363281</v>
      </c>
      <c r="CM35">
        <v>-37.814468383789063</v>
      </c>
      <c r="CN35">
        <v>-38.035976409912109</v>
      </c>
      <c r="CO35">
        <v>-38.545597076416016</v>
      </c>
      <c r="CP35">
        <v>-39.055210113525391</v>
      </c>
      <c r="CQ35">
        <v>-39.888233184814453</v>
      </c>
      <c r="CR35">
        <v>-40.72125244140625</v>
      </c>
      <c r="CS35">
        <v>-41.857662200927734</v>
      </c>
      <c r="CT35">
        <v>-42.994075775146484</v>
      </c>
      <c r="CU35">
        <v>-44.534835815429688</v>
      </c>
      <c r="CV35">
        <v>-46.075611114501953</v>
      </c>
      <c r="CW35">
        <v>-48.029727935791016</v>
      </c>
      <c r="CX35">
        <v>-49.983863830566406</v>
      </c>
      <c r="CY35">
        <v>-52.293979644775391</v>
      </c>
      <c r="CZ35">
        <v>-54.604076385498047</v>
      </c>
      <c r="DA35">
        <v>-57.194999694824219</v>
      </c>
      <c r="DB35">
        <v>-59.785903930664063</v>
      </c>
      <c r="DC35">
        <v>-62.829147338867188</v>
      </c>
      <c r="DD35">
        <v>-65.872398376464844</v>
      </c>
      <c r="DE35">
        <v>-69.147087097167969</v>
      </c>
      <c r="DF35">
        <v>-72.42181396484375</v>
      </c>
      <c r="DG35">
        <v>-75.635658264160156</v>
      </c>
      <c r="DH35">
        <v>-78.849533081054688</v>
      </c>
      <c r="DI35">
        <v>-81.803260803222656</v>
      </c>
      <c r="DJ35">
        <v>-84.756950378417969</v>
      </c>
      <c r="DK35">
        <v>-87.374320983886719</v>
      </c>
      <c r="DL35">
        <v>-89.991668701171875</v>
      </c>
      <c r="DM35">
        <v>-91.971588134765625</v>
      </c>
      <c r="DN35">
        <v>-93.951507568359375</v>
      </c>
      <c r="DO35">
        <v>-95.137321472167969</v>
      </c>
      <c r="DP35">
        <v>-96.323150634765625</v>
      </c>
      <c r="DQ35">
        <v>-96.780021667480469</v>
      </c>
      <c r="DR35">
        <v>-97.236892700195313</v>
      </c>
      <c r="DS35">
        <v>-97.017768859863281</v>
      </c>
      <c r="DT35">
        <v>-96.79864501953125</v>
      </c>
      <c r="DU35">
        <v>-96.068466186523438</v>
      </c>
      <c r="DV35">
        <v>-95.338287353515625</v>
      </c>
      <c r="DW35">
        <v>-94.272445678710938</v>
      </c>
      <c r="DX35">
        <v>-93.206596374511719</v>
      </c>
      <c r="DY35">
        <v>-91.79388427734375</v>
      </c>
      <c r="DZ35">
        <v>-90.381172180175781</v>
      </c>
      <c r="EA35">
        <v>-88.709426879882813</v>
      </c>
      <c r="EB35">
        <v>-87.037673950195313</v>
      </c>
      <c r="EC35">
        <v>-85.342742919921875</v>
      </c>
      <c r="ED35">
        <v>-83.647834777832031</v>
      </c>
      <c r="EE35">
        <v>-82.198844909667969</v>
      </c>
      <c r="EF35">
        <v>-80.749870300292969</v>
      </c>
      <c r="EG35">
        <v>-79.676773071289063</v>
      </c>
      <c r="EH35">
        <v>-78.603683471679688</v>
      </c>
      <c r="EI35">
        <v>-78.18817138671875</v>
      </c>
      <c r="EJ35">
        <v>-77.772659301757813</v>
      </c>
      <c r="EK35">
        <v>-78.14801025390625</v>
      </c>
      <c r="EL35">
        <v>-78.523353576660156</v>
      </c>
      <c r="EM35">
        <v>-79.605735778808594</v>
      </c>
      <c r="EN35">
        <v>-80.688102722167969</v>
      </c>
      <c r="EO35">
        <v>-82.345695495605469</v>
      </c>
      <c r="EP35">
        <v>-84.003280639648438</v>
      </c>
      <c r="EQ35">
        <v>-85.840080261230469</v>
      </c>
      <c r="ER35">
        <v>-87.676872253417969</v>
      </c>
      <c r="ES35">
        <v>-89.279197692871094</v>
      </c>
      <c r="ET35">
        <v>-90.881538391113281</v>
      </c>
      <c r="EU35">
        <v>-92.14031982421875</v>
      </c>
      <c r="EV35">
        <v>-93.39910888671875</v>
      </c>
      <c r="EW35">
        <v>-94.294273376464844</v>
      </c>
      <c r="EX35">
        <v>-95.189430236816406</v>
      </c>
      <c r="EY35">
        <v>-95.702201843261719</v>
      </c>
      <c r="EZ35">
        <v>-96.214973449707031</v>
      </c>
      <c r="FA35">
        <v>-96.351882934570313</v>
      </c>
      <c r="FB35">
        <v>-96.488784790039063</v>
      </c>
      <c r="FC35">
        <v>-96.269256591796875</v>
      </c>
      <c r="FD35">
        <v>-96.049728393554688</v>
      </c>
      <c r="FE35">
        <v>-95.462875366210938</v>
      </c>
      <c r="FF35">
        <v>-94.876029968261719</v>
      </c>
      <c r="FG35">
        <v>-93.9517822265625</v>
      </c>
      <c r="FH35">
        <v>-93.027542114257813</v>
      </c>
      <c r="FI35">
        <v>-91.798614501953125</v>
      </c>
      <c r="FJ35">
        <v>-90.569679260253906</v>
      </c>
      <c r="FK35">
        <v>-89.28759765625</v>
      </c>
      <c r="FL35">
        <v>-88.005508422851563</v>
      </c>
      <c r="FM35">
        <v>-86.999420166015625</v>
      </c>
      <c r="FN35">
        <v>-85.993354797363281</v>
      </c>
      <c r="FO35">
        <v>-85.3760986328125</v>
      </c>
      <c r="FP35">
        <v>-84.75885009765625</v>
      </c>
      <c r="FQ35">
        <v>-84.71490478515625</v>
      </c>
      <c r="FR35">
        <v>-84.67095947265625</v>
      </c>
      <c r="FS35">
        <v>-85.126655578613281</v>
      </c>
      <c r="FT35">
        <v>-85.582359313964844</v>
      </c>
      <c r="FU35">
        <v>-86.219688415527344</v>
      </c>
      <c r="FV35">
        <v>-86.857025146484375</v>
      </c>
      <c r="FW35">
        <v>-87.53228759765625</v>
      </c>
      <c r="FX35">
        <v>-88.207534790039063</v>
      </c>
      <c r="FY35">
        <v>-88.785942077636719</v>
      </c>
      <c r="FZ35">
        <v>-89.364341735839844</v>
      </c>
      <c r="GA35">
        <v>-89.738113403320313</v>
      </c>
      <c r="GB35">
        <v>-90.111885070800781</v>
      </c>
      <c r="GC35">
        <v>-90.331123352050781</v>
      </c>
      <c r="GD35">
        <v>-90.550369262695313</v>
      </c>
      <c r="GE35">
        <v>-90.649772644042969</v>
      </c>
      <c r="GF35">
        <v>-90.749176025390625</v>
      </c>
      <c r="GG35">
        <v>-90.687789916992188</v>
      </c>
      <c r="GH35">
        <v>-90.62640380859375</v>
      </c>
      <c r="GI35">
        <v>-90.376762390136719</v>
      </c>
      <c r="GJ35">
        <v>-90.127120971679688</v>
      </c>
      <c r="GK35">
        <v>-89.64752197265625</v>
      </c>
      <c r="GL35">
        <v>-89.167930603027344</v>
      </c>
      <c r="GM35">
        <v>-88.424812316894531</v>
      </c>
      <c r="GN35">
        <v>-87.681678771972656</v>
      </c>
      <c r="GO35">
        <v>-86.929649353027344</v>
      </c>
      <c r="GP35">
        <v>-86.1776123046875</v>
      </c>
      <c r="GQ35">
        <v>-85.737457275390625</v>
      </c>
      <c r="GR35">
        <v>-85.297317504882813</v>
      </c>
      <c r="GS35">
        <v>-85.315910339355469</v>
      </c>
      <c r="GT35">
        <v>-85.334495544433594</v>
      </c>
      <c r="GU35">
        <v>-85.907829284667969</v>
      </c>
      <c r="GV35">
        <v>-86.481170654296875</v>
      </c>
      <c r="GW35">
        <v>-87.383651733398438</v>
      </c>
      <c r="GX35">
        <v>-88.286155700683594</v>
      </c>
      <c r="GY35">
        <v>-89.187980651855469</v>
      </c>
      <c r="GZ35">
        <v>-90.089820861816406</v>
      </c>
      <c r="HA35">
        <v>-90.854438781738281</v>
      </c>
      <c r="HB35">
        <v>-91.619041442871094</v>
      </c>
      <c r="HC35">
        <v>-92.097320556640625</v>
      </c>
      <c r="HD35">
        <v>-92.575599670410156</v>
      </c>
      <c r="HE35">
        <v>-92.773101806640625</v>
      </c>
      <c r="HF35">
        <v>-92.970596313476563</v>
      </c>
      <c r="HG35">
        <v>-93.025657653808594</v>
      </c>
      <c r="HH35">
        <v>-93.080718994140625</v>
      </c>
      <c r="HI35">
        <v>-93.047431945800781</v>
      </c>
      <c r="HJ35">
        <v>-93.014137268066406</v>
      </c>
      <c r="HK35">
        <v>-92.860382080078125</v>
      </c>
      <c r="HL35">
        <v>-92.706634521484375</v>
      </c>
      <c r="HM35">
        <v>-92.417236328125</v>
      </c>
      <c r="HN35">
        <v>-92.127830505371094</v>
      </c>
      <c r="HO35">
        <v>-91.669235229492188</v>
      </c>
      <c r="HP35">
        <v>-91.21063232421875</v>
      </c>
      <c r="HQ35">
        <v>-90.5908203125</v>
      </c>
      <c r="HR35">
        <v>-89.970985412597656</v>
      </c>
      <c r="HS35">
        <v>-89.392585754394531</v>
      </c>
      <c r="HT35">
        <v>-88.814186096191406</v>
      </c>
      <c r="HU35">
        <v>-88.453453063964844</v>
      </c>
      <c r="HV35">
        <v>-88.092720031738281</v>
      </c>
      <c r="HW35">
        <v>-88.000221252441406</v>
      </c>
      <c r="HX35">
        <v>-87.90771484375</v>
      </c>
      <c r="HY35">
        <v>-88.082717895507813</v>
      </c>
      <c r="HZ35">
        <v>-88.257728576660156</v>
      </c>
      <c r="IA35">
        <v>-88.522666931152344</v>
      </c>
      <c r="IB35">
        <v>-88.787605285644531</v>
      </c>
      <c r="IC35">
        <v>-89.002601623535156</v>
      </c>
      <c r="ID35">
        <v>-89.217605590820313</v>
      </c>
      <c r="IE35">
        <v>-89.384506225585938</v>
      </c>
      <c r="IF35">
        <v>-89.551406860351563</v>
      </c>
      <c r="IG35">
        <v>-89.677772521972656</v>
      </c>
      <c r="IH35">
        <v>-89.804145812988281</v>
      </c>
      <c r="II35">
        <v>-89.866401672363281</v>
      </c>
      <c r="IJ35">
        <v>-89.92864990234375</v>
      </c>
      <c r="IK35">
        <v>-89.8875732421875</v>
      </c>
      <c r="IL35">
        <v>-89.846488952636719</v>
      </c>
      <c r="IM35">
        <v>-89.63177490234375</v>
      </c>
      <c r="IN35">
        <v>-89.41705322265625</v>
      </c>
      <c r="IO35">
        <v>-88.980491638183594</v>
      </c>
      <c r="IP35">
        <v>-88.543922424316406</v>
      </c>
      <c r="IQ35">
        <v>-88.037864685058594</v>
      </c>
      <c r="IR35">
        <v>-87.531791687011719</v>
      </c>
      <c r="IS35">
        <v>-87.097122192382813</v>
      </c>
      <c r="IT35">
        <v>-86.662445068359375</v>
      </c>
      <c r="IU35">
        <v>-86.485198974609375</v>
      </c>
      <c r="IV35">
        <v>-86.307960510253906</v>
      </c>
      <c r="IW35">
        <v>-86.585151672363281</v>
      </c>
      <c r="IX35">
        <v>-86.862350463867188</v>
      </c>
      <c r="IY35">
        <v>-87.482070922851563</v>
      </c>
      <c r="IZ35">
        <v>-88.101760864257813</v>
      </c>
      <c r="JA35">
        <v>-88.881362915039063</v>
      </c>
      <c r="JB35">
        <v>-89.660957336425781</v>
      </c>
      <c r="JC35">
        <v>-90.345161437988281</v>
      </c>
      <c r="JD35">
        <v>-91.02935791015625</v>
      </c>
      <c r="JE35">
        <v>-91.372413635253906</v>
      </c>
      <c r="JF35">
        <v>-91.715476989746094</v>
      </c>
      <c r="JG35">
        <v>-91.800987243652344</v>
      </c>
      <c r="JH35">
        <v>-91.886505126953125</v>
      </c>
      <c r="JI35">
        <v>-91.837081909179688</v>
      </c>
      <c r="JJ35">
        <v>-91.787666320800781</v>
      </c>
      <c r="JK35">
        <v>-91.674766540527344</v>
      </c>
      <c r="JL35">
        <v>-91.561859130859375</v>
      </c>
      <c r="JM35">
        <v>-91.423294067382813</v>
      </c>
      <c r="JN35">
        <v>-91.28472900390625</v>
      </c>
      <c r="JO35">
        <v>-91.081245422363281</v>
      </c>
      <c r="JP35">
        <v>-90.877754211425781</v>
      </c>
      <c r="JQ35">
        <v>-90.518882751464844</v>
      </c>
      <c r="JR35">
        <v>-90.160011291503906</v>
      </c>
      <c r="JS35">
        <v>-89.646286010742188</v>
      </c>
      <c r="JT35">
        <v>-89.132591247558594</v>
      </c>
      <c r="JU35">
        <v>-88.637779235839844</v>
      </c>
      <c r="JV35">
        <v>-88.142967224121094</v>
      </c>
      <c r="JW35">
        <v>-87.803436279296875</v>
      </c>
      <c r="JX35">
        <v>-87.463897705078125</v>
      </c>
      <c r="JY35">
        <v>-87.442474365234375</v>
      </c>
      <c r="JZ35">
        <v>-87.421043395996094</v>
      </c>
      <c r="KA35">
        <v>-87.725479125976563</v>
      </c>
      <c r="KB35">
        <v>-88.029922485351563</v>
      </c>
      <c r="KC35">
        <v>-88.423744201660156</v>
      </c>
      <c r="KD35">
        <v>-88.81756591796875</v>
      </c>
      <c r="KE35">
        <v>-89.190185546875</v>
      </c>
      <c r="KF35">
        <v>-89.562820434570313</v>
      </c>
      <c r="KG35">
        <v>-89.880836486816406</v>
      </c>
      <c r="KH35">
        <v>-90.198860168457031</v>
      </c>
      <c r="KI35">
        <v>-90.438613891601563</v>
      </c>
      <c r="KJ35">
        <v>-90.678367614746094</v>
      </c>
      <c r="KK35">
        <v>-90.853111267089844</v>
      </c>
      <c r="KL35">
        <v>-91.027870178222656</v>
      </c>
      <c r="KM35">
        <v>-91.140060424804688</v>
      </c>
      <c r="KN35">
        <v>-91.252235412597656</v>
      </c>
      <c r="KO35">
        <v>-91.235511779785156</v>
      </c>
      <c r="KP35">
        <v>-91.218772888183594</v>
      </c>
      <c r="KQ35">
        <v>-91.023712158203125</v>
      </c>
      <c r="KR35">
        <v>-90.828651428222656</v>
      </c>
      <c r="KS35">
        <v>-90.477806091308594</v>
      </c>
      <c r="KT35">
        <v>-90.126953125</v>
      </c>
      <c r="KU35">
        <v>-89.686897277832031</v>
      </c>
      <c r="KV35">
        <v>-89.246833801269531</v>
      </c>
      <c r="KW35">
        <v>-88.958633422851563</v>
      </c>
      <c r="KX35">
        <v>-88.670433044433594</v>
      </c>
      <c r="KY35">
        <v>-88.783706665039063</v>
      </c>
      <c r="KZ35">
        <v>-88.896980285644531</v>
      </c>
      <c r="LA35">
        <v>-89.412506103515625</v>
      </c>
      <c r="LB35">
        <v>-89.928024291992188</v>
      </c>
      <c r="LC35">
        <v>-90.763725280761719</v>
      </c>
      <c r="LD35">
        <v>-91.599449157714844</v>
      </c>
      <c r="LE35">
        <v>-92.391044616699219</v>
      </c>
      <c r="LF35">
        <v>-93.182647705078125</v>
      </c>
      <c r="LG35">
        <v>-93.64520263671875</v>
      </c>
      <c r="LH35">
        <v>-94.107749938964844</v>
      </c>
      <c r="LI35">
        <v>-94.225143432617188</v>
      </c>
      <c r="LJ35">
        <v>-94.342544555664063</v>
      </c>
      <c r="LK35">
        <v>-94.091995239257813</v>
      </c>
      <c r="LL35">
        <v>-93.8414306640625</v>
      </c>
      <c r="LM35">
        <v>-93.26690673828125</v>
      </c>
      <c r="LN35">
        <v>-92.692352294921875</v>
      </c>
      <c r="LO35">
        <v>-91.77288818359375</v>
      </c>
      <c r="LP35">
        <v>-90.853416442871094</v>
      </c>
      <c r="LQ35">
        <v>-89.552001953125</v>
      </c>
      <c r="LR35">
        <v>-88.250633239746094</v>
      </c>
      <c r="LS35">
        <v>-86.558769226074219</v>
      </c>
      <c r="LT35">
        <v>-84.866966247558594</v>
      </c>
      <c r="LU35">
        <v>-82.815643310546875</v>
      </c>
      <c r="LV35">
        <v>-80.764228820800781</v>
      </c>
      <c r="LW35">
        <v>-78.25115966796875</v>
      </c>
      <c r="LX35">
        <v>-75.737983703613281</v>
      </c>
      <c r="LY35">
        <v>-72.849586486816406</v>
      </c>
      <c r="LZ35">
        <v>-69.961174011230469</v>
      </c>
      <c r="MA35">
        <v>-67.028335571289063</v>
      </c>
      <c r="MB35">
        <v>-64.095611572265625</v>
      </c>
      <c r="MC35">
        <v>-61.428741455078125</v>
      </c>
      <c r="MD35">
        <v>-58.761974334716797</v>
      </c>
      <c r="ME35">
        <v>-56.514728546142578</v>
      </c>
      <c r="MF35">
        <v>-54.267398834228516</v>
      </c>
      <c r="MG35">
        <v>-52.292442321777344</v>
      </c>
      <c r="MH35">
        <v>-50.317413330078125</v>
      </c>
      <c r="MI35">
        <v>-48.613895416259766</v>
      </c>
      <c r="MJ35">
        <v>-46.910373687744141</v>
      </c>
      <c r="MK35">
        <v>-45.561164855957031</v>
      </c>
      <c r="ML35">
        <v>-44.212013244628906</v>
      </c>
      <c r="MM35">
        <v>-43.224296569824219</v>
      </c>
      <c r="MN35">
        <v>-42.236618041992188</v>
      </c>
      <c r="MO35">
        <v>-41.562515258789063</v>
      </c>
      <c r="MP35">
        <v>-40.888385772705078</v>
      </c>
      <c r="MQ35">
        <v>-40.437191009521484</v>
      </c>
      <c r="MR35">
        <v>-39.985977172851563</v>
      </c>
      <c r="MS35">
        <v>-39.731758117675781</v>
      </c>
      <c r="MT35">
        <v>-39.477542877197266</v>
      </c>
      <c r="MU35">
        <v>-39.382225036621094</v>
      </c>
      <c r="MV35">
        <v>-39.286914825439453</v>
      </c>
      <c r="MW35">
        <v>-39.299518585205078</v>
      </c>
      <c r="MX35">
        <v>-39.312122344970703</v>
      </c>
      <c r="MY35">
        <v>-39.395118713378906</v>
      </c>
      <c r="MZ35">
        <v>-39.478111267089844</v>
      </c>
      <c r="NA35">
        <v>-39.593589782714844</v>
      </c>
      <c r="NB35">
        <v>-39.709075927734375</v>
      </c>
      <c r="NC35">
        <v>-39.846580505371094</v>
      </c>
      <c r="ND35">
        <v>-39.984085083007813</v>
      </c>
      <c r="NE35">
        <v>-40.152194976806641</v>
      </c>
      <c r="NF35">
        <v>-40.320301055908203</v>
      </c>
      <c r="NG35">
        <v>-40.512073516845703</v>
      </c>
      <c r="NH35">
        <v>-40.703838348388672</v>
      </c>
      <c r="NI35">
        <v>-40.889244079589844</v>
      </c>
      <c r="NJ35">
        <v>-41.074657440185547</v>
      </c>
      <c r="NK35">
        <v>-41.26605224609375</v>
      </c>
      <c r="NL35">
        <v>-41.457450866699219</v>
      </c>
      <c r="NM35">
        <v>-41.659217834472656</v>
      </c>
      <c r="NN35">
        <v>-41.860980987548828</v>
      </c>
      <c r="NO35">
        <v>-42.066677093505859</v>
      </c>
      <c r="NP35">
        <v>-42.272369384765625</v>
      </c>
      <c r="NQ35">
        <v>-42.476112365722656</v>
      </c>
      <c r="NR35">
        <v>-42.679855346679688</v>
      </c>
      <c r="NS35">
        <v>-42.888809204101563</v>
      </c>
      <c r="NT35">
        <v>-43.097770690917969</v>
      </c>
      <c r="NU35">
        <v>-43.319416046142578</v>
      </c>
      <c r="NV35">
        <v>-43.541072845458984</v>
      </c>
      <c r="NW35">
        <v>-43.766555786132813</v>
      </c>
      <c r="NX35">
        <v>-43.992038726806641</v>
      </c>
      <c r="NY35">
        <v>-44.234809875488281</v>
      </c>
      <c r="NZ35">
        <v>-44.477565765380859</v>
      </c>
      <c r="OA35">
        <v>-44.734287261962891</v>
      </c>
      <c r="OB35">
        <v>-44.990997314453125</v>
      </c>
      <c r="OC35">
        <v>-45.232208251953125</v>
      </c>
      <c r="OD35">
        <v>-45.473426818847656</v>
      </c>
      <c r="OE35">
        <v>-45.684673309326172</v>
      </c>
      <c r="OF35">
        <v>-45.895927429199219</v>
      </c>
      <c r="OG35">
        <v>-46.055118560791016</v>
      </c>
      <c r="OH35">
        <v>-46.214313507080078</v>
      </c>
      <c r="OI35">
        <v>-46.303241729736328</v>
      </c>
      <c r="OJ35">
        <v>-46.392166137695313</v>
      </c>
      <c r="OK35">
        <v>-46.415168762207031</v>
      </c>
      <c r="OL35">
        <v>-46.43817138671875</v>
      </c>
      <c r="OM35">
        <v>-46.417774200439453</v>
      </c>
      <c r="ON35">
        <v>-46.397377014160156</v>
      </c>
      <c r="OO35">
        <v>-46.339851379394531</v>
      </c>
      <c r="OP35">
        <v>-46.282325744628906</v>
      </c>
      <c r="OQ35">
        <v>-46.155963897705078</v>
      </c>
      <c r="OR35">
        <v>-46.029598236083984</v>
      </c>
      <c r="OS35">
        <v>-45.799777984619141</v>
      </c>
      <c r="OT35">
        <v>-45.569972991943359</v>
      </c>
      <c r="OU35">
        <v>-45.209545135498047</v>
      </c>
      <c r="OV35">
        <v>-44.849128723144531</v>
      </c>
      <c r="OW35">
        <v>-44.347427368164063</v>
      </c>
      <c r="OX35">
        <v>-43.845706939697266</v>
      </c>
      <c r="OY35">
        <v>-43.173664093017578</v>
      </c>
      <c r="OZ35">
        <v>-42.501594543457031</v>
      </c>
      <c r="PA35">
        <v>-41.682853698730469</v>
      </c>
      <c r="PB35">
        <v>-40.864109039306641</v>
      </c>
      <c r="PC35">
        <v>-39.994197845458984</v>
      </c>
      <c r="PD35">
        <v>-39.124313354492188</v>
      </c>
      <c r="PE35">
        <v>-38.276317596435547</v>
      </c>
      <c r="PF35">
        <v>-37.428356170654297</v>
      </c>
      <c r="PG35">
        <v>-36.636856079101563</v>
      </c>
      <c r="PH35">
        <v>-35.845321655273438</v>
      </c>
      <c r="PI35">
        <v>-35.072185516357422</v>
      </c>
      <c r="PJ35">
        <v>-34.299022674560547</v>
      </c>
      <c r="PK35">
        <v>-33.529090881347656</v>
      </c>
      <c r="PL35">
        <v>-32.759159088134766</v>
      </c>
      <c r="PM35">
        <v>-32.025184631347656</v>
      </c>
      <c r="PN35">
        <v>-31.291238784790039</v>
      </c>
      <c r="PO35">
        <v>-30.633064270019531</v>
      </c>
      <c r="PP35">
        <v>-29.974916458129883</v>
      </c>
      <c r="PQ35">
        <v>-29.422338485717773</v>
      </c>
      <c r="PR35">
        <v>-28.869733810424805</v>
      </c>
      <c r="PS35">
        <v>-28.402093887329102</v>
      </c>
      <c r="PT35">
        <v>-27.934436798095703</v>
      </c>
      <c r="PU35">
        <v>-27.570728302001953</v>
      </c>
      <c r="PV35">
        <v>-27.207019805908203</v>
      </c>
      <c r="PW35">
        <v>-26.961328506469727</v>
      </c>
      <c r="PX35">
        <v>-26.715648651123047</v>
      </c>
      <c r="PY35">
        <v>-26.564813613891602</v>
      </c>
      <c r="PZ35">
        <v>-26.413984298706055</v>
      </c>
      <c r="QA35">
        <v>-26.317958831787109</v>
      </c>
    </row>
    <row r="36" spans="1:443">
      <c r="A36" t="s">
        <v>134</v>
      </c>
      <c r="B36">
        <v>-91.585929870605469</v>
      </c>
      <c r="C36">
        <v>-91.599540710449219</v>
      </c>
      <c r="D36">
        <v>-91.613143920898438</v>
      </c>
      <c r="E36">
        <v>-91.628074645996094</v>
      </c>
      <c r="F36">
        <v>-91.642997741699219</v>
      </c>
      <c r="G36">
        <v>-91.658576965332031</v>
      </c>
      <c r="H36">
        <v>-91.674163818359375</v>
      </c>
      <c r="I36">
        <v>-91.690376281738281</v>
      </c>
      <c r="J36">
        <v>-91.706596374511719</v>
      </c>
      <c r="K36">
        <v>-91.722320556640625</v>
      </c>
      <c r="L36">
        <v>-91.738044738769531</v>
      </c>
      <c r="M36">
        <v>-91.752227783203125</v>
      </c>
      <c r="N36">
        <v>-91.766410827636719</v>
      </c>
      <c r="O36">
        <v>-91.780357360839844</v>
      </c>
      <c r="P36">
        <v>-91.7943115234375</v>
      </c>
      <c r="V36">
        <v>-91.7943115234375</v>
      </c>
      <c r="W36">
        <v>-91.808067321777344</v>
      </c>
      <c r="X36">
        <v>-91.821815490722656</v>
      </c>
      <c r="Y36">
        <v>-91.835273742675781</v>
      </c>
      <c r="Z36">
        <v>-91.848747253417969</v>
      </c>
      <c r="AA36">
        <v>-91.864242553710938</v>
      </c>
      <c r="AB36">
        <v>-91.879737854003906</v>
      </c>
      <c r="AC36">
        <v>-91.897415161132813</v>
      </c>
      <c r="AD36">
        <v>-91.915092468261719</v>
      </c>
      <c r="AE36">
        <v>-91.934257507324219</v>
      </c>
      <c r="AF36">
        <v>-91.953422546386719</v>
      </c>
      <c r="AG36">
        <v>-91.97344970703125</v>
      </c>
      <c r="AH36">
        <v>-91.993476867675781</v>
      </c>
      <c r="AI36">
        <v>-92.015739440917969</v>
      </c>
      <c r="AJ36">
        <v>-92.037994384765625</v>
      </c>
      <c r="AK36">
        <v>-92.063003540039063</v>
      </c>
      <c r="AL36">
        <v>-92.0880126953125</v>
      </c>
      <c r="AM36">
        <v>-92.114997863769531</v>
      </c>
      <c r="AN36">
        <v>-92.141983032226563</v>
      </c>
      <c r="AO36">
        <v>-92.170028686523438</v>
      </c>
      <c r="AP36">
        <v>-92.198074340820313</v>
      </c>
      <c r="AQ36">
        <v>-92.226547241210938</v>
      </c>
      <c r="AR36">
        <v>-92.255027770996094</v>
      </c>
      <c r="AS36">
        <v>-92.285057067871094</v>
      </c>
      <c r="AT36">
        <v>-92.315078735351563</v>
      </c>
      <c r="AU36">
        <v>-92.347076416015625</v>
      </c>
      <c r="AV36">
        <v>-92.379074096679688</v>
      </c>
      <c r="AW36">
        <v>-92.410446166992188</v>
      </c>
      <c r="AX36">
        <v>-92.441818237304688</v>
      </c>
      <c r="AY36">
        <v>-92.469718933105469</v>
      </c>
      <c r="AZ36">
        <v>-92.49761962890625</v>
      </c>
      <c r="BA36">
        <v>-92.521278381347656</v>
      </c>
      <c r="BB36">
        <v>-92.544944763183594</v>
      </c>
      <c r="BC36">
        <v>-92.565284729003906</v>
      </c>
      <c r="BD36">
        <v>-92.585624694824219</v>
      </c>
      <c r="BE36">
        <v>-92.603965759277344</v>
      </c>
      <c r="BF36">
        <v>-92.622299194335938</v>
      </c>
      <c r="BG36">
        <v>-92.638023376464844</v>
      </c>
      <c r="BH36">
        <v>-92.65374755859375</v>
      </c>
      <c r="BI36">
        <v>-92.666473388671875</v>
      </c>
      <c r="BJ36">
        <v>-92.679191589355469</v>
      </c>
      <c r="BK36">
        <v>-92.688674926757813</v>
      </c>
      <c r="BL36">
        <v>-92.698150634765625</v>
      </c>
      <c r="BM36">
        <v>-92.704917907714844</v>
      </c>
      <c r="BN36">
        <v>-92.711677551269531</v>
      </c>
      <c r="BO36">
        <v>-92.716201782226563</v>
      </c>
      <c r="BP36">
        <v>-92.720726013183594</v>
      </c>
      <c r="BQ36">
        <v>-92.722930908203125</v>
      </c>
      <c r="BR36">
        <v>-92.725143432617188</v>
      </c>
      <c r="BS36">
        <v>-92.725486755371094</v>
      </c>
      <c r="BT36">
        <v>-92.725830078125</v>
      </c>
      <c r="BU36">
        <v>-92.725799560546875</v>
      </c>
      <c r="BV36">
        <v>-92.725776672363281</v>
      </c>
      <c r="BW36">
        <v>-92.725921630859375</v>
      </c>
      <c r="BX36">
        <v>-92.726051330566406</v>
      </c>
      <c r="BY36">
        <v>-92.7261962890625</v>
      </c>
      <c r="BZ36">
        <v>-92.726341247558594</v>
      </c>
      <c r="CA36">
        <v>-92.726486206054688</v>
      </c>
      <c r="CB36">
        <v>-92.726631164550781</v>
      </c>
      <c r="CC36">
        <v>-92.726768493652344</v>
      </c>
      <c r="CD36">
        <v>-92.726913452148438</v>
      </c>
      <c r="CE36">
        <v>-92.727058410644531</v>
      </c>
      <c r="CF36">
        <v>-92.727203369140625</v>
      </c>
      <c r="CG36">
        <v>-92.727348327636719</v>
      </c>
      <c r="CH36">
        <v>-92.727485656738281</v>
      </c>
      <c r="CI36">
        <v>-92.727630615234375</v>
      </c>
      <c r="CJ36">
        <v>-92.727775573730469</v>
      </c>
      <c r="CK36">
        <v>-92.727943420410156</v>
      </c>
      <c r="CL36">
        <v>-92.728118896484375</v>
      </c>
      <c r="CM36">
        <v>-92.728263854980469</v>
      </c>
      <c r="CN36">
        <v>-92.728401184082031</v>
      </c>
      <c r="CO36">
        <v>-92.728546142578125</v>
      </c>
      <c r="CP36">
        <v>-92.728691101074219</v>
      </c>
      <c r="CQ36">
        <v>-92.728836059570313</v>
      </c>
      <c r="CR36">
        <v>-92.728981018066406</v>
      </c>
      <c r="CS36">
        <v>-92.729011535644531</v>
      </c>
      <c r="CT36">
        <v>-92.729042053222656</v>
      </c>
      <c r="CU36">
        <v>-92.729042053222656</v>
      </c>
      <c r="CV36">
        <v>-92.729042053222656</v>
      </c>
      <c r="CW36">
        <v>-92.729042053222656</v>
      </c>
      <c r="CX36">
        <v>-92.729042053222656</v>
      </c>
      <c r="CY36">
        <v>-92.729042053222656</v>
      </c>
      <c r="CZ36">
        <v>-92.729042053222656</v>
      </c>
      <c r="DA36">
        <v>-92.729042053222656</v>
      </c>
      <c r="DB36">
        <v>-92.729042053222656</v>
      </c>
      <c r="DC36">
        <v>-92.727462768554688</v>
      </c>
      <c r="DD36">
        <v>-92.725883483886719</v>
      </c>
      <c r="DE36">
        <v>-92.707122802734375</v>
      </c>
      <c r="DF36">
        <v>-92.688362121582031</v>
      </c>
      <c r="DG36">
        <v>-92.626190185546875</v>
      </c>
      <c r="DH36">
        <v>-92.56402587890625</v>
      </c>
      <c r="DI36">
        <v>-92.433502197265625</v>
      </c>
      <c r="DJ36">
        <v>-92.302986145019531</v>
      </c>
      <c r="DK36">
        <v>-92.063026428222656</v>
      </c>
      <c r="DL36">
        <v>-91.823074340820313</v>
      </c>
      <c r="DM36">
        <v>-91.453376770019531</v>
      </c>
      <c r="DN36">
        <v>-91.083671569824219</v>
      </c>
      <c r="DO36">
        <v>-90.586952209472656</v>
      </c>
      <c r="DP36">
        <v>-90.090225219726563</v>
      </c>
      <c r="DQ36">
        <v>-89.448196411132813</v>
      </c>
      <c r="DR36">
        <v>-88.806167602539063</v>
      </c>
      <c r="DS36">
        <v>-87.990394592285156</v>
      </c>
      <c r="DT36">
        <v>-87.174613952636719</v>
      </c>
      <c r="DU36">
        <v>-86.215568542480469</v>
      </c>
      <c r="DV36">
        <v>-85.256523132324219</v>
      </c>
      <c r="DW36">
        <v>-84.2261962890625</v>
      </c>
      <c r="DX36">
        <v>-83.195869445800781</v>
      </c>
      <c r="DY36">
        <v>-82.09918212890625</v>
      </c>
      <c r="DZ36">
        <v>-81.002479553222656</v>
      </c>
      <c r="EA36">
        <v>-79.914955139160156</v>
      </c>
      <c r="EB36">
        <v>-78.827415466308594</v>
      </c>
      <c r="EC36">
        <v>-77.824310302734375</v>
      </c>
      <c r="ED36">
        <v>-76.821205139160156</v>
      </c>
      <c r="EE36">
        <v>-75.976036071777344</v>
      </c>
      <c r="EF36">
        <v>-75.130867004394531</v>
      </c>
      <c r="EG36">
        <v>-74.44451904296875</v>
      </c>
      <c r="EH36">
        <v>-73.7581787109375</v>
      </c>
      <c r="EI36">
        <v>-73.316368103027344</v>
      </c>
      <c r="EJ36">
        <v>-72.874557495117188</v>
      </c>
      <c r="EK36">
        <v>-72.721298217773438</v>
      </c>
      <c r="EL36">
        <v>-72.568031311035156</v>
      </c>
      <c r="EM36">
        <v>-72.6920166015625</v>
      </c>
      <c r="EN36">
        <v>-72.816001892089844</v>
      </c>
      <c r="EO36">
        <v>-73.25689697265625</v>
      </c>
      <c r="EP36">
        <v>-73.697784423828125</v>
      </c>
      <c r="EQ36">
        <v>-74.439102172851563</v>
      </c>
      <c r="ER36">
        <v>-75.180435180664063</v>
      </c>
      <c r="ES36">
        <v>-76.140617370605469</v>
      </c>
      <c r="ET36">
        <v>-77.100807189941406</v>
      </c>
      <c r="EU36">
        <v>-78.181175231933594</v>
      </c>
      <c r="EV36">
        <v>-79.261550903320313</v>
      </c>
      <c r="EW36">
        <v>-80.366104125976563</v>
      </c>
      <c r="EX36">
        <v>-81.470649719238281</v>
      </c>
      <c r="EY36">
        <v>-82.542106628417969</v>
      </c>
      <c r="EZ36">
        <v>-83.613555908203125</v>
      </c>
      <c r="FA36">
        <v>-84.587875366210938</v>
      </c>
      <c r="FB36">
        <v>-85.56219482421875</v>
      </c>
      <c r="FC36">
        <v>-86.478492736816406</v>
      </c>
      <c r="FD36">
        <v>-87.394798278808594</v>
      </c>
      <c r="FE36">
        <v>-88.196762084960938</v>
      </c>
      <c r="FF36">
        <v>-88.998741149902344</v>
      </c>
      <c r="FG36">
        <v>-89.659164428710938</v>
      </c>
      <c r="FH36">
        <v>-90.319587707519531</v>
      </c>
      <c r="FI36">
        <v>-90.8614501953125</v>
      </c>
      <c r="FJ36">
        <v>-91.403327941894531</v>
      </c>
      <c r="FK36">
        <v>-91.7742919921875</v>
      </c>
      <c r="FL36">
        <v>-92.145248413085938</v>
      </c>
      <c r="FM36">
        <v>-92.344696044921875</v>
      </c>
      <c r="FN36">
        <v>-92.544143676757813</v>
      </c>
      <c r="FO36">
        <v>-92.619026184082031</v>
      </c>
      <c r="FP36">
        <v>-92.69390869140625</v>
      </c>
      <c r="FQ36">
        <v>-92.647239685058594</v>
      </c>
      <c r="FR36">
        <v>-92.600578308105469</v>
      </c>
      <c r="FS36">
        <v>-92.466285705566406</v>
      </c>
      <c r="FT36">
        <v>-92.331977844238281</v>
      </c>
      <c r="FU36">
        <v>-92.091110229492188</v>
      </c>
      <c r="FV36">
        <v>-91.850234985351563</v>
      </c>
      <c r="FW36">
        <v>-91.440826416015625</v>
      </c>
      <c r="FX36">
        <v>-91.031425476074219</v>
      </c>
      <c r="FY36">
        <v>-90.411514282226563</v>
      </c>
      <c r="FZ36">
        <v>-89.791603088378906</v>
      </c>
      <c r="GA36">
        <v>-89.035263061523438</v>
      </c>
      <c r="GB36">
        <v>-88.278923034667969</v>
      </c>
      <c r="GC36">
        <v>-87.40087890625</v>
      </c>
      <c r="GD36">
        <v>-86.522811889648438</v>
      </c>
      <c r="GE36">
        <v>-85.428153991699219</v>
      </c>
      <c r="GF36">
        <v>-84.333480834960938</v>
      </c>
      <c r="GG36">
        <v>-83.117866516113281</v>
      </c>
      <c r="GH36">
        <v>-81.902259826660156</v>
      </c>
      <c r="GI36">
        <v>-80.767974853515625</v>
      </c>
      <c r="GJ36">
        <v>-79.633689880371094</v>
      </c>
      <c r="GK36">
        <v>-78.516075134277344</v>
      </c>
      <c r="GL36">
        <v>-77.398452758789063</v>
      </c>
      <c r="GM36">
        <v>-76.246223449707031</v>
      </c>
      <c r="GN36">
        <v>-75.093978881835938</v>
      </c>
      <c r="GO36">
        <v>-74.102462768554688</v>
      </c>
      <c r="GP36">
        <v>-73.1109619140625</v>
      </c>
      <c r="GQ36">
        <v>-72.416046142578125</v>
      </c>
      <c r="GR36">
        <v>-71.721145629882813</v>
      </c>
      <c r="GS36">
        <v>-71.291046142578125</v>
      </c>
      <c r="GT36">
        <v>-70.8609619140625</v>
      </c>
      <c r="GU36">
        <v>-70.755500793457031</v>
      </c>
      <c r="GV36">
        <v>-70.650047302246094</v>
      </c>
      <c r="GW36">
        <v>-70.921112060546875</v>
      </c>
      <c r="GX36">
        <v>-71.192184448242188</v>
      </c>
      <c r="GY36">
        <v>-71.762245178222656</v>
      </c>
      <c r="GZ36">
        <v>-72.332313537597656</v>
      </c>
      <c r="HA36">
        <v>-73.227760314941406</v>
      </c>
      <c r="HB36">
        <v>-74.123199462890625</v>
      </c>
      <c r="HC36">
        <v>-75.296905517578125</v>
      </c>
      <c r="HD36">
        <v>-76.470611572265625</v>
      </c>
      <c r="HE36">
        <v>-77.628395080566406</v>
      </c>
      <c r="HF36">
        <v>-78.786170959472656</v>
      </c>
      <c r="HG36">
        <v>-79.895462036132813</v>
      </c>
      <c r="HH36">
        <v>-81.004768371582031</v>
      </c>
      <c r="HI36">
        <v>-82.1846923828125</v>
      </c>
      <c r="HJ36">
        <v>-83.3646240234375</v>
      </c>
      <c r="HK36">
        <v>-84.510940551757813</v>
      </c>
      <c r="HL36">
        <v>-85.657241821289063</v>
      </c>
      <c r="HM36">
        <v>-86.608558654785156</v>
      </c>
      <c r="HN36">
        <v>-87.559867858886719</v>
      </c>
      <c r="HO36">
        <v>-88.371208190917969</v>
      </c>
      <c r="HP36">
        <v>-89.18255615234375</v>
      </c>
      <c r="HQ36">
        <v>-89.8958740234375</v>
      </c>
      <c r="HR36">
        <v>-90.609207153320313</v>
      </c>
      <c r="HS36">
        <v>-91.106330871582031</v>
      </c>
      <c r="HT36">
        <v>-91.603462219238281</v>
      </c>
      <c r="HU36">
        <v>-91.828521728515625</v>
      </c>
      <c r="HV36">
        <v>-92.053573608398438</v>
      </c>
      <c r="HW36">
        <v>-92.031837463378906</v>
      </c>
      <c r="HX36">
        <v>-92.010086059570313</v>
      </c>
      <c r="HY36">
        <v>-91.701400756835938</v>
      </c>
      <c r="HZ36">
        <v>-91.392723083496094</v>
      </c>
      <c r="IA36">
        <v>-90.880966186523438</v>
      </c>
      <c r="IB36">
        <v>-90.369194030761719</v>
      </c>
      <c r="IC36">
        <v>-89.739425659179688</v>
      </c>
      <c r="ID36">
        <v>-89.109657287597656</v>
      </c>
      <c r="IE36">
        <v>-88.285690307617188</v>
      </c>
      <c r="IF36">
        <v>-87.46173095703125</v>
      </c>
      <c r="IG36">
        <v>-86.441032409667969</v>
      </c>
      <c r="IH36">
        <v>-85.420326232910156</v>
      </c>
      <c r="II36">
        <v>-84.3828125</v>
      </c>
      <c r="IJ36">
        <v>-83.345298767089844</v>
      </c>
      <c r="IK36">
        <v>-82.335990905761719</v>
      </c>
      <c r="IL36">
        <v>-81.326667785644531</v>
      </c>
      <c r="IM36">
        <v>-80.231163024902344</v>
      </c>
      <c r="IN36">
        <v>-79.135665893554688</v>
      </c>
      <c r="IO36">
        <v>-78.033058166503906</v>
      </c>
      <c r="IP36">
        <v>-76.93048095703125</v>
      </c>
      <c r="IQ36">
        <v>-76.028610229492188</v>
      </c>
      <c r="IR36">
        <v>-75.126739501953125</v>
      </c>
      <c r="IS36">
        <v>-74.421257019042969</v>
      </c>
      <c r="IT36">
        <v>-73.715774536132813</v>
      </c>
      <c r="IU36">
        <v>-73.239761352539063</v>
      </c>
      <c r="IV36">
        <v>-72.763748168945313</v>
      </c>
      <c r="IW36">
        <v>-72.630958557128906</v>
      </c>
      <c r="IX36">
        <v>-72.498184204101563</v>
      </c>
      <c r="IY36">
        <v>-72.679588317871094</v>
      </c>
      <c r="IZ36">
        <v>-72.860984802246094</v>
      </c>
      <c r="JA36">
        <v>-73.351493835449219</v>
      </c>
      <c r="JB36">
        <v>-73.842002868652344</v>
      </c>
      <c r="JC36">
        <v>-74.679557800292969</v>
      </c>
      <c r="JD36">
        <v>-75.517105102539063</v>
      </c>
      <c r="JE36">
        <v>-76.532546997070313</v>
      </c>
      <c r="JF36">
        <v>-77.547996520996094</v>
      </c>
      <c r="JG36">
        <v>-78.553138732910156</v>
      </c>
      <c r="JH36">
        <v>-79.55828857421875</v>
      </c>
      <c r="JI36">
        <v>-80.628440856933594</v>
      </c>
      <c r="JJ36">
        <v>-81.698562622070313</v>
      </c>
      <c r="JK36">
        <v>-82.828178405761719</v>
      </c>
      <c r="JL36">
        <v>-83.957801818847656</v>
      </c>
      <c r="JM36">
        <v>-84.9642333984375</v>
      </c>
      <c r="JN36">
        <v>-85.970664978027344</v>
      </c>
      <c r="JO36">
        <v>-86.850112915039063</v>
      </c>
      <c r="JP36">
        <v>-87.729583740234375</v>
      </c>
      <c r="JQ36">
        <v>-88.550369262695313</v>
      </c>
      <c r="JR36">
        <v>-89.371162414550781</v>
      </c>
      <c r="JS36">
        <v>-90.04425048828125</v>
      </c>
      <c r="JT36">
        <v>-90.717315673828125</v>
      </c>
      <c r="JU36">
        <v>-91.175605773925781</v>
      </c>
      <c r="JV36">
        <v>-91.633888244628906</v>
      </c>
      <c r="JW36">
        <v>-91.918731689453125</v>
      </c>
      <c r="JX36">
        <v>-92.203582763671875</v>
      </c>
      <c r="JY36">
        <v>-92.301864624023438</v>
      </c>
      <c r="JZ36">
        <v>-92.400161743164063</v>
      </c>
      <c r="KA36">
        <v>-92.265060424804688</v>
      </c>
      <c r="KB36">
        <v>-92.129951477050781</v>
      </c>
      <c r="KC36">
        <v>-91.830429077148438</v>
      </c>
      <c r="KD36">
        <v>-91.530921936035156</v>
      </c>
      <c r="KE36">
        <v>-91.083930969238281</v>
      </c>
      <c r="KF36">
        <v>-90.636940002441406</v>
      </c>
      <c r="KG36">
        <v>-89.98797607421875</v>
      </c>
      <c r="KH36">
        <v>-89.339012145996094</v>
      </c>
      <c r="KI36">
        <v>-88.578971862792969</v>
      </c>
      <c r="KJ36">
        <v>-87.81890869140625</v>
      </c>
      <c r="KK36">
        <v>-87.02020263671875</v>
      </c>
      <c r="KL36">
        <v>-86.22149658203125</v>
      </c>
      <c r="KM36">
        <v>-85.3385009765625</v>
      </c>
      <c r="KN36">
        <v>-84.455535888671875</v>
      </c>
      <c r="KO36">
        <v>-83.518424987792969</v>
      </c>
      <c r="KP36">
        <v>-82.581321716308594</v>
      </c>
      <c r="KQ36">
        <v>-81.713150024414063</v>
      </c>
      <c r="KR36">
        <v>-80.844970703125</v>
      </c>
      <c r="KS36">
        <v>-80.041946411132813</v>
      </c>
      <c r="KT36">
        <v>-79.238914489746094</v>
      </c>
      <c r="KU36">
        <v>-78.459869384765625</v>
      </c>
      <c r="KV36">
        <v>-77.680816650390625</v>
      </c>
      <c r="KW36">
        <v>-77.072677612304688</v>
      </c>
      <c r="KX36">
        <v>-76.464546203613281</v>
      </c>
      <c r="KY36">
        <v>-76.161651611328125</v>
      </c>
      <c r="KZ36">
        <v>-75.858749389648438</v>
      </c>
      <c r="LA36">
        <v>-75.819877624511719</v>
      </c>
      <c r="LB36">
        <v>-75.781005859375</v>
      </c>
      <c r="LC36">
        <v>-76.057624816894531</v>
      </c>
      <c r="LD36">
        <v>-76.334251403808594</v>
      </c>
      <c r="LE36">
        <v>-76.911537170410156</v>
      </c>
      <c r="LF36">
        <v>-77.488815307617188</v>
      </c>
      <c r="LG36">
        <v>-78.226020812988281</v>
      </c>
      <c r="LH36">
        <v>-78.963203430175781</v>
      </c>
      <c r="LI36">
        <v>-79.8182373046875</v>
      </c>
      <c r="LJ36">
        <v>-80.673263549804688</v>
      </c>
      <c r="LK36">
        <v>-81.555404663085938</v>
      </c>
      <c r="LL36">
        <v>-82.437576293945313</v>
      </c>
      <c r="LM36">
        <v>-83.28948974609375</v>
      </c>
      <c r="LN36">
        <v>-84.141441345214844</v>
      </c>
      <c r="LO36">
        <v>-85.006278991699219</v>
      </c>
      <c r="LP36">
        <v>-85.871116638183594</v>
      </c>
      <c r="LQ36">
        <v>-86.701927185058594</v>
      </c>
      <c r="LR36">
        <v>-87.532707214355469</v>
      </c>
      <c r="LS36">
        <v>-88.276504516601563</v>
      </c>
      <c r="LT36">
        <v>-89.020278930664063</v>
      </c>
      <c r="LU36">
        <v>-89.630897521972656</v>
      </c>
      <c r="LV36">
        <v>-90.241546630859375</v>
      </c>
      <c r="LW36">
        <v>-90.744850158691406</v>
      </c>
      <c r="LX36">
        <v>-91.248176574707031</v>
      </c>
      <c r="LY36">
        <v>-91.628326416015625</v>
      </c>
      <c r="LZ36">
        <v>-92.00848388671875</v>
      </c>
      <c r="MA36">
        <v>-92.241569519042969</v>
      </c>
      <c r="MB36">
        <v>-92.474639892578125</v>
      </c>
      <c r="MC36">
        <v>-92.579353332519531</v>
      </c>
      <c r="MD36">
        <v>-92.684066772460938</v>
      </c>
      <c r="ME36">
        <v>-92.706092834472656</v>
      </c>
      <c r="MF36">
        <v>-92.728118896484375</v>
      </c>
      <c r="MG36">
        <v>-92.726837158203125</v>
      </c>
      <c r="MH36">
        <v>-92.725540161132813</v>
      </c>
      <c r="MI36">
        <v>-92.723625183105469</v>
      </c>
      <c r="MJ36">
        <v>-92.721702575683594</v>
      </c>
      <c r="MK36">
        <v>-92.71978759765625</v>
      </c>
      <c r="ML36">
        <v>-92.717864990234375</v>
      </c>
      <c r="MM36">
        <v>-92.715141296386719</v>
      </c>
      <c r="MN36">
        <v>-92.712425231933594</v>
      </c>
      <c r="MO36">
        <v>-92.706756591796875</v>
      </c>
      <c r="MP36">
        <v>-92.701080322265625</v>
      </c>
      <c r="MQ36">
        <v>-92.693084716796875</v>
      </c>
      <c r="MR36">
        <v>-92.685096740722656</v>
      </c>
      <c r="MS36">
        <v>-92.676300048828125</v>
      </c>
      <c r="MT36">
        <v>-92.667503356933594</v>
      </c>
      <c r="MU36">
        <v>-92.658699035644531</v>
      </c>
      <c r="MV36">
        <v>-92.649909973144531</v>
      </c>
      <c r="MW36">
        <v>-92.641288757324219</v>
      </c>
      <c r="MX36">
        <v>-92.632667541503906</v>
      </c>
      <c r="MY36">
        <v>-92.624473571777344</v>
      </c>
      <c r="MZ36">
        <v>-92.616279602050781</v>
      </c>
      <c r="NA36">
        <v>-92.60791015625</v>
      </c>
      <c r="NB36">
        <v>-92.59954833984375</v>
      </c>
      <c r="NC36">
        <v>-92.591812133789063</v>
      </c>
      <c r="ND36">
        <v>-92.584083557128906</v>
      </c>
      <c r="NE36">
        <v>-92.5789794921875</v>
      </c>
      <c r="NF36">
        <v>-92.573875427246094</v>
      </c>
      <c r="NG36">
        <v>-92.569038391113281</v>
      </c>
      <c r="NH36">
        <v>-92.564201354980469</v>
      </c>
      <c r="NI36">
        <v>-92.559646606445313</v>
      </c>
      <c r="NJ36">
        <v>-92.555091857910156</v>
      </c>
      <c r="NK36">
        <v>-92.553459167480469</v>
      </c>
      <c r="NL36">
        <v>-92.551826477050781</v>
      </c>
      <c r="NM36">
        <v>-92.557151794433594</v>
      </c>
      <c r="NN36">
        <v>-92.562477111816406</v>
      </c>
      <c r="NO36">
        <v>-92.570899963378906</v>
      </c>
      <c r="NP36">
        <v>-92.579322814941406</v>
      </c>
      <c r="NQ36">
        <v>-92.587921142578125</v>
      </c>
      <c r="NR36">
        <v>-92.596511840820313</v>
      </c>
      <c r="NS36">
        <v>-92.604728698730469</v>
      </c>
      <c r="NT36">
        <v>-92.612953186035156</v>
      </c>
      <c r="NU36">
        <v>-92.621429443359375</v>
      </c>
      <c r="NV36">
        <v>-92.629913330078125</v>
      </c>
      <c r="NW36">
        <v>-92.638679504394531</v>
      </c>
      <c r="NX36">
        <v>-92.647445678710938</v>
      </c>
      <c r="NY36">
        <v>-92.6561279296875</v>
      </c>
      <c r="NZ36">
        <v>-92.664810180664063</v>
      </c>
      <c r="OA36">
        <v>-92.672088623046875</v>
      </c>
      <c r="OB36">
        <v>-92.679367065429688</v>
      </c>
      <c r="OC36">
        <v>-92.685432434082031</v>
      </c>
      <c r="OD36">
        <v>-92.691505432128906</v>
      </c>
      <c r="OE36">
        <v>-92.697349548339844</v>
      </c>
      <c r="OF36">
        <v>-92.703193664550781</v>
      </c>
      <c r="OG36">
        <v>-92.708206176757813</v>
      </c>
      <c r="OH36">
        <v>-92.713218688964844</v>
      </c>
      <c r="OI36">
        <v>-92.713912963867188</v>
      </c>
      <c r="OJ36">
        <v>-92.714599609375</v>
      </c>
      <c r="OK36">
        <v>-92.708984375</v>
      </c>
      <c r="OL36">
        <v>-92.703369140625</v>
      </c>
      <c r="OM36">
        <v>-92.693832397460938</v>
      </c>
      <c r="ON36">
        <v>-92.684288024902344</v>
      </c>
      <c r="OO36">
        <v>-92.670944213867188</v>
      </c>
      <c r="OP36">
        <v>-92.6575927734375</v>
      </c>
      <c r="OQ36">
        <v>-92.639976501464844</v>
      </c>
      <c r="OR36">
        <v>-92.622352600097656</v>
      </c>
      <c r="OS36">
        <v>-92.601036071777344</v>
      </c>
      <c r="OT36">
        <v>-92.579727172851563</v>
      </c>
      <c r="OU36">
        <v>-92.555572509765625</v>
      </c>
      <c r="OV36">
        <v>-92.531425476074219</v>
      </c>
      <c r="OW36">
        <v>-92.505386352539063</v>
      </c>
      <c r="OX36">
        <v>-92.479339599609375</v>
      </c>
      <c r="OY36">
        <v>-92.449661254882813</v>
      </c>
      <c r="OZ36">
        <v>-92.419990539550781</v>
      </c>
      <c r="PA36">
        <v>-92.386016845703125</v>
      </c>
      <c r="PB36">
        <v>-92.352035522460938</v>
      </c>
      <c r="PC36">
        <v>-92.315559387207031</v>
      </c>
      <c r="PD36">
        <v>-92.279090881347656</v>
      </c>
      <c r="PE36">
        <v>-92.24224853515625</v>
      </c>
      <c r="PF36">
        <v>-92.205413818359375</v>
      </c>
      <c r="PG36">
        <v>-92.1707763671875</v>
      </c>
      <c r="PH36">
        <v>-92.136138916015625</v>
      </c>
      <c r="PI36">
        <v>-92.104347229003906</v>
      </c>
      <c r="PJ36">
        <v>-92.072540283203125</v>
      </c>
      <c r="PK36">
        <v>-92.043869018554688</v>
      </c>
      <c r="PL36">
        <v>-92.015190124511719</v>
      </c>
      <c r="PM36">
        <v>-91.990921020507813</v>
      </c>
      <c r="PN36">
        <v>-91.966659545898438</v>
      </c>
      <c r="PO36">
        <v>-91.94732666015625</v>
      </c>
      <c r="PP36">
        <v>-91.927986145019531</v>
      </c>
      <c r="PQ36">
        <v>-91.913093566894531</v>
      </c>
      <c r="PR36">
        <v>-91.898185729980469</v>
      </c>
      <c r="PS36">
        <v>-91.886306762695313</v>
      </c>
      <c r="PT36">
        <v>-91.874412536621094</v>
      </c>
      <c r="PU36">
        <v>-91.865646362304688</v>
      </c>
      <c r="PV36">
        <v>-91.856880187988281</v>
      </c>
      <c r="PW36">
        <v>-91.851776123046875</v>
      </c>
      <c r="PX36">
        <v>-91.8466796875</v>
      </c>
      <c r="PY36">
        <v>-91.84490966796875</v>
      </c>
      <c r="PZ36">
        <v>-91.843132019042969</v>
      </c>
      <c r="QA36">
        <v>-91.843734741210938</v>
      </c>
    </row>
    <row r="37" spans="1:443">
      <c r="A37" t="s">
        <v>135</v>
      </c>
      <c r="B37">
        <v>-6.7329988479614258</v>
      </c>
      <c r="C37">
        <v>-6.7259230613708496</v>
      </c>
      <c r="D37">
        <v>-6.7188467979431152</v>
      </c>
      <c r="E37">
        <v>-6.7109971046447754</v>
      </c>
      <c r="F37">
        <v>-6.7031478881835938</v>
      </c>
      <c r="G37">
        <v>-6.6947541236877441</v>
      </c>
      <c r="H37">
        <v>-6.6863603591918945</v>
      </c>
      <c r="I37">
        <v>-6.6771359443664551</v>
      </c>
      <c r="J37">
        <v>-6.6679110527038574</v>
      </c>
      <c r="K37">
        <v>-6.6584000587463379</v>
      </c>
      <c r="L37">
        <v>-6.6488885879516602</v>
      </c>
      <c r="M37">
        <v>-6.6398935317993164</v>
      </c>
      <c r="N37">
        <v>-6.6308979988098145</v>
      </c>
      <c r="O37">
        <v>-6.6219882965087891</v>
      </c>
      <c r="P37">
        <v>-6.6130790710449219</v>
      </c>
      <c r="V37">
        <v>-6.6130790710449219</v>
      </c>
      <c r="W37">
        <v>-6.6011614799499512</v>
      </c>
      <c r="X37">
        <v>-6.5892438888549805</v>
      </c>
      <c r="Y37">
        <v>-6.5640053749084473</v>
      </c>
      <c r="Z37">
        <v>-6.5387663841247559</v>
      </c>
      <c r="AA37">
        <v>-6.489922046661377</v>
      </c>
      <c r="AB37">
        <v>-6.4410772323608398</v>
      </c>
      <c r="AC37">
        <v>-6.3663344383239746</v>
      </c>
      <c r="AD37">
        <v>-6.2915921211242676</v>
      </c>
      <c r="AE37">
        <v>-6.1967101097106934</v>
      </c>
      <c r="AF37">
        <v>-6.1018285751342773</v>
      </c>
      <c r="AG37">
        <v>-6.0003294944763184</v>
      </c>
      <c r="AH37">
        <v>-5.8988299369812012</v>
      </c>
      <c r="AI37">
        <v>-5.8081016540527344</v>
      </c>
      <c r="AJ37">
        <v>-5.7173738479614258</v>
      </c>
      <c r="AK37">
        <v>-5.6592473983764648</v>
      </c>
      <c r="AL37">
        <v>-5.6011209487915039</v>
      </c>
      <c r="AM37">
        <v>-5.5815830230712891</v>
      </c>
      <c r="AN37">
        <v>-5.5620450973510742</v>
      </c>
      <c r="AO37">
        <v>-5.5802655220031738</v>
      </c>
      <c r="AP37">
        <v>-5.5984854698181152</v>
      </c>
      <c r="AQ37">
        <v>-5.6502232551574707</v>
      </c>
      <c r="AR37">
        <v>-5.7019615173339844</v>
      </c>
      <c r="AS37">
        <v>-5.7881345748901367</v>
      </c>
      <c r="AT37">
        <v>-5.8743071556091309</v>
      </c>
      <c r="AU37">
        <v>-6.0130772590637207</v>
      </c>
      <c r="AV37">
        <v>-6.1518478393554688</v>
      </c>
      <c r="AW37">
        <v>-6.3671360015869141</v>
      </c>
      <c r="AX37">
        <v>-6.5824260711669922</v>
      </c>
      <c r="AY37">
        <v>-6.8813958168029785</v>
      </c>
      <c r="AZ37">
        <v>-7.1803646087646484</v>
      </c>
      <c r="BA37">
        <v>-7.5417284965515137</v>
      </c>
      <c r="BB37">
        <v>-7.9030923843383789</v>
      </c>
      <c r="BC37">
        <v>-8.3135318756103516</v>
      </c>
      <c r="BD37">
        <v>-8.7239713668823242</v>
      </c>
      <c r="BE37">
        <v>-9.1836538314819336</v>
      </c>
      <c r="BF37">
        <v>-9.6433372497558594</v>
      </c>
      <c r="BG37">
        <v>-10.077668190002441</v>
      </c>
      <c r="BH37">
        <v>-10.51200008392334</v>
      </c>
      <c r="BI37">
        <v>-10.868866920471191</v>
      </c>
      <c r="BJ37">
        <v>-11.225732803344727</v>
      </c>
      <c r="BK37">
        <v>-11.480584144592285</v>
      </c>
      <c r="BL37">
        <v>-11.735435485839844</v>
      </c>
      <c r="BM37">
        <v>-11.890020370483398</v>
      </c>
      <c r="BN37">
        <v>-12.044604301452637</v>
      </c>
      <c r="BO37">
        <v>-12.099091529846191</v>
      </c>
      <c r="BP37">
        <v>-12.153580665588379</v>
      </c>
      <c r="BQ37">
        <v>-12.090126037597656</v>
      </c>
      <c r="BR37">
        <v>-12.026670455932617</v>
      </c>
      <c r="BS37">
        <v>-11.831206321716309</v>
      </c>
      <c r="BT37">
        <v>-11.635741233825684</v>
      </c>
      <c r="BU37">
        <v>-11.314799308776855</v>
      </c>
      <c r="BV37">
        <v>-10.993858337402344</v>
      </c>
      <c r="BW37">
        <v>-10.559296607971191</v>
      </c>
      <c r="BX37">
        <v>-10.124735832214355</v>
      </c>
      <c r="BY37">
        <v>-9.5570793151855469</v>
      </c>
      <c r="BZ37">
        <v>-8.9894218444824219</v>
      </c>
      <c r="CA37">
        <v>-8.3058547973632813</v>
      </c>
      <c r="CB37">
        <v>-7.6222853660583496</v>
      </c>
      <c r="CC37">
        <v>-6.8880982398986816</v>
      </c>
      <c r="CD37">
        <v>-6.1539106369018555</v>
      </c>
      <c r="CE37">
        <v>-5.3727655410766602</v>
      </c>
      <c r="CF37">
        <v>-4.5916280746459961</v>
      </c>
      <c r="CG37">
        <v>-3.7796003818511963</v>
      </c>
      <c r="CH37">
        <v>-2.9675805568695068</v>
      </c>
      <c r="CI37">
        <v>-2.1955170631408691</v>
      </c>
      <c r="CJ37">
        <v>-1.4234539270401001</v>
      </c>
      <c r="CK37">
        <v>-0.7431563138961792</v>
      </c>
      <c r="CL37">
        <v>-6.2852390110492706E-2</v>
      </c>
      <c r="CM37">
        <v>0.53995305299758911</v>
      </c>
      <c r="CN37">
        <v>1.1427643299102783</v>
      </c>
      <c r="CO37">
        <v>1.6564228534698486</v>
      </c>
      <c r="CP37">
        <v>2.1700766086578369</v>
      </c>
      <c r="CQ37">
        <v>2.5717217922210693</v>
      </c>
      <c r="CR37">
        <v>2.973362922668457</v>
      </c>
      <c r="CS37">
        <v>3.2503323554992676</v>
      </c>
      <c r="CT37">
        <v>3.5273008346557617</v>
      </c>
      <c r="CU37">
        <v>3.701650857925415</v>
      </c>
      <c r="CV37">
        <v>3.876002311706543</v>
      </c>
      <c r="CW37">
        <v>3.9354465007781982</v>
      </c>
      <c r="CX37">
        <v>3.9948909282684326</v>
      </c>
      <c r="CY37">
        <v>3.9326674938201904</v>
      </c>
      <c r="CZ37">
        <v>3.8704445362091064</v>
      </c>
      <c r="DA37">
        <v>3.7015647888183594</v>
      </c>
      <c r="DB37">
        <v>3.5326864719390869</v>
      </c>
      <c r="DC37">
        <v>3.2599008083343506</v>
      </c>
      <c r="DD37">
        <v>2.9871141910552979</v>
      </c>
      <c r="DE37">
        <v>2.6518785953521729</v>
      </c>
      <c r="DF37">
        <v>2.3166396617889404</v>
      </c>
      <c r="DG37">
        <v>1.9735546112060547</v>
      </c>
      <c r="DH37">
        <v>1.630466103553772</v>
      </c>
      <c r="DI37">
        <v>1.3112127780914307</v>
      </c>
      <c r="DJ37">
        <v>0.99196255207061768</v>
      </c>
      <c r="DK37">
        <v>0.70519590377807617</v>
      </c>
      <c r="DL37">
        <v>0.41843205690383911</v>
      </c>
      <c r="DM37">
        <v>0.17687207460403442</v>
      </c>
      <c r="DN37">
        <v>-6.4687624573707581E-2</v>
      </c>
      <c r="DO37">
        <v>-0.25748687982559204</v>
      </c>
      <c r="DP37">
        <v>-0.45028784871101379</v>
      </c>
      <c r="DQ37">
        <v>-0.59295350313186646</v>
      </c>
      <c r="DR37">
        <v>-0.73562031984329224</v>
      </c>
      <c r="DS37">
        <v>-0.81047773361206055</v>
      </c>
      <c r="DT37">
        <v>-0.88533425331115723</v>
      </c>
      <c r="DU37">
        <v>-0.87390387058258057</v>
      </c>
      <c r="DV37">
        <v>-0.86247342824935913</v>
      </c>
      <c r="DW37">
        <v>-0.76696133613586426</v>
      </c>
      <c r="DX37">
        <v>-0.67144870758056641</v>
      </c>
      <c r="DY37">
        <v>-0.5179828405380249</v>
      </c>
      <c r="DZ37">
        <v>-0.36451545357704163</v>
      </c>
      <c r="EA37">
        <v>-0.19921806454658508</v>
      </c>
      <c r="EB37">
        <v>-3.3919103443622589E-2</v>
      </c>
      <c r="EC37">
        <v>7.7578887343406677E-2</v>
      </c>
      <c r="ED37">
        <v>0.18907581269741058</v>
      </c>
      <c r="EE37">
        <v>0.2004779577255249</v>
      </c>
      <c r="EF37">
        <v>0.21187976002693176</v>
      </c>
      <c r="EG37">
        <v>9.6973106265068054E-2</v>
      </c>
      <c r="EH37">
        <v>-1.7934428527951241E-2</v>
      </c>
      <c r="EI37">
        <v>-0.25522363185882568</v>
      </c>
      <c r="EJ37">
        <v>-0.49251529574394226</v>
      </c>
      <c r="EK37">
        <v>-0.81468755006790161</v>
      </c>
      <c r="EL37">
        <v>-1.1368628740310669</v>
      </c>
      <c r="EM37">
        <v>-1.5376770496368408</v>
      </c>
      <c r="EN37">
        <v>-1.9384875297546387</v>
      </c>
      <c r="EO37">
        <v>-2.4551823139190674</v>
      </c>
      <c r="EP37">
        <v>-2.9718730449676514</v>
      </c>
      <c r="EQ37">
        <v>-3.6019279956817627</v>
      </c>
      <c r="ER37">
        <v>-4.2319836616516113</v>
      </c>
      <c r="ES37">
        <v>-4.9510989189147949</v>
      </c>
      <c r="ET37">
        <v>-5.6702208518981934</v>
      </c>
      <c r="EU37">
        <v>-6.4535069465637207</v>
      </c>
      <c r="EV37">
        <v>-7.2368006706237793</v>
      </c>
      <c r="EW37">
        <v>-8.0364809036254883</v>
      </c>
      <c r="EX37">
        <v>-8.8361530303955078</v>
      </c>
      <c r="EY37">
        <v>-9.5917158126831055</v>
      </c>
      <c r="EZ37">
        <v>-10.347270965576172</v>
      </c>
      <c r="FA37">
        <v>-10.992539405822754</v>
      </c>
      <c r="FB37">
        <v>-11.637805938720703</v>
      </c>
      <c r="FC37">
        <v>-12.206406593322754</v>
      </c>
      <c r="FD37">
        <v>-12.775012016296387</v>
      </c>
      <c r="FE37">
        <v>-13.247012138366699</v>
      </c>
      <c r="FF37">
        <v>-13.719016075134277</v>
      </c>
      <c r="FG37">
        <v>-14.110204696655273</v>
      </c>
      <c r="FH37">
        <v>-14.501391410827637</v>
      </c>
      <c r="FI37">
        <v>-14.8359375</v>
      </c>
      <c r="FJ37">
        <v>-15.170489311218262</v>
      </c>
      <c r="FK37">
        <v>-15.422161102294922</v>
      </c>
      <c r="FL37">
        <v>-15.673832893371582</v>
      </c>
      <c r="FM37">
        <v>-15.833259582519531</v>
      </c>
      <c r="FN37">
        <v>-15.992683410644531</v>
      </c>
      <c r="FO37">
        <v>-16.075418472290039</v>
      </c>
      <c r="FP37">
        <v>-16.15815544128418</v>
      </c>
      <c r="FQ37">
        <v>-16.145118713378906</v>
      </c>
      <c r="FR37">
        <v>-16.132085800170898</v>
      </c>
      <c r="FS37">
        <v>-16.029468536376953</v>
      </c>
      <c r="FT37">
        <v>-15.926852226257324</v>
      </c>
      <c r="FU37">
        <v>-15.750553131103516</v>
      </c>
      <c r="FV37">
        <v>-15.574252128601074</v>
      </c>
      <c r="FW37">
        <v>-15.32647705078125</v>
      </c>
      <c r="FX37">
        <v>-15.078704833984375</v>
      </c>
      <c r="FY37">
        <v>-14.756501197814941</v>
      </c>
      <c r="FZ37">
        <v>-14.434296607971191</v>
      </c>
      <c r="GA37">
        <v>-14.077256202697754</v>
      </c>
      <c r="GB37">
        <v>-13.720215797424316</v>
      </c>
      <c r="GC37">
        <v>-13.325884819030762</v>
      </c>
      <c r="GD37">
        <v>-12.931544303894043</v>
      </c>
      <c r="GE37">
        <v>-12.453553199768066</v>
      </c>
      <c r="GF37">
        <v>-11.975561141967773</v>
      </c>
      <c r="GG37">
        <v>-11.45900821685791</v>
      </c>
      <c r="GH37">
        <v>-10.942466735839844</v>
      </c>
      <c r="GI37">
        <v>-10.467425346374512</v>
      </c>
      <c r="GJ37">
        <v>-9.9923839569091797</v>
      </c>
      <c r="GK37">
        <v>-9.5328998565673828</v>
      </c>
      <c r="GL37">
        <v>-9.0734138488769531</v>
      </c>
      <c r="GM37">
        <v>-8.6405792236328125</v>
      </c>
      <c r="GN37">
        <v>-8.2077369689941406</v>
      </c>
      <c r="GO37">
        <v>-7.9047555923461914</v>
      </c>
      <c r="GP37">
        <v>-7.6017742156982422</v>
      </c>
      <c r="GQ37">
        <v>-7.4624590873718262</v>
      </c>
      <c r="GR37">
        <v>-7.3231463432312012</v>
      </c>
      <c r="GS37">
        <v>-7.2981929779052734</v>
      </c>
      <c r="GT37">
        <v>-7.2732405662536621</v>
      </c>
      <c r="GU37">
        <v>-7.3639683723449707</v>
      </c>
      <c r="GV37">
        <v>-7.4546980857849121</v>
      </c>
      <c r="GW37">
        <v>-7.6590695381164551</v>
      </c>
      <c r="GX37">
        <v>-7.8634438514709473</v>
      </c>
      <c r="GY37">
        <v>-8.1602649688720703</v>
      </c>
      <c r="GZ37">
        <v>-8.4570884704589844</v>
      </c>
      <c r="HA37">
        <v>-8.8748044967651367</v>
      </c>
      <c r="HB37">
        <v>-9.2925128936767578</v>
      </c>
      <c r="HC37">
        <v>-9.8063716888427734</v>
      </c>
      <c r="HD37">
        <v>-10.320230484008789</v>
      </c>
      <c r="HE37">
        <v>-10.805986404418945</v>
      </c>
      <c r="HF37">
        <v>-11.291741371154785</v>
      </c>
      <c r="HG37">
        <v>-11.754225730895996</v>
      </c>
      <c r="HH37">
        <v>-12.216718673706055</v>
      </c>
      <c r="HI37">
        <v>-12.692906379699707</v>
      </c>
      <c r="HJ37">
        <v>-13.169093132019043</v>
      </c>
      <c r="HK37">
        <v>-13.600617408752441</v>
      </c>
      <c r="HL37">
        <v>-14.032135009765625</v>
      </c>
      <c r="HM37">
        <v>-14.357662200927734</v>
      </c>
      <c r="HN37">
        <v>-14.683189392089844</v>
      </c>
      <c r="HO37">
        <v>-14.944746017456055</v>
      </c>
      <c r="HP37">
        <v>-15.206301689147949</v>
      </c>
      <c r="HQ37">
        <v>-15.433017730712891</v>
      </c>
      <c r="HR37">
        <v>-15.659738540649414</v>
      </c>
      <c r="HS37">
        <v>-15.801603317260742</v>
      </c>
      <c r="HT37">
        <v>-15.94346809387207</v>
      </c>
      <c r="HU37">
        <v>-15.948853492736816</v>
      </c>
      <c r="HV37">
        <v>-15.954239845275879</v>
      </c>
      <c r="HW37">
        <v>-15.81108570098877</v>
      </c>
      <c r="HX37">
        <v>-15.66793155670166</v>
      </c>
      <c r="HY37">
        <v>-15.358304023742676</v>
      </c>
      <c r="HZ37">
        <v>-15.048675537109375</v>
      </c>
      <c r="IA37">
        <v>-14.649502754211426</v>
      </c>
      <c r="IB37">
        <v>-14.250321388244629</v>
      </c>
      <c r="IC37">
        <v>-13.799287796020508</v>
      </c>
      <c r="ID37">
        <v>-13.34825325012207</v>
      </c>
      <c r="IE37">
        <v>-12.780592918395996</v>
      </c>
      <c r="IF37">
        <v>-12.212944030761719</v>
      </c>
      <c r="IG37">
        <v>-11.512270927429199</v>
      </c>
      <c r="IH37">
        <v>-10.811598777770996</v>
      </c>
      <c r="II37">
        <v>-10.085344314575195</v>
      </c>
      <c r="IJ37">
        <v>-9.3590879440307617</v>
      </c>
      <c r="IK37">
        <v>-8.6245384216308594</v>
      </c>
      <c r="IL37">
        <v>-7.8899750709533691</v>
      </c>
      <c r="IM37">
        <v>-7.0648846626281738</v>
      </c>
      <c r="IN37">
        <v>-6.2397942543029785</v>
      </c>
      <c r="IO37">
        <v>-5.4038453102111816</v>
      </c>
      <c r="IP37">
        <v>-4.5679121017456055</v>
      </c>
      <c r="IQ37">
        <v>-3.9153094291687012</v>
      </c>
      <c r="IR37">
        <v>-3.2627081871032715</v>
      </c>
      <c r="IS37">
        <v>-2.7970349788665771</v>
      </c>
      <c r="IT37">
        <v>-2.3313632011413574</v>
      </c>
      <c r="IU37">
        <v>-2.0441725254058838</v>
      </c>
      <c r="IV37">
        <v>-1.7569761276245117</v>
      </c>
      <c r="IW37">
        <v>-1.6739248037338257</v>
      </c>
      <c r="IX37">
        <v>-1.5908750295639038</v>
      </c>
      <c r="IY37">
        <v>-1.6764465570449829</v>
      </c>
      <c r="IZ37">
        <v>-1.7620164155960083</v>
      </c>
      <c r="JA37">
        <v>-2.0178134441375732</v>
      </c>
      <c r="JB37">
        <v>-2.273611307144165</v>
      </c>
      <c r="JC37">
        <v>-2.7480220794677734</v>
      </c>
      <c r="JD37">
        <v>-3.2224340438842773</v>
      </c>
      <c r="JE37">
        <v>-3.8434247970581055</v>
      </c>
      <c r="JF37">
        <v>-4.4644274711608887</v>
      </c>
      <c r="JG37">
        <v>-5.135134220123291</v>
      </c>
      <c r="JH37">
        <v>-5.8058414459228516</v>
      </c>
      <c r="JI37">
        <v>-6.5786213874816895</v>
      </c>
      <c r="JJ37">
        <v>-7.351386547088623</v>
      </c>
      <c r="JK37">
        <v>-8.2027759552001953</v>
      </c>
      <c r="JL37">
        <v>-9.0541658401489258</v>
      </c>
      <c r="JM37">
        <v>-9.8129072189331055</v>
      </c>
      <c r="JN37">
        <v>-10.571648597717285</v>
      </c>
      <c r="JO37">
        <v>-11.215643882751465</v>
      </c>
      <c r="JP37">
        <v>-11.859651565551758</v>
      </c>
      <c r="JQ37">
        <v>-12.451290130615234</v>
      </c>
      <c r="JR37">
        <v>-13.042927742004395</v>
      </c>
      <c r="JS37">
        <v>-13.544038772583008</v>
      </c>
      <c r="JT37">
        <v>-14.045140266418457</v>
      </c>
      <c r="JU37">
        <v>-14.41641902923584</v>
      </c>
      <c r="JV37">
        <v>-14.787697792053223</v>
      </c>
      <c r="JW37">
        <v>-15.053465843200684</v>
      </c>
      <c r="JX37">
        <v>-15.319231986999512</v>
      </c>
      <c r="JY37">
        <v>-15.461751937866211</v>
      </c>
      <c r="JZ37">
        <v>-15.604275703430176</v>
      </c>
      <c r="KA37">
        <v>-15.578751564025879</v>
      </c>
      <c r="KB37">
        <v>-15.553225517272949</v>
      </c>
      <c r="KC37">
        <v>-15.404828071594238</v>
      </c>
      <c r="KD37">
        <v>-15.256435394287109</v>
      </c>
      <c r="KE37">
        <v>-15.003301620483398</v>
      </c>
      <c r="KF37">
        <v>-14.750167846679688</v>
      </c>
      <c r="KG37">
        <v>-14.365969657897949</v>
      </c>
      <c r="KH37">
        <v>-13.981771469116211</v>
      </c>
      <c r="KI37">
        <v>-13.517367362976074</v>
      </c>
      <c r="KJ37">
        <v>-13.05295467376709</v>
      </c>
      <c r="KK37">
        <v>-12.549924850463867</v>
      </c>
      <c r="KL37">
        <v>-12.046895027160645</v>
      </c>
      <c r="KM37">
        <v>-11.468175888061523</v>
      </c>
      <c r="KN37">
        <v>-10.889468193054199</v>
      </c>
      <c r="KO37">
        <v>-10.249931335449219</v>
      </c>
      <c r="KP37">
        <v>-9.6103925704956055</v>
      </c>
      <c r="KQ37">
        <v>-9.0066938400268555</v>
      </c>
      <c r="KR37">
        <v>-8.4029951095581055</v>
      </c>
      <c r="KS37">
        <v>-7.8560581207275391</v>
      </c>
      <c r="KT37">
        <v>-7.309110164642334</v>
      </c>
      <c r="KU37">
        <v>-6.8027286529541016</v>
      </c>
      <c r="KV37">
        <v>-6.2963466644287109</v>
      </c>
      <c r="KW37">
        <v>-5.9203414916992188</v>
      </c>
      <c r="KX37">
        <v>-5.5443439483642578</v>
      </c>
      <c r="KY37">
        <v>-5.3446946144104004</v>
      </c>
      <c r="KZ37">
        <v>-5.1450467109680176</v>
      </c>
      <c r="LA37">
        <v>-5.0805883407592773</v>
      </c>
      <c r="LB37">
        <v>-5.0161318778991699</v>
      </c>
      <c r="LC37">
        <v>-5.1103816032409668</v>
      </c>
      <c r="LD37">
        <v>-5.2046337127685547</v>
      </c>
      <c r="LE37">
        <v>-5.4786224365234375</v>
      </c>
      <c r="LF37">
        <v>-5.7526121139526367</v>
      </c>
      <c r="LG37">
        <v>-6.1513638496398926</v>
      </c>
      <c r="LH37">
        <v>-6.5501079559326172</v>
      </c>
      <c r="LI37">
        <v>-7.060643196105957</v>
      </c>
      <c r="LJ37">
        <v>-7.5711793899536133</v>
      </c>
      <c r="LK37">
        <v>-8.146449089050293</v>
      </c>
      <c r="LL37">
        <v>-8.7217397689819336</v>
      </c>
      <c r="LM37">
        <v>-9.3098726272583008</v>
      </c>
      <c r="LN37">
        <v>-9.8980274200439453</v>
      </c>
      <c r="LO37">
        <v>-10.497876167297363</v>
      </c>
      <c r="LP37">
        <v>-11.097724914550781</v>
      </c>
      <c r="LQ37">
        <v>-11.663591384887695</v>
      </c>
      <c r="LR37">
        <v>-12.229435920715332</v>
      </c>
      <c r="LS37">
        <v>-12.726173400878906</v>
      </c>
      <c r="LT37">
        <v>-13.222891807556152</v>
      </c>
      <c r="LU37">
        <v>-13.634584426879883</v>
      </c>
      <c r="LV37">
        <v>-14.046292304992676</v>
      </c>
      <c r="LW37">
        <v>-14.402322769165039</v>
      </c>
      <c r="LX37">
        <v>-14.758367538452148</v>
      </c>
      <c r="LY37">
        <v>-15.050656318664551</v>
      </c>
      <c r="LZ37">
        <v>-15.34294605255127</v>
      </c>
      <c r="MA37">
        <v>-15.539936065673828</v>
      </c>
      <c r="MB37">
        <v>-15.73691463470459</v>
      </c>
      <c r="MC37">
        <v>-15.824178695678711</v>
      </c>
      <c r="MD37">
        <v>-15.911439895629883</v>
      </c>
      <c r="ME37">
        <v>-15.89622688293457</v>
      </c>
      <c r="MF37">
        <v>-15.881014823913574</v>
      </c>
      <c r="MG37">
        <v>-15.776392936706543</v>
      </c>
      <c r="MH37">
        <v>-15.671767234802246</v>
      </c>
      <c r="MI37">
        <v>-15.473556518554688</v>
      </c>
      <c r="MJ37">
        <v>-15.275343894958496</v>
      </c>
      <c r="MK37">
        <v>-14.994389533996582</v>
      </c>
      <c r="ML37">
        <v>-14.713443756103516</v>
      </c>
      <c r="MM37">
        <v>-14.372726440429688</v>
      </c>
      <c r="MN37">
        <v>-14.032022476196289</v>
      </c>
      <c r="MO37">
        <v>-13.658402442932129</v>
      </c>
      <c r="MP37">
        <v>-13.284769058227539</v>
      </c>
      <c r="MQ37">
        <v>-12.869409561157227</v>
      </c>
      <c r="MR37">
        <v>-12.454032897949219</v>
      </c>
      <c r="MS37">
        <v>-12.003866195678711</v>
      </c>
      <c r="MT37">
        <v>-11.55370044708252</v>
      </c>
      <c r="MU37">
        <v>-11.100337028503418</v>
      </c>
      <c r="MV37">
        <v>-10.646991729736328</v>
      </c>
      <c r="MW37">
        <v>-10.22004222869873</v>
      </c>
      <c r="MX37">
        <v>-9.7931089401245117</v>
      </c>
      <c r="MY37">
        <v>-9.4177989959716797</v>
      </c>
      <c r="MZ37">
        <v>-9.0424747467041016</v>
      </c>
      <c r="NA37">
        <v>-8.7126846313476563</v>
      </c>
      <c r="NB37">
        <v>-8.3828849792480469</v>
      </c>
      <c r="NC37">
        <v>-8.1327638626098633</v>
      </c>
      <c r="ND37">
        <v>-7.8826427459716797</v>
      </c>
      <c r="NE37">
        <v>-7.7581624984741211</v>
      </c>
      <c r="NF37">
        <v>-7.6336894035339355</v>
      </c>
      <c r="NG37">
        <v>-7.6472969055175781</v>
      </c>
      <c r="NH37">
        <v>-7.6609044075012207</v>
      </c>
      <c r="NI37">
        <v>-7.7994146347045898</v>
      </c>
      <c r="NJ37">
        <v>-7.9379305839538574</v>
      </c>
      <c r="NK37">
        <v>-8.1985950469970703</v>
      </c>
      <c r="NL37">
        <v>-8.4592695236206055</v>
      </c>
      <c r="NM37">
        <v>-8.8217735290527344</v>
      </c>
      <c r="NN37">
        <v>-9.1842775344848633</v>
      </c>
      <c r="NO37">
        <v>-9.6036930084228516</v>
      </c>
      <c r="NP37">
        <v>-10.023091316223145</v>
      </c>
      <c r="NQ37">
        <v>-10.463619232177734</v>
      </c>
      <c r="NR37">
        <v>-10.904131889343262</v>
      </c>
      <c r="NS37">
        <v>-11.330233573913574</v>
      </c>
      <c r="NT37">
        <v>-11.756352424621582</v>
      </c>
      <c r="NU37">
        <v>-12.184516906738281</v>
      </c>
      <c r="NV37">
        <v>-12.612699508666992</v>
      </c>
      <c r="NW37">
        <v>-13.035076141357422</v>
      </c>
      <c r="NX37">
        <v>-13.457454681396484</v>
      </c>
      <c r="NY37">
        <v>-13.844181060791016</v>
      </c>
      <c r="NZ37">
        <v>-14.230894088745117</v>
      </c>
      <c r="OA37">
        <v>-14.556140899658203</v>
      </c>
      <c r="OB37">
        <v>-14.881375312805176</v>
      </c>
      <c r="OC37">
        <v>-15.128546714782715</v>
      </c>
      <c r="OD37">
        <v>-15.375725746154785</v>
      </c>
      <c r="OE37">
        <v>-15.554084777832031</v>
      </c>
      <c r="OF37">
        <v>-15.732449531555176</v>
      </c>
      <c r="OG37">
        <v>-15.82667064666748</v>
      </c>
      <c r="OH37">
        <v>-15.920890808105469</v>
      </c>
      <c r="OI37">
        <v>-15.928455352783203</v>
      </c>
      <c r="OJ37">
        <v>-15.936017990112305</v>
      </c>
      <c r="OK37">
        <v>-15.873250961303711</v>
      </c>
      <c r="OL37">
        <v>-15.810484886169434</v>
      </c>
      <c r="OM37">
        <v>-15.698328971862793</v>
      </c>
      <c r="ON37">
        <v>-15.586169242858887</v>
      </c>
      <c r="OO37">
        <v>-15.427119255065918</v>
      </c>
      <c r="OP37">
        <v>-15.268061637878418</v>
      </c>
      <c r="OQ37">
        <v>-15.067129135131836</v>
      </c>
      <c r="OR37">
        <v>-14.866195678710938</v>
      </c>
      <c r="OS37">
        <v>-14.630303382873535</v>
      </c>
      <c r="OT37">
        <v>-14.394420623779297</v>
      </c>
      <c r="OU37">
        <v>-14.130681991577148</v>
      </c>
      <c r="OV37">
        <v>-13.86695384979248</v>
      </c>
      <c r="OW37">
        <v>-13.582914352416992</v>
      </c>
      <c r="OX37">
        <v>-13.298863410949707</v>
      </c>
      <c r="OY37">
        <v>-12.97786808013916</v>
      </c>
      <c r="OZ37">
        <v>-12.656861305236816</v>
      </c>
      <c r="PA37">
        <v>-12.304210662841797</v>
      </c>
      <c r="PB37">
        <v>-11.951560974121094</v>
      </c>
      <c r="PC37">
        <v>-11.59577465057373</v>
      </c>
      <c r="PD37">
        <v>-11.240001678466797</v>
      </c>
      <c r="PE37">
        <v>-10.907048225402832</v>
      </c>
      <c r="PF37">
        <v>-10.574108123779297</v>
      </c>
      <c r="PG37">
        <v>-10.274627685546875</v>
      </c>
      <c r="PH37">
        <v>-9.9751358032226563</v>
      </c>
      <c r="PI37">
        <v>-9.6964530944824219</v>
      </c>
      <c r="PJ37">
        <v>-9.417759895324707</v>
      </c>
      <c r="PK37">
        <v>-9.1613092422485352</v>
      </c>
      <c r="PL37">
        <v>-8.9048576354980469</v>
      </c>
      <c r="PM37">
        <v>-8.6817131042480469</v>
      </c>
      <c r="PN37">
        <v>-8.4585781097412109</v>
      </c>
      <c r="PO37">
        <v>-8.2732505798339844</v>
      </c>
      <c r="PP37">
        <v>-8.0879297256469727</v>
      </c>
      <c r="PQ37">
        <v>-7.9401950836181641</v>
      </c>
      <c r="PR37">
        <v>-7.792454719543457</v>
      </c>
      <c r="PS37">
        <v>-7.6711897850036621</v>
      </c>
      <c r="PT37">
        <v>-7.5499205589294434</v>
      </c>
      <c r="PU37">
        <v>-7.4573321342468262</v>
      </c>
      <c r="PV37">
        <v>-7.364743709564209</v>
      </c>
      <c r="PW37">
        <v>-7.3033208847045898</v>
      </c>
      <c r="PX37">
        <v>-7.2419009208679199</v>
      </c>
      <c r="PY37">
        <v>-7.2060894966125488</v>
      </c>
      <c r="PZ37">
        <v>-7.1702804565429688</v>
      </c>
      <c r="QA37">
        <v>-7.1484322547912598</v>
      </c>
    </row>
    <row r="38" spans="1:443">
      <c r="A38" t="s">
        <v>136</v>
      </c>
      <c r="B38">
        <v>-20.01209831237793</v>
      </c>
      <c r="C38">
        <v>-20.009033203125</v>
      </c>
      <c r="D38">
        <v>-20.00596809387207</v>
      </c>
      <c r="E38">
        <v>-20.002645492553711</v>
      </c>
      <c r="F38">
        <v>-19.999320983886719</v>
      </c>
      <c r="G38">
        <v>-19.995826721191406</v>
      </c>
      <c r="H38">
        <v>-19.992330551147461</v>
      </c>
      <c r="I38">
        <v>-19.988578796386719</v>
      </c>
      <c r="J38">
        <v>-19.984825134277344</v>
      </c>
      <c r="K38">
        <v>-19.98118782043457</v>
      </c>
      <c r="L38">
        <v>-19.977548599243164</v>
      </c>
      <c r="M38">
        <v>-19.974197387695313</v>
      </c>
      <c r="N38">
        <v>-19.970844268798828</v>
      </c>
      <c r="O38">
        <v>-19.967779159545898</v>
      </c>
      <c r="P38">
        <v>-19.964714050292969</v>
      </c>
      <c r="V38">
        <v>-19.964714050292969</v>
      </c>
      <c r="W38">
        <v>-19.965688705444336</v>
      </c>
      <c r="X38">
        <v>-19.966663360595703</v>
      </c>
      <c r="Y38">
        <v>-19.981874465942383</v>
      </c>
      <c r="Z38">
        <v>-19.997087478637695</v>
      </c>
      <c r="AA38">
        <v>-20.03868293762207</v>
      </c>
      <c r="AB38">
        <v>-20.080280303955078</v>
      </c>
      <c r="AC38">
        <v>-20.157630920410156</v>
      </c>
      <c r="AD38">
        <v>-20.234977722167969</v>
      </c>
      <c r="AE38">
        <v>-20.353780746459961</v>
      </c>
      <c r="AF38">
        <v>-20.472583770751953</v>
      </c>
      <c r="AG38">
        <v>-20.634414672851563</v>
      </c>
      <c r="AH38">
        <v>-20.796247482299805</v>
      </c>
      <c r="AI38">
        <v>-21.019672393798828</v>
      </c>
      <c r="AJ38">
        <v>-21.243097305297852</v>
      </c>
      <c r="AK38">
        <v>-21.537397384643555</v>
      </c>
      <c r="AL38">
        <v>-21.831697463989258</v>
      </c>
      <c r="AM38">
        <v>-22.182147979736328</v>
      </c>
      <c r="AN38">
        <v>-22.532596588134766</v>
      </c>
      <c r="AO38">
        <v>-22.923212051391602</v>
      </c>
      <c r="AP38">
        <v>-23.313825607299805</v>
      </c>
      <c r="AQ38">
        <v>-23.728904724121094</v>
      </c>
      <c r="AR38">
        <v>-24.143983840942383</v>
      </c>
      <c r="AS38">
        <v>-24.595388412475586</v>
      </c>
      <c r="AT38">
        <v>-25.046792984008789</v>
      </c>
      <c r="AU38">
        <v>-25.539480209350586</v>
      </c>
      <c r="AV38">
        <v>-26.032167434692383</v>
      </c>
      <c r="AW38">
        <v>-26.530323028564453</v>
      </c>
      <c r="AX38">
        <v>-27.028482437133789</v>
      </c>
      <c r="AY38">
        <v>-27.496932983398438</v>
      </c>
      <c r="AZ38">
        <v>-27.965383529663086</v>
      </c>
      <c r="BA38">
        <v>-28.381122589111328</v>
      </c>
      <c r="BB38">
        <v>-28.796859741210938</v>
      </c>
      <c r="BC38">
        <v>-29.175529479980469</v>
      </c>
      <c r="BD38">
        <v>-29.554195404052734</v>
      </c>
      <c r="BE38">
        <v>-29.916303634643555</v>
      </c>
      <c r="BF38">
        <v>-30.278413772583008</v>
      </c>
      <c r="BG38">
        <v>-30.61677360534668</v>
      </c>
      <c r="BH38">
        <v>-30.955135345458984</v>
      </c>
      <c r="BI38">
        <v>-31.287307739257813</v>
      </c>
      <c r="BJ38">
        <v>-31.619480133056641</v>
      </c>
      <c r="BK38">
        <v>-31.964025497436523</v>
      </c>
      <c r="BL38">
        <v>-32.308574676513672</v>
      </c>
      <c r="BM38">
        <v>-32.688362121582031</v>
      </c>
      <c r="BN38">
        <v>-33.068145751953125</v>
      </c>
      <c r="BO38">
        <v>-33.519145965576172</v>
      </c>
      <c r="BP38">
        <v>-33.970149993896484</v>
      </c>
      <c r="BQ38">
        <v>-34.498905181884766</v>
      </c>
      <c r="BR38">
        <v>-35.027660369873047</v>
      </c>
      <c r="BS38">
        <v>-35.643077850341797</v>
      </c>
      <c r="BT38">
        <v>-36.258491516113281</v>
      </c>
      <c r="BU38">
        <v>-36.951736450195313</v>
      </c>
      <c r="BV38">
        <v>-37.644989013671875</v>
      </c>
      <c r="BW38">
        <v>-38.428367614746094</v>
      </c>
      <c r="BX38">
        <v>-39.211742401123047</v>
      </c>
      <c r="BY38">
        <v>-40.116214752197266</v>
      </c>
      <c r="BZ38">
        <v>-41.020687103271484</v>
      </c>
      <c r="CA38">
        <v>-42.00067138671875</v>
      </c>
      <c r="CB38">
        <v>-42.980663299560547</v>
      </c>
      <c r="CC38">
        <v>-43.961132049560547</v>
      </c>
      <c r="CD38">
        <v>-44.941608428955078</v>
      </c>
      <c r="CE38">
        <v>-45.950504302978516</v>
      </c>
      <c r="CF38">
        <v>-46.959388732910156</v>
      </c>
      <c r="CG38">
        <v>-47.97381591796875</v>
      </c>
      <c r="CH38">
        <v>-48.988231658935547</v>
      </c>
      <c r="CI38">
        <v>-49.918430328369141</v>
      </c>
      <c r="CJ38">
        <v>-50.848636627197266</v>
      </c>
      <c r="CK38">
        <v>-51.648853302001953</v>
      </c>
      <c r="CL38">
        <v>-52.449073791503906</v>
      </c>
      <c r="CM38">
        <v>-53.152374267578125</v>
      </c>
      <c r="CN38">
        <v>-53.855682373046875</v>
      </c>
      <c r="CO38">
        <v>-54.461158752441406</v>
      </c>
      <c r="CP38">
        <v>-55.066631317138672</v>
      </c>
      <c r="CQ38">
        <v>-55.551582336425781</v>
      </c>
      <c r="CR38">
        <v>-56.036533355712891</v>
      </c>
      <c r="CS38">
        <v>-56.38629150390625</v>
      </c>
      <c r="CT38">
        <v>-56.736057281494141</v>
      </c>
      <c r="CU38">
        <v>-56.987468719482422</v>
      </c>
      <c r="CV38">
        <v>-57.238883972167969</v>
      </c>
      <c r="CW38">
        <v>-57.404296875</v>
      </c>
      <c r="CX38">
        <v>-57.569713592529297</v>
      </c>
      <c r="CY38">
        <v>-57.661476135253906</v>
      </c>
      <c r="CZ38">
        <v>-57.753231048583984</v>
      </c>
      <c r="DA38">
        <v>-57.793285369873047</v>
      </c>
      <c r="DB38">
        <v>-57.833328247070313</v>
      </c>
      <c r="DC38">
        <v>-57.845302581787109</v>
      </c>
      <c r="DD38">
        <v>-57.857276916503906</v>
      </c>
      <c r="DE38">
        <v>-57.857875823974609</v>
      </c>
      <c r="DF38">
        <v>-57.858486175537109</v>
      </c>
      <c r="DG38">
        <v>-57.858428955078125</v>
      </c>
      <c r="DH38">
        <v>-57.858367919921875</v>
      </c>
      <c r="DI38">
        <v>-57.855445861816406</v>
      </c>
      <c r="DJ38">
        <v>-57.852523803710938</v>
      </c>
      <c r="DK38">
        <v>-57.832927703857422</v>
      </c>
      <c r="DL38">
        <v>-57.813331604003906</v>
      </c>
      <c r="DM38">
        <v>-57.754032135009766</v>
      </c>
      <c r="DN38">
        <v>-57.694732666015625</v>
      </c>
      <c r="DO38">
        <v>-57.585952758789063</v>
      </c>
      <c r="DP38">
        <v>-57.477176666259766</v>
      </c>
      <c r="DQ38">
        <v>-57.325916290283203</v>
      </c>
      <c r="DR38">
        <v>-57.174655914306641</v>
      </c>
      <c r="DS38">
        <v>-57.007953643798828</v>
      </c>
      <c r="DT38">
        <v>-56.841251373291016</v>
      </c>
      <c r="DU38">
        <v>-56.674694061279297</v>
      </c>
      <c r="DV38">
        <v>-56.508136749267578</v>
      </c>
      <c r="DW38">
        <v>-56.348079681396484</v>
      </c>
      <c r="DX38">
        <v>-56.188022613525391</v>
      </c>
      <c r="DY38">
        <v>-56.023097991943359</v>
      </c>
      <c r="DZ38">
        <v>-55.858173370361328</v>
      </c>
      <c r="EA38">
        <v>-55.691242218017578</v>
      </c>
      <c r="EB38">
        <v>-55.524307250976563</v>
      </c>
      <c r="EC38">
        <v>-55.358837127685547</v>
      </c>
      <c r="ED38">
        <v>-55.193370819091797</v>
      </c>
      <c r="EE38">
        <v>-55.036403656005859</v>
      </c>
      <c r="EF38">
        <v>-54.879444122314453</v>
      </c>
      <c r="EG38">
        <v>-54.740360260009766</v>
      </c>
      <c r="EH38">
        <v>-54.601272583007813</v>
      </c>
      <c r="EI38">
        <v>-54.528366088867188</v>
      </c>
      <c r="EJ38">
        <v>-54.455455780029297</v>
      </c>
      <c r="EK38">
        <v>-54.486423492431641</v>
      </c>
      <c r="EL38">
        <v>-54.517391204833984</v>
      </c>
      <c r="EM38">
        <v>-54.639575958251953</v>
      </c>
      <c r="EN38">
        <v>-54.761760711669922</v>
      </c>
      <c r="EO38">
        <v>-54.926715850830078</v>
      </c>
      <c r="EP38">
        <v>-55.091667175292969</v>
      </c>
      <c r="EQ38">
        <v>-55.258399963378906</v>
      </c>
      <c r="ER38">
        <v>-55.425132751464844</v>
      </c>
      <c r="ES38">
        <v>-55.586532592773438</v>
      </c>
      <c r="ET38">
        <v>-55.747936248779297</v>
      </c>
      <c r="EU38">
        <v>-55.910682678222656</v>
      </c>
      <c r="EV38">
        <v>-56.073432922363281</v>
      </c>
      <c r="EW38">
        <v>-56.240104675292969</v>
      </c>
      <c r="EX38">
        <v>-56.406780242919922</v>
      </c>
      <c r="EY38">
        <v>-56.573108673095703</v>
      </c>
      <c r="EZ38">
        <v>-56.739437103271484</v>
      </c>
      <c r="FA38">
        <v>-56.898662567138672</v>
      </c>
      <c r="FB38">
        <v>-57.057888031005859</v>
      </c>
      <c r="FC38">
        <v>-57.213672637939453</v>
      </c>
      <c r="FD38">
        <v>-57.369464874267578</v>
      </c>
      <c r="FE38">
        <v>-57.498836517333984</v>
      </c>
      <c r="FF38">
        <v>-57.628211975097656</v>
      </c>
      <c r="FG38">
        <v>-57.708343505859375</v>
      </c>
      <c r="FH38">
        <v>-57.788467407226563</v>
      </c>
      <c r="FI38">
        <v>-57.818836212158203</v>
      </c>
      <c r="FJ38">
        <v>-57.849201202392578</v>
      </c>
      <c r="FK38">
        <v>-57.851123809814453</v>
      </c>
      <c r="FL38">
        <v>-57.853042602539063</v>
      </c>
      <c r="FM38">
        <v>-57.853042602539063</v>
      </c>
      <c r="FN38">
        <v>-57.853042602539063</v>
      </c>
      <c r="FO38">
        <v>-57.853294372558594</v>
      </c>
      <c r="FP38">
        <v>-57.853553771972656</v>
      </c>
      <c r="FQ38">
        <v>-57.853759765625</v>
      </c>
      <c r="FR38">
        <v>-57.853958129882813</v>
      </c>
      <c r="FS38">
        <v>-57.851463317871094</v>
      </c>
      <c r="FT38">
        <v>-57.848972320556641</v>
      </c>
      <c r="FU38">
        <v>-57.831436157226563</v>
      </c>
      <c r="FV38">
        <v>-57.81390380859375</v>
      </c>
      <c r="FW38">
        <v>-57.767440795898438</v>
      </c>
      <c r="FX38">
        <v>-57.720973968505859</v>
      </c>
      <c r="FY38">
        <v>-57.655082702636719</v>
      </c>
      <c r="FZ38">
        <v>-57.589191436767578</v>
      </c>
      <c r="GA38">
        <v>-57.527168273925781</v>
      </c>
      <c r="GB38">
        <v>-57.46514892578125</v>
      </c>
      <c r="GC38">
        <v>-57.405731201171875</v>
      </c>
      <c r="GD38">
        <v>-57.346317291259766</v>
      </c>
      <c r="GE38">
        <v>-57.281803131103516</v>
      </c>
      <c r="GF38">
        <v>-57.21728515625</v>
      </c>
      <c r="GG38">
        <v>-57.151107788085938</v>
      </c>
      <c r="GH38">
        <v>-57.084930419921875</v>
      </c>
      <c r="GI38">
        <v>-57.024196624755859</v>
      </c>
      <c r="GJ38">
        <v>-56.963462829589844</v>
      </c>
      <c r="GK38">
        <v>-56.902957916259766</v>
      </c>
      <c r="GL38">
        <v>-56.842456817626953</v>
      </c>
      <c r="GM38">
        <v>-56.7763671875</v>
      </c>
      <c r="GN38">
        <v>-56.710277557373047</v>
      </c>
      <c r="GO38">
        <v>-56.647937774658203</v>
      </c>
      <c r="GP38">
        <v>-56.585597991943359</v>
      </c>
      <c r="GQ38">
        <v>-56.550243377685547</v>
      </c>
      <c r="GR38">
        <v>-56.514896392822266</v>
      </c>
      <c r="GS38">
        <v>-56.531135559082031</v>
      </c>
      <c r="GT38">
        <v>-56.547382354736328</v>
      </c>
      <c r="GU38">
        <v>-56.608776092529297</v>
      </c>
      <c r="GV38">
        <v>-56.670169830322266</v>
      </c>
      <c r="GW38">
        <v>-56.733848571777344</v>
      </c>
      <c r="GX38">
        <v>-56.797534942626953</v>
      </c>
      <c r="GY38">
        <v>-56.855461120605469</v>
      </c>
      <c r="GZ38">
        <v>-56.913387298583984</v>
      </c>
      <c r="HA38">
        <v>-56.974521636962891</v>
      </c>
      <c r="HB38">
        <v>-57.035655975341797</v>
      </c>
      <c r="HC38">
        <v>-57.100456237792969</v>
      </c>
      <c r="HD38">
        <v>-57.165260314941406</v>
      </c>
      <c r="HE38">
        <v>-57.225421905517578</v>
      </c>
      <c r="HF38">
        <v>-57.28558349609375</v>
      </c>
      <c r="HG38">
        <v>-57.343223571777344</v>
      </c>
      <c r="HH38">
        <v>-57.400863647460938</v>
      </c>
      <c r="HI38">
        <v>-57.463428497314453</v>
      </c>
      <c r="HJ38">
        <v>-57.525993347167969</v>
      </c>
      <c r="HK38">
        <v>-57.589534759521484</v>
      </c>
      <c r="HL38">
        <v>-57.653072357177734</v>
      </c>
      <c r="HM38">
        <v>-57.703926086425781</v>
      </c>
      <c r="HN38">
        <v>-57.754776000976563</v>
      </c>
      <c r="HO38">
        <v>-57.781822204589844</v>
      </c>
      <c r="HP38">
        <v>-57.808864593505859</v>
      </c>
      <c r="HQ38">
        <v>-57.812641143798828</v>
      </c>
      <c r="HR38">
        <v>-57.816425323486328</v>
      </c>
      <c r="HS38">
        <v>-57.814334869384766</v>
      </c>
      <c r="HT38">
        <v>-57.812244415283203</v>
      </c>
      <c r="HU38">
        <v>-57.811725616455078</v>
      </c>
      <c r="HV38">
        <v>-57.811214447021484</v>
      </c>
      <c r="HW38">
        <v>-57.808120727539063</v>
      </c>
      <c r="HX38">
        <v>-57.805027008056641</v>
      </c>
      <c r="HY38">
        <v>-57.778785705566406</v>
      </c>
      <c r="HZ38">
        <v>-57.752540588378906</v>
      </c>
      <c r="IA38">
        <v>-57.695934295654297</v>
      </c>
      <c r="IB38">
        <v>-57.639324188232422</v>
      </c>
      <c r="IC38">
        <v>-57.571281433105469</v>
      </c>
      <c r="ID38">
        <v>-57.503246307373047</v>
      </c>
      <c r="IE38">
        <v>-57.429706573486328</v>
      </c>
      <c r="IF38">
        <v>-57.356174468994141</v>
      </c>
      <c r="IG38">
        <v>-57.278221130371094</v>
      </c>
      <c r="IH38">
        <v>-57.200267791748047</v>
      </c>
      <c r="II38">
        <v>-57.127899169921875</v>
      </c>
      <c r="IJ38">
        <v>-57.055538177490234</v>
      </c>
      <c r="IK38">
        <v>-56.986183166503906</v>
      </c>
      <c r="IL38">
        <v>-56.916824340820313</v>
      </c>
      <c r="IM38">
        <v>-56.841537475585938</v>
      </c>
      <c r="IN38">
        <v>-56.766254425048828</v>
      </c>
      <c r="IO38">
        <v>-56.689044952392578</v>
      </c>
      <c r="IP38">
        <v>-56.611839294433594</v>
      </c>
      <c r="IQ38">
        <v>-56.541049957275391</v>
      </c>
      <c r="IR38">
        <v>-56.470264434814453</v>
      </c>
      <c r="IS38">
        <v>-56.403797149658203</v>
      </c>
      <c r="IT38">
        <v>-56.337337493896484</v>
      </c>
      <c r="IU38">
        <v>-56.299694061279297</v>
      </c>
      <c r="IV38">
        <v>-56.262046813964844</v>
      </c>
      <c r="IW38">
        <v>-56.288833618164063</v>
      </c>
      <c r="IX38">
        <v>-56.315620422363281</v>
      </c>
      <c r="IY38">
        <v>-56.381454467773438</v>
      </c>
      <c r="IZ38">
        <v>-56.447284698486328</v>
      </c>
      <c r="JA38">
        <v>-56.520366668701172</v>
      </c>
      <c r="JB38">
        <v>-56.593448638916016</v>
      </c>
      <c r="JC38">
        <v>-56.672630310058594</v>
      </c>
      <c r="JD38">
        <v>-56.751811981201172</v>
      </c>
      <c r="JE38">
        <v>-56.8272705078125</v>
      </c>
      <c r="JF38">
        <v>-56.902729034423828</v>
      </c>
      <c r="JG38">
        <v>-56.973033905029297</v>
      </c>
      <c r="JH38">
        <v>-57.0433349609375</v>
      </c>
      <c r="JI38">
        <v>-57.1181640625</v>
      </c>
      <c r="JJ38">
        <v>-57.1929931640625</v>
      </c>
      <c r="JK38">
        <v>-57.272346496582031</v>
      </c>
      <c r="JL38">
        <v>-57.351699829101563</v>
      </c>
      <c r="JM38">
        <v>-57.425266265869141</v>
      </c>
      <c r="JN38">
        <v>-57.498836517333984</v>
      </c>
      <c r="JO38">
        <v>-57.567703247070313</v>
      </c>
      <c r="JP38">
        <v>-57.636573791503906</v>
      </c>
      <c r="JQ38">
        <v>-57.699172973632813</v>
      </c>
      <c r="JR38">
        <v>-57.761768341064453</v>
      </c>
      <c r="JS38">
        <v>-57.795429229736328</v>
      </c>
      <c r="JT38">
        <v>-57.829086303710938</v>
      </c>
      <c r="JU38">
        <v>-57.83453369140625</v>
      </c>
      <c r="JV38">
        <v>-57.839977264404297</v>
      </c>
      <c r="JW38">
        <v>-57.840747833251953</v>
      </c>
      <c r="JX38">
        <v>-57.841518402099609</v>
      </c>
      <c r="JY38">
        <v>-57.8424072265625</v>
      </c>
      <c r="JZ38">
        <v>-57.843303680419922</v>
      </c>
      <c r="KA38">
        <v>-57.841526031494141</v>
      </c>
      <c r="KB38">
        <v>-57.839744567871094</v>
      </c>
      <c r="KC38">
        <v>-57.828342437744141</v>
      </c>
      <c r="KD38">
        <v>-57.816944122314453</v>
      </c>
      <c r="KE38">
        <v>-57.79852294921875</v>
      </c>
      <c r="KF38">
        <v>-57.780101776123047</v>
      </c>
      <c r="KG38">
        <v>-57.759616851806641</v>
      </c>
      <c r="KH38">
        <v>-57.7391357421875</v>
      </c>
      <c r="KI38">
        <v>-57.719600677490234</v>
      </c>
      <c r="KJ38">
        <v>-57.700057983398438</v>
      </c>
      <c r="KK38">
        <v>-57.681861877441406</v>
      </c>
      <c r="KL38">
        <v>-57.663673400878906</v>
      </c>
      <c r="KM38">
        <v>-57.644309997558594</v>
      </c>
      <c r="KN38">
        <v>-57.624946594238281</v>
      </c>
      <c r="KO38">
        <v>-57.604408264160156</v>
      </c>
      <c r="KP38">
        <v>-57.5838623046875</v>
      </c>
      <c r="KQ38">
        <v>-57.564754486083984</v>
      </c>
      <c r="KR38">
        <v>-57.545650482177734</v>
      </c>
      <c r="KS38">
        <v>-57.526714324951172</v>
      </c>
      <c r="KT38">
        <v>-57.507774353027344</v>
      </c>
      <c r="KU38">
        <v>-57.487094879150391</v>
      </c>
      <c r="KV38">
        <v>-57.466403961181641</v>
      </c>
      <c r="KW38">
        <v>-57.447608947753906</v>
      </c>
      <c r="KX38">
        <v>-57.428817749023438</v>
      </c>
      <c r="KY38">
        <v>-57.428764343261719</v>
      </c>
      <c r="KZ38">
        <v>-57.4287109375</v>
      </c>
      <c r="LA38">
        <v>-57.445499420166016</v>
      </c>
      <c r="LB38">
        <v>-57.4622802734375</v>
      </c>
      <c r="LC38">
        <v>-57.482933044433594</v>
      </c>
      <c r="LD38">
        <v>-57.503589630126953</v>
      </c>
      <c r="LE38">
        <v>-57.523677825927734</v>
      </c>
      <c r="LF38">
        <v>-57.543758392333984</v>
      </c>
      <c r="LG38">
        <v>-57.562206268310547</v>
      </c>
      <c r="LH38">
        <v>-57.580654144287109</v>
      </c>
      <c r="LI38">
        <v>-57.599674224853516</v>
      </c>
      <c r="LJ38">
        <v>-57.618698120117188</v>
      </c>
      <c r="LK38">
        <v>-57.638149261474609</v>
      </c>
      <c r="LL38">
        <v>-57.657604217529297</v>
      </c>
      <c r="LM38">
        <v>-57.676364898681641</v>
      </c>
      <c r="LN38">
        <v>-57.695133209228516</v>
      </c>
      <c r="LO38">
        <v>-57.714382171630859</v>
      </c>
      <c r="LP38">
        <v>-57.733634948730469</v>
      </c>
      <c r="LQ38">
        <v>-57.752891540527344</v>
      </c>
      <c r="LR38">
        <v>-57.772136688232422</v>
      </c>
      <c r="LS38">
        <v>-57.790729522705078</v>
      </c>
      <c r="LT38">
        <v>-57.809322357177734</v>
      </c>
      <c r="LU38">
        <v>-57.822612762451172</v>
      </c>
      <c r="LV38">
        <v>-57.835903167724609</v>
      </c>
      <c r="LW38">
        <v>-57.839626312255859</v>
      </c>
      <c r="LX38">
        <v>-57.843357086181641</v>
      </c>
      <c r="LY38">
        <v>-57.842926025390625</v>
      </c>
      <c r="LZ38">
        <v>-57.842494964599609</v>
      </c>
      <c r="MA38">
        <v>-57.843132019042969</v>
      </c>
      <c r="MB38">
        <v>-57.843757629394531</v>
      </c>
      <c r="MC38">
        <v>-57.844448089599609</v>
      </c>
      <c r="MD38">
        <v>-57.845130920410156</v>
      </c>
      <c r="ME38">
        <v>-57.845787048339844</v>
      </c>
      <c r="MF38">
        <v>-57.846450805664063</v>
      </c>
      <c r="MG38">
        <v>-57.84710693359375</v>
      </c>
      <c r="MH38">
        <v>-57.847766876220703</v>
      </c>
      <c r="MI38">
        <v>-57.848453521728516</v>
      </c>
      <c r="MJ38">
        <v>-57.849140167236328</v>
      </c>
      <c r="MK38">
        <v>-57.849491119384766</v>
      </c>
      <c r="ML38">
        <v>-57.849830627441406</v>
      </c>
      <c r="MM38">
        <v>-57.842296600341797</v>
      </c>
      <c r="MN38">
        <v>-57.834762573242188</v>
      </c>
      <c r="MO38">
        <v>-57.790504455566406</v>
      </c>
      <c r="MP38">
        <v>-57.746238708496094</v>
      </c>
      <c r="MQ38">
        <v>-57.632705688476563</v>
      </c>
      <c r="MR38">
        <v>-57.519176483154297</v>
      </c>
      <c r="MS38">
        <v>-57.307952880859375</v>
      </c>
      <c r="MT38">
        <v>-57.096736907958984</v>
      </c>
      <c r="MU38">
        <v>-56.778568267822266</v>
      </c>
      <c r="MV38">
        <v>-56.460411071777344</v>
      </c>
      <c r="MW38">
        <v>-56.020542144775391</v>
      </c>
      <c r="MX38">
        <v>-55.5806884765625</v>
      </c>
      <c r="MY38">
        <v>-55.023036956787109</v>
      </c>
      <c r="MZ38">
        <v>-54.465362548828125</v>
      </c>
      <c r="NA38">
        <v>-53.747116088867188</v>
      </c>
      <c r="NB38">
        <v>-53.028835296630859</v>
      </c>
      <c r="NC38">
        <v>-52.126239776611328</v>
      </c>
      <c r="ND38">
        <v>-51.223644256591797</v>
      </c>
      <c r="NE38">
        <v>-50.161930084228516</v>
      </c>
      <c r="NF38">
        <v>-49.100257873535156</v>
      </c>
      <c r="NG38">
        <v>-47.913692474365234</v>
      </c>
      <c r="NH38">
        <v>-46.7271728515625</v>
      </c>
      <c r="NI38">
        <v>-45.454280853271484</v>
      </c>
      <c r="NJ38">
        <v>-44.181339263916016</v>
      </c>
      <c r="NK38">
        <v>-42.761684417724609</v>
      </c>
      <c r="NL38">
        <v>-41.341976165771484</v>
      </c>
      <c r="NM38">
        <v>-39.821395874023438</v>
      </c>
      <c r="NN38">
        <v>-38.300819396972656</v>
      </c>
      <c r="NO38">
        <v>-36.792102813720703</v>
      </c>
      <c r="NP38">
        <v>-35.283439636230469</v>
      </c>
      <c r="NQ38">
        <v>-33.849639892578125</v>
      </c>
      <c r="NR38">
        <v>-32.415889739990234</v>
      </c>
      <c r="NS38">
        <v>-31.10761833190918</v>
      </c>
      <c r="NT38">
        <v>-29.799295425415039</v>
      </c>
      <c r="NU38">
        <v>-28.573616027832031</v>
      </c>
      <c r="NV38">
        <v>-27.347888946533203</v>
      </c>
      <c r="NW38">
        <v>-26.238029479980469</v>
      </c>
      <c r="NX38">
        <v>-25.128170013427734</v>
      </c>
      <c r="NY38">
        <v>-24.196260452270508</v>
      </c>
      <c r="NZ38">
        <v>-23.264385223388672</v>
      </c>
      <c r="OA38">
        <v>-22.530780792236328</v>
      </c>
      <c r="OB38">
        <v>-21.797204971313477</v>
      </c>
      <c r="OC38">
        <v>-21.254507064819336</v>
      </c>
      <c r="OD38">
        <v>-20.711790084838867</v>
      </c>
      <c r="OE38">
        <v>-20.310985565185547</v>
      </c>
      <c r="OF38">
        <v>-19.910165786743164</v>
      </c>
      <c r="OG38">
        <v>-19.65434455871582</v>
      </c>
      <c r="OH38">
        <v>-19.398521423339844</v>
      </c>
      <c r="OI38">
        <v>-19.27747917175293</v>
      </c>
      <c r="OJ38">
        <v>-19.156444549560547</v>
      </c>
      <c r="OK38">
        <v>-19.131088256835938</v>
      </c>
      <c r="OL38">
        <v>-19.105735778808594</v>
      </c>
      <c r="OM38">
        <v>-19.147905349731445</v>
      </c>
      <c r="ON38">
        <v>-19.190074920654297</v>
      </c>
      <c r="OO38">
        <v>-19.293378829956055</v>
      </c>
      <c r="OP38">
        <v>-19.396686553955078</v>
      </c>
      <c r="OQ38">
        <v>-19.540725708007813</v>
      </c>
      <c r="OR38">
        <v>-19.68476676940918</v>
      </c>
      <c r="OS38">
        <v>-19.832620620727539</v>
      </c>
      <c r="OT38">
        <v>-19.98046875</v>
      </c>
      <c r="OU38">
        <v>-20.107355117797852</v>
      </c>
      <c r="OV38">
        <v>-20.234233856201172</v>
      </c>
      <c r="OW38">
        <v>-20.329315185546875</v>
      </c>
      <c r="OX38">
        <v>-20.424398422241211</v>
      </c>
      <c r="OY38">
        <v>-20.490604400634766</v>
      </c>
      <c r="OZ38">
        <v>-20.556808471679688</v>
      </c>
      <c r="PA38">
        <v>-20.594108581542969</v>
      </c>
      <c r="PB38">
        <v>-20.63140869140625</v>
      </c>
      <c r="PC38">
        <v>-20.645072937011719</v>
      </c>
      <c r="PD38">
        <v>-20.65873908996582</v>
      </c>
      <c r="PE38">
        <v>-20.654296875</v>
      </c>
      <c r="PF38">
        <v>-20.649858474731445</v>
      </c>
      <c r="PG38">
        <v>-20.633701324462891</v>
      </c>
      <c r="PH38">
        <v>-20.617542266845703</v>
      </c>
      <c r="PI38">
        <v>-20.59233283996582</v>
      </c>
      <c r="PJ38">
        <v>-20.567121505737305</v>
      </c>
      <c r="PK38">
        <v>-20.529537200927734</v>
      </c>
      <c r="PL38">
        <v>-20.491950988769531</v>
      </c>
      <c r="PM38">
        <v>-20.443534851074219</v>
      </c>
      <c r="PN38">
        <v>-20.395120620727539</v>
      </c>
      <c r="PO38">
        <v>-20.341606140136719</v>
      </c>
      <c r="PP38">
        <v>-20.288091659545898</v>
      </c>
      <c r="PQ38">
        <v>-20.235752105712891</v>
      </c>
      <c r="PR38">
        <v>-20.183412551879883</v>
      </c>
      <c r="PS38">
        <v>-20.133249282836914</v>
      </c>
      <c r="PT38">
        <v>-20.083087921142578</v>
      </c>
      <c r="PU38">
        <v>-20.039941787719727</v>
      </c>
      <c r="PV38">
        <v>-19.996799468994141</v>
      </c>
      <c r="PW38">
        <v>-19.965028762817383</v>
      </c>
      <c r="PX38">
        <v>-19.933258056640625</v>
      </c>
      <c r="PY38">
        <v>-19.911771774291992</v>
      </c>
      <c r="PZ38">
        <v>-19.890287399291992</v>
      </c>
      <c r="QA38">
        <v>-19.875734329223633</v>
      </c>
    </row>
    <row r="39" spans="1:443">
      <c r="A39" t="s">
        <v>137</v>
      </c>
      <c r="B39">
        <v>-5.8979129791259766</v>
      </c>
      <c r="C39">
        <v>-5.8964805603027344</v>
      </c>
      <c r="D39">
        <v>-5.8950486183166504</v>
      </c>
      <c r="E39">
        <v>-5.8949909210205078</v>
      </c>
      <c r="F39">
        <v>-5.8949337005615234</v>
      </c>
      <c r="G39">
        <v>-5.8969388008117676</v>
      </c>
      <c r="H39">
        <v>-5.8989443778991699</v>
      </c>
      <c r="I39">
        <v>-5.9040718078613281</v>
      </c>
      <c r="J39">
        <v>-5.9092001914978027</v>
      </c>
      <c r="K39">
        <v>-5.9172501564025879</v>
      </c>
      <c r="L39">
        <v>-5.9253005981445313</v>
      </c>
      <c r="M39">
        <v>-5.9348974227905273</v>
      </c>
      <c r="N39">
        <v>-5.9444942474365234</v>
      </c>
      <c r="O39">
        <v>-5.9539480209350586</v>
      </c>
      <c r="P39">
        <v>-5.9634017944335938</v>
      </c>
      <c r="V39">
        <v>-5.9634017944335938</v>
      </c>
      <c r="W39">
        <v>-5.972282886505127</v>
      </c>
      <c r="X39">
        <v>-5.9811639785766602</v>
      </c>
      <c r="Y39">
        <v>-5.9886407852172852</v>
      </c>
      <c r="Z39">
        <v>-5.9961180686950684</v>
      </c>
      <c r="AA39">
        <v>-6.001589298248291</v>
      </c>
      <c r="AB39">
        <v>-6.0070614814758301</v>
      </c>
      <c r="AC39">
        <v>-6.0097260475158691</v>
      </c>
      <c r="AD39">
        <v>-6.01239013671875</v>
      </c>
      <c r="AE39">
        <v>-6.0121035575866699</v>
      </c>
      <c r="AF39">
        <v>-6.0118169784545898</v>
      </c>
      <c r="AG39">
        <v>-6.0095252990722656</v>
      </c>
      <c r="AH39">
        <v>-6.0072336196899414</v>
      </c>
      <c r="AI39">
        <v>-6.004941463470459</v>
      </c>
      <c r="AJ39">
        <v>-6.0026493072509766</v>
      </c>
      <c r="AK39">
        <v>-6.0036234855651855</v>
      </c>
      <c r="AL39">
        <v>-6.0045976638793945</v>
      </c>
      <c r="AM39">
        <v>-6.0065746307373047</v>
      </c>
      <c r="AN39">
        <v>-6.0085511207580566</v>
      </c>
      <c r="AO39">
        <v>-6.0076913833618164</v>
      </c>
      <c r="AP39">
        <v>-6.0068321228027344</v>
      </c>
      <c r="AQ39">
        <v>-6.0007872581481934</v>
      </c>
      <c r="AR39">
        <v>-5.9947428703308105</v>
      </c>
      <c r="AS39">
        <v>-5.9836273193359375</v>
      </c>
      <c r="AT39">
        <v>-5.9725122451782227</v>
      </c>
      <c r="AU39">
        <v>-5.9534902572631836</v>
      </c>
      <c r="AV39">
        <v>-5.9344677925109863</v>
      </c>
      <c r="AW39">
        <v>-5.9078249931335449</v>
      </c>
      <c r="AX39">
        <v>-5.8811826705932617</v>
      </c>
      <c r="AY39">
        <v>-5.845057487487793</v>
      </c>
      <c r="AZ39">
        <v>-5.8089323043823242</v>
      </c>
      <c r="BA39">
        <v>-5.7626667022705078</v>
      </c>
      <c r="BB39">
        <v>-5.716400146484375</v>
      </c>
      <c r="BC39">
        <v>-5.659820556640625</v>
      </c>
      <c r="BD39">
        <v>-5.603240966796875</v>
      </c>
      <c r="BE39">
        <v>-5.5310769081115723</v>
      </c>
      <c r="BF39">
        <v>-5.4589128494262695</v>
      </c>
      <c r="BG39">
        <v>-5.3606219291687012</v>
      </c>
      <c r="BH39">
        <v>-5.2623305320739746</v>
      </c>
      <c r="BI39">
        <v>-5.1404056549072266</v>
      </c>
      <c r="BJ39">
        <v>-5.0184803009033203</v>
      </c>
      <c r="BK39">
        <v>-4.8912262916564941</v>
      </c>
      <c r="BL39">
        <v>-4.763972282409668</v>
      </c>
      <c r="BM39">
        <v>-4.6385226249694824</v>
      </c>
      <c r="BN39">
        <v>-4.5130739212036133</v>
      </c>
      <c r="BO39">
        <v>-4.3871097564697266</v>
      </c>
      <c r="BP39">
        <v>-4.2611446380615234</v>
      </c>
      <c r="BQ39">
        <v>-4.1441755294799805</v>
      </c>
      <c r="BR39">
        <v>-4.0272059440612793</v>
      </c>
      <c r="BS39">
        <v>-3.9290869235992432</v>
      </c>
      <c r="BT39">
        <v>-3.8309676647186279</v>
      </c>
      <c r="BU39">
        <v>-3.7549362182617188</v>
      </c>
      <c r="BV39">
        <v>-3.6789047718048096</v>
      </c>
      <c r="BW39">
        <v>-3.6303749084472656</v>
      </c>
      <c r="BX39">
        <v>-3.5818455219268799</v>
      </c>
      <c r="BY39">
        <v>-3.5590131282806396</v>
      </c>
      <c r="BZ39">
        <v>-3.5361809730529785</v>
      </c>
      <c r="CA39">
        <v>-3.5434861183166504</v>
      </c>
      <c r="CB39">
        <v>-3.5507915019989014</v>
      </c>
      <c r="CC39">
        <v>-3.5923879146575928</v>
      </c>
      <c r="CD39">
        <v>-3.6339848041534424</v>
      </c>
      <c r="CE39">
        <v>-3.7202439308166504</v>
      </c>
      <c r="CF39">
        <v>-3.8065025806427002</v>
      </c>
      <c r="CG39">
        <v>-3.9300897121429443</v>
      </c>
      <c r="CH39">
        <v>-4.0536761283874512</v>
      </c>
      <c r="CI39">
        <v>-4.1970877647399902</v>
      </c>
      <c r="CJ39">
        <v>-4.3404994010925293</v>
      </c>
      <c r="CK39">
        <v>-4.489410400390625</v>
      </c>
      <c r="CL39">
        <v>-4.6383228302001953</v>
      </c>
      <c r="CM39">
        <v>-4.7895832061767578</v>
      </c>
      <c r="CN39">
        <v>-4.9408445358276367</v>
      </c>
      <c r="CO39">
        <v>-5.0837407112121582</v>
      </c>
      <c r="CP39">
        <v>-5.2266354560852051</v>
      </c>
      <c r="CQ39">
        <v>-5.3536891937255859</v>
      </c>
      <c r="CR39">
        <v>-5.4807419776916504</v>
      </c>
      <c r="CS39">
        <v>-5.5815544128417969</v>
      </c>
      <c r="CT39">
        <v>-5.6823663711547852</v>
      </c>
      <c r="CU39">
        <v>-5.7593426704406738</v>
      </c>
      <c r="CV39">
        <v>-5.8363199234008789</v>
      </c>
      <c r="CW39">
        <v>-5.883216381072998</v>
      </c>
      <c r="CX39">
        <v>-5.9301133155822754</v>
      </c>
      <c r="CY39">
        <v>-5.9436354637145996</v>
      </c>
      <c r="CZ39">
        <v>-5.9571571350097656</v>
      </c>
      <c r="DA39">
        <v>-5.92962646484375</v>
      </c>
      <c r="DB39">
        <v>-5.9020953178405762</v>
      </c>
      <c r="DC39">
        <v>-5.8358330726623535</v>
      </c>
      <c r="DD39">
        <v>-5.7695703506469727</v>
      </c>
      <c r="DE39">
        <v>-5.6698470115661621</v>
      </c>
      <c r="DF39">
        <v>-5.5701236724853516</v>
      </c>
      <c r="DG39">
        <v>-5.446566104888916</v>
      </c>
      <c r="DH39">
        <v>-5.3230071067810059</v>
      </c>
      <c r="DI39">
        <v>-5.1881036758422852</v>
      </c>
      <c r="DJ39">
        <v>-5.0532021522521973</v>
      </c>
      <c r="DK39">
        <v>-4.9113368988037109</v>
      </c>
      <c r="DL39">
        <v>-4.7694730758666992</v>
      </c>
      <c r="DM39">
        <v>-4.6308169364929199</v>
      </c>
      <c r="DN39">
        <v>-4.4921607971191406</v>
      </c>
      <c r="DO39">
        <v>-4.3637905120849609</v>
      </c>
      <c r="DP39">
        <v>-4.2354183197021484</v>
      </c>
      <c r="DQ39">
        <v>-4.1175618171691895</v>
      </c>
      <c r="DR39">
        <v>-3.9997036457061768</v>
      </c>
      <c r="DS39">
        <v>-3.8896667957305908</v>
      </c>
      <c r="DT39">
        <v>-3.7796311378479004</v>
      </c>
      <c r="DU39">
        <v>-3.679821252822876</v>
      </c>
      <c r="DV39">
        <v>-3.5800127983093262</v>
      </c>
      <c r="DW39">
        <v>-3.4967329502105713</v>
      </c>
      <c r="DX39">
        <v>-3.4134533405303955</v>
      </c>
      <c r="DY39">
        <v>-3.3461310863494873</v>
      </c>
      <c r="DZ39">
        <v>-3.2788081169128418</v>
      </c>
      <c r="EA39">
        <v>-3.2347192764282227</v>
      </c>
      <c r="EB39">
        <v>-3.1906299591064453</v>
      </c>
      <c r="EC39">
        <v>-3.1692299842834473</v>
      </c>
      <c r="ED39">
        <v>-3.1478302478790283</v>
      </c>
      <c r="EE39">
        <v>-3.1416709423065186</v>
      </c>
      <c r="EF39">
        <v>-3.1355113983154297</v>
      </c>
      <c r="EG39">
        <v>-3.1378891468048096</v>
      </c>
      <c r="EH39">
        <v>-3.1402671337127686</v>
      </c>
      <c r="EI39">
        <v>-3.1479446887969971</v>
      </c>
      <c r="EJ39">
        <v>-3.1556222438812256</v>
      </c>
      <c r="EK39">
        <v>-3.1671385765075684</v>
      </c>
      <c r="EL39">
        <v>-3.1786551475524902</v>
      </c>
      <c r="EM39">
        <v>-3.1914036273956299</v>
      </c>
      <c r="EN39">
        <v>-3.2041518688201904</v>
      </c>
      <c r="EO39">
        <v>-3.224205493927002</v>
      </c>
      <c r="EP39">
        <v>-3.2442588806152344</v>
      </c>
      <c r="EQ39">
        <v>-3.279238224029541</v>
      </c>
      <c r="ER39">
        <v>-3.3142173290252686</v>
      </c>
      <c r="ES39">
        <v>-3.3659267425537109</v>
      </c>
      <c r="ET39">
        <v>-3.4176363945007324</v>
      </c>
      <c r="EU39">
        <v>-3.4823513031005859</v>
      </c>
      <c r="EV39">
        <v>-3.5470671653747559</v>
      </c>
      <c r="EW39">
        <v>-3.6143615245819092</v>
      </c>
      <c r="EX39">
        <v>-3.6816551685333252</v>
      </c>
      <c r="EY39">
        <v>-3.7466285228729248</v>
      </c>
      <c r="EZ39">
        <v>-3.8116011619567871</v>
      </c>
      <c r="FA39">
        <v>-3.8716189861297607</v>
      </c>
      <c r="FB39">
        <v>-3.9316363334655762</v>
      </c>
      <c r="FC39">
        <v>-3.9885308742523193</v>
      </c>
      <c r="FD39">
        <v>-4.0454258918762207</v>
      </c>
      <c r="FE39">
        <v>-4.0937833786010742</v>
      </c>
      <c r="FF39">
        <v>-4.1421408653259277</v>
      </c>
      <c r="FG39">
        <v>-4.1800713539123535</v>
      </c>
      <c r="FH39">
        <v>-4.2180013656616211</v>
      </c>
      <c r="FI39">
        <v>-4.2470493316650391</v>
      </c>
      <c r="FJ39">
        <v>-4.2760982513427734</v>
      </c>
      <c r="FK39">
        <v>-4.2903938293457031</v>
      </c>
      <c r="FL39">
        <v>-4.3046894073486328</v>
      </c>
      <c r="FM39">
        <v>-4.2996759414672852</v>
      </c>
      <c r="FN39">
        <v>-4.2946624755859375</v>
      </c>
      <c r="FO39">
        <v>-4.2675614356994629</v>
      </c>
      <c r="FP39">
        <v>-4.2404608726501465</v>
      </c>
      <c r="FQ39">
        <v>-4.1856284141540527</v>
      </c>
      <c r="FR39">
        <v>-4.130795955657959</v>
      </c>
      <c r="FS39">
        <v>-4.0669980049133301</v>
      </c>
      <c r="FT39">
        <v>-4.0031991004943848</v>
      </c>
      <c r="FU39">
        <v>-3.9398870468139648</v>
      </c>
      <c r="FV39">
        <v>-3.8765747547149658</v>
      </c>
      <c r="FW39">
        <v>-3.8065879344940186</v>
      </c>
      <c r="FX39">
        <v>-3.7366018295288086</v>
      </c>
      <c r="FY39">
        <v>-3.6640939712524414</v>
      </c>
      <c r="FZ39">
        <v>-3.5915858745574951</v>
      </c>
      <c r="GA39">
        <v>-3.5264976024627686</v>
      </c>
      <c r="GB39">
        <v>-3.4614095687866211</v>
      </c>
      <c r="GC39">
        <v>-3.4001898765563965</v>
      </c>
      <c r="GD39">
        <v>-3.3389692306518555</v>
      </c>
      <c r="GE39">
        <v>-3.2737951278686523</v>
      </c>
      <c r="GF39">
        <v>-3.2086207866668701</v>
      </c>
      <c r="GG39">
        <v>-3.14725661277771</v>
      </c>
      <c r="GH39">
        <v>-3.0858938694000244</v>
      </c>
      <c r="GI39">
        <v>-3.0375072956085205</v>
      </c>
      <c r="GJ39">
        <v>-2.9891209602355957</v>
      </c>
      <c r="GK39">
        <v>-2.9520790576934814</v>
      </c>
      <c r="GL39">
        <v>-2.9150371551513672</v>
      </c>
      <c r="GM39">
        <v>-2.8967602252960205</v>
      </c>
      <c r="GN39">
        <v>-2.8784828186035156</v>
      </c>
      <c r="GO39">
        <v>-2.8785114288330078</v>
      </c>
      <c r="GP39">
        <v>-2.8785400390625</v>
      </c>
      <c r="GQ39">
        <v>-2.8870484828948975</v>
      </c>
      <c r="GR39">
        <v>-2.8955569267272949</v>
      </c>
      <c r="GS39">
        <v>-2.9090499877929688</v>
      </c>
      <c r="GT39">
        <v>-2.9225432872772217</v>
      </c>
      <c r="GU39">
        <v>-2.9399898052215576</v>
      </c>
      <c r="GV39">
        <v>-2.9574365615844727</v>
      </c>
      <c r="GW39">
        <v>-2.9825317859649658</v>
      </c>
      <c r="GX39">
        <v>-3.0076272487640381</v>
      </c>
      <c r="GY39">
        <v>-3.0483071804046631</v>
      </c>
      <c r="GZ39">
        <v>-3.0889875888824463</v>
      </c>
      <c r="HA39">
        <v>-3.1541330814361572</v>
      </c>
      <c r="HB39">
        <v>-3.2192776203155518</v>
      </c>
      <c r="HC39">
        <v>-3.3052785396575928</v>
      </c>
      <c r="HD39">
        <v>-3.391279935836792</v>
      </c>
      <c r="HE39">
        <v>-3.4808621406555176</v>
      </c>
      <c r="HF39">
        <v>-3.5704445838928223</v>
      </c>
      <c r="HG39">
        <v>-3.6591939926147461</v>
      </c>
      <c r="HH39">
        <v>-3.7479455471038818</v>
      </c>
      <c r="HI39">
        <v>-3.8339755535125732</v>
      </c>
      <c r="HJ39">
        <v>-3.9200057983398438</v>
      </c>
      <c r="HK39">
        <v>-3.9876432418823242</v>
      </c>
      <c r="HL39">
        <v>-4.0552802085876465</v>
      </c>
      <c r="HM39">
        <v>-4.099827766418457</v>
      </c>
      <c r="HN39">
        <v>-4.1443758010864258</v>
      </c>
      <c r="HO39">
        <v>-4.1756591796875</v>
      </c>
      <c r="HP39">
        <v>-4.2069430351257324</v>
      </c>
      <c r="HQ39">
        <v>-4.2281703948974609</v>
      </c>
      <c r="HR39">
        <v>-4.2493987083435059</v>
      </c>
      <c r="HS39">
        <v>-4.2506017684936523</v>
      </c>
      <c r="HT39">
        <v>-4.251805305480957</v>
      </c>
      <c r="HU39">
        <v>-4.2256207466125488</v>
      </c>
      <c r="HV39">
        <v>-4.1994366645812988</v>
      </c>
      <c r="HW39">
        <v>-4.1413106918334961</v>
      </c>
      <c r="HX39">
        <v>-4.083183765411377</v>
      </c>
      <c r="HY39">
        <v>-3.9970104694366455</v>
      </c>
      <c r="HZ39">
        <v>-3.910836935043335</v>
      </c>
      <c r="IA39">
        <v>-3.8137509822845459</v>
      </c>
      <c r="IB39">
        <v>-3.7166633605957031</v>
      </c>
      <c r="IC39">
        <v>-3.6160225868225098</v>
      </c>
      <c r="ID39">
        <v>-3.5153820514678955</v>
      </c>
      <c r="IE39">
        <v>-3.3992717266082764</v>
      </c>
      <c r="IF39">
        <v>-3.2831635475158691</v>
      </c>
      <c r="IG39">
        <v>-3.1585736274719238</v>
      </c>
      <c r="IH39">
        <v>-3.0339834690093994</v>
      </c>
      <c r="II39">
        <v>-2.9230585098266602</v>
      </c>
      <c r="IJ39">
        <v>-2.8121335506439209</v>
      </c>
      <c r="IK39">
        <v>-2.7149612903594971</v>
      </c>
      <c r="IL39">
        <v>-2.6177873611450195</v>
      </c>
      <c r="IM39">
        <v>-2.5231916904449463</v>
      </c>
      <c r="IN39">
        <v>-2.428596019744873</v>
      </c>
      <c r="IO39">
        <v>-2.351618766784668</v>
      </c>
      <c r="IP39">
        <v>-2.2746431827545166</v>
      </c>
      <c r="IQ39">
        <v>-2.2314414978027344</v>
      </c>
      <c r="IR39">
        <v>-2.1882405281066895</v>
      </c>
      <c r="IS39">
        <v>-2.1699631214141846</v>
      </c>
      <c r="IT39">
        <v>-2.1516857147216797</v>
      </c>
      <c r="IU39">
        <v>-2.1492507457733154</v>
      </c>
      <c r="IV39">
        <v>-2.1468155384063721</v>
      </c>
      <c r="IW39">
        <v>-2.1548943519592285</v>
      </c>
      <c r="IX39">
        <v>-2.1629729270935059</v>
      </c>
      <c r="IY39">
        <v>-2.1799039840698242</v>
      </c>
      <c r="IZ39">
        <v>-2.1968345642089844</v>
      </c>
      <c r="JA39">
        <v>-2.230839729309082</v>
      </c>
      <c r="JB39">
        <v>-2.2648448944091797</v>
      </c>
      <c r="JC39">
        <v>-2.3261516094207764</v>
      </c>
      <c r="JD39">
        <v>-2.3874585628509521</v>
      </c>
      <c r="JE39">
        <v>-2.466754674911499</v>
      </c>
      <c r="JF39">
        <v>-2.5460522174835205</v>
      </c>
      <c r="JG39">
        <v>-2.6314232349395752</v>
      </c>
      <c r="JH39">
        <v>-2.716794490814209</v>
      </c>
      <c r="JI39">
        <v>-2.8143408298492432</v>
      </c>
      <c r="JJ39">
        <v>-2.9118852615356445</v>
      </c>
      <c r="JK39">
        <v>-3.015505313873291</v>
      </c>
      <c r="JL39">
        <v>-3.1191251277923584</v>
      </c>
      <c r="JM39">
        <v>-3.2018890380859375</v>
      </c>
      <c r="JN39">
        <v>-3.2846529483795166</v>
      </c>
      <c r="JO39">
        <v>-3.3490524291992188</v>
      </c>
      <c r="JP39">
        <v>-3.4134533405303955</v>
      </c>
      <c r="JQ39">
        <v>-3.4704914093017578</v>
      </c>
      <c r="JR39">
        <v>-3.5275294780731201</v>
      </c>
      <c r="JS39">
        <v>-3.5743978023529053</v>
      </c>
      <c r="JT39">
        <v>-3.6212646961212158</v>
      </c>
      <c r="JU39">
        <v>-3.6525774002075195</v>
      </c>
      <c r="JV39">
        <v>-3.6838893890380859</v>
      </c>
      <c r="JW39">
        <v>-3.6994738578796387</v>
      </c>
      <c r="JX39">
        <v>-3.7150580883026123</v>
      </c>
      <c r="JY39">
        <v>-3.7067792415618896</v>
      </c>
      <c r="JZ39">
        <v>-3.6985001564025879</v>
      </c>
      <c r="KA39">
        <v>-3.6663858890533447</v>
      </c>
      <c r="KB39">
        <v>-3.6342711448669434</v>
      </c>
      <c r="KC39">
        <v>-3.5867154598236084</v>
      </c>
      <c r="KD39">
        <v>-3.5391607284545898</v>
      </c>
      <c r="KE39">
        <v>-3.4763929843902588</v>
      </c>
      <c r="KF39">
        <v>-3.4136252403259277</v>
      </c>
      <c r="KG39">
        <v>-3.3295722007751465</v>
      </c>
      <c r="KH39">
        <v>-3.245518684387207</v>
      </c>
      <c r="KI39">
        <v>-3.1596624851226807</v>
      </c>
      <c r="KJ39">
        <v>-3.0738041400909424</v>
      </c>
      <c r="KK39">
        <v>-2.9969701766967773</v>
      </c>
      <c r="KL39">
        <v>-2.9201364517211914</v>
      </c>
      <c r="KM39">
        <v>-2.8422138690948486</v>
      </c>
      <c r="KN39">
        <v>-2.7642929553985596</v>
      </c>
      <c r="KO39">
        <v>-2.68668532371521</v>
      </c>
      <c r="KP39">
        <v>-2.6090779304504395</v>
      </c>
      <c r="KQ39">
        <v>-2.5433306694030762</v>
      </c>
      <c r="KR39">
        <v>-2.477583646774292</v>
      </c>
      <c r="KS39">
        <v>-2.4231534004211426</v>
      </c>
      <c r="KT39">
        <v>-2.3687224388122559</v>
      </c>
      <c r="KU39">
        <v>-2.3246903419494629</v>
      </c>
      <c r="KV39">
        <v>-2.2806582450866699</v>
      </c>
      <c r="KW39">
        <v>-2.2503199577331543</v>
      </c>
      <c r="KX39">
        <v>-2.219982385635376</v>
      </c>
      <c r="KY39">
        <v>-2.1998143196105957</v>
      </c>
      <c r="KZ39">
        <v>-2.1796462535858154</v>
      </c>
      <c r="LA39">
        <v>-2.1676139831542969</v>
      </c>
      <c r="LB39">
        <v>-2.1555819511413574</v>
      </c>
      <c r="LC39">
        <v>-2.1551523208618164</v>
      </c>
      <c r="LD39">
        <v>-2.1547224521636963</v>
      </c>
      <c r="LE39">
        <v>-2.1699345111846924</v>
      </c>
      <c r="LF39">
        <v>-2.1851463317871094</v>
      </c>
      <c r="LG39">
        <v>-2.2093827724456787</v>
      </c>
      <c r="LH39">
        <v>-2.2336184978485107</v>
      </c>
      <c r="LI39">
        <v>-2.269113302230835</v>
      </c>
      <c r="LJ39">
        <v>-2.3046081066131592</v>
      </c>
      <c r="LK39">
        <v>-2.3510169982910156</v>
      </c>
      <c r="LL39">
        <v>-2.3974277973175049</v>
      </c>
      <c r="LM39">
        <v>-2.4525454044342041</v>
      </c>
      <c r="LN39">
        <v>-2.5076656341552734</v>
      </c>
      <c r="LO39">
        <v>-2.5720648765563965</v>
      </c>
      <c r="LP39">
        <v>-2.6364643573760986</v>
      </c>
      <c r="LQ39">
        <v>-2.7060801982879639</v>
      </c>
      <c r="LR39">
        <v>-2.7756936550140381</v>
      </c>
      <c r="LS39">
        <v>-2.846254825592041</v>
      </c>
      <c r="LT39">
        <v>-2.9168136119842529</v>
      </c>
      <c r="LU39">
        <v>-2.9891195297241211</v>
      </c>
      <c r="LV39">
        <v>-3.0614287853240967</v>
      </c>
      <c r="LW39">
        <v>-3.1370863914489746</v>
      </c>
      <c r="LX39">
        <v>-3.21274733543396</v>
      </c>
      <c r="LY39">
        <v>-3.2869157791137695</v>
      </c>
      <c r="LZ39">
        <v>-3.361083984375</v>
      </c>
      <c r="MA39">
        <v>-3.421504020690918</v>
      </c>
      <c r="MB39">
        <v>-3.4819214344024658</v>
      </c>
      <c r="MC39">
        <v>-3.5188782215118408</v>
      </c>
      <c r="MD39">
        <v>-3.5558333396911621</v>
      </c>
      <c r="ME39">
        <v>-3.5690114498138428</v>
      </c>
      <c r="MF39">
        <v>-3.5821895599365234</v>
      </c>
      <c r="MG39">
        <v>-3.5741682052612305</v>
      </c>
      <c r="MH39">
        <v>-3.5661461353302002</v>
      </c>
      <c r="MI39">
        <v>-3.5370690822601318</v>
      </c>
      <c r="MJ39">
        <v>-3.5079917907714844</v>
      </c>
      <c r="MK39">
        <v>-3.4585161209106445</v>
      </c>
      <c r="ML39">
        <v>-3.4090421199798584</v>
      </c>
      <c r="MM39">
        <v>-3.3440673351287842</v>
      </c>
      <c r="MN39">
        <v>-3.279094934463501</v>
      </c>
      <c r="MO39">
        <v>-3.2030646800994873</v>
      </c>
      <c r="MP39">
        <v>-3.1270310878753662</v>
      </c>
      <c r="MQ39">
        <v>-3.0261633396148682</v>
      </c>
      <c r="MR39">
        <v>-2.9252912998199463</v>
      </c>
      <c r="MS39">
        <v>-2.7852911949157715</v>
      </c>
      <c r="MT39">
        <v>-2.6452910900115967</v>
      </c>
      <c r="MU39">
        <v>-2.4736008644104004</v>
      </c>
      <c r="MV39">
        <v>-2.3019165992736816</v>
      </c>
      <c r="MW39">
        <v>-2.1079087257385254</v>
      </c>
      <c r="MX39">
        <v>-1.9139082431793213</v>
      </c>
      <c r="MY39">
        <v>-1.7168424129486084</v>
      </c>
      <c r="MZ39">
        <v>-1.5197690725326538</v>
      </c>
      <c r="NA39">
        <v>-1.3186925649642944</v>
      </c>
      <c r="NB39">
        <v>-1.1176085472106934</v>
      </c>
      <c r="NC39">
        <v>-0.91899567842483521</v>
      </c>
      <c r="ND39">
        <v>-0.7203829288482666</v>
      </c>
      <c r="NE39">
        <v>-0.53557091951370239</v>
      </c>
      <c r="NF39">
        <v>-0.35076621174812317</v>
      </c>
      <c r="NG39">
        <v>-0.1863233745098114</v>
      </c>
      <c r="NH39">
        <v>-2.1886987611651421E-2</v>
      </c>
      <c r="NI39">
        <v>0.117540143430233</v>
      </c>
      <c r="NJ39">
        <v>0.25697246193885803</v>
      </c>
      <c r="NK39">
        <v>0.38153165578842163</v>
      </c>
      <c r="NL39">
        <v>0.50609523057937622</v>
      </c>
      <c r="NM39">
        <v>0.61057251691818237</v>
      </c>
      <c r="NN39">
        <v>0.71504974365234375</v>
      </c>
      <c r="NO39">
        <v>0.76386773586273193</v>
      </c>
      <c r="NP39">
        <v>0.81268304586410522</v>
      </c>
      <c r="NQ39">
        <v>0.78798848390579224</v>
      </c>
      <c r="NR39">
        <v>0.76329433917999268</v>
      </c>
      <c r="NS39">
        <v>0.66781240701675415</v>
      </c>
      <c r="NT39">
        <v>0.5723261833190918</v>
      </c>
      <c r="NU39">
        <v>0.39855077862739563</v>
      </c>
      <c r="NV39">
        <v>0.22476759552955627</v>
      </c>
      <c r="NW39">
        <v>-2.0712414756417274E-2</v>
      </c>
      <c r="NX39">
        <v>-0.26619243621826172</v>
      </c>
      <c r="NY39">
        <v>-0.56236028671264648</v>
      </c>
      <c r="NZ39">
        <v>-0.85851764678955078</v>
      </c>
      <c r="OA39">
        <v>-1.1736801862716675</v>
      </c>
      <c r="OB39">
        <v>-1.4888309240341187</v>
      </c>
      <c r="OC39">
        <v>-1.8029501438140869</v>
      </c>
      <c r="OD39">
        <v>-2.1170814037322998</v>
      </c>
      <c r="OE39">
        <v>-2.4400815963745117</v>
      </c>
      <c r="OF39">
        <v>-2.7630939483642578</v>
      </c>
      <c r="OG39">
        <v>-3.0860366821289063</v>
      </c>
      <c r="OH39">
        <v>-3.4089794158935547</v>
      </c>
      <c r="OI39">
        <v>-3.7119095325469971</v>
      </c>
      <c r="OJ39">
        <v>-4.0148277282714844</v>
      </c>
      <c r="OK39">
        <v>-4.280972957611084</v>
      </c>
      <c r="OL39">
        <v>-4.5471076965332031</v>
      </c>
      <c r="OM39">
        <v>-4.7572078704833984</v>
      </c>
      <c r="ON39">
        <v>-4.9673161506652832</v>
      </c>
      <c r="OO39">
        <v>-5.1274271011352539</v>
      </c>
      <c r="OP39">
        <v>-5.2875428199768066</v>
      </c>
      <c r="OQ39">
        <v>-5.3870639801025391</v>
      </c>
      <c r="OR39">
        <v>-5.4865846633911133</v>
      </c>
      <c r="OS39">
        <v>-5.5209646224975586</v>
      </c>
      <c r="OT39">
        <v>-5.5553412437438965</v>
      </c>
      <c r="OU39">
        <v>-5.5353736877441406</v>
      </c>
      <c r="OV39">
        <v>-5.515406608581543</v>
      </c>
      <c r="OW39">
        <v>-5.459630012512207</v>
      </c>
      <c r="OX39">
        <v>-5.4038510322570801</v>
      </c>
      <c r="OY39">
        <v>-5.3277630805969238</v>
      </c>
      <c r="OZ39">
        <v>-5.2516727447509766</v>
      </c>
      <c r="PA39">
        <v>-5.1629800796508789</v>
      </c>
      <c r="PB39">
        <v>-5.0742874145507813</v>
      </c>
      <c r="PC39">
        <v>-4.9853625297546387</v>
      </c>
      <c r="PD39">
        <v>-4.8964405059814453</v>
      </c>
      <c r="PE39">
        <v>-4.8177146911621094</v>
      </c>
      <c r="PF39">
        <v>-4.7389912605285645</v>
      </c>
      <c r="PG39">
        <v>-4.6756801605224609</v>
      </c>
      <c r="PH39">
        <v>-4.6123671531677246</v>
      </c>
      <c r="PI39">
        <v>-4.5611166954040527</v>
      </c>
      <c r="PJ39">
        <v>-4.5098652839660645</v>
      </c>
      <c r="PK39">
        <v>-4.4747147560119629</v>
      </c>
      <c r="PL39">
        <v>-4.4395642280578613</v>
      </c>
      <c r="PM39">
        <v>-4.4251251220703125</v>
      </c>
      <c r="PN39">
        <v>-4.4106864929199219</v>
      </c>
      <c r="PO39">
        <v>-4.4162440299987793</v>
      </c>
      <c r="PP39">
        <v>-4.4218015670776367</v>
      </c>
      <c r="PQ39">
        <v>-4.4430007934570313</v>
      </c>
      <c r="PR39">
        <v>-4.4642009735107422</v>
      </c>
      <c r="PS39">
        <v>-4.4993515014648438</v>
      </c>
      <c r="PT39">
        <v>-4.5345034599304199</v>
      </c>
      <c r="PU39">
        <v>-4.5780186653137207</v>
      </c>
      <c r="PV39">
        <v>-4.6215338706970215</v>
      </c>
      <c r="PW39">
        <v>-4.6648507118225098</v>
      </c>
      <c r="PX39">
        <v>-4.7081656455993652</v>
      </c>
      <c r="PY39">
        <v>-4.7480731010437012</v>
      </c>
      <c r="PZ39">
        <v>-4.7879791259765625</v>
      </c>
      <c r="QA39">
        <v>-4.8238840103149414</v>
      </c>
    </row>
    <row r="40" spans="1:443">
      <c r="A40" t="s">
        <v>138</v>
      </c>
      <c r="B40">
        <v>30.781929016113281</v>
      </c>
      <c r="C40">
        <v>30.757949829101563</v>
      </c>
      <c r="D40">
        <v>30.733972549438477</v>
      </c>
      <c r="E40">
        <v>30.707929611206055</v>
      </c>
      <c r="F40">
        <v>30.681890487670898</v>
      </c>
      <c r="G40">
        <v>30.654876708984375</v>
      </c>
      <c r="H40">
        <v>30.627859115600586</v>
      </c>
      <c r="I40">
        <v>30.59950065612793</v>
      </c>
      <c r="J40">
        <v>30.571138381958008</v>
      </c>
      <c r="K40">
        <v>30.543350219726563</v>
      </c>
      <c r="L40">
        <v>30.515560150146484</v>
      </c>
      <c r="M40">
        <v>30.490524291992188</v>
      </c>
      <c r="N40">
        <v>30.465484619140625</v>
      </c>
      <c r="O40">
        <v>30.442939758300781</v>
      </c>
      <c r="P40">
        <v>30.420392990112305</v>
      </c>
      <c r="V40">
        <v>30.420392990112305</v>
      </c>
      <c r="W40">
        <v>30.400369644165039</v>
      </c>
      <c r="X40">
        <v>30.380344390869141</v>
      </c>
      <c r="Y40">
        <v>30.361751556396484</v>
      </c>
      <c r="Z40">
        <v>30.343156814575195</v>
      </c>
      <c r="AA40">
        <v>30.32545280456543</v>
      </c>
      <c r="AB40">
        <v>30.307748794555664</v>
      </c>
      <c r="AC40">
        <v>30.29216194152832</v>
      </c>
      <c r="AD40">
        <v>30.276578903198242</v>
      </c>
      <c r="AE40">
        <v>30.261081695556641</v>
      </c>
      <c r="AF40">
        <v>30.245584487915039</v>
      </c>
      <c r="AG40">
        <v>30.227136611938477</v>
      </c>
      <c r="AH40">
        <v>30.208683013916016</v>
      </c>
      <c r="AI40">
        <v>30.174365997314453</v>
      </c>
      <c r="AJ40">
        <v>30.140043258666992</v>
      </c>
      <c r="AK40">
        <v>30.068252563476563</v>
      </c>
      <c r="AL40">
        <v>29.9964599609375</v>
      </c>
      <c r="AM40">
        <v>29.867429733276367</v>
      </c>
      <c r="AN40">
        <v>29.738401412963867</v>
      </c>
      <c r="AO40">
        <v>29.543020248413086</v>
      </c>
      <c r="AP40">
        <v>29.34764289855957</v>
      </c>
      <c r="AQ40">
        <v>29.083683013916016</v>
      </c>
      <c r="AR40">
        <v>28.819721221923828</v>
      </c>
      <c r="AS40">
        <v>28.467351913452148</v>
      </c>
      <c r="AT40">
        <v>28.114980697631836</v>
      </c>
      <c r="AU40">
        <v>27.644927978515625</v>
      </c>
      <c r="AV40">
        <v>27.174873352050781</v>
      </c>
      <c r="AW40">
        <v>26.575130462646484</v>
      </c>
      <c r="AX40">
        <v>25.975383758544922</v>
      </c>
      <c r="AY40">
        <v>25.235210418701172</v>
      </c>
      <c r="AZ40">
        <v>24.495035171508789</v>
      </c>
      <c r="BA40">
        <v>23.649723052978516</v>
      </c>
      <c r="BB40">
        <v>22.804410934448242</v>
      </c>
      <c r="BC40">
        <v>21.873893737792969</v>
      </c>
      <c r="BD40">
        <v>20.943382263183594</v>
      </c>
      <c r="BE40">
        <v>19.875389099121094</v>
      </c>
      <c r="BF40">
        <v>18.807399749755859</v>
      </c>
      <c r="BG40">
        <v>17.628595352172852</v>
      </c>
      <c r="BH40">
        <v>16.449787139892578</v>
      </c>
      <c r="BI40">
        <v>15.216154098510742</v>
      </c>
      <c r="BJ40">
        <v>13.982519149780273</v>
      </c>
      <c r="BK40">
        <v>12.778392791748047</v>
      </c>
      <c r="BL40">
        <v>11.57426643371582</v>
      </c>
      <c r="BM40">
        <v>10.403736114501953</v>
      </c>
      <c r="BN40">
        <v>9.2332134246826172</v>
      </c>
      <c r="BO40">
        <v>8.0556144714355469</v>
      </c>
      <c r="BP40">
        <v>6.8780159950256348</v>
      </c>
      <c r="BQ40">
        <v>5.7736983299255371</v>
      </c>
      <c r="BR40">
        <v>4.6693754196166992</v>
      </c>
      <c r="BS40">
        <v>3.7117917537689209</v>
      </c>
      <c r="BT40">
        <v>2.7542080879211426</v>
      </c>
      <c r="BU40">
        <v>2.0135464668273926</v>
      </c>
      <c r="BV40">
        <v>1.2728848457336426</v>
      </c>
      <c r="BW40">
        <v>0.7439274787902832</v>
      </c>
      <c r="BX40">
        <v>0.2149733304977417</v>
      </c>
      <c r="BY40">
        <v>-0.15438348054885864</v>
      </c>
      <c r="BZ40">
        <v>-0.52374029159545898</v>
      </c>
      <c r="CA40">
        <v>-0.74928522109985352</v>
      </c>
      <c r="CB40">
        <v>-0.97483062744140625</v>
      </c>
      <c r="CC40">
        <v>-1.042153000831604</v>
      </c>
      <c r="CD40">
        <v>-1.1094754934310913</v>
      </c>
      <c r="CE40">
        <v>-1.0103534460067749</v>
      </c>
      <c r="CF40">
        <v>-0.91123229265213013</v>
      </c>
      <c r="CG40">
        <v>-0.63807392120361328</v>
      </c>
      <c r="CH40">
        <v>-0.36491790413856506</v>
      </c>
      <c r="CI40">
        <v>6.0790792107582092E-2</v>
      </c>
      <c r="CJ40">
        <v>0.48650041222572327</v>
      </c>
      <c r="CK40">
        <v>1.0218976736068726</v>
      </c>
      <c r="CL40">
        <v>1.557300329208374</v>
      </c>
      <c r="CM40">
        <v>2.1537461280822754</v>
      </c>
      <c r="CN40">
        <v>2.7501974105834961</v>
      </c>
      <c r="CO40">
        <v>3.3377106189727783</v>
      </c>
      <c r="CP40">
        <v>3.925217866897583</v>
      </c>
      <c r="CQ40">
        <v>4.4281339645385742</v>
      </c>
      <c r="CR40">
        <v>4.9310450553894043</v>
      </c>
      <c r="CS40">
        <v>5.3033547401428223</v>
      </c>
      <c r="CT40">
        <v>5.6756634712219238</v>
      </c>
      <c r="CU40">
        <v>5.9581875801086426</v>
      </c>
      <c r="CV40">
        <v>6.2407140731811523</v>
      </c>
      <c r="CW40">
        <v>6.4513607025146484</v>
      </c>
      <c r="CX40">
        <v>6.6620097160339355</v>
      </c>
      <c r="CY40">
        <v>6.7971706390380859</v>
      </c>
      <c r="CZ40">
        <v>6.9323306083679199</v>
      </c>
      <c r="DA40">
        <v>6.9676828384399414</v>
      </c>
      <c r="DB40">
        <v>7.0030341148376465</v>
      </c>
      <c r="DC40">
        <v>6.940467357635498</v>
      </c>
      <c r="DD40">
        <v>6.8778996467590332</v>
      </c>
      <c r="DE40">
        <v>6.7158107757568359</v>
      </c>
      <c r="DF40">
        <v>6.5537204742431641</v>
      </c>
      <c r="DG40">
        <v>6.2987837791442871</v>
      </c>
      <c r="DH40">
        <v>6.0438451766967773</v>
      </c>
      <c r="DI40">
        <v>5.7264828681945801</v>
      </c>
      <c r="DJ40">
        <v>5.409123420715332</v>
      </c>
      <c r="DK40">
        <v>5.0529141426086426</v>
      </c>
      <c r="DL40">
        <v>4.6967082023620605</v>
      </c>
      <c r="DM40">
        <v>4.3387513160705566</v>
      </c>
      <c r="DN40">
        <v>3.9807949066162109</v>
      </c>
      <c r="DO40">
        <v>3.6420352458953857</v>
      </c>
      <c r="DP40">
        <v>3.3032727241516113</v>
      </c>
      <c r="DQ40">
        <v>2.9597008228302002</v>
      </c>
      <c r="DR40">
        <v>2.6161255836486816</v>
      </c>
      <c r="DS40">
        <v>2.2638123035430908</v>
      </c>
      <c r="DT40">
        <v>1.911502480506897</v>
      </c>
      <c r="DU40">
        <v>1.577867865562439</v>
      </c>
      <c r="DV40">
        <v>1.2442364692687988</v>
      </c>
      <c r="DW40">
        <v>0.96042054891586304</v>
      </c>
      <c r="DX40">
        <v>0.67660492658615112</v>
      </c>
      <c r="DY40">
        <v>0.42198395729064941</v>
      </c>
      <c r="DZ40">
        <v>0.16736055910587311</v>
      </c>
      <c r="EA40">
        <v>-6.0188334435224533E-2</v>
      </c>
      <c r="EB40">
        <v>-0.28773942589759827</v>
      </c>
      <c r="EC40">
        <v>-0.48669970035552979</v>
      </c>
      <c r="ED40">
        <v>-0.68565809726715088</v>
      </c>
      <c r="EE40">
        <v>-0.84353739023208618</v>
      </c>
      <c r="EF40">
        <v>-1.0014151334762573</v>
      </c>
      <c r="EG40">
        <v>-1.1120251417160034</v>
      </c>
      <c r="EH40">
        <v>-1.2226346731185913</v>
      </c>
      <c r="EI40">
        <v>-1.2572411298751831</v>
      </c>
      <c r="EJ40">
        <v>-1.291847825050354</v>
      </c>
      <c r="EK40">
        <v>-1.2291092872619629</v>
      </c>
      <c r="EL40">
        <v>-1.1663702726364136</v>
      </c>
      <c r="EM40">
        <v>-1.0077462196350098</v>
      </c>
      <c r="EN40">
        <v>-0.84912377595901489</v>
      </c>
      <c r="EO40">
        <v>-0.59203678369522095</v>
      </c>
      <c r="EP40">
        <v>-0.33495205640792847</v>
      </c>
      <c r="EQ40">
        <v>-1.0771634988486767E-2</v>
      </c>
      <c r="ER40">
        <v>0.31340917944908142</v>
      </c>
      <c r="ES40">
        <v>0.66248172521591187</v>
      </c>
      <c r="ET40">
        <v>1.0115576982498169</v>
      </c>
      <c r="EU40">
        <v>1.3740946054458618</v>
      </c>
      <c r="EV40">
        <v>1.7366350889205933</v>
      </c>
      <c r="EW40">
        <v>2.1153614521026611</v>
      </c>
      <c r="EX40">
        <v>2.494084358215332</v>
      </c>
      <c r="EY40">
        <v>2.882866382598877</v>
      </c>
      <c r="EZ40">
        <v>3.2716448307037354</v>
      </c>
      <c r="FA40">
        <v>3.6452720165252686</v>
      </c>
      <c r="FB40">
        <v>4.0188989639282227</v>
      </c>
      <c r="FC40">
        <v>4.3743314743041992</v>
      </c>
      <c r="FD40">
        <v>4.7297673225402832</v>
      </c>
      <c r="FE40">
        <v>5.0238652229309082</v>
      </c>
      <c r="FF40">
        <v>5.3179655075073242</v>
      </c>
      <c r="FG40">
        <v>5.5228843688964844</v>
      </c>
      <c r="FH40">
        <v>5.7278027534484863</v>
      </c>
      <c r="FI40">
        <v>5.841303825378418</v>
      </c>
      <c r="FJ40">
        <v>5.9548072814941406</v>
      </c>
      <c r="FK40">
        <v>5.964691162109375</v>
      </c>
      <c r="FL40">
        <v>5.9745745658874512</v>
      </c>
      <c r="FM40">
        <v>5.8985142707824707</v>
      </c>
      <c r="FN40">
        <v>5.8224549293518066</v>
      </c>
      <c r="FO40">
        <v>5.6702489852905273</v>
      </c>
      <c r="FP40">
        <v>5.5180420875549316</v>
      </c>
      <c r="FQ40">
        <v>5.2934417724609375</v>
      </c>
      <c r="FR40">
        <v>5.0688414573669434</v>
      </c>
      <c r="FS40">
        <v>4.8167152404785156</v>
      </c>
      <c r="FT40">
        <v>4.5645837783813477</v>
      </c>
      <c r="FU40">
        <v>4.2973842620849609</v>
      </c>
      <c r="FV40">
        <v>4.0301837921142578</v>
      </c>
      <c r="FW40">
        <v>3.7051436901092529</v>
      </c>
      <c r="FX40">
        <v>3.3801095485687256</v>
      </c>
      <c r="FY40">
        <v>3.0006673336029053</v>
      </c>
      <c r="FZ40">
        <v>2.6212246417999268</v>
      </c>
      <c r="GA40">
        <v>2.2583692073822021</v>
      </c>
      <c r="GB40">
        <v>1.895513653755188</v>
      </c>
      <c r="GC40">
        <v>1.5625157356262207</v>
      </c>
      <c r="GD40">
        <v>1.2295113801956177</v>
      </c>
      <c r="GE40">
        <v>0.89974433183670044</v>
      </c>
      <c r="GF40">
        <v>0.56997740268707275</v>
      </c>
      <c r="GG40">
        <v>0.27960124611854553</v>
      </c>
      <c r="GH40">
        <v>-1.0769341140985489E-2</v>
      </c>
      <c r="GI40">
        <v>-0.22419755160808563</v>
      </c>
      <c r="GJ40">
        <v>-0.43762516975402832</v>
      </c>
      <c r="GK40">
        <v>-0.59524637460708618</v>
      </c>
      <c r="GL40">
        <v>-0.75286740064620972</v>
      </c>
      <c r="GM40">
        <v>-0.86459243297576904</v>
      </c>
      <c r="GN40">
        <v>-0.97631961107254028</v>
      </c>
      <c r="GO40">
        <v>-1.0253653526306152</v>
      </c>
      <c r="GP40">
        <v>-1.0744103193283081</v>
      </c>
      <c r="GQ40">
        <v>-1.054757833480835</v>
      </c>
      <c r="GR40">
        <v>-1.0351057052612305</v>
      </c>
      <c r="GS40">
        <v>-0.91971230506896973</v>
      </c>
      <c r="GT40">
        <v>-0.80431818962097168</v>
      </c>
      <c r="GU40">
        <v>-0.55854696035385132</v>
      </c>
      <c r="GV40">
        <v>-0.31277504563331604</v>
      </c>
      <c r="GW40">
        <v>2.956196665763855E-2</v>
      </c>
      <c r="GX40">
        <v>0.37190559506416321</v>
      </c>
      <c r="GY40">
        <v>0.76412510871887207</v>
      </c>
      <c r="GZ40">
        <v>1.1563451290130615</v>
      </c>
      <c r="HA40">
        <v>1.6241956949234009</v>
      </c>
      <c r="HB40">
        <v>2.0920372009277344</v>
      </c>
      <c r="HC40">
        <v>2.6080160140991211</v>
      </c>
      <c r="HD40">
        <v>3.1239950656890869</v>
      </c>
      <c r="HE40">
        <v>3.5945959091186523</v>
      </c>
      <c r="HF40">
        <v>4.0651960372924805</v>
      </c>
      <c r="HG40">
        <v>4.4990334510803223</v>
      </c>
      <c r="HH40">
        <v>4.9328784942626953</v>
      </c>
      <c r="HI40">
        <v>5.3702764511108398</v>
      </c>
      <c r="HJ40">
        <v>5.807673454284668</v>
      </c>
      <c r="HK40">
        <v>6.1968569755554199</v>
      </c>
      <c r="HL40">
        <v>6.5860323905944824</v>
      </c>
      <c r="HM40">
        <v>6.8719978332519531</v>
      </c>
      <c r="HN40">
        <v>7.1579623222351074</v>
      </c>
      <c r="HO40">
        <v>7.3513932228088379</v>
      </c>
      <c r="HP40">
        <v>7.5448236465454102</v>
      </c>
      <c r="HQ40">
        <v>7.6319398880004883</v>
      </c>
      <c r="HR40">
        <v>7.7190589904785156</v>
      </c>
      <c r="HS40">
        <v>7.6756582260131836</v>
      </c>
      <c r="HT40">
        <v>7.632256031036377</v>
      </c>
      <c r="HU40">
        <v>7.4802207946777344</v>
      </c>
      <c r="HV40">
        <v>7.328188419342041</v>
      </c>
      <c r="HW40">
        <v>7.0708446502685547</v>
      </c>
      <c r="HX40">
        <v>6.8134994506835938</v>
      </c>
      <c r="HY40">
        <v>6.446690559387207</v>
      </c>
      <c r="HZ40">
        <v>6.0798816680908203</v>
      </c>
      <c r="IA40">
        <v>5.6735172271728516</v>
      </c>
      <c r="IB40">
        <v>5.2671451568603516</v>
      </c>
      <c r="IC40">
        <v>4.8574790954589844</v>
      </c>
      <c r="ID40">
        <v>4.447812557220459</v>
      </c>
      <c r="IE40">
        <v>4.0031952857971191</v>
      </c>
      <c r="IF40">
        <v>3.5585868358612061</v>
      </c>
      <c r="IG40">
        <v>3.1128242015838623</v>
      </c>
      <c r="IH40">
        <v>2.6670613288879395</v>
      </c>
      <c r="II40">
        <v>2.2899389266967773</v>
      </c>
      <c r="IJ40">
        <v>1.9128173589706421</v>
      </c>
      <c r="IK40">
        <v>1.5927679538726807</v>
      </c>
      <c r="IL40">
        <v>1.2727124691009521</v>
      </c>
      <c r="IM40">
        <v>0.97961467504501343</v>
      </c>
      <c r="IN40">
        <v>0.68651723861694336</v>
      </c>
      <c r="IO40">
        <v>0.4579634964466095</v>
      </c>
      <c r="IP40">
        <v>0.22941410541534424</v>
      </c>
      <c r="IQ40">
        <v>9.9695175886154175E-2</v>
      </c>
      <c r="IR40">
        <v>-3.0022988095879555E-2</v>
      </c>
      <c r="IS40">
        <v>-7.8609980642795563E-2</v>
      </c>
      <c r="IT40">
        <v>-0.12719628214836121</v>
      </c>
      <c r="IU40">
        <v>-7.8925304114818573E-2</v>
      </c>
      <c r="IV40">
        <v>-3.0653415247797966E-2</v>
      </c>
      <c r="IW40">
        <v>0.13269703090190887</v>
      </c>
      <c r="IX40">
        <v>0.29604816436767578</v>
      </c>
      <c r="IY40">
        <v>0.53772276639938354</v>
      </c>
      <c r="IZ40">
        <v>0.7793927788734436</v>
      </c>
      <c r="JA40">
        <v>1.1026275157928467</v>
      </c>
      <c r="JB40">
        <v>1.4258627891540527</v>
      </c>
      <c r="JC40">
        <v>1.8215203285217285</v>
      </c>
      <c r="JD40">
        <v>2.2171778678894043</v>
      </c>
      <c r="JE40">
        <v>2.6199896335601807</v>
      </c>
      <c r="JF40">
        <v>3.0228092670440674</v>
      </c>
      <c r="JG40">
        <v>3.4143416881561279</v>
      </c>
      <c r="JH40">
        <v>3.8058741092681885</v>
      </c>
      <c r="JI40">
        <v>4.2340469360351563</v>
      </c>
      <c r="JJ40">
        <v>4.6622114181518555</v>
      </c>
      <c r="JK40">
        <v>5.1075162887573242</v>
      </c>
      <c r="JL40">
        <v>5.5528206825256348</v>
      </c>
      <c r="JM40">
        <v>5.925044059753418</v>
      </c>
      <c r="JN40">
        <v>6.297266960144043</v>
      </c>
      <c r="JO40">
        <v>6.5986089706420898</v>
      </c>
      <c r="JP40">
        <v>6.8999581336975098</v>
      </c>
      <c r="JQ40">
        <v>7.1472187042236328</v>
      </c>
      <c r="JR40">
        <v>7.3944797515869141</v>
      </c>
      <c r="JS40">
        <v>7.5392661094665527</v>
      </c>
      <c r="JT40">
        <v>7.6840510368347168</v>
      </c>
      <c r="JU40">
        <v>7.7162227630615234</v>
      </c>
      <c r="JV40">
        <v>7.7483944892883301</v>
      </c>
      <c r="JW40">
        <v>7.6931042671203613</v>
      </c>
      <c r="JX40">
        <v>7.6378130912780762</v>
      </c>
      <c r="JY40">
        <v>7.4884161949157715</v>
      </c>
      <c r="JZ40">
        <v>7.3390169143676758</v>
      </c>
      <c r="KA40">
        <v>7.1149325370788574</v>
      </c>
      <c r="KB40">
        <v>6.8908481597900391</v>
      </c>
      <c r="KC40">
        <v>6.6066884994506836</v>
      </c>
      <c r="KD40">
        <v>6.3225340843200684</v>
      </c>
      <c r="KE40">
        <v>5.9543218612670898</v>
      </c>
      <c r="KF40">
        <v>5.5861096382141113</v>
      </c>
      <c r="KG40">
        <v>5.1258506774902344</v>
      </c>
      <c r="KH40">
        <v>4.6655921936035156</v>
      </c>
      <c r="KI40">
        <v>4.2108712196350098</v>
      </c>
      <c r="KJ40">
        <v>3.7561414241790771</v>
      </c>
      <c r="KK40">
        <v>3.3471336364746094</v>
      </c>
      <c r="KL40">
        <v>2.9381260871887207</v>
      </c>
      <c r="KM40">
        <v>2.543041467666626</v>
      </c>
      <c r="KN40">
        <v>2.1479642391204834</v>
      </c>
      <c r="KO40">
        <v>1.7816135883331299</v>
      </c>
      <c r="KP40">
        <v>1.4152630567550659</v>
      </c>
      <c r="KQ40">
        <v>1.1288403272628784</v>
      </c>
      <c r="KR40">
        <v>0.84241819381713867</v>
      </c>
      <c r="KS40">
        <v>0.62186139822006226</v>
      </c>
      <c r="KT40">
        <v>0.40130048990249634</v>
      </c>
      <c r="KU40">
        <v>0.2354283481836319</v>
      </c>
      <c r="KV40">
        <v>6.9556809961795807E-2</v>
      </c>
      <c r="KW40">
        <v>-6.5609370358288288E-3</v>
      </c>
      <c r="KX40">
        <v>-8.2677222788333893E-2</v>
      </c>
      <c r="KY40">
        <v>-3.9906676858663559E-2</v>
      </c>
      <c r="KZ40">
        <v>2.8647889848798513E-3</v>
      </c>
      <c r="LA40">
        <v>0.16148872673511505</v>
      </c>
      <c r="LB40">
        <v>0.32011353969573975</v>
      </c>
      <c r="LC40">
        <v>0.60409587621688843</v>
      </c>
      <c r="LD40">
        <v>0.88808351755142212</v>
      </c>
      <c r="LE40">
        <v>1.2488187551498413</v>
      </c>
      <c r="LF40">
        <v>1.6095544099807739</v>
      </c>
      <c r="LG40">
        <v>1.9766498804092407</v>
      </c>
      <c r="LH40">
        <v>2.3437385559082031</v>
      </c>
      <c r="LI40">
        <v>2.732806921005249</v>
      </c>
      <c r="LJ40">
        <v>3.1218752861022949</v>
      </c>
      <c r="LK40">
        <v>3.52886962890625</v>
      </c>
      <c r="LL40">
        <v>3.9358794689178467</v>
      </c>
      <c r="LM40">
        <v>4.3313002586364746</v>
      </c>
      <c r="LN40">
        <v>4.7267360687255859</v>
      </c>
      <c r="LO40">
        <v>5.1170859336853027</v>
      </c>
      <c r="LP40">
        <v>5.5074362754821777</v>
      </c>
      <c r="LQ40">
        <v>5.8631658554077148</v>
      </c>
      <c r="LR40">
        <v>6.2188811302185059</v>
      </c>
      <c r="LS40">
        <v>6.5151939392089844</v>
      </c>
      <c r="LT40">
        <v>6.8114943504333496</v>
      </c>
      <c r="LU40">
        <v>7.0315637588500977</v>
      </c>
      <c r="LV40">
        <v>7.251640796661377</v>
      </c>
      <c r="LW40">
        <v>7.3919568061828613</v>
      </c>
      <c r="LX40">
        <v>7.5322761535644531</v>
      </c>
      <c r="LY40">
        <v>7.5774240493774414</v>
      </c>
      <c r="LZ40">
        <v>7.6225724220275879</v>
      </c>
      <c r="MA40">
        <v>7.5621833801269531</v>
      </c>
      <c r="MB40">
        <v>7.5017948150634766</v>
      </c>
      <c r="MC40">
        <v>7.3562607765197754</v>
      </c>
      <c r="MD40">
        <v>7.2107315063476563</v>
      </c>
      <c r="ME40">
        <v>7.0030374526977539</v>
      </c>
      <c r="MF40">
        <v>6.7953348159790039</v>
      </c>
      <c r="MG40">
        <v>6.5174546241760254</v>
      </c>
      <c r="MH40">
        <v>6.2395625114440918</v>
      </c>
      <c r="MI40">
        <v>5.8844776153564453</v>
      </c>
      <c r="MJ40">
        <v>5.5293922424316406</v>
      </c>
      <c r="MK40">
        <v>5.1288003921508789</v>
      </c>
      <c r="ML40">
        <v>4.7282228469848633</v>
      </c>
      <c r="MM40">
        <v>4.3001279830932617</v>
      </c>
      <c r="MN40">
        <v>3.8720488548278809</v>
      </c>
      <c r="MO40">
        <v>3.4213674068450928</v>
      </c>
      <c r="MP40">
        <v>2.9706680774688721</v>
      </c>
      <c r="MQ40">
        <v>2.4697957038879395</v>
      </c>
      <c r="MR40">
        <v>1.968903660774231</v>
      </c>
      <c r="MS40">
        <v>1.4152917861938477</v>
      </c>
      <c r="MT40">
        <v>0.8616797924041748</v>
      </c>
      <c r="MU40">
        <v>0.2974180281162262</v>
      </c>
      <c r="MV40">
        <v>-0.26682236790657043</v>
      </c>
      <c r="MW40">
        <v>-0.79687786102294922</v>
      </c>
      <c r="MX40">
        <v>-1.3269127607345581</v>
      </c>
      <c r="MY40">
        <v>-1.8040934801101685</v>
      </c>
      <c r="MZ40">
        <v>-2.281292200088501</v>
      </c>
      <c r="NA40">
        <v>-2.7293097972869873</v>
      </c>
      <c r="NB40">
        <v>-3.1773436069488525</v>
      </c>
      <c r="NC40">
        <v>-3.5806138515472412</v>
      </c>
      <c r="ND40">
        <v>-3.9838838577270508</v>
      </c>
      <c r="NE40">
        <v>-4.306124210357666</v>
      </c>
      <c r="NF40">
        <v>-4.6283507347106934</v>
      </c>
      <c r="NG40">
        <v>-4.8552765846252441</v>
      </c>
      <c r="NH40">
        <v>-5.0821928977966309</v>
      </c>
      <c r="NI40">
        <v>-5.2107343673706055</v>
      </c>
      <c r="NJ40">
        <v>-5.3392791748046875</v>
      </c>
      <c r="NK40">
        <v>-5.3395371437072754</v>
      </c>
      <c r="NL40">
        <v>-5.3397917747497559</v>
      </c>
      <c r="NM40">
        <v>-5.1606025695800781</v>
      </c>
      <c r="NN40">
        <v>-4.981412410736084</v>
      </c>
      <c r="NO40">
        <v>-4.6075515747070313</v>
      </c>
      <c r="NP40">
        <v>-4.2337021827697754</v>
      </c>
      <c r="NQ40">
        <v>-3.6757733821868896</v>
      </c>
      <c r="NR40">
        <v>-3.1178643703460693</v>
      </c>
      <c r="NS40">
        <v>-2.4084675312042236</v>
      </c>
      <c r="NT40">
        <v>-1.6990422010421753</v>
      </c>
      <c r="NU40">
        <v>-0.80369484424591064</v>
      </c>
      <c r="NV40">
        <v>9.16900634765625E-2</v>
      </c>
      <c r="NW40">
        <v>1.1979687213897705</v>
      </c>
      <c r="NX40">
        <v>2.3042473793029785</v>
      </c>
      <c r="NY40">
        <v>3.5758390426635742</v>
      </c>
      <c r="NZ40">
        <v>4.8473849296569824</v>
      </c>
      <c r="OA40">
        <v>6.2159256935119629</v>
      </c>
      <c r="OB40">
        <v>7.5844144821166992</v>
      </c>
      <c r="OC40">
        <v>8.982151985168457</v>
      </c>
      <c r="OD40">
        <v>10.379942893981934</v>
      </c>
      <c r="OE40">
        <v>11.860444068908691</v>
      </c>
      <c r="OF40">
        <v>13.341002464294434</v>
      </c>
      <c r="OG40">
        <v>14.862638473510742</v>
      </c>
      <c r="OH40">
        <v>16.38427734375</v>
      </c>
      <c r="OI40">
        <v>17.832836151123047</v>
      </c>
      <c r="OJ40">
        <v>19.281337738037109</v>
      </c>
      <c r="OK40">
        <v>20.583242416381836</v>
      </c>
      <c r="OL40">
        <v>21.885097503662109</v>
      </c>
      <c r="OM40">
        <v>23.011514663696289</v>
      </c>
      <c r="ON40">
        <v>24.137975692749023</v>
      </c>
      <c r="OO40">
        <v>25.153499603271484</v>
      </c>
      <c r="OP40">
        <v>26.169059753417969</v>
      </c>
      <c r="OQ40">
        <v>27.057014465332031</v>
      </c>
      <c r="OR40">
        <v>27.944971084594727</v>
      </c>
      <c r="OS40">
        <v>28.659439086914063</v>
      </c>
      <c r="OT40">
        <v>29.373878479003906</v>
      </c>
      <c r="OU40">
        <v>29.900211334228516</v>
      </c>
      <c r="OV40">
        <v>30.426523208618164</v>
      </c>
      <c r="OW40">
        <v>30.778081893920898</v>
      </c>
      <c r="OX40">
        <v>31.129655838012695</v>
      </c>
      <c r="OY40">
        <v>31.350244522094727</v>
      </c>
      <c r="OZ40">
        <v>31.570835113525391</v>
      </c>
      <c r="PA40">
        <v>31.669757843017578</v>
      </c>
      <c r="PB40">
        <v>31.768674850463867</v>
      </c>
      <c r="PC40">
        <v>31.774894714355469</v>
      </c>
      <c r="PD40">
        <v>31.781108856201172</v>
      </c>
      <c r="PE40">
        <v>31.734613418579102</v>
      </c>
      <c r="PF40">
        <v>31.688119888305664</v>
      </c>
      <c r="PG40">
        <v>31.615497589111328</v>
      </c>
      <c r="PH40">
        <v>31.542873382568359</v>
      </c>
      <c r="PI40">
        <v>31.456098556518555</v>
      </c>
      <c r="PJ40">
        <v>31.36932373046875</v>
      </c>
      <c r="PK40">
        <v>31.276765823364258</v>
      </c>
      <c r="PL40">
        <v>31.184202194213867</v>
      </c>
      <c r="PM40">
        <v>31.097715377807617</v>
      </c>
      <c r="PN40">
        <v>31.011228561401367</v>
      </c>
      <c r="PO40">
        <v>30.936426162719727</v>
      </c>
      <c r="PP40">
        <v>30.861625671386719</v>
      </c>
      <c r="PQ40">
        <v>30.800895690917969</v>
      </c>
      <c r="PR40">
        <v>30.740161895751953</v>
      </c>
      <c r="PS40">
        <v>30.689197540283203</v>
      </c>
      <c r="PT40">
        <v>30.63823127746582</v>
      </c>
      <c r="PU40">
        <v>30.597465515136719</v>
      </c>
      <c r="PV40">
        <v>30.556699752807617</v>
      </c>
      <c r="PW40">
        <v>30.52931022644043</v>
      </c>
      <c r="PX40">
        <v>30.501924514770508</v>
      </c>
      <c r="PY40">
        <v>30.486597061157227</v>
      </c>
      <c r="PZ40">
        <v>30.471271514892578</v>
      </c>
      <c r="QA40">
        <v>30.462907791137695</v>
      </c>
    </row>
    <row r="41" spans="1:443">
      <c r="A41" t="s">
        <v>139</v>
      </c>
      <c r="B41">
        <v>9.143834114074707</v>
      </c>
      <c r="C41">
        <v>9.1589879989624023</v>
      </c>
      <c r="D41">
        <v>9.1741428375244141</v>
      </c>
      <c r="E41">
        <v>9.1899566650390625</v>
      </c>
      <c r="F41">
        <v>9.2057704925537109</v>
      </c>
      <c r="G41">
        <v>9.2213830947875977</v>
      </c>
      <c r="H41">
        <v>9.2369966506958008</v>
      </c>
      <c r="I41">
        <v>9.2522373199462891</v>
      </c>
      <c r="J41">
        <v>9.2674779891967773</v>
      </c>
      <c r="K41">
        <v>9.2813720703125</v>
      </c>
      <c r="L41">
        <v>9.2952661514282227</v>
      </c>
      <c r="M41">
        <v>9.3070125579833984</v>
      </c>
      <c r="N41">
        <v>9.3187580108642578</v>
      </c>
      <c r="O41">
        <v>9.3295860290527344</v>
      </c>
      <c r="P41">
        <v>9.3404150009155273</v>
      </c>
      <c r="V41">
        <v>9.3404150009155273</v>
      </c>
      <c r="W41">
        <v>9.3496112823486328</v>
      </c>
      <c r="X41">
        <v>9.3588075637817383</v>
      </c>
      <c r="Y41">
        <v>9.3646793365478516</v>
      </c>
      <c r="Z41">
        <v>9.3705530166625977</v>
      </c>
      <c r="AA41">
        <v>9.3733320236206055</v>
      </c>
      <c r="AB41">
        <v>9.3761110305786133</v>
      </c>
      <c r="AC41">
        <v>9.3757095336914063</v>
      </c>
      <c r="AD41">
        <v>9.3753080368041992</v>
      </c>
      <c r="AE41">
        <v>9.3718414306640625</v>
      </c>
      <c r="AF41">
        <v>9.3683757781982422</v>
      </c>
      <c r="AG41">
        <v>9.3617582321166992</v>
      </c>
      <c r="AH41">
        <v>9.3551406860351563</v>
      </c>
      <c r="AI41">
        <v>9.3462886810302734</v>
      </c>
      <c r="AJ41">
        <v>9.3374357223510742</v>
      </c>
      <c r="AK41">
        <v>9.324772834777832</v>
      </c>
      <c r="AL41">
        <v>9.3121109008789063</v>
      </c>
      <c r="AM41">
        <v>9.2938051223754883</v>
      </c>
      <c r="AN41">
        <v>9.2754993438720703</v>
      </c>
      <c r="AO41">
        <v>9.2524375915527344</v>
      </c>
      <c r="AP41">
        <v>9.2293758392333984</v>
      </c>
      <c r="AQ41">
        <v>9.2027626037597656</v>
      </c>
      <c r="AR41">
        <v>9.1761484146118164</v>
      </c>
      <c r="AS41">
        <v>9.1454954147338867</v>
      </c>
      <c r="AT41">
        <v>9.114842414855957</v>
      </c>
      <c r="AU41">
        <v>9.0808944702148438</v>
      </c>
      <c r="AV41">
        <v>9.0469465255737305</v>
      </c>
      <c r="AW41">
        <v>9.0127706527709961</v>
      </c>
      <c r="AX41">
        <v>8.9785928726196289</v>
      </c>
      <c r="AY41">
        <v>8.946965217590332</v>
      </c>
      <c r="AZ41">
        <v>8.9153375625610352</v>
      </c>
      <c r="BA41">
        <v>8.8873491287231445</v>
      </c>
      <c r="BB41">
        <v>8.8593597412109375</v>
      </c>
      <c r="BC41">
        <v>8.8316287994384766</v>
      </c>
      <c r="BD41">
        <v>8.8038978576660156</v>
      </c>
      <c r="BE41">
        <v>8.7718696594238281</v>
      </c>
      <c r="BF41">
        <v>8.7398414611816406</v>
      </c>
      <c r="BG41">
        <v>8.6998481750488281</v>
      </c>
      <c r="BH41">
        <v>8.659855842590332</v>
      </c>
      <c r="BI41">
        <v>8.6169414520263672</v>
      </c>
      <c r="BJ41">
        <v>8.5740270614624023</v>
      </c>
      <c r="BK41">
        <v>8.5336627960205078</v>
      </c>
      <c r="BL41">
        <v>8.4932975769042969</v>
      </c>
      <c r="BM41">
        <v>8.4558544158935547</v>
      </c>
      <c r="BN41">
        <v>8.4184112548828125</v>
      </c>
      <c r="BO41">
        <v>8.3813982009887695</v>
      </c>
      <c r="BP41">
        <v>8.344386100769043</v>
      </c>
      <c r="BQ41">
        <v>8.303706169128418</v>
      </c>
      <c r="BR41">
        <v>8.2630252838134766</v>
      </c>
      <c r="BS41">
        <v>8.2109146118164063</v>
      </c>
      <c r="BT41">
        <v>8.1588048934936523</v>
      </c>
      <c r="BU41">
        <v>8.1051187515258789</v>
      </c>
      <c r="BV41">
        <v>8.0514326095581055</v>
      </c>
      <c r="BW41">
        <v>7.9975452423095703</v>
      </c>
      <c r="BX41">
        <v>7.9436588287353516</v>
      </c>
      <c r="BY41">
        <v>7.8912615776062012</v>
      </c>
      <c r="BZ41">
        <v>7.838864803314209</v>
      </c>
      <c r="CA41">
        <v>7.7970390319824219</v>
      </c>
      <c r="CB41">
        <v>7.7552127838134766</v>
      </c>
      <c r="CC41">
        <v>7.7307472229003906</v>
      </c>
      <c r="CD41">
        <v>7.7062821388244629</v>
      </c>
      <c r="CE41">
        <v>7.7008676528930664</v>
      </c>
      <c r="CF41">
        <v>7.6954536437988281</v>
      </c>
      <c r="CG41">
        <v>7.7074861526489258</v>
      </c>
      <c r="CH41">
        <v>7.7195172309875488</v>
      </c>
      <c r="CI41">
        <v>7.7416048049926758</v>
      </c>
      <c r="CJ41">
        <v>7.7636923789978027</v>
      </c>
      <c r="CK41">
        <v>7.7920541763305664</v>
      </c>
      <c r="CL41">
        <v>7.8204154968261719</v>
      </c>
      <c r="CM41">
        <v>7.8546209335327148</v>
      </c>
      <c r="CN41">
        <v>7.888826847076416</v>
      </c>
      <c r="CO41">
        <v>7.9423985481262207</v>
      </c>
      <c r="CP41">
        <v>7.9959702491760254</v>
      </c>
      <c r="CQ41">
        <v>8.0599699020385742</v>
      </c>
      <c r="CR41">
        <v>8.1239690780639648</v>
      </c>
      <c r="CS41">
        <v>8.1778850555419922</v>
      </c>
      <c r="CT41">
        <v>8.2317991256713867</v>
      </c>
      <c r="CU41">
        <v>8.2705602645874023</v>
      </c>
      <c r="CV41">
        <v>8.3093204498291016</v>
      </c>
      <c r="CW41">
        <v>8.322784423828125</v>
      </c>
      <c r="CX41">
        <v>8.3362493515014648</v>
      </c>
      <c r="CY41">
        <v>8.3172845840454102</v>
      </c>
      <c r="CZ41">
        <v>8.2983198165893555</v>
      </c>
      <c r="DA41">
        <v>8.2468109130859375</v>
      </c>
      <c r="DB41">
        <v>8.1953020095825195</v>
      </c>
      <c r="DC41">
        <v>8.1060924530029297</v>
      </c>
      <c r="DD41">
        <v>8.0168819427490234</v>
      </c>
      <c r="DE41">
        <v>7.8969912528991699</v>
      </c>
      <c r="DF41">
        <v>7.7771000862121582</v>
      </c>
      <c r="DG41">
        <v>7.6317129135131836</v>
      </c>
      <c r="DH41">
        <v>7.4863238334655762</v>
      </c>
      <c r="DI41">
        <v>7.3173866271972656</v>
      </c>
      <c r="DJ41">
        <v>7.1484513282775879</v>
      </c>
      <c r="DK41">
        <v>6.9457097053527832</v>
      </c>
      <c r="DL41">
        <v>6.7429695129394531</v>
      </c>
      <c r="DM41">
        <v>6.5181684494018555</v>
      </c>
      <c r="DN41">
        <v>6.2933673858642578</v>
      </c>
      <c r="DO41">
        <v>6.0700583457946777</v>
      </c>
      <c r="DP41">
        <v>5.8467473983764648</v>
      </c>
      <c r="DQ41">
        <v>5.627133846282959</v>
      </c>
      <c r="DR41">
        <v>5.4075183868408203</v>
      </c>
      <c r="DS41">
        <v>5.1998777389526367</v>
      </c>
      <c r="DT41">
        <v>4.9922389984130859</v>
      </c>
      <c r="DU41">
        <v>4.8098945617675781</v>
      </c>
      <c r="DV41">
        <v>4.6275520324707031</v>
      </c>
      <c r="DW41">
        <v>4.4776368141174316</v>
      </c>
      <c r="DX41">
        <v>4.3277220726013184</v>
      </c>
      <c r="DY41">
        <v>4.1962003707885742</v>
      </c>
      <c r="DZ41">
        <v>4.0646772384643555</v>
      </c>
      <c r="EA41">
        <v>3.9526646137237549</v>
      </c>
      <c r="EB41">
        <v>3.8406507968902588</v>
      </c>
      <c r="EC41">
        <v>3.7529592514038086</v>
      </c>
      <c r="ED41">
        <v>3.6652681827545166</v>
      </c>
      <c r="EE41">
        <v>3.6063680648803711</v>
      </c>
      <c r="EF41">
        <v>3.5474684238433838</v>
      </c>
      <c r="EG41">
        <v>3.5128042697906494</v>
      </c>
      <c r="EH41">
        <v>3.4781403541564941</v>
      </c>
      <c r="EI41">
        <v>3.4657931327819824</v>
      </c>
      <c r="EJ41">
        <v>3.4534459114074707</v>
      </c>
      <c r="EK41">
        <v>3.4552218914031982</v>
      </c>
      <c r="EL41">
        <v>3.456998348236084</v>
      </c>
      <c r="EM41">
        <v>3.467426061630249</v>
      </c>
      <c r="EN41">
        <v>3.4778537750244141</v>
      </c>
      <c r="EO41">
        <v>3.4895422458648682</v>
      </c>
      <c r="EP41">
        <v>3.5012304782867432</v>
      </c>
      <c r="EQ41">
        <v>3.5088794231414795</v>
      </c>
      <c r="ER41">
        <v>3.5165283679962158</v>
      </c>
      <c r="ES41">
        <v>3.5233466625213623</v>
      </c>
      <c r="ET41">
        <v>3.5301649570465088</v>
      </c>
      <c r="EU41">
        <v>3.5469810962677002</v>
      </c>
      <c r="EV41">
        <v>3.5637974739074707</v>
      </c>
      <c r="EW41">
        <v>3.5999224185943604</v>
      </c>
      <c r="EX41">
        <v>3.63604736328125</v>
      </c>
      <c r="EY41">
        <v>3.6898198127746582</v>
      </c>
      <c r="EZ41">
        <v>3.7435917854309082</v>
      </c>
      <c r="FA41">
        <v>3.8081352710723877</v>
      </c>
      <c r="FB41">
        <v>3.8726792335510254</v>
      </c>
      <c r="FC41">
        <v>3.949770450592041</v>
      </c>
      <c r="FD41">
        <v>4.0268616676330566</v>
      </c>
      <c r="FE41">
        <v>4.1147246360778809</v>
      </c>
      <c r="FF41">
        <v>4.2025880813598633</v>
      </c>
      <c r="FG41">
        <v>4.3020539283752441</v>
      </c>
      <c r="FH41">
        <v>4.401519775390625</v>
      </c>
      <c r="FI41">
        <v>4.515622615814209</v>
      </c>
      <c r="FJ41">
        <v>4.629727840423584</v>
      </c>
      <c r="FK41">
        <v>4.7499918937683105</v>
      </c>
      <c r="FL41">
        <v>4.8702564239501953</v>
      </c>
      <c r="FM41">
        <v>4.9849343299865723</v>
      </c>
      <c r="FN41">
        <v>5.0996103286743164</v>
      </c>
      <c r="FO41">
        <v>5.2133140563964844</v>
      </c>
      <c r="FP41">
        <v>5.3270177841186523</v>
      </c>
      <c r="FQ41">
        <v>5.4280881881713867</v>
      </c>
      <c r="FR41">
        <v>5.5291576385498047</v>
      </c>
      <c r="FS41">
        <v>5.5909218788146973</v>
      </c>
      <c r="FT41">
        <v>5.652686595916748</v>
      </c>
      <c r="FU41">
        <v>5.6768083572387695</v>
      </c>
      <c r="FV41">
        <v>5.700930118560791</v>
      </c>
      <c r="FW41">
        <v>5.6970052719116211</v>
      </c>
      <c r="FX41">
        <v>5.6930804252624512</v>
      </c>
      <c r="FY41">
        <v>5.6608233451843262</v>
      </c>
      <c r="FZ41">
        <v>5.628565788269043</v>
      </c>
      <c r="GA41">
        <v>5.5801792144775391</v>
      </c>
      <c r="GB41">
        <v>5.5317926406860352</v>
      </c>
      <c r="GC41">
        <v>5.4721488952636719</v>
      </c>
      <c r="GD41">
        <v>5.412503719329834</v>
      </c>
      <c r="GE41">
        <v>5.3375029563903809</v>
      </c>
      <c r="GF41">
        <v>5.2625026702880859</v>
      </c>
      <c r="GG41">
        <v>5.1771030426025391</v>
      </c>
      <c r="GH41">
        <v>5.0917048454284668</v>
      </c>
      <c r="GI41">
        <v>5.0068206787109375</v>
      </c>
      <c r="GJ41">
        <v>4.9219369888305664</v>
      </c>
      <c r="GK41">
        <v>4.835935115814209</v>
      </c>
      <c r="GL41">
        <v>4.749934196472168</v>
      </c>
      <c r="GM41">
        <v>4.6632180213928223</v>
      </c>
      <c r="GN41">
        <v>4.5765008926391602</v>
      </c>
      <c r="GO41">
        <v>4.5069432258605957</v>
      </c>
      <c r="GP41">
        <v>4.4373860359191895</v>
      </c>
      <c r="GQ41">
        <v>4.3922080993652344</v>
      </c>
      <c r="GR41">
        <v>4.3470311164855957</v>
      </c>
      <c r="GS41">
        <v>4.3144869804382324</v>
      </c>
      <c r="GT41">
        <v>4.2819428443908691</v>
      </c>
      <c r="GU41">
        <v>4.2573628425598145</v>
      </c>
      <c r="GV41">
        <v>4.232783317565918</v>
      </c>
      <c r="GW41">
        <v>4.2121567726135254</v>
      </c>
      <c r="GX41">
        <v>4.1915302276611328</v>
      </c>
      <c r="GY41">
        <v>4.1722502708435059</v>
      </c>
      <c r="GZ41">
        <v>4.1529703140258789</v>
      </c>
      <c r="HA41">
        <v>4.1361536979675293</v>
      </c>
      <c r="HB41">
        <v>4.1193375587463379</v>
      </c>
      <c r="HC41">
        <v>4.1108007431030273</v>
      </c>
      <c r="HD41">
        <v>4.1022634506225586</v>
      </c>
      <c r="HE41">
        <v>4.109224796295166</v>
      </c>
      <c r="HF41">
        <v>4.1161861419677734</v>
      </c>
      <c r="HG41">
        <v>4.1382160186767578</v>
      </c>
      <c r="HH41">
        <v>4.1602463722229004</v>
      </c>
      <c r="HI41">
        <v>4.2010698318481445</v>
      </c>
      <c r="HJ41">
        <v>4.2418932914733887</v>
      </c>
      <c r="HK41">
        <v>4.302025318145752</v>
      </c>
      <c r="HL41">
        <v>4.362156867980957</v>
      </c>
      <c r="HM41">
        <v>4.4295077323913574</v>
      </c>
      <c r="HN41">
        <v>4.496859073638916</v>
      </c>
      <c r="HO41">
        <v>4.5725760459899902</v>
      </c>
      <c r="HP41">
        <v>4.6482930183410645</v>
      </c>
      <c r="HQ41">
        <v>4.7394776344299316</v>
      </c>
      <c r="HR41">
        <v>4.8306641578674316</v>
      </c>
      <c r="HS41">
        <v>4.9244575500488281</v>
      </c>
      <c r="HT41">
        <v>5.0182514190673828</v>
      </c>
      <c r="HU41">
        <v>5.1031351089477539</v>
      </c>
      <c r="HV41">
        <v>5.1880173683166504</v>
      </c>
      <c r="HW41">
        <v>5.266026496887207</v>
      </c>
      <c r="HX41">
        <v>5.3440346717834473</v>
      </c>
      <c r="HY41">
        <v>5.4092373847961426</v>
      </c>
      <c r="HZ41">
        <v>5.4744400978088379</v>
      </c>
      <c r="IA41">
        <v>5.5130853652954102</v>
      </c>
      <c r="IB41">
        <v>5.551732063293457</v>
      </c>
      <c r="IC41">
        <v>5.5676312446594238</v>
      </c>
      <c r="ID41">
        <v>5.583531379699707</v>
      </c>
      <c r="IE41">
        <v>5.5824999809265137</v>
      </c>
      <c r="IF41">
        <v>5.5814685821533203</v>
      </c>
      <c r="IG41">
        <v>5.5584073066711426</v>
      </c>
      <c r="IH41">
        <v>5.5353455543518066</v>
      </c>
      <c r="II41">
        <v>5.4939203262329102</v>
      </c>
      <c r="IJ41">
        <v>5.4524950981140137</v>
      </c>
      <c r="IK41">
        <v>5.3960599899291992</v>
      </c>
      <c r="IL41">
        <v>5.3396234512329102</v>
      </c>
      <c r="IM41">
        <v>5.2630186080932617</v>
      </c>
      <c r="IN41">
        <v>5.1864137649536133</v>
      </c>
      <c r="IO41">
        <v>5.0991230010986328</v>
      </c>
      <c r="IP41">
        <v>5.0118346214294434</v>
      </c>
      <c r="IQ41">
        <v>4.9306459426879883</v>
      </c>
      <c r="IR41">
        <v>4.8494572639465332</v>
      </c>
      <c r="IS41">
        <v>4.7741703987121582</v>
      </c>
      <c r="IT41">
        <v>4.6988835334777832</v>
      </c>
      <c r="IU41">
        <v>4.629127025604248</v>
      </c>
      <c r="IV41">
        <v>4.5593695640563965</v>
      </c>
      <c r="IW41">
        <v>4.5051383972167969</v>
      </c>
      <c r="IX41">
        <v>4.4509081840515137</v>
      </c>
      <c r="IY41">
        <v>4.4140667915344238</v>
      </c>
      <c r="IZ41">
        <v>4.3772263526916504</v>
      </c>
      <c r="JA41">
        <v>4.3502106666564941</v>
      </c>
      <c r="JB41">
        <v>4.3231954574584961</v>
      </c>
      <c r="JC41">
        <v>4.3079833984375</v>
      </c>
      <c r="JD41">
        <v>4.2927718162536621</v>
      </c>
      <c r="JE41">
        <v>4.2973551750183105</v>
      </c>
      <c r="JF41">
        <v>4.3019390106201172</v>
      </c>
      <c r="JG41">
        <v>4.3298420906066895</v>
      </c>
      <c r="JH41">
        <v>4.3577451705932617</v>
      </c>
      <c r="JI41">
        <v>4.414210319519043</v>
      </c>
      <c r="JJ41">
        <v>4.470674991607666</v>
      </c>
      <c r="JK41">
        <v>4.5547566413879395</v>
      </c>
      <c r="JL41">
        <v>4.6388382911682129</v>
      </c>
      <c r="JM41">
        <v>4.7354393005371094</v>
      </c>
      <c r="JN41">
        <v>4.8320403099060059</v>
      </c>
      <c r="JO41">
        <v>4.934913158416748</v>
      </c>
      <c r="JP41">
        <v>5.0377883911132813</v>
      </c>
      <c r="JQ41">
        <v>5.1552739143371582</v>
      </c>
      <c r="JR41">
        <v>5.2727594375610352</v>
      </c>
      <c r="JS41">
        <v>5.3956303596496582</v>
      </c>
      <c r="JT41">
        <v>5.5184998512268066</v>
      </c>
      <c r="JU41">
        <v>5.6276202201843262</v>
      </c>
      <c r="JV41">
        <v>5.7367401123046875</v>
      </c>
      <c r="JW41">
        <v>5.8304476737976074</v>
      </c>
      <c r="JX41">
        <v>5.9241547584533691</v>
      </c>
      <c r="JY41">
        <v>6.0037088394165039</v>
      </c>
      <c r="JZ41">
        <v>6.0832643508911133</v>
      </c>
      <c r="KA41">
        <v>6.1314792633056641</v>
      </c>
      <c r="KB41">
        <v>6.1796936988830566</v>
      </c>
      <c r="KC41">
        <v>6.1887750625610352</v>
      </c>
      <c r="KD41">
        <v>6.1978564262390137</v>
      </c>
      <c r="KE41">
        <v>6.1710710525512695</v>
      </c>
      <c r="KF41">
        <v>6.1442852020263672</v>
      </c>
      <c r="KG41">
        <v>6.0865306854248047</v>
      </c>
      <c r="KH41">
        <v>6.0287761688232422</v>
      </c>
      <c r="KI41">
        <v>5.9519433975219727</v>
      </c>
      <c r="KJ41">
        <v>5.8751096725463867</v>
      </c>
      <c r="KK41">
        <v>5.7907700538635254</v>
      </c>
      <c r="KL41">
        <v>5.7064299583435059</v>
      </c>
      <c r="KM41">
        <v>5.6086831092834473</v>
      </c>
      <c r="KN41">
        <v>5.5109381675720215</v>
      </c>
      <c r="KO41">
        <v>5.3994970321655273</v>
      </c>
      <c r="KP41">
        <v>5.2880568504333496</v>
      </c>
      <c r="KQ41">
        <v>5.1808562278747559</v>
      </c>
      <c r="KR41">
        <v>5.0736551284790039</v>
      </c>
      <c r="KS41">
        <v>4.9767117500305176</v>
      </c>
      <c r="KT41">
        <v>4.8797674179077148</v>
      </c>
      <c r="KU41">
        <v>4.7862887382507324</v>
      </c>
      <c r="KV41">
        <v>4.6928105354309082</v>
      </c>
      <c r="KW41">
        <v>4.6133413314819336</v>
      </c>
      <c r="KX41">
        <v>4.5338726043701172</v>
      </c>
      <c r="KY41">
        <v>4.4819626808166504</v>
      </c>
      <c r="KZ41">
        <v>4.4300527572631836</v>
      </c>
      <c r="LA41">
        <v>4.3976230621337891</v>
      </c>
      <c r="LB41">
        <v>4.3651933670043945</v>
      </c>
      <c r="LC41">
        <v>4.3414731025695801</v>
      </c>
      <c r="LD41">
        <v>4.3177528381347656</v>
      </c>
      <c r="LE41">
        <v>4.3007073402404785</v>
      </c>
      <c r="LF41">
        <v>4.2836618423461914</v>
      </c>
      <c r="LG41">
        <v>4.2740073204040527</v>
      </c>
      <c r="LH41">
        <v>4.2643532752990723</v>
      </c>
      <c r="LI41">
        <v>4.2599987983703613</v>
      </c>
      <c r="LJ41">
        <v>4.2556443214416504</v>
      </c>
      <c r="LK41">
        <v>4.2606287002563477</v>
      </c>
      <c r="LL41">
        <v>4.2656135559082031</v>
      </c>
      <c r="LM41">
        <v>4.282200813293457</v>
      </c>
      <c r="LN41">
        <v>4.2987885475158691</v>
      </c>
      <c r="LO41">
        <v>4.3291831016540527</v>
      </c>
      <c r="LP41">
        <v>4.3595781326293945</v>
      </c>
      <c r="LQ41">
        <v>4.4041552543640137</v>
      </c>
      <c r="LR41">
        <v>4.4487299919128418</v>
      </c>
      <c r="LS41">
        <v>4.5076031684875488</v>
      </c>
      <c r="LT41">
        <v>4.5664734840393066</v>
      </c>
      <c r="LU41">
        <v>4.6347975730895996</v>
      </c>
      <c r="LV41">
        <v>4.7031245231628418</v>
      </c>
      <c r="LW41">
        <v>4.7851996421813965</v>
      </c>
      <c r="LX41">
        <v>4.8672776222229004</v>
      </c>
      <c r="LY41">
        <v>4.9634761810302734</v>
      </c>
      <c r="LZ41">
        <v>5.0596742630004883</v>
      </c>
      <c r="MA41">
        <v>5.1658740043640137</v>
      </c>
      <c r="MB41">
        <v>5.2720704078674316</v>
      </c>
      <c r="MC41">
        <v>5.3846592903137207</v>
      </c>
      <c r="MD41">
        <v>5.4972438812255859</v>
      </c>
      <c r="ME41">
        <v>5.6106305122375488</v>
      </c>
      <c r="MF41">
        <v>5.7240214347839355</v>
      </c>
      <c r="MG41">
        <v>5.8418478965759277</v>
      </c>
      <c r="MH41">
        <v>5.9596796035766602</v>
      </c>
      <c r="MI41">
        <v>6.0757875442504883</v>
      </c>
      <c r="MJ41">
        <v>6.1918959617614746</v>
      </c>
      <c r="MK41">
        <v>6.2971220016479492</v>
      </c>
      <c r="ML41">
        <v>6.4023442268371582</v>
      </c>
      <c r="MM41">
        <v>6.4918713569641113</v>
      </c>
      <c r="MN41">
        <v>6.5813946723937988</v>
      </c>
      <c r="MO41">
        <v>6.6509790420532227</v>
      </c>
      <c r="MP41">
        <v>6.7205662727355957</v>
      </c>
      <c r="MQ41">
        <v>6.7760562896728516</v>
      </c>
      <c r="MR41">
        <v>6.8315486907958984</v>
      </c>
      <c r="MS41">
        <v>6.876439094543457</v>
      </c>
      <c r="MT41">
        <v>6.9213294982910156</v>
      </c>
      <c r="MU41">
        <v>6.9542183876037598</v>
      </c>
      <c r="MV41">
        <v>6.9871053695678711</v>
      </c>
      <c r="MW41">
        <v>7.0211973190307617</v>
      </c>
      <c r="MX41">
        <v>7.0552878379821777</v>
      </c>
      <c r="MY41">
        <v>7.0974850654602051</v>
      </c>
      <c r="MZ41">
        <v>7.1396846771240234</v>
      </c>
      <c r="NA41">
        <v>7.1884713172912598</v>
      </c>
      <c r="NB41">
        <v>7.2372598648071289</v>
      </c>
      <c r="NC41">
        <v>7.2909450531005859</v>
      </c>
      <c r="ND41">
        <v>7.3446307182312012</v>
      </c>
      <c r="NE41">
        <v>7.4051074981689453</v>
      </c>
      <c r="NF41">
        <v>7.4655818939208984</v>
      </c>
      <c r="NG41">
        <v>7.5380911827087402</v>
      </c>
      <c r="NH41">
        <v>7.610598087310791</v>
      </c>
      <c r="NI41">
        <v>7.6954803466796875</v>
      </c>
      <c r="NJ41">
        <v>7.7803668975830078</v>
      </c>
      <c r="NK41">
        <v>7.8866777420043945</v>
      </c>
      <c r="NL41">
        <v>7.9929924011230469</v>
      </c>
      <c r="NM41">
        <v>8.1300134658813477</v>
      </c>
      <c r="NN41">
        <v>8.267033576965332</v>
      </c>
      <c r="NO41">
        <v>8.4216785430908203</v>
      </c>
      <c r="NP41">
        <v>8.5763177871704102</v>
      </c>
      <c r="NQ41">
        <v>8.7365484237670898</v>
      </c>
      <c r="NR41">
        <v>8.8967742919921875</v>
      </c>
      <c r="NS41">
        <v>9.0525588989257813</v>
      </c>
      <c r="NT41">
        <v>9.2083492279052734</v>
      </c>
      <c r="NU41">
        <v>9.3482351303100586</v>
      </c>
      <c r="NV41">
        <v>9.4881258010864258</v>
      </c>
      <c r="NW41">
        <v>9.600337028503418</v>
      </c>
      <c r="NX41">
        <v>9.7125492095947266</v>
      </c>
      <c r="NY41">
        <v>9.7989253997802734</v>
      </c>
      <c r="NZ41">
        <v>9.8852968215942383</v>
      </c>
      <c r="OA41">
        <v>9.9511604309082031</v>
      </c>
      <c r="OB41">
        <v>10.017021179199219</v>
      </c>
      <c r="OC41">
        <v>10.061912536621094</v>
      </c>
      <c r="OD41">
        <v>10.106803894042969</v>
      </c>
      <c r="OE41">
        <v>10.130638122558594</v>
      </c>
      <c r="OF41">
        <v>10.154474258422852</v>
      </c>
      <c r="OG41">
        <v>10.151895523071289</v>
      </c>
      <c r="OH41">
        <v>10.149316787719727</v>
      </c>
      <c r="OI41">
        <v>10.11571216583252</v>
      </c>
      <c r="OJ41">
        <v>10.082108497619629</v>
      </c>
      <c r="OK41">
        <v>10.019369125366211</v>
      </c>
      <c r="OL41">
        <v>9.9566316604614258</v>
      </c>
      <c r="OM41">
        <v>9.8755016326904297</v>
      </c>
      <c r="ON41">
        <v>9.7943696975708008</v>
      </c>
      <c r="OO41">
        <v>9.6954784393310547</v>
      </c>
      <c r="OP41">
        <v>9.596583366394043</v>
      </c>
      <c r="OQ41">
        <v>9.4874372482299805</v>
      </c>
      <c r="OR41">
        <v>9.3782892227172852</v>
      </c>
      <c r="OS41">
        <v>9.2775611877441406</v>
      </c>
      <c r="OT41">
        <v>9.1768369674682617</v>
      </c>
      <c r="OU41">
        <v>9.0928106307983398</v>
      </c>
      <c r="OV41">
        <v>9.0087871551513672</v>
      </c>
      <c r="OW41">
        <v>8.9385719299316406</v>
      </c>
      <c r="OX41">
        <v>8.8683547973632813</v>
      </c>
      <c r="OY41">
        <v>8.8047866821289063</v>
      </c>
      <c r="OZ41">
        <v>8.741215705871582</v>
      </c>
      <c r="PA41">
        <v>8.6868991851806641</v>
      </c>
      <c r="PB41">
        <v>8.6325836181640625</v>
      </c>
      <c r="PC41">
        <v>8.5922470092773438</v>
      </c>
      <c r="PD41">
        <v>8.5519113540649414</v>
      </c>
      <c r="PE41">
        <v>8.5269584655761719</v>
      </c>
      <c r="PF41">
        <v>8.5020065307617188</v>
      </c>
      <c r="PG41">
        <v>8.4911775588989258</v>
      </c>
      <c r="PH41">
        <v>8.4803485870361328</v>
      </c>
      <c r="PI41">
        <v>8.4792890548706055</v>
      </c>
      <c r="PJ41">
        <v>8.4782285690307617</v>
      </c>
      <c r="PK41">
        <v>8.4869365692138672</v>
      </c>
      <c r="PL41">
        <v>8.4956464767456055</v>
      </c>
      <c r="PM41">
        <v>8.5106582641601563</v>
      </c>
      <c r="PN41">
        <v>8.5256690979003906</v>
      </c>
      <c r="PO41">
        <v>8.5444622039794922</v>
      </c>
      <c r="PP41">
        <v>8.5632553100585938</v>
      </c>
      <c r="PQ41">
        <v>8.5830793380737305</v>
      </c>
      <c r="PR41">
        <v>8.6029043197631836</v>
      </c>
      <c r="PS41">
        <v>8.6236448287963867</v>
      </c>
      <c r="PT41">
        <v>8.6443862915039063</v>
      </c>
      <c r="PU41">
        <v>8.6656999588012695</v>
      </c>
      <c r="PV41">
        <v>8.6870145797729492</v>
      </c>
      <c r="PW41">
        <v>8.7066383361816406</v>
      </c>
      <c r="PX41">
        <v>8.726262092590332</v>
      </c>
      <c r="PY41">
        <v>8.7418756484985352</v>
      </c>
      <c r="PZ41">
        <v>8.7574882507324219</v>
      </c>
      <c r="QA41">
        <v>8.769597053527832</v>
      </c>
    </row>
    <row r="42" spans="1:443">
      <c r="A42" t="s">
        <v>140</v>
      </c>
      <c r="B42">
        <v>3.6440689563751221</v>
      </c>
      <c r="C42">
        <v>3.6437826156616211</v>
      </c>
      <c r="D42">
        <v>3.643496036529541</v>
      </c>
      <c r="E42">
        <v>3.642092227935791</v>
      </c>
      <c r="F42">
        <v>3.640688419342041</v>
      </c>
      <c r="G42">
        <v>3.6377663612365723</v>
      </c>
      <c r="H42">
        <v>3.6348445415496826</v>
      </c>
      <c r="I42">
        <v>3.6296875476837158</v>
      </c>
      <c r="J42">
        <v>3.6245307922363281</v>
      </c>
      <c r="K42">
        <v>3.6173975467681885</v>
      </c>
      <c r="L42">
        <v>3.6102643013000488</v>
      </c>
      <c r="M42">
        <v>3.6022427082061768</v>
      </c>
      <c r="N42">
        <v>3.5942213535308838</v>
      </c>
      <c r="O42">
        <v>3.5865437984466553</v>
      </c>
      <c r="P42">
        <v>3.5788662433624268</v>
      </c>
      <c r="V42">
        <v>3.5788662433624268</v>
      </c>
      <c r="W42">
        <v>3.5723633766174316</v>
      </c>
      <c r="X42">
        <v>3.5658602714538574</v>
      </c>
      <c r="Y42">
        <v>3.5623078346252441</v>
      </c>
      <c r="Z42">
        <v>3.5587553977966309</v>
      </c>
      <c r="AA42">
        <v>3.5594143867492676</v>
      </c>
      <c r="AB42">
        <v>3.5600733757019043</v>
      </c>
      <c r="AC42">
        <v>3.5657455921173096</v>
      </c>
      <c r="AD42">
        <v>3.5714178085327148</v>
      </c>
      <c r="AE42">
        <v>3.5818169116973877</v>
      </c>
      <c r="AF42">
        <v>3.5922164916992188</v>
      </c>
      <c r="AG42">
        <v>3.6071701049804688</v>
      </c>
      <c r="AH42">
        <v>3.6221244335174561</v>
      </c>
      <c r="AI42">
        <v>3.6427221298217773</v>
      </c>
      <c r="AJ42">
        <v>3.6633203029632568</v>
      </c>
      <c r="AK42">
        <v>3.6910512447357178</v>
      </c>
      <c r="AL42">
        <v>3.7187826633453369</v>
      </c>
      <c r="AM42">
        <v>3.7570564746856689</v>
      </c>
      <c r="AN42">
        <v>3.7953300476074219</v>
      </c>
      <c r="AO42">
        <v>3.8447191715240479</v>
      </c>
      <c r="AP42">
        <v>3.8941078186035156</v>
      </c>
      <c r="AQ42">
        <v>3.9529788494110107</v>
      </c>
      <c r="AR42">
        <v>4.0118503570556641</v>
      </c>
      <c r="AS42">
        <v>4.080805778503418</v>
      </c>
      <c r="AT42">
        <v>4.1497611999511719</v>
      </c>
      <c r="AU42">
        <v>4.2310924530029297</v>
      </c>
      <c r="AV42">
        <v>4.3124241828918457</v>
      </c>
      <c r="AW42">
        <v>4.4012899398803711</v>
      </c>
      <c r="AX42">
        <v>4.4901556968688965</v>
      </c>
      <c r="AY42">
        <v>4.580167293548584</v>
      </c>
      <c r="AZ42">
        <v>4.6701788902282715</v>
      </c>
      <c r="BA42">
        <v>4.7527132034301758</v>
      </c>
      <c r="BB42">
        <v>4.8352479934692383</v>
      </c>
      <c r="BC42">
        <v>4.9137721061706543</v>
      </c>
      <c r="BD42">
        <v>4.9922957420349121</v>
      </c>
      <c r="BE42">
        <v>5.0725102424621582</v>
      </c>
      <c r="BF42">
        <v>5.1527242660522461</v>
      </c>
      <c r="BG42">
        <v>5.2342848777770996</v>
      </c>
      <c r="BH42">
        <v>5.3158454895019531</v>
      </c>
      <c r="BI42">
        <v>5.383082389831543</v>
      </c>
      <c r="BJ42">
        <v>5.4503183364868164</v>
      </c>
      <c r="BK42">
        <v>5.4858989715576172</v>
      </c>
      <c r="BL42">
        <v>5.521479606628418</v>
      </c>
      <c r="BM42">
        <v>5.5249176025390625</v>
      </c>
      <c r="BN42">
        <v>5.5283551216125488</v>
      </c>
      <c r="BO42">
        <v>5.5020852088928223</v>
      </c>
      <c r="BP42">
        <v>5.4758148193359375</v>
      </c>
      <c r="BQ42">
        <v>5.4250221252441406</v>
      </c>
      <c r="BR42">
        <v>5.3742294311523438</v>
      </c>
      <c r="BS42">
        <v>5.3061332702636719</v>
      </c>
      <c r="BT42">
        <v>5.2380375862121582</v>
      </c>
      <c r="BU42">
        <v>5.1600866317749023</v>
      </c>
      <c r="BV42">
        <v>5.0821356773376465</v>
      </c>
      <c r="BW42">
        <v>5.0020360946655273</v>
      </c>
      <c r="BX42">
        <v>4.9219369888305664</v>
      </c>
      <c r="BY42">
        <v>4.8417510986328125</v>
      </c>
      <c r="BZ42">
        <v>4.7615656852722168</v>
      </c>
      <c r="CA42">
        <v>4.6786584854125977</v>
      </c>
      <c r="CB42">
        <v>4.5957517623901367</v>
      </c>
      <c r="CC42">
        <v>4.511469841003418</v>
      </c>
      <c r="CD42">
        <v>4.4271879196166992</v>
      </c>
      <c r="CE42">
        <v>4.3393244743347168</v>
      </c>
      <c r="CF42">
        <v>4.2514615058898926</v>
      </c>
      <c r="CG42">
        <v>4.1857719421386719</v>
      </c>
      <c r="CH42">
        <v>4.1200828552246094</v>
      </c>
      <c r="CI42">
        <v>4.0981097221374512</v>
      </c>
      <c r="CJ42">
        <v>4.076136589050293</v>
      </c>
      <c r="CK42">
        <v>4.0957603454589844</v>
      </c>
      <c r="CL42">
        <v>4.1153841018676758</v>
      </c>
      <c r="CM42">
        <v>4.1634836196899414</v>
      </c>
      <c r="CN42">
        <v>4.2115836143493652</v>
      </c>
      <c r="CO42">
        <v>4.2736067771911621</v>
      </c>
      <c r="CP42">
        <v>4.3356289863586426</v>
      </c>
      <c r="CQ42">
        <v>4.4016909599304199</v>
      </c>
      <c r="CR42">
        <v>4.4677529335021973</v>
      </c>
      <c r="CS42">
        <v>4.5338153839111328</v>
      </c>
      <c r="CT42">
        <v>4.5998778343200684</v>
      </c>
      <c r="CU42">
        <v>4.6640195846557617</v>
      </c>
      <c r="CV42">
        <v>4.7281622886657715</v>
      </c>
      <c r="CW42">
        <v>4.7903852462768555</v>
      </c>
      <c r="CX42">
        <v>4.8526086807250977</v>
      </c>
      <c r="CY42">
        <v>4.9129128456115723</v>
      </c>
      <c r="CZ42">
        <v>4.9732165336608887</v>
      </c>
      <c r="DA42">
        <v>5.0323457717895508</v>
      </c>
      <c r="DB42">
        <v>5.0914745330810547</v>
      </c>
      <c r="DC42">
        <v>5.1436138153076172</v>
      </c>
      <c r="DD42">
        <v>5.1957530975341797</v>
      </c>
      <c r="DE42">
        <v>5.2284688949584961</v>
      </c>
      <c r="DF42">
        <v>5.2611851692199707</v>
      </c>
      <c r="DG42">
        <v>5.2733316421508789</v>
      </c>
      <c r="DH42">
        <v>5.2854781150817871</v>
      </c>
      <c r="DI42">
        <v>5.2816963195800781</v>
      </c>
      <c r="DJ42">
        <v>5.2779150009155273</v>
      </c>
      <c r="DK42">
        <v>5.2661123275756836</v>
      </c>
      <c r="DL42">
        <v>5.2543096542358398</v>
      </c>
      <c r="DM42">
        <v>5.2437386512756348</v>
      </c>
      <c r="DN42">
        <v>5.2331671714782715</v>
      </c>
      <c r="DO42">
        <v>5.227323055267334</v>
      </c>
      <c r="DP42">
        <v>5.2214789390563965</v>
      </c>
      <c r="DQ42">
        <v>5.2199897766113281</v>
      </c>
      <c r="DR42">
        <v>5.2184996604919434</v>
      </c>
      <c r="DS42">
        <v>5.2244300842285156</v>
      </c>
      <c r="DT42">
        <v>5.2303600311279297</v>
      </c>
      <c r="DU42">
        <v>5.2447128295898438</v>
      </c>
      <c r="DV42">
        <v>5.2590651512145996</v>
      </c>
      <c r="DW42">
        <v>5.2787175178527832</v>
      </c>
      <c r="DX42">
        <v>5.2983698844909668</v>
      </c>
      <c r="DY42">
        <v>5.3196840286254883</v>
      </c>
      <c r="DZ42">
        <v>5.3409981727600098</v>
      </c>
      <c r="EA42">
        <v>5.3603062629699707</v>
      </c>
      <c r="EB42">
        <v>5.379615306854248</v>
      </c>
      <c r="EC42">
        <v>5.3954291343688965</v>
      </c>
      <c r="ED42">
        <v>5.4112424850463867</v>
      </c>
      <c r="EE42">
        <v>5.4244208335876465</v>
      </c>
      <c r="EF42">
        <v>5.437598705291748</v>
      </c>
      <c r="EG42">
        <v>5.4500036239624023</v>
      </c>
      <c r="EH42">
        <v>5.4624080657958984</v>
      </c>
      <c r="EI42">
        <v>5.4708590507507324</v>
      </c>
      <c r="EJ42">
        <v>5.4793100357055664</v>
      </c>
      <c r="EK42">
        <v>5.4783072471618652</v>
      </c>
      <c r="EL42">
        <v>5.4773044586181641</v>
      </c>
      <c r="EM42">
        <v>5.4665331840515137</v>
      </c>
      <c r="EN42">
        <v>5.4557614326477051</v>
      </c>
      <c r="EO42">
        <v>5.4301214218139648</v>
      </c>
      <c r="EP42">
        <v>5.4044814109802246</v>
      </c>
      <c r="EQ42">
        <v>5.3626561164855957</v>
      </c>
      <c r="ER42">
        <v>5.3208303451538086</v>
      </c>
      <c r="ES42">
        <v>5.2676024436950684</v>
      </c>
      <c r="ET42">
        <v>5.2143745422363281</v>
      </c>
      <c r="EU42">
        <v>5.1556754112243652</v>
      </c>
      <c r="EV42">
        <v>5.0969753265380859</v>
      </c>
      <c r="EW42">
        <v>5.0410256385803223</v>
      </c>
      <c r="EX42">
        <v>4.985076904296875</v>
      </c>
      <c r="EY42">
        <v>4.9365181922912598</v>
      </c>
      <c r="EZ42">
        <v>4.8879604339599609</v>
      </c>
      <c r="FA42">
        <v>4.8498873710632324</v>
      </c>
      <c r="FB42">
        <v>4.8118143081665039</v>
      </c>
      <c r="FC42">
        <v>4.7813901901245117</v>
      </c>
      <c r="FD42">
        <v>4.7509660720825195</v>
      </c>
      <c r="FE42">
        <v>4.7302250862121582</v>
      </c>
      <c r="FF42">
        <v>4.7094836235046387</v>
      </c>
      <c r="FG42">
        <v>4.6996579170227051</v>
      </c>
      <c r="FH42">
        <v>4.6898317337036133</v>
      </c>
      <c r="FI42">
        <v>4.6896886825561523</v>
      </c>
      <c r="FJ42">
        <v>4.6895451545715332</v>
      </c>
      <c r="FK42">
        <v>4.6995720863342285</v>
      </c>
      <c r="FL42">
        <v>4.7095985412597656</v>
      </c>
      <c r="FM42">
        <v>4.727074146270752</v>
      </c>
      <c r="FN42">
        <v>4.7445492744445801</v>
      </c>
      <c r="FO42">
        <v>4.7678394317626953</v>
      </c>
      <c r="FP42">
        <v>4.791130542755127</v>
      </c>
      <c r="FQ42">
        <v>4.815767765045166</v>
      </c>
      <c r="FR42">
        <v>4.8404049873352051</v>
      </c>
      <c r="FS42">
        <v>4.8528094291687012</v>
      </c>
      <c r="FT42">
        <v>4.8652138710021973</v>
      </c>
      <c r="FU42">
        <v>4.8635811805725098</v>
      </c>
      <c r="FV42">
        <v>4.8619480133056641</v>
      </c>
      <c r="FW42">
        <v>4.8478817939758301</v>
      </c>
      <c r="FX42">
        <v>4.8338160514831543</v>
      </c>
      <c r="FY42">
        <v>4.8067722320556641</v>
      </c>
      <c r="FZ42">
        <v>4.7797284126281738</v>
      </c>
      <c r="GA42">
        <v>4.7466974258422852</v>
      </c>
      <c r="GB42">
        <v>4.7136659622192383</v>
      </c>
      <c r="GC42">
        <v>4.6772265434265137</v>
      </c>
      <c r="GD42">
        <v>4.6407861709594727</v>
      </c>
      <c r="GE42">
        <v>4.597900390625</v>
      </c>
      <c r="GF42">
        <v>4.5550141334533691</v>
      </c>
      <c r="GG42">
        <v>4.5080032348632813</v>
      </c>
      <c r="GH42">
        <v>4.4609923362731934</v>
      </c>
      <c r="GI42">
        <v>4.4155855178833008</v>
      </c>
      <c r="GJ42">
        <v>4.37017822265625</v>
      </c>
      <c r="GK42">
        <v>4.3231096267700195</v>
      </c>
      <c r="GL42">
        <v>4.2760410308837891</v>
      </c>
      <c r="GM42">
        <v>4.2211809158325195</v>
      </c>
      <c r="GN42">
        <v>4.1663198471069336</v>
      </c>
      <c r="GO42">
        <v>4.1150112152099609</v>
      </c>
      <c r="GP42">
        <v>4.0637030601501465</v>
      </c>
      <c r="GQ42">
        <v>4.024655818939209</v>
      </c>
      <c r="GR42">
        <v>3.985609769821167</v>
      </c>
      <c r="GS42">
        <v>3.95088791847229</v>
      </c>
      <c r="GT42">
        <v>3.9161667823791504</v>
      </c>
      <c r="GU42">
        <v>3.8816170692443848</v>
      </c>
      <c r="GV42">
        <v>3.8470673561096191</v>
      </c>
      <c r="GW42">
        <v>3.812375545501709</v>
      </c>
      <c r="GX42">
        <v>3.7776825428009033</v>
      </c>
      <c r="GY42">
        <v>3.7408127784729004</v>
      </c>
      <c r="GZ42">
        <v>3.7039430141448975</v>
      </c>
      <c r="HA42">
        <v>3.661257266998291</v>
      </c>
      <c r="HB42">
        <v>3.6185727119445801</v>
      </c>
      <c r="HC42">
        <v>3.574368953704834</v>
      </c>
      <c r="HD42">
        <v>3.5301649570465088</v>
      </c>
      <c r="HE42">
        <v>3.4924929141998291</v>
      </c>
      <c r="HF42">
        <v>3.4548206329345703</v>
      </c>
      <c r="HG42">
        <v>3.4234802722930908</v>
      </c>
      <c r="HH42">
        <v>3.3921396732330322</v>
      </c>
      <c r="HI42">
        <v>3.3685908317565918</v>
      </c>
      <c r="HJ42">
        <v>3.3450422286987305</v>
      </c>
      <c r="HK42">
        <v>3.3336117267608643</v>
      </c>
      <c r="HL42">
        <v>3.322181224822998</v>
      </c>
      <c r="HM42">
        <v>3.3194310665130615</v>
      </c>
      <c r="HN42">
        <v>3.3166806697845459</v>
      </c>
      <c r="HO42">
        <v>3.3192305564880371</v>
      </c>
      <c r="HP42">
        <v>3.3217802047729492</v>
      </c>
      <c r="HQ42">
        <v>3.3302597999572754</v>
      </c>
      <c r="HR42">
        <v>3.3387396335601807</v>
      </c>
      <c r="HS42">
        <v>3.354123592376709</v>
      </c>
      <c r="HT42">
        <v>3.3695075511932373</v>
      </c>
      <c r="HU42">
        <v>3.38916015625</v>
      </c>
      <c r="HV42">
        <v>3.4088120460510254</v>
      </c>
      <c r="HW42">
        <v>3.430412769317627</v>
      </c>
      <c r="HX42">
        <v>3.4520134925842285</v>
      </c>
      <c r="HY42">
        <v>3.4679992198944092</v>
      </c>
      <c r="HZ42">
        <v>3.4839844703674316</v>
      </c>
      <c r="IA42">
        <v>3.490372896194458</v>
      </c>
      <c r="IB42">
        <v>3.4967615604400635</v>
      </c>
      <c r="IC42">
        <v>3.4971911907196045</v>
      </c>
      <c r="ID42">
        <v>3.4976208209991455</v>
      </c>
      <c r="IE42">
        <v>3.4950997829437256</v>
      </c>
      <c r="IF42">
        <v>3.4925787448883057</v>
      </c>
      <c r="IG42">
        <v>3.4849011898040771</v>
      </c>
      <c r="IH42">
        <v>3.4772236347198486</v>
      </c>
      <c r="II42">
        <v>3.4645323753356934</v>
      </c>
      <c r="IJ42">
        <v>3.4518413543701172</v>
      </c>
      <c r="IK42">
        <v>3.4335072040557861</v>
      </c>
      <c r="IL42">
        <v>3.4151723384857178</v>
      </c>
      <c r="IM42">
        <v>3.3892459869384766</v>
      </c>
      <c r="IN42">
        <v>3.3633193969726563</v>
      </c>
      <c r="IO42">
        <v>3.328254222869873</v>
      </c>
      <c r="IP42">
        <v>3.2931897640228271</v>
      </c>
      <c r="IQ42">
        <v>3.2548587322235107</v>
      </c>
      <c r="IR42">
        <v>3.2165277004241943</v>
      </c>
      <c r="IS42">
        <v>3.1791136264801025</v>
      </c>
      <c r="IT42">
        <v>3.1416993141174316</v>
      </c>
      <c r="IU42">
        <v>3.1089839935302734</v>
      </c>
      <c r="IV42">
        <v>3.0762679576873779</v>
      </c>
      <c r="IW42">
        <v>3.0539224147796631</v>
      </c>
      <c r="IX42">
        <v>3.0315768718719482</v>
      </c>
      <c r="IY42">
        <v>3.0164506435394287</v>
      </c>
      <c r="IZ42">
        <v>3.0013246536254883</v>
      </c>
      <c r="JA42">
        <v>2.9856257438659668</v>
      </c>
      <c r="JB42">
        <v>2.9699268341064453</v>
      </c>
      <c r="JC42">
        <v>2.9509332180023193</v>
      </c>
      <c r="JD42">
        <v>2.9319393634796143</v>
      </c>
      <c r="JE42">
        <v>2.9146077632904053</v>
      </c>
      <c r="JF42">
        <v>2.8972756862640381</v>
      </c>
      <c r="JG42">
        <v>2.8864755630493164</v>
      </c>
      <c r="JH42">
        <v>2.8756752014160156</v>
      </c>
      <c r="JI42">
        <v>2.872208833694458</v>
      </c>
      <c r="JJ42">
        <v>2.8687424659729004</v>
      </c>
      <c r="JK42">
        <v>2.8771076202392578</v>
      </c>
      <c r="JL42">
        <v>2.8854727745056152</v>
      </c>
      <c r="JM42">
        <v>2.9066722393035889</v>
      </c>
      <c r="JN42">
        <v>2.9278719425201416</v>
      </c>
      <c r="JO42">
        <v>2.9562041759490967</v>
      </c>
      <c r="JP42">
        <v>2.9845371246337891</v>
      </c>
      <c r="JQ42">
        <v>3.0193159580230713</v>
      </c>
      <c r="JR42">
        <v>3.0540945529937744</v>
      </c>
      <c r="JS42">
        <v>3.0915660858154297</v>
      </c>
      <c r="JT42">
        <v>3.1290369033813477</v>
      </c>
      <c r="JU42">
        <v>3.1647322177886963</v>
      </c>
      <c r="JV42">
        <v>3.200427770614624</v>
      </c>
      <c r="JW42">
        <v>3.2365813255310059</v>
      </c>
      <c r="JX42">
        <v>3.2727351188659668</v>
      </c>
      <c r="JY42">
        <v>3.3110654354095459</v>
      </c>
      <c r="JZ42">
        <v>3.3493964672088623</v>
      </c>
      <c r="KA42">
        <v>3.3806514739990234</v>
      </c>
      <c r="KB42">
        <v>3.4119064807891846</v>
      </c>
      <c r="KC42">
        <v>3.4318168163299561</v>
      </c>
      <c r="KD42">
        <v>3.4517269134521484</v>
      </c>
      <c r="KE42">
        <v>3.4628138542175293</v>
      </c>
      <c r="KF42">
        <v>3.473900318145752</v>
      </c>
      <c r="KG42">
        <v>3.4783408641815186</v>
      </c>
      <c r="KH42">
        <v>3.4827814102172852</v>
      </c>
      <c r="KI42">
        <v>3.4771378040313721</v>
      </c>
      <c r="KJ42">
        <v>3.4714939594268799</v>
      </c>
      <c r="KK42">
        <v>3.4564826488494873</v>
      </c>
      <c r="KL42">
        <v>3.4414710998535156</v>
      </c>
      <c r="KM42">
        <v>3.4177505970001221</v>
      </c>
      <c r="KN42">
        <v>3.3940303325653076</v>
      </c>
      <c r="KO42">
        <v>3.3616867065429688</v>
      </c>
      <c r="KP42">
        <v>3.3293430805206299</v>
      </c>
      <c r="KQ42">
        <v>3.2940773963928223</v>
      </c>
      <c r="KR42">
        <v>3.2588117122650146</v>
      </c>
      <c r="KS42">
        <v>3.2214841842651367</v>
      </c>
      <c r="KT42">
        <v>3.1841559410095215</v>
      </c>
      <c r="KU42">
        <v>3.1422152519226074</v>
      </c>
      <c r="KV42">
        <v>3.1002745628356934</v>
      </c>
      <c r="KW42">
        <v>3.061943531036377</v>
      </c>
      <c r="KX42">
        <v>3.0236132144927979</v>
      </c>
      <c r="KY42">
        <v>2.9961111545562744</v>
      </c>
      <c r="KZ42">
        <v>2.968609094619751</v>
      </c>
      <c r="LA42">
        <v>2.9479250907897949</v>
      </c>
      <c r="LB42">
        <v>2.9272410869598389</v>
      </c>
      <c r="LC42">
        <v>2.9074170589447021</v>
      </c>
      <c r="LD42">
        <v>2.8875927925109863</v>
      </c>
      <c r="LE42">
        <v>2.8713493347167969</v>
      </c>
      <c r="LF42">
        <v>2.8551058769226074</v>
      </c>
      <c r="LG42">
        <v>2.8471992015838623</v>
      </c>
      <c r="LH42">
        <v>2.8392922878265381</v>
      </c>
      <c r="LI42">
        <v>2.8380031585693359</v>
      </c>
      <c r="LJ42">
        <v>2.8367140293121338</v>
      </c>
      <c r="LK42">
        <v>2.8437325954437256</v>
      </c>
      <c r="LL42">
        <v>2.8507513999938965</v>
      </c>
      <c r="LM42">
        <v>2.864473819732666</v>
      </c>
      <c r="LN42">
        <v>2.8781967163085938</v>
      </c>
      <c r="LO42">
        <v>2.9004843235015869</v>
      </c>
      <c r="LP42">
        <v>2.922771692276001</v>
      </c>
      <c r="LQ42">
        <v>2.952852725982666</v>
      </c>
      <c r="LR42">
        <v>2.9829328060150146</v>
      </c>
      <c r="LS42">
        <v>3.0184569358825684</v>
      </c>
      <c r="LT42">
        <v>3.0539796352386475</v>
      </c>
      <c r="LU42">
        <v>3.0917656421661377</v>
      </c>
      <c r="LV42">
        <v>3.1295530796051025</v>
      </c>
      <c r="LW42">
        <v>3.172868013381958</v>
      </c>
      <c r="LX42">
        <v>3.2161848545074463</v>
      </c>
      <c r="LY42">
        <v>3.2678360939025879</v>
      </c>
      <c r="LZ42">
        <v>3.3194875717163086</v>
      </c>
      <c r="MA42">
        <v>3.3808238506317139</v>
      </c>
      <c r="MB42">
        <v>3.4421582221984863</v>
      </c>
      <c r="MC42">
        <v>3.510714054107666</v>
      </c>
      <c r="MD42">
        <v>3.5792675018310547</v>
      </c>
      <c r="ME42">
        <v>3.6474483013153076</v>
      </c>
      <c r="MF42">
        <v>3.7156319618225098</v>
      </c>
      <c r="MG42">
        <v>3.7796304225921631</v>
      </c>
      <c r="MH42">
        <v>3.8436310291290283</v>
      </c>
      <c r="MI42">
        <v>3.9015560150146484</v>
      </c>
      <c r="MJ42">
        <v>3.9594812393188477</v>
      </c>
      <c r="MK42">
        <v>4.0097594261169434</v>
      </c>
      <c r="ML42">
        <v>4.0600357055664063</v>
      </c>
      <c r="MM42">
        <v>4.0988831520080566</v>
      </c>
      <c r="MN42">
        <v>4.1377296447753906</v>
      </c>
      <c r="MO42">
        <v>4.1592721939086914</v>
      </c>
      <c r="MP42">
        <v>4.1808156967163086</v>
      </c>
      <c r="MQ42">
        <v>4.1707029342651367</v>
      </c>
      <c r="MR42">
        <v>4.1605896949768066</v>
      </c>
      <c r="MS42">
        <v>4.0980234146118164</v>
      </c>
      <c r="MT42">
        <v>4.0354571342468262</v>
      </c>
      <c r="MU42">
        <v>3.916050910949707</v>
      </c>
      <c r="MV42">
        <v>3.7966487407684326</v>
      </c>
      <c r="MW42">
        <v>3.6271066665649414</v>
      </c>
      <c r="MX42">
        <v>3.4575710296630859</v>
      </c>
      <c r="MY42">
        <v>3.2358112335205078</v>
      </c>
      <c r="MZ42">
        <v>3.0140423774719238</v>
      </c>
      <c r="NA42">
        <v>2.7289431095123291</v>
      </c>
      <c r="NB42">
        <v>2.4438321590423584</v>
      </c>
      <c r="NC42">
        <v>2.1148445606231689</v>
      </c>
      <c r="ND42">
        <v>1.7858572006225586</v>
      </c>
      <c r="NE42">
        <v>1.4464007616043091</v>
      </c>
      <c r="NF42">
        <v>1.1069570779800415</v>
      </c>
      <c r="NG42">
        <v>0.76996421813964844</v>
      </c>
      <c r="NH42">
        <v>0.43298420310020447</v>
      </c>
      <c r="NI42">
        <v>0.10820812731981277</v>
      </c>
      <c r="NJ42">
        <v>-0.21658037602901459</v>
      </c>
      <c r="NK42">
        <v>-0.54298961162567139</v>
      </c>
      <c r="NL42">
        <v>-0.8694109320640564</v>
      </c>
      <c r="NM42">
        <v>-1.1788606643676758</v>
      </c>
      <c r="NN42">
        <v>-1.4883104562759399</v>
      </c>
      <c r="NO42">
        <v>-1.7240318059921265</v>
      </c>
      <c r="NP42">
        <v>-1.9597431421279907</v>
      </c>
      <c r="NQ42">
        <v>-2.097142219543457</v>
      </c>
      <c r="NR42">
        <v>-2.2345352172851563</v>
      </c>
      <c r="NS42">
        <v>-2.2815744876861572</v>
      </c>
      <c r="NT42">
        <v>-2.3286149501800537</v>
      </c>
      <c r="NU42">
        <v>-2.2937221527099609</v>
      </c>
      <c r="NV42">
        <v>-2.258826732635498</v>
      </c>
      <c r="NW42">
        <v>-2.1159331798553467</v>
      </c>
      <c r="NX42">
        <v>-1.9730395078659058</v>
      </c>
      <c r="NY42">
        <v>-1.7431076765060425</v>
      </c>
      <c r="NZ42">
        <v>-1.5131833553314209</v>
      </c>
      <c r="OA42">
        <v>-1.2387019395828247</v>
      </c>
      <c r="OB42">
        <v>-0.96423071622848511</v>
      </c>
      <c r="OC42">
        <v>-0.66847443580627441</v>
      </c>
      <c r="OD42">
        <v>-0.37270668148994446</v>
      </c>
      <c r="OE42">
        <v>-4.2057663202285767E-2</v>
      </c>
      <c r="OF42">
        <v>0.28860443830490112</v>
      </c>
      <c r="OG42">
        <v>0.65076547861099243</v>
      </c>
      <c r="OH42">
        <v>1.012926459312439</v>
      </c>
      <c r="OI42">
        <v>1.3841543197631836</v>
      </c>
      <c r="OJ42">
        <v>1.7553681135177612</v>
      </c>
      <c r="OK42">
        <v>2.1064274311065674</v>
      </c>
      <c r="OL42">
        <v>2.4574732780456543</v>
      </c>
      <c r="OM42">
        <v>2.7642874717712402</v>
      </c>
      <c r="ON42">
        <v>3.0711133480072021</v>
      </c>
      <c r="OO42">
        <v>3.3488502502441406</v>
      </c>
      <c r="OP42">
        <v>3.6265974044799805</v>
      </c>
      <c r="OQ42">
        <v>3.8753716945648193</v>
      </c>
      <c r="OR42">
        <v>4.1241464614868164</v>
      </c>
      <c r="OS42">
        <v>4.3284683227539063</v>
      </c>
      <c r="OT42">
        <v>4.5327820777893066</v>
      </c>
      <c r="OU42">
        <v>4.6838464736938477</v>
      </c>
      <c r="OV42">
        <v>4.8349041938781738</v>
      </c>
      <c r="OW42">
        <v>4.9445099830627441</v>
      </c>
      <c r="OX42">
        <v>5.0541186332702637</v>
      </c>
      <c r="OY42">
        <v>5.136021614074707</v>
      </c>
      <c r="OZ42">
        <v>5.2179274559020996</v>
      </c>
      <c r="PA42">
        <v>5.2727303504943848</v>
      </c>
      <c r="PB42">
        <v>5.3275327682495117</v>
      </c>
      <c r="PC42">
        <v>5.3568978309631348</v>
      </c>
      <c r="PD42">
        <v>5.3862614631652832</v>
      </c>
      <c r="PE42">
        <v>5.3949704170227051</v>
      </c>
      <c r="PF42">
        <v>5.403679370880127</v>
      </c>
      <c r="PG42">
        <v>5.3961739540100098</v>
      </c>
      <c r="PH42">
        <v>5.3886680603027344</v>
      </c>
      <c r="PI42">
        <v>5.3696174621582031</v>
      </c>
      <c r="PJ42">
        <v>5.3505663871765137</v>
      </c>
      <c r="PK42">
        <v>5.3193116188049316</v>
      </c>
      <c r="PL42">
        <v>5.2880573272705078</v>
      </c>
      <c r="PM42">
        <v>5.247748851776123</v>
      </c>
      <c r="PN42">
        <v>5.2074422836303711</v>
      </c>
      <c r="PO42">
        <v>5.1610884666442871</v>
      </c>
      <c r="PP42">
        <v>5.1147370338439941</v>
      </c>
      <c r="PQ42">
        <v>5.0658926963806152</v>
      </c>
      <c r="PR42">
        <v>5.0170474052429199</v>
      </c>
      <c r="PS42">
        <v>4.964078426361084</v>
      </c>
      <c r="PT42">
        <v>4.911107063293457</v>
      </c>
      <c r="PU42">
        <v>4.8571352958679199</v>
      </c>
      <c r="PV42">
        <v>4.8031630516052246</v>
      </c>
      <c r="PW42">
        <v>4.7551484107971191</v>
      </c>
      <c r="PX42">
        <v>4.7071352005004883</v>
      </c>
      <c r="PY42">
        <v>4.6671133041381836</v>
      </c>
      <c r="PZ42">
        <v>4.6270923614501953</v>
      </c>
      <c r="QA42">
        <v>4.5933270454406738</v>
      </c>
    </row>
    <row r="43" spans="1:443">
      <c r="A43" t="s">
        <v>141</v>
      </c>
      <c r="B43">
        <v>-41.702674865722656</v>
      </c>
      <c r="C43">
        <v>-41.659530639648438</v>
      </c>
      <c r="D43">
        <v>-41.616386413574219</v>
      </c>
      <c r="E43">
        <v>-41.569664001464844</v>
      </c>
      <c r="F43">
        <v>-41.522941589355469</v>
      </c>
      <c r="G43">
        <v>-41.474525451660156</v>
      </c>
      <c r="H43">
        <v>-41.426109313964844</v>
      </c>
      <c r="I43">
        <v>-41.375118255615234</v>
      </c>
      <c r="J43">
        <v>-41.324123382568359</v>
      </c>
      <c r="K43">
        <v>-41.273818969726563</v>
      </c>
      <c r="L43">
        <v>-41.2235107421875</v>
      </c>
      <c r="M43">
        <v>-41.177474975585938</v>
      </c>
      <c r="N43">
        <v>-41.131435394287109</v>
      </c>
      <c r="O43">
        <v>-41.086490631103516</v>
      </c>
      <c r="P43">
        <v>-41.041542053222656</v>
      </c>
      <c r="V43">
        <v>-41.041542053222656</v>
      </c>
      <c r="W43">
        <v>-40.997882843017578</v>
      </c>
      <c r="X43">
        <v>-40.954219818115234</v>
      </c>
      <c r="Y43">
        <v>-40.909702301025391</v>
      </c>
      <c r="Z43">
        <v>-40.865180969238281</v>
      </c>
      <c r="AA43">
        <v>-40.810440063476563</v>
      </c>
      <c r="AB43">
        <v>-40.755691528320313</v>
      </c>
      <c r="AC43">
        <v>-40.686305999755859</v>
      </c>
      <c r="AD43">
        <v>-40.616924285888672</v>
      </c>
      <c r="AE43">
        <v>-40.534961700439453</v>
      </c>
      <c r="AF43">
        <v>-40.452999114990234</v>
      </c>
      <c r="AG43">
        <v>-40.362411499023438</v>
      </c>
      <c r="AH43">
        <v>-40.271827697753906</v>
      </c>
      <c r="AI43">
        <v>-40.174224853515625</v>
      </c>
      <c r="AJ43">
        <v>-40.076622009277344</v>
      </c>
      <c r="AK43">
        <v>-39.989902496337891</v>
      </c>
      <c r="AL43">
        <v>-39.903186798095703</v>
      </c>
      <c r="AM43">
        <v>-39.861732482910156</v>
      </c>
      <c r="AN43">
        <v>-39.820278167724609</v>
      </c>
      <c r="AO43">
        <v>-39.842426300048828</v>
      </c>
      <c r="AP43">
        <v>-39.864570617675781</v>
      </c>
      <c r="AQ43">
        <v>-39.948219299316406</v>
      </c>
      <c r="AR43">
        <v>-40.031871795654297</v>
      </c>
      <c r="AS43">
        <v>-40.177349090576172</v>
      </c>
      <c r="AT43">
        <v>-40.322822570800781</v>
      </c>
      <c r="AU43">
        <v>-40.546703338623047</v>
      </c>
      <c r="AV43">
        <v>-40.770587921142578</v>
      </c>
      <c r="AW43">
        <v>-41.086402893066406</v>
      </c>
      <c r="AX43">
        <v>-41.402217864990234</v>
      </c>
      <c r="AY43">
        <v>-41.815864562988281</v>
      </c>
      <c r="AZ43">
        <v>-42.229511260986328</v>
      </c>
      <c r="BA43">
        <v>-42.7244873046875</v>
      </c>
      <c r="BB43">
        <v>-43.219467163085938</v>
      </c>
      <c r="BC43">
        <v>-43.795001983642578</v>
      </c>
      <c r="BD43">
        <v>-44.370536804199219</v>
      </c>
      <c r="BE43">
        <v>-45.062957763671875</v>
      </c>
      <c r="BF43">
        <v>-45.755378723144531</v>
      </c>
      <c r="BG43">
        <v>-46.535346984863281</v>
      </c>
      <c r="BH43">
        <v>-47.315315246582031</v>
      </c>
      <c r="BI43">
        <v>-48.118743896484375</v>
      </c>
      <c r="BJ43">
        <v>-48.922172546386719</v>
      </c>
      <c r="BK43">
        <v>-49.664211273193359</v>
      </c>
      <c r="BL43">
        <v>-50.40625</v>
      </c>
      <c r="BM43">
        <v>-51.077182769775391</v>
      </c>
      <c r="BN43">
        <v>-51.748115539550781</v>
      </c>
      <c r="BO43">
        <v>-52.385417938232422</v>
      </c>
      <c r="BP43">
        <v>-53.022716522216797</v>
      </c>
      <c r="BQ43">
        <v>-53.605270385742188</v>
      </c>
      <c r="BR43">
        <v>-54.187828063964844</v>
      </c>
      <c r="BS43">
        <v>-54.695068359375</v>
      </c>
      <c r="BT43">
        <v>-55.202304840087891</v>
      </c>
      <c r="BU43">
        <v>-55.614349365234375</v>
      </c>
      <c r="BV43">
        <v>-56.026393890380859</v>
      </c>
      <c r="BW43">
        <v>-56.3536376953125</v>
      </c>
      <c r="BX43">
        <v>-56.680881500244141</v>
      </c>
      <c r="BY43">
        <v>-56.941608428955078</v>
      </c>
      <c r="BZ43">
        <v>-57.202327728271484</v>
      </c>
      <c r="CA43">
        <v>-57.383754730224609</v>
      </c>
      <c r="CB43">
        <v>-57.565181732177734</v>
      </c>
      <c r="CC43">
        <v>-57.663593292236328</v>
      </c>
      <c r="CD43">
        <v>-57.761993408203125</v>
      </c>
      <c r="CE43">
        <v>-57.801902770996094</v>
      </c>
      <c r="CF43">
        <v>-57.841804504394531</v>
      </c>
      <c r="CG43">
        <v>-57.846820831298828</v>
      </c>
      <c r="CH43">
        <v>-57.851833343505859</v>
      </c>
      <c r="CI43">
        <v>-57.845130920410156</v>
      </c>
      <c r="CJ43">
        <v>-57.838432312011719</v>
      </c>
      <c r="CK43">
        <v>-57.831501007080078</v>
      </c>
      <c r="CL43">
        <v>-57.824558258056641</v>
      </c>
      <c r="CM43">
        <v>-57.817832946777344</v>
      </c>
      <c r="CN43">
        <v>-57.81109619140625</v>
      </c>
      <c r="CO43">
        <v>-57.805538177490234</v>
      </c>
      <c r="CP43">
        <v>-57.799983978271484</v>
      </c>
      <c r="CQ43">
        <v>-57.796146392822266</v>
      </c>
      <c r="CR43">
        <v>-57.792308807373047</v>
      </c>
      <c r="CS43">
        <v>-57.790504455566406</v>
      </c>
      <c r="CT43">
        <v>-57.7886962890625</v>
      </c>
      <c r="CU43">
        <v>-57.789295196533203</v>
      </c>
      <c r="CV43">
        <v>-57.789897918701172</v>
      </c>
      <c r="CW43">
        <v>-57.792472839355469</v>
      </c>
      <c r="CX43">
        <v>-57.795051574707031</v>
      </c>
      <c r="CY43">
        <v>-57.800067901611328</v>
      </c>
      <c r="CZ43">
        <v>-57.805080413818359</v>
      </c>
      <c r="DA43">
        <v>-57.811241149902344</v>
      </c>
      <c r="DB43">
        <v>-57.817401885986328</v>
      </c>
      <c r="DC43">
        <v>-57.823932647705078</v>
      </c>
      <c r="DD43">
        <v>-57.830459594726563</v>
      </c>
      <c r="DE43">
        <v>-57.837879180908203</v>
      </c>
      <c r="DF43">
        <v>-57.845302581787109</v>
      </c>
      <c r="DG43">
        <v>-57.852603912353516</v>
      </c>
      <c r="DH43">
        <v>-57.859912872314453</v>
      </c>
      <c r="DI43">
        <v>-57.866935729980469</v>
      </c>
      <c r="DJ43">
        <v>-57.873947143554688</v>
      </c>
      <c r="DK43">
        <v>-57.880825042724609</v>
      </c>
      <c r="DL43">
        <v>-57.887706756591797</v>
      </c>
      <c r="DM43">
        <v>-57.893516540527344</v>
      </c>
      <c r="DN43">
        <v>-57.899337768554688</v>
      </c>
      <c r="DO43">
        <v>-57.904170989990234</v>
      </c>
      <c r="DP43">
        <v>-57.909015655517578</v>
      </c>
      <c r="DQ43">
        <v>-57.912738800048828</v>
      </c>
      <c r="DR43">
        <v>-57.916465759277344</v>
      </c>
      <c r="DS43">
        <v>-57.919101715087891</v>
      </c>
      <c r="DT43">
        <v>-57.921741485595703</v>
      </c>
      <c r="DU43">
        <v>-57.92340087890625</v>
      </c>
      <c r="DV43">
        <v>-57.925060272216797</v>
      </c>
      <c r="DW43">
        <v>-57.92559814453125</v>
      </c>
      <c r="DX43">
        <v>-57.926143646240234</v>
      </c>
      <c r="DY43">
        <v>-57.926658630371094</v>
      </c>
      <c r="DZ43">
        <v>-57.927177429199219</v>
      </c>
      <c r="EA43">
        <v>-57.927349090576172</v>
      </c>
      <c r="EB43">
        <v>-57.927524566650391</v>
      </c>
      <c r="EC43">
        <v>-57.927524566650391</v>
      </c>
      <c r="ED43">
        <v>-57.927524566650391</v>
      </c>
      <c r="EE43">
        <v>-57.927524566650391</v>
      </c>
      <c r="EF43">
        <v>-57.927524566650391</v>
      </c>
      <c r="EG43">
        <v>-57.927524566650391</v>
      </c>
      <c r="EH43">
        <v>-57.927524566650391</v>
      </c>
      <c r="EI43">
        <v>-57.927524566650391</v>
      </c>
      <c r="EJ43">
        <v>-57.927524566650391</v>
      </c>
      <c r="EK43">
        <v>-57.927524566650391</v>
      </c>
      <c r="EL43">
        <v>-57.927524566650391</v>
      </c>
      <c r="EM43">
        <v>-57.927524566650391</v>
      </c>
      <c r="EN43">
        <v>-57.927524566650391</v>
      </c>
      <c r="EO43">
        <v>-57.927524566650391</v>
      </c>
      <c r="EP43">
        <v>-57.927524566650391</v>
      </c>
      <c r="EQ43">
        <v>-57.927524566650391</v>
      </c>
      <c r="ER43">
        <v>-57.927524566650391</v>
      </c>
      <c r="ES43">
        <v>-57.927524566650391</v>
      </c>
      <c r="ET43">
        <v>-57.927524566650391</v>
      </c>
      <c r="EU43">
        <v>-57.927524566650391</v>
      </c>
      <c r="EV43">
        <v>-57.927524566650391</v>
      </c>
      <c r="EW43">
        <v>-57.927524566650391</v>
      </c>
      <c r="EX43">
        <v>-57.927524566650391</v>
      </c>
      <c r="EY43">
        <v>-57.927524566650391</v>
      </c>
      <c r="EZ43">
        <v>-57.927524566650391</v>
      </c>
      <c r="FA43">
        <v>-57.927524566650391</v>
      </c>
      <c r="FB43">
        <v>-57.927524566650391</v>
      </c>
      <c r="FC43">
        <v>-57.927524566650391</v>
      </c>
      <c r="FD43">
        <v>-57.927524566650391</v>
      </c>
      <c r="FE43">
        <v>-57.927524566650391</v>
      </c>
      <c r="FF43">
        <v>-57.927524566650391</v>
      </c>
      <c r="FG43">
        <v>-57.927524566650391</v>
      </c>
      <c r="FH43">
        <v>-57.927524566650391</v>
      </c>
      <c r="FI43">
        <v>-57.927524566650391</v>
      </c>
      <c r="FJ43">
        <v>-57.927524566650391</v>
      </c>
      <c r="FK43">
        <v>-57.927524566650391</v>
      </c>
      <c r="FL43">
        <v>-57.927524566650391</v>
      </c>
      <c r="FM43">
        <v>-57.927524566650391</v>
      </c>
      <c r="FN43">
        <v>-57.927524566650391</v>
      </c>
      <c r="FO43">
        <v>-57.927524566650391</v>
      </c>
      <c r="FP43">
        <v>-57.927524566650391</v>
      </c>
      <c r="FQ43">
        <v>-57.927524566650391</v>
      </c>
      <c r="FR43">
        <v>-57.927524566650391</v>
      </c>
      <c r="FS43">
        <v>-57.927524566650391</v>
      </c>
      <c r="FT43">
        <v>-57.927524566650391</v>
      </c>
      <c r="FU43">
        <v>-57.927524566650391</v>
      </c>
      <c r="FV43">
        <v>-57.927524566650391</v>
      </c>
      <c r="FW43">
        <v>-57.927524566650391</v>
      </c>
      <c r="FX43">
        <v>-57.927524566650391</v>
      </c>
      <c r="FY43">
        <v>-57.927524566650391</v>
      </c>
      <c r="FZ43">
        <v>-57.927524566650391</v>
      </c>
      <c r="GA43">
        <v>-57.927524566650391</v>
      </c>
      <c r="GB43">
        <v>-57.927524566650391</v>
      </c>
      <c r="GC43">
        <v>-57.927524566650391</v>
      </c>
      <c r="GD43">
        <v>-57.927524566650391</v>
      </c>
      <c r="GE43">
        <v>-57.927524566650391</v>
      </c>
      <c r="GF43">
        <v>-57.927524566650391</v>
      </c>
      <c r="GG43">
        <v>-57.927524566650391</v>
      </c>
      <c r="GH43">
        <v>-57.927524566650391</v>
      </c>
      <c r="GI43">
        <v>-57.927524566650391</v>
      </c>
      <c r="GJ43">
        <v>-57.927524566650391</v>
      </c>
      <c r="GK43">
        <v>-57.927524566650391</v>
      </c>
      <c r="GL43">
        <v>-57.927524566650391</v>
      </c>
      <c r="GM43">
        <v>-57.927524566650391</v>
      </c>
      <c r="GN43">
        <v>-57.927524566650391</v>
      </c>
      <c r="GO43">
        <v>-57.927524566650391</v>
      </c>
      <c r="GP43">
        <v>-57.927524566650391</v>
      </c>
      <c r="GQ43">
        <v>-57.927524566650391</v>
      </c>
      <c r="GR43">
        <v>-57.927524566650391</v>
      </c>
      <c r="GS43">
        <v>-57.927524566650391</v>
      </c>
      <c r="GT43">
        <v>-57.927524566650391</v>
      </c>
      <c r="GU43">
        <v>-57.927524566650391</v>
      </c>
      <c r="GV43">
        <v>-57.927524566650391</v>
      </c>
      <c r="GW43">
        <v>-57.927524566650391</v>
      </c>
      <c r="GX43">
        <v>-57.927524566650391</v>
      </c>
      <c r="GY43">
        <v>-57.927524566650391</v>
      </c>
      <c r="GZ43">
        <v>-57.927524566650391</v>
      </c>
      <c r="HA43">
        <v>-57.927524566650391</v>
      </c>
      <c r="HB43">
        <v>-57.927524566650391</v>
      </c>
      <c r="HC43">
        <v>-57.927524566650391</v>
      </c>
      <c r="HD43">
        <v>-57.927524566650391</v>
      </c>
      <c r="HE43">
        <v>-57.927524566650391</v>
      </c>
      <c r="HF43">
        <v>-57.927524566650391</v>
      </c>
      <c r="HG43">
        <v>-57.927524566650391</v>
      </c>
      <c r="HH43">
        <v>-57.927524566650391</v>
      </c>
      <c r="HI43">
        <v>-57.927524566650391</v>
      </c>
      <c r="HJ43">
        <v>-57.927524566650391</v>
      </c>
      <c r="HK43">
        <v>-57.927524566650391</v>
      </c>
      <c r="HL43">
        <v>-57.927524566650391</v>
      </c>
      <c r="HM43">
        <v>-57.927524566650391</v>
      </c>
      <c r="HN43">
        <v>-57.927524566650391</v>
      </c>
      <c r="HO43">
        <v>-57.927524566650391</v>
      </c>
      <c r="HP43">
        <v>-57.927524566650391</v>
      </c>
      <c r="HQ43">
        <v>-57.927524566650391</v>
      </c>
      <c r="HR43">
        <v>-57.927524566650391</v>
      </c>
      <c r="HS43">
        <v>-57.927524566650391</v>
      </c>
      <c r="HT43">
        <v>-57.927524566650391</v>
      </c>
      <c r="HU43">
        <v>-57.927524566650391</v>
      </c>
      <c r="HV43">
        <v>-57.927524566650391</v>
      </c>
      <c r="HW43">
        <v>-57.927524566650391</v>
      </c>
      <c r="HX43">
        <v>-57.927524566650391</v>
      </c>
      <c r="HY43">
        <v>-57.927524566650391</v>
      </c>
      <c r="HZ43">
        <v>-57.927524566650391</v>
      </c>
      <c r="IA43">
        <v>-57.927524566650391</v>
      </c>
      <c r="IB43">
        <v>-57.927524566650391</v>
      </c>
      <c r="IC43">
        <v>-57.927524566650391</v>
      </c>
      <c r="ID43">
        <v>-57.927524566650391</v>
      </c>
      <c r="IE43">
        <v>-57.927524566650391</v>
      </c>
      <c r="IF43">
        <v>-57.927524566650391</v>
      </c>
      <c r="IG43">
        <v>-57.927524566650391</v>
      </c>
      <c r="IH43">
        <v>-57.927524566650391</v>
      </c>
      <c r="II43">
        <v>-57.927524566650391</v>
      </c>
      <c r="IJ43">
        <v>-57.927524566650391</v>
      </c>
      <c r="IK43">
        <v>-57.927524566650391</v>
      </c>
      <c r="IL43">
        <v>-57.927524566650391</v>
      </c>
      <c r="IM43">
        <v>-57.927524566650391</v>
      </c>
      <c r="IN43">
        <v>-57.927524566650391</v>
      </c>
      <c r="IO43">
        <v>-57.927524566650391</v>
      </c>
      <c r="IP43">
        <v>-57.927524566650391</v>
      </c>
      <c r="IQ43">
        <v>-57.927524566650391</v>
      </c>
      <c r="IR43">
        <v>-57.927524566650391</v>
      </c>
      <c r="IS43">
        <v>-57.927524566650391</v>
      </c>
      <c r="IT43">
        <v>-57.927524566650391</v>
      </c>
      <c r="IU43">
        <v>-57.927524566650391</v>
      </c>
      <c r="IV43">
        <v>-57.927524566650391</v>
      </c>
      <c r="IW43">
        <v>-57.927524566650391</v>
      </c>
      <c r="IX43">
        <v>-57.927524566650391</v>
      </c>
      <c r="IY43">
        <v>-57.927524566650391</v>
      </c>
      <c r="IZ43">
        <v>-57.927524566650391</v>
      </c>
      <c r="JA43">
        <v>-57.927497863769531</v>
      </c>
      <c r="JB43">
        <v>-57.927463531494141</v>
      </c>
      <c r="JC43">
        <v>-57.927436828613281</v>
      </c>
      <c r="JD43">
        <v>-57.927410125732422</v>
      </c>
      <c r="JE43">
        <v>-57.927326202392578</v>
      </c>
      <c r="JF43">
        <v>-57.927238464355469</v>
      </c>
      <c r="JG43">
        <v>-57.927093505859375</v>
      </c>
      <c r="JH43">
        <v>-57.926952362060547</v>
      </c>
      <c r="JI43">
        <v>-57.926746368408203</v>
      </c>
      <c r="JJ43">
        <v>-57.926548004150391</v>
      </c>
      <c r="JK43">
        <v>-57.926376342773438</v>
      </c>
      <c r="JL43">
        <v>-57.92620849609375</v>
      </c>
      <c r="JM43">
        <v>-57.926036834716797</v>
      </c>
      <c r="JN43">
        <v>-57.925865173339844</v>
      </c>
      <c r="JO43">
        <v>-57.925693511962891</v>
      </c>
      <c r="JP43">
        <v>-57.925518035888672</v>
      </c>
      <c r="JQ43">
        <v>-57.925319671630859</v>
      </c>
      <c r="JR43">
        <v>-57.925113677978516</v>
      </c>
      <c r="JS43">
        <v>-57.924942016601563</v>
      </c>
      <c r="JT43">
        <v>-57.924774169921875</v>
      </c>
      <c r="JU43">
        <v>-57.924602508544922</v>
      </c>
      <c r="JV43">
        <v>-57.924430847167969</v>
      </c>
      <c r="JW43">
        <v>-57.924251556396484</v>
      </c>
      <c r="JX43">
        <v>-57.924083709716797</v>
      </c>
      <c r="JY43">
        <v>-57.923973083496094</v>
      </c>
      <c r="JZ43">
        <v>-57.923858642578125</v>
      </c>
      <c r="KA43">
        <v>-57.923774719238281</v>
      </c>
      <c r="KB43">
        <v>-57.923686981201172</v>
      </c>
      <c r="KC43">
        <v>-57.923828125</v>
      </c>
      <c r="KD43">
        <v>-57.923973083496094</v>
      </c>
      <c r="KE43">
        <v>-57.924171447753906</v>
      </c>
      <c r="KF43">
        <v>-57.924369812011719</v>
      </c>
      <c r="KG43">
        <v>-57.924545288085938</v>
      </c>
      <c r="KH43">
        <v>-57.924716949462891</v>
      </c>
      <c r="KI43">
        <v>-57.924888610839844</v>
      </c>
      <c r="KJ43">
        <v>-57.925060272216797</v>
      </c>
      <c r="KK43">
        <v>-57.925228118896484</v>
      </c>
      <c r="KL43">
        <v>-57.925399780273438</v>
      </c>
      <c r="KM43">
        <v>-57.925605773925781</v>
      </c>
      <c r="KN43">
        <v>-57.925804138183594</v>
      </c>
      <c r="KO43">
        <v>-57.925975799560547</v>
      </c>
      <c r="KP43">
        <v>-57.926143646240234</v>
      </c>
      <c r="KQ43">
        <v>-57.926322937011719</v>
      </c>
      <c r="KR43">
        <v>-57.926494598388672</v>
      </c>
      <c r="KS43">
        <v>-57.926662445068359</v>
      </c>
      <c r="KT43">
        <v>-57.926834106445313</v>
      </c>
      <c r="KU43">
        <v>-57.927005767822266</v>
      </c>
      <c r="KV43">
        <v>-57.927177429199219</v>
      </c>
      <c r="KW43">
        <v>-57.927318572998047</v>
      </c>
      <c r="KX43">
        <v>-57.927463531494141</v>
      </c>
      <c r="KY43">
        <v>-57.927490234375</v>
      </c>
      <c r="KZ43">
        <v>-57.927524566650391</v>
      </c>
      <c r="LA43">
        <v>-57.927524566650391</v>
      </c>
      <c r="LB43">
        <v>-57.927524566650391</v>
      </c>
      <c r="LC43">
        <v>-57.927524566650391</v>
      </c>
      <c r="LD43">
        <v>-57.927524566650391</v>
      </c>
      <c r="LE43">
        <v>-57.927524566650391</v>
      </c>
      <c r="LF43">
        <v>-57.927524566650391</v>
      </c>
      <c r="LG43">
        <v>-57.927524566650391</v>
      </c>
      <c r="LH43">
        <v>-57.927524566650391</v>
      </c>
      <c r="LI43">
        <v>-57.927524566650391</v>
      </c>
      <c r="LJ43">
        <v>-57.927524566650391</v>
      </c>
      <c r="LK43">
        <v>-57.927524566650391</v>
      </c>
      <c r="LL43">
        <v>-57.927524566650391</v>
      </c>
      <c r="LM43">
        <v>-57.927524566650391</v>
      </c>
      <c r="LN43">
        <v>-57.927524566650391</v>
      </c>
      <c r="LO43">
        <v>-57.927524566650391</v>
      </c>
      <c r="LP43">
        <v>-57.927524566650391</v>
      </c>
      <c r="LQ43">
        <v>-57.927524566650391</v>
      </c>
      <c r="LR43">
        <v>-57.927524566650391</v>
      </c>
      <c r="LS43">
        <v>-57.927524566650391</v>
      </c>
      <c r="LT43">
        <v>-57.927524566650391</v>
      </c>
      <c r="LU43">
        <v>-57.927524566650391</v>
      </c>
      <c r="LV43">
        <v>-57.927524566650391</v>
      </c>
      <c r="LW43">
        <v>-57.927524566650391</v>
      </c>
      <c r="LX43">
        <v>-57.927524566650391</v>
      </c>
      <c r="LY43">
        <v>-57.927524566650391</v>
      </c>
      <c r="LZ43">
        <v>-57.927524566650391</v>
      </c>
      <c r="MA43">
        <v>-57.927524566650391</v>
      </c>
      <c r="MB43">
        <v>-57.927524566650391</v>
      </c>
      <c r="MC43">
        <v>-57.927524566650391</v>
      </c>
      <c r="MD43">
        <v>-57.927524566650391</v>
      </c>
      <c r="ME43">
        <v>-57.927524566650391</v>
      </c>
      <c r="MF43">
        <v>-57.927524566650391</v>
      </c>
      <c r="MG43">
        <v>-57.927524566650391</v>
      </c>
      <c r="MH43">
        <v>-57.927524566650391</v>
      </c>
      <c r="MI43">
        <v>-57.927524566650391</v>
      </c>
      <c r="MJ43">
        <v>-57.927524566650391</v>
      </c>
      <c r="MK43">
        <v>-57.927524566650391</v>
      </c>
      <c r="ML43">
        <v>-57.927524566650391</v>
      </c>
      <c r="MM43">
        <v>-57.927524566650391</v>
      </c>
      <c r="MN43">
        <v>-57.927524566650391</v>
      </c>
      <c r="MO43">
        <v>-57.927524566650391</v>
      </c>
      <c r="MP43">
        <v>-57.927524566650391</v>
      </c>
      <c r="MQ43">
        <v>-57.927524566650391</v>
      </c>
      <c r="MR43">
        <v>-57.927524566650391</v>
      </c>
      <c r="MS43">
        <v>-57.927524566650391</v>
      </c>
      <c r="MT43">
        <v>-57.927524566650391</v>
      </c>
      <c r="MU43">
        <v>-57.927524566650391</v>
      </c>
      <c r="MV43">
        <v>-57.927524566650391</v>
      </c>
      <c r="MW43">
        <v>-57.927524566650391</v>
      </c>
      <c r="MX43">
        <v>-57.927524566650391</v>
      </c>
      <c r="MY43">
        <v>-57.927524566650391</v>
      </c>
      <c r="MZ43">
        <v>-57.927524566650391</v>
      </c>
      <c r="NA43">
        <v>-57.927524566650391</v>
      </c>
      <c r="NB43">
        <v>-57.927524566650391</v>
      </c>
      <c r="NC43">
        <v>-57.927524566650391</v>
      </c>
      <c r="ND43">
        <v>-57.927524566650391</v>
      </c>
      <c r="NE43">
        <v>-57.927524566650391</v>
      </c>
      <c r="NF43">
        <v>-57.927524566650391</v>
      </c>
      <c r="NG43">
        <v>-57.926780700683594</v>
      </c>
      <c r="NH43">
        <v>-57.926036834716797</v>
      </c>
      <c r="NI43">
        <v>-57.922683715820313</v>
      </c>
      <c r="NJ43">
        <v>-57.919326782226563</v>
      </c>
      <c r="NK43">
        <v>-57.90838623046875</v>
      </c>
      <c r="NL43">
        <v>-57.897445678710938</v>
      </c>
      <c r="NM43">
        <v>-57.871688842773438</v>
      </c>
      <c r="NN43">
        <v>-57.845932006835938</v>
      </c>
      <c r="NO43">
        <v>-57.799350738525391</v>
      </c>
      <c r="NP43">
        <v>-57.752773284912109</v>
      </c>
      <c r="NQ43">
        <v>-57.678428649902344</v>
      </c>
      <c r="NR43">
        <v>-57.604087829589844</v>
      </c>
      <c r="NS43">
        <v>-57.499721527099609</v>
      </c>
      <c r="NT43">
        <v>-57.395359039306641</v>
      </c>
      <c r="NU43">
        <v>-57.251632690429688</v>
      </c>
      <c r="NV43">
        <v>-57.107906341552734</v>
      </c>
      <c r="NW43">
        <v>-56.916770935058594</v>
      </c>
      <c r="NX43">
        <v>-56.725631713867188</v>
      </c>
      <c r="NY43">
        <v>-56.490859985351563</v>
      </c>
      <c r="NZ43">
        <v>-56.256095886230469</v>
      </c>
      <c r="OA43">
        <v>-55.984535217285156</v>
      </c>
      <c r="OB43">
        <v>-55.712982177734375</v>
      </c>
      <c r="OC43">
        <v>-55.41241455078125</v>
      </c>
      <c r="OD43">
        <v>-55.111835479736328</v>
      </c>
      <c r="OE43">
        <v>-54.764968872070313</v>
      </c>
      <c r="OF43">
        <v>-54.4180908203125</v>
      </c>
      <c r="OG43">
        <v>-54.022617340087891</v>
      </c>
      <c r="OH43">
        <v>-53.627140045166016</v>
      </c>
      <c r="OI43">
        <v>-53.208900451660156</v>
      </c>
      <c r="OJ43">
        <v>-52.790672302246094</v>
      </c>
      <c r="OK43">
        <v>-52.370918273925781</v>
      </c>
      <c r="OL43">
        <v>-51.951175689697266</v>
      </c>
      <c r="OM43">
        <v>-51.550224304199219</v>
      </c>
      <c r="ON43">
        <v>-51.149257659912109</v>
      </c>
      <c r="OO43">
        <v>-50.754035949707031</v>
      </c>
      <c r="OP43">
        <v>-50.358802795410156</v>
      </c>
      <c r="OQ43">
        <v>-49.977504730224609</v>
      </c>
      <c r="OR43">
        <v>-49.596206665039063</v>
      </c>
      <c r="OS43">
        <v>-49.249446868896484</v>
      </c>
      <c r="OT43">
        <v>-48.902698516845703</v>
      </c>
      <c r="OU43">
        <v>-48.601917266845703</v>
      </c>
      <c r="OV43">
        <v>-48.301143646240234</v>
      </c>
      <c r="OW43">
        <v>-48.048477172851563</v>
      </c>
      <c r="OX43">
        <v>-47.795795440673828</v>
      </c>
      <c r="OY43">
        <v>-47.572860717773438</v>
      </c>
      <c r="OZ43">
        <v>-47.349918365478516</v>
      </c>
      <c r="PA43">
        <v>-47.159267425537109</v>
      </c>
      <c r="PB43">
        <v>-46.968620300292969</v>
      </c>
      <c r="PC43">
        <v>-46.815925598144531</v>
      </c>
      <c r="PD43">
        <v>-46.663230895996094</v>
      </c>
      <c r="PE43">
        <v>-46.545429229736328</v>
      </c>
      <c r="PF43">
        <v>-46.427631378173828</v>
      </c>
      <c r="PG43">
        <v>-46.337532043457031</v>
      </c>
      <c r="PH43">
        <v>-46.247432708740234</v>
      </c>
      <c r="PI43">
        <v>-46.175788879394531</v>
      </c>
      <c r="PJ43">
        <v>-46.104141235351563</v>
      </c>
      <c r="PK43">
        <v>-46.044750213623047</v>
      </c>
      <c r="PL43">
        <v>-45.985363006591797</v>
      </c>
      <c r="PM43">
        <v>-45.933681488037109</v>
      </c>
      <c r="PN43">
        <v>-45.881999969482422</v>
      </c>
      <c r="PO43">
        <v>-45.835994720458984</v>
      </c>
      <c r="PP43">
        <v>-45.789985656738281</v>
      </c>
      <c r="PQ43">
        <v>-45.747814178466797</v>
      </c>
      <c r="PR43">
        <v>-45.705646514892578</v>
      </c>
      <c r="PS43">
        <v>-45.663162231445313</v>
      </c>
      <c r="PT43">
        <v>-45.620674133300781</v>
      </c>
      <c r="PU43">
        <v>-45.577846527099609</v>
      </c>
      <c r="PV43">
        <v>-45.535018920898438</v>
      </c>
      <c r="PW43">
        <v>-45.494338989257813</v>
      </c>
      <c r="PX43">
        <v>-45.453659057617188</v>
      </c>
      <c r="PY43">
        <v>-45.417446136474609</v>
      </c>
      <c r="PZ43">
        <v>-45.381237030029297</v>
      </c>
      <c r="QA43">
        <v>-45.349418640136719</v>
      </c>
    </row>
    <row r="44" spans="1:443">
      <c r="A44" t="s">
        <v>142</v>
      </c>
      <c r="B44">
        <v>-7.2362279891967773</v>
      </c>
      <c r="C44">
        <v>-7.2233076095581055</v>
      </c>
      <c r="D44">
        <v>-7.2103872299194336</v>
      </c>
      <c r="E44">
        <v>-7.1966366767883301</v>
      </c>
      <c r="F44">
        <v>-7.1828856468200684</v>
      </c>
      <c r="G44">
        <v>-7.1689634323120117</v>
      </c>
      <c r="H44">
        <v>-7.1550397872924805</v>
      </c>
      <c r="I44">
        <v>-7.1408877372741699</v>
      </c>
      <c r="J44">
        <v>-7.1267356872558594</v>
      </c>
      <c r="K44">
        <v>-7.1134719848632813</v>
      </c>
      <c r="L44">
        <v>-7.1002073287963867</v>
      </c>
      <c r="M44">
        <v>-7.0886054039001465</v>
      </c>
      <c r="N44">
        <v>-7.077003002166748</v>
      </c>
      <c r="O44">
        <v>-7.0660309791564941</v>
      </c>
      <c r="P44">
        <v>-7.055058479309082</v>
      </c>
      <c r="V44">
        <v>-7.055058479309082</v>
      </c>
      <c r="W44">
        <v>-7.0451178550720215</v>
      </c>
      <c r="X44">
        <v>-7.0351767539978027</v>
      </c>
      <c r="Y44">
        <v>-7.0266399383544922</v>
      </c>
      <c r="Z44">
        <v>-7.0181026458740234</v>
      </c>
      <c r="AA44">
        <v>-7.010282039642334</v>
      </c>
      <c r="AB44">
        <v>-7.0024609565734863</v>
      </c>
      <c r="AC44">
        <v>-6.995671272277832</v>
      </c>
      <c r="AD44">
        <v>-6.9888820648193359</v>
      </c>
      <c r="AE44">
        <v>-6.9842405319213867</v>
      </c>
      <c r="AF44">
        <v>-6.9795999526977539</v>
      </c>
      <c r="AG44">
        <v>-6.9787979125976563</v>
      </c>
      <c r="AH44">
        <v>-6.9779958724975586</v>
      </c>
      <c r="AI44">
        <v>-6.9833526611328125</v>
      </c>
      <c r="AJ44">
        <v>-6.9887104034423828</v>
      </c>
      <c r="AK44">
        <v>-7.0039510726928711</v>
      </c>
      <c r="AL44">
        <v>-7.0191912651062012</v>
      </c>
      <c r="AM44">
        <v>-7.0474667549133301</v>
      </c>
      <c r="AN44">
        <v>-7.075742244720459</v>
      </c>
      <c r="AO44">
        <v>-7.1223235130310059</v>
      </c>
      <c r="AP44">
        <v>-7.1689052581787109</v>
      </c>
      <c r="AQ44">
        <v>-7.2383756637573242</v>
      </c>
      <c r="AR44">
        <v>-7.3078474998474121</v>
      </c>
      <c r="AS44">
        <v>-7.4134731292724609</v>
      </c>
      <c r="AT44">
        <v>-7.5190973281860352</v>
      </c>
      <c r="AU44">
        <v>-7.6816740036010742</v>
      </c>
      <c r="AV44">
        <v>-7.8442502021789551</v>
      </c>
      <c r="AW44">
        <v>-8.0784177780151367</v>
      </c>
      <c r="AX44">
        <v>-8.312586784362793</v>
      </c>
      <c r="AY44">
        <v>-8.6201505661010742</v>
      </c>
      <c r="AZ44">
        <v>-8.9277143478393555</v>
      </c>
      <c r="BA44">
        <v>-9.2822303771972656</v>
      </c>
      <c r="BB44">
        <v>-9.6367483139038086</v>
      </c>
      <c r="BC44">
        <v>-10.012151718139648</v>
      </c>
      <c r="BD44">
        <v>-10.387554168701172</v>
      </c>
      <c r="BE44">
        <v>-10.803520202636719</v>
      </c>
      <c r="BF44">
        <v>-11.219486236572266</v>
      </c>
      <c r="BG44">
        <v>-11.66960334777832</v>
      </c>
      <c r="BH44">
        <v>-12.119720458984375</v>
      </c>
      <c r="BI44">
        <v>-12.577971458435059</v>
      </c>
      <c r="BJ44">
        <v>-13.036222457885742</v>
      </c>
      <c r="BK44">
        <v>-13.46668529510498</v>
      </c>
      <c r="BL44">
        <v>-13.897148132324219</v>
      </c>
      <c r="BM44">
        <v>-14.290226936340332</v>
      </c>
      <c r="BN44">
        <v>-14.683303833007813</v>
      </c>
      <c r="BO44">
        <v>-15.03572940826416</v>
      </c>
      <c r="BP44">
        <v>-15.388156890869141</v>
      </c>
      <c r="BQ44">
        <v>-15.644985198974609</v>
      </c>
      <c r="BR44">
        <v>-15.901814460754395</v>
      </c>
      <c r="BS44">
        <v>-16.020702362060547</v>
      </c>
      <c r="BT44">
        <v>-16.139591217041016</v>
      </c>
      <c r="BU44">
        <v>-16.105327606201172</v>
      </c>
      <c r="BV44">
        <v>-16.071063995361328</v>
      </c>
      <c r="BW44">
        <v>-15.893333435058594</v>
      </c>
      <c r="BX44">
        <v>-15.715602874755859</v>
      </c>
      <c r="BY44">
        <v>-15.41517162322998</v>
      </c>
      <c r="BZ44">
        <v>-15.114741325378418</v>
      </c>
      <c r="CA44">
        <v>-14.729856491088867</v>
      </c>
      <c r="CB44">
        <v>-14.344969749450684</v>
      </c>
      <c r="CC44">
        <v>-13.894712448120117</v>
      </c>
      <c r="CD44">
        <v>-13.444455146789551</v>
      </c>
      <c r="CE44">
        <v>-12.902978897094727</v>
      </c>
      <c r="CF44">
        <v>-12.361507415771484</v>
      </c>
      <c r="CG44">
        <v>-11.735033988952637</v>
      </c>
      <c r="CH44">
        <v>-11.108566284179688</v>
      </c>
      <c r="CI44">
        <v>-10.449203491210938</v>
      </c>
      <c r="CJ44">
        <v>-9.7898406982421875</v>
      </c>
      <c r="CK44">
        <v>-9.1420021057128906</v>
      </c>
      <c r="CL44">
        <v>-8.4941558837890625</v>
      </c>
      <c r="CM44">
        <v>-7.8752779960632324</v>
      </c>
      <c r="CN44">
        <v>-7.2563958168029785</v>
      </c>
      <c r="CO44">
        <v>-6.6933479309082031</v>
      </c>
      <c r="CP44">
        <v>-6.1303062438964844</v>
      </c>
      <c r="CQ44">
        <v>-5.6540899276733398</v>
      </c>
      <c r="CR44">
        <v>-5.1778783798217773</v>
      </c>
      <c r="CS44">
        <v>-4.8045086860656738</v>
      </c>
      <c r="CT44">
        <v>-4.4311399459838867</v>
      </c>
      <c r="CU44">
        <v>-4.1250104904174805</v>
      </c>
      <c r="CV44">
        <v>-3.8188779354095459</v>
      </c>
      <c r="CW44">
        <v>-3.5616497993469238</v>
      </c>
      <c r="CX44">
        <v>-3.3044190406799316</v>
      </c>
      <c r="CY44">
        <v>-3.0979533195495605</v>
      </c>
      <c r="CZ44">
        <v>-2.8914892673492432</v>
      </c>
      <c r="DA44">
        <v>-2.7424051761627197</v>
      </c>
      <c r="DB44">
        <v>-2.5933222770690918</v>
      </c>
      <c r="DC44">
        <v>-2.4781572818756104</v>
      </c>
      <c r="DD44">
        <v>-2.3629922866821289</v>
      </c>
      <c r="DE44">
        <v>-2.2786533832550049</v>
      </c>
      <c r="DF44">
        <v>-2.1943137645721436</v>
      </c>
      <c r="DG44">
        <v>-2.1355571746826172</v>
      </c>
      <c r="DH44">
        <v>-2.0768001079559326</v>
      </c>
      <c r="DI44">
        <v>-2.0289866924285889</v>
      </c>
      <c r="DJ44">
        <v>-1.9811736345291138</v>
      </c>
      <c r="DK44">
        <v>-1.93055260181427</v>
      </c>
      <c r="DL44">
        <v>-1.879932165145874</v>
      </c>
      <c r="DM44">
        <v>-1.8276782035827637</v>
      </c>
      <c r="DN44">
        <v>-1.7754241228103638</v>
      </c>
      <c r="DO44">
        <v>-1.7240873575210571</v>
      </c>
      <c r="DP44">
        <v>-1.6727501153945923</v>
      </c>
      <c r="DQ44">
        <v>-1.6208691596984863</v>
      </c>
      <c r="DR44">
        <v>-1.5689876079559326</v>
      </c>
      <c r="DS44">
        <v>-1.5159316062927246</v>
      </c>
      <c r="DT44">
        <v>-1.4628759622573853</v>
      </c>
      <c r="DU44">
        <v>-1.4138592481613159</v>
      </c>
      <c r="DV44">
        <v>-1.3648430109024048</v>
      </c>
      <c r="DW44">
        <v>-1.32737135887146</v>
      </c>
      <c r="DX44">
        <v>-1.2898998260498047</v>
      </c>
      <c r="DY44">
        <v>-1.265234112739563</v>
      </c>
      <c r="DZ44">
        <v>-1.2405682802200317</v>
      </c>
      <c r="EA44">
        <v>-1.2278772592544556</v>
      </c>
      <c r="EB44">
        <v>-1.2151862382888794</v>
      </c>
      <c r="EC44">
        <v>-1.212178111076355</v>
      </c>
      <c r="ED44">
        <v>-1.2091702222824097</v>
      </c>
      <c r="EE44">
        <v>-1.2132382392883301</v>
      </c>
      <c r="EF44">
        <v>-1.2173061370849609</v>
      </c>
      <c r="EG44">
        <v>-1.2279058694839478</v>
      </c>
      <c r="EH44">
        <v>-1.2385057210922241</v>
      </c>
      <c r="EI44">
        <v>-1.2543191909790039</v>
      </c>
      <c r="EJ44">
        <v>-1.2701327800750732</v>
      </c>
      <c r="EK44">
        <v>-1.290587306022644</v>
      </c>
      <c r="EL44">
        <v>-1.3110420703887939</v>
      </c>
      <c r="EM44">
        <v>-1.3351637125015259</v>
      </c>
      <c r="EN44">
        <v>-1.3592851161956787</v>
      </c>
      <c r="EO44">
        <v>-1.3872741460800171</v>
      </c>
      <c r="EP44">
        <v>-1.4152629375457764</v>
      </c>
      <c r="EQ44">
        <v>-1.4452286958694458</v>
      </c>
      <c r="ER44">
        <v>-1.4751945734024048</v>
      </c>
      <c r="ES44">
        <v>-1.5014644861221313</v>
      </c>
      <c r="ET44">
        <v>-1.527734637260437</v>
      </c>
      <c r="EU44">
        <v>-1.5458400249481201</v>
      </c>
      <c r="EV44">
        <v>-1.5639455318450928</v>
      </c>
      <c r="EW44">
        <v>-1.5744880437850952</v>
      </c>
      <c r="EX44">
        <v>-1.5850304365158081</v>
      </c>
      <c r="EY44">
        <v>-1.591275691986084</v>
      </c>
      <c r="EZ44">
        <v>-1.5975209474563599</v>
      </c>
      <c r="FA44">
        <v>-1.6029926538467407</v>
      </c>
      <c r="FB44">
        <v>-1.6084644794464111</v>
      </c>
      <c r="FC44">
        <v>-1.6128474473953247</v>
      </c>
      <c r="FD44">
        <v>-1.6172306537628174</v>
      </c>
      <c r="FE44">
        <v>-1.6205251216888428</v>
      </c>
      <c r="FF44">
        <v>-1.6238197088241577</v>
      </c>
      <c r="FG44">
        <v>-1.6270569562911987</v>
      </c>
      <c r="FH44">
        <v>-1.6302940845489502</v>
      </c>
      <c r="FI44">
        <v>-1.6354794502258301</v>
      </c>
      <c r="FJ44">
        <v>-1.6406646966934204</v>
      </c>
      <c r="FK44">
        <v>-1.6477407217025757</v>
      </c>
      <c r="FL44">
        <v>-1.654816746711731</v>
      </c>
      <c r="FM44">
        <v>-1.6633825302124023</v>
      </c>
      <c r="FN44">
        <v>-1.6719480752944946</v>
      </c>
      <c r="FO44">
        <v>-1.6821467876434326</v>
      </c>
      <c r="FP44">
        <v>-1.6923454999923706</v>
      </c>
      <c r="FQ44">
        <v>-1.7072423696517944</v>
      </c>
      <c r="FR44">
        <v>-1.7221393585205078</v>
      </c>
      <c r="FS44">
        <v>-1.7403304576873779</v>
      </c>
      <c r="FT44">
        <v>-1.7585220336914063</v>
      </c>
      <c r="FU44">
        <v>-1.7751665115356445</v>
      </c>
      <c r="FV44">
        <v>-1.7918109893798828</v>
      </c>
      <c r="FW44">
        <v>-1.805418848991394</v>
      </c>
      <c r="FX44">
        <v>-1.8190264701843262</v>
      </c>
      <c r="FY44">
        <v>-1.8303710222244263</v>
      </c>
      <c r="FZ44">
        <v>-1.8417154550552368</v>
      </c>
      <c r="GA44">
        <v>-1.8501667976379395</v>
      </c>
      <c r="GB44">
        <v>-1.858617901802063</v>
      </c>
      <c r="GC44">
        <v>-1.8643473386764526</v>
      </c>
      <c r="GD44">
        <v>-1.8700770139694214</v>
      </c>
      <c r="GE44">
        <v>-1.8723115921020508</v>
      </c>
      <c r="GF44">
        <v>-1.8745460510253906</v>
      </c>
      <c r="GG44">
        <v>-1.8746893405914307</v>
      </c>
      <c r="GH44">
        <v>-1.8748325109481812</v>
      </c>
      <c r="GI44">
        <v>-1.8723689317703247</v>
      </c>
      <c r="GJ44">
        <v>-1.8699052333831787</v>
      </c>
      <c r="GK44">
        <v>-1.8662093877792358</v>
      </c>
      <c r="GL44">
        <v>-1.8625138998031616</v>
      </c>
      <c r="GM44">
        <v>-1.8595060110092163</v>
      </c>
      <c r="GN44">
        <v>-1.8564980030059814</v>
      </c>
      <c r="GO44">
        <v>-1.8525731563568115</v>
      </c>
      <c r="GP44">
        <v>-1.8486483097076416</v>
      </c>
      <c r="GQ44">
        <v>-1.8448953628540039</v>
      </c>
      <c r="GR44">
        <v>-1.8411426544189453</v>
      </c>
      <c r="GS44">
        <v>-1.8369313478469849</v>
      </c>
      <c r="GT44">
        <v>-1.832720160484314</v>
      </c>
      <c r="GU44">
        <v>-1.8259879350662231</v>
      </c>
      <c r="GV44">
        <v>-1.8192557096481323</v>
      </c>
      <c r="GW44">
        <v>-1.8104894161224365</v>
      </c>
      <c r="GX44">
        <v>-1.8017230033874512</v>
      </c>
      <c r="GY44">
        <v>-1.7911233901977539</v>
      </c>
      <c r="GZ44">
        <v>-1.7805236577987671</v>
      </c>
      <c r="HA44">
        <v>-1.7675174474716187</v>
      </c>
      <c r="HB44">
        <v>-1.7545114755630493</v>
      </c>
      <c r="HC44">
        <v>-1.7387264966964722</v>
      </c>
      <c r="HD44">
        <v>-1.7229413986206055</v>
      </c>
      <c r="HE44">
        <v>-1.7079012393951416</v>
      </c>
      <c r="HF44">
        <v>-1.6928609609603882</v>
      </c>
      <c r="HG44">
        <v>-1.6786805391311646</v>
      </c>
      <c r="HH44">
        <v>-1.6644997596740723</v>
      </c>
      <c r="HI44">
        <v>-1.6485427618026733</v>
      </c>
      <c r="HJ44">
        <v>-1.632585883140564</v>
      </c>
      <c r="HK44">
        <v>-1.6161706447601318</v>
      </c>
      <c r="HL44">
        <v>-1.5997556447982788</v>
      </c>
      <c r="HM44">
        <v>-1.586205005645752</v>
      </c>
      <c r="HN44">
        <v>-1.5726546049118042</v>
      </c>
      <c r="HO44">
        <v>-1.5644612312316895</v>
      </c>
      <c r="HP44">
        <v>-1.5562679767608643</v>
      </c>
      <c r="HQ44">
        <v>-1.5551507472991943</v>
      </c>
      <c r="HR44">
        <v>-1.5540335178375244</v>
      </c>
      <c r="HS44">
        <v>-1.5597630739212036</v>
      </c>
      <c r="HT44">
        <v>-1.5654926300048828</v>
      </c>
      <c r="HU44">
        <v>-1.5760637521743774</v>
      </c>
      <c r="HV44">
        <v>-1.586634635925293</v>
      </c>
      <c r="HW44">
        <v>-1.6028493642807007</v>
      </c>
      <c r="HX44">
        <v>-1.6190640926361084</v>
      </c>
      <c r="HY44">
        <v>-1.6397767066955566</v>
      </c>
      <c r="HZ44">
        <v>-1.6604890823364258</v>
      </c>
      <c r="IA44">
        <v>-1.6805424690246582</v>
      </c>
      <c r="IB44">
        <v>-1.7005959749221802</v>
      </c>
      <c r="IC44">
        <v>-1.7174983024597168</v>
      </c>
      <c r="ID44">
        <v>-1.7344005107879639</v>
      </c>
      <c r="IE44">
        <v>-1.7479510307312012</v>
      </c>
      <c r="IF44">
        <v>-1.7615013122558594</v>
      </c>
      <c r="IG44">
        <v>-1.7720152139663696</v>
      </c>
      <c r="IH44">
        <v>-1.7825289964675903</v>
      </c>
      <c r="II44">
        <v>-1.7892040014266968</v>
      </c>
      <c r="IJ44">
        <v>-1.7958790063858032</v>
      </c>
      <c r="IK44">
        <v>-1.7979989051818848</v>
      </c>
      <c r="IL44">
        <v>-1.8001188039779663</v>
      </c>
      <c r="IM44">
        <v>-1.7976838350296021</v>
      </c>
      <c r="IN44">
        <v>-1.7952486276626587</v>
      </c>
      <c r="IO44">
        <v>-1.790435791015625</v>
      </c>
      <c r="IP44">
        <v>-1.7856229543685913</v>
      </c>
      <c r="IQ44">
        <v>-1.780580997467041</v>
      </c>
      <c r="IR44">
        <v>-1.7755389213562012</v>
      </c>
      <c r="IS44">
        <v>-1.7660278081893921</v>
      </c>
      <c r="IT44">
        <v>-1.756516695022583</v>
      </c>
      <c r="IU44">
        <v>-1.741734504699707</v>
      </c>
      <c r="IV44">
        <v>-1.726952075958252</v>
      </c>
      <c r="IW44">
        <v>-1.7078726291656494</v>
      </c>
      <c r="IX44">
        <v>-1.6887929439544678</v>
      </c>
      <c r="IY44">
        <v>-1.6683957576751709</v>
      </c>
      <c r="IZ44">
        <v>-1.647998571395874</v>
      </c>
      <c r="JA44">
        <v>-1.6255385875701904</v>
      </c>
      <c r="JB44">
        <v>-1.6030786037445068</v>
      </c>
      <c r="JC44">
        <v>-1.5755192041397095</v>
      </c>
      <c r="JD44">
        <v>-1.5479598045349121</v>
      </c>
      <c r="JE44">
        <v>-1.5179373025894165</v>
      </c>
      <c r="JF44">
        <v>-1.4879142045974731</v>
      </c>
      <c r="JG44">
        <v>-1.4581776857376099</v>
      </c>
      <c r="JH44">
        <v>-1.428441047668457</v>
      </c>
      <c r="JI44">
        <v>-1.3974151611328125</v>
      </c>
      <c r="JJ44">
        <v>-1.3663899898529053</v>
      </c>
      <c r="JK44">
        <v>-1.3341610431671143</v>
      </c>
      <c r="JL44">
        <v>-1.3019320964813232</v>
      </c>
      <c r="JM44">
        <v>-1.2722526788711548</v>
      </c>
      <c r="JN44">
        <v>-1.2425733804702759</v>
      </c>
      <c r="JO44">
        <v>-1.2200565338134766</v>
      </c>
      <c r="JP44">
        <v>-1.197539210319519</v>
      </c>
      <c r="JQ44">
        <v>-1.1833584308624268</v>
      </c>
      <c r="JR44">
        <v>-1.1691776514053345</v>
      </c>
      <c r="JS44">
        <v>-1.1665706634521484</v>
      </c>
      <c r="JT44">
        <v>-1.163963794708252</v>
      </c>
      <c r="JU44">
        <v>-1.170667290687561</v>
      </c>
      <c r="JV44">
        <v>-1.1773709058761597</v>
      </c>
      <c r="JW44">
        <v>-1.1923825740814209</v>
      </c>
      <c r="JX44">
        <v>-1.2073942422866821</v>
      </c>
      <c r="JY44">
        <v>-1.2359557151794434</v>
      </c>
      <c r="JZ44">
        <v>-1.2645177841186523</v>
      </c>
      <c r="KA44">
        <v>-1.3045676946640015</v>
      </c>
      <c r="KB44">
        <v>-1.3446176052093506</v>
      </c>
      <c r="KC44">
        <v>-1.3894517421722412</v>
      </c>
      <c r="KD44">
        <v>-1.434285044670105</v>
      </c>
      <c r="KE44">
        <v>-1.4823275804519653</v>
      </c>
      <c r="KF44">
        <v>-1.5303702354431152</v>
      </c>
      <c r="KG44">
        <v>-1.5789859294891357</v>
      </c>
      <c r="KH44">
        <v>-1.6276015043258667</v>
      </c>
      <c r="KI44">
        <v>-1.6696845293045044</v>
      </c>
      <c r="KJ44">
        <v>-1.711768627166748</v>
      </c>
      <c r="KK44">
        <v>-1.7457451820373535</v>
      </c>
      <c r="KL44">
        <v>-1.7797216176986694</v>
      </c>
      <c r="KM44">
        <v>-1.8083124160766602</v>
      </c>
      <c r="KN44">
        <v>-1.8369026184082031</v>
      </c>
      <c r="KO44">
        <v>-1.8587610721588135</v>
      </c>
      <c r="KP44">
        <v>-1.8806194067001343</v>
      </c>
      <c r="KQ44">
        <v>-1.8956882953643799</v>
      </c>
      <c r="KR44">
        <v>-1.9107569456100464</v>
      </c>
      <c r="KS44">
        <v>-1.9227031469345093</v>
      </c>
      <c r="KT44">
        <v>-1.9346493482589722</v>
      </c>
      <c r="KU44">
        <v>-1.9404648542404175</v>
      </c>
      <c r="KV44">
        <v>-1.9462803602218628</v>
      </c>
      <c r="KW44">
        <v>-1.9408371448516846</v>
      </c>
      <c r="KX44">
        <v>-1.9353940486907959</v>
      </c>
      <c r="KY44">
        <v>-1.9206690788269043</v>
      </c>
      <c r="KZ44">
        <v>-1.9059439897537231</v>
      </c>
      <c r="LA44">
        <v>-1.8862056732177734</v>
      </c>
      <c r="LB44">
        <v>-1.8664669990539551</v>
      </c>
      <c r="LC44">
        <v>-1.8417443037033081</v>
      </c>
      <c r="LD44">
        <v>-1.8170211315155029</v>
      </c>
      <c r="LE44">
        <v>-1.7909516096115112</v>
      </c>
      <c r="LF44">
        <v>-1.7648818492889404</v>
      </c>
      <c r="LG44">
        <v>-1.7350306510925293</v>
      </c>
      <c r="LH44">
        <v>-1.7051799297332764</v>
      </c>
      <c r="LI44">
        <v>-1.6666197776794434</v>
      </c>
      <c r="LJ44">
        <v>-1.6280596256256104</v>
      </c>
      <c r="LK44">
        <v>-1.5805907249450684</v>
      </c>
      <c r="LL44">
        <v>-1.5331200361251831</v>
      </c>
      <c r="LM44">
        <v>-1.4781455993652344</v>
      </c>
      <c r="LN44">
        <v>-1.4231688976287842</v>
      </c>
      <c r="LO44">
        <v>-1.3552744388580322</v>
      </c>
      <c r="LP44">
        <v>-1.2873799800872803</v>
      </c>
      <c r="LQ44">
        <v>-1.2109458446502686</v>
      </c>
      <c r="LR44">
        <v>-1.134514331817627</v>
      </c>
      <c r="LS44">
        <v>-1.0607728958129883</v>
      </c>
      <c r="LT44">
        <v>-0.9870343804359436</v>
      </c>
      <c r="LU44">
        <v>-0.92220520973205566</v>
      </c>
      <c r="LV44">
        <v>-0.85737365484237671</v>
      </c>
      <c r="LW44">
        <v>-0.79864633083343506</v>
      </c>
      <c r="LX44">
        <v>-0.73991703987121582</v>
      </c>
      <c r="LY44">
        <v>-0.69708913564682007</v>
      </c>
      <c r="LZ44">
        <v>-0.65426117181777954</v>
      </c>
      <c r="MA44">
        <v>-0.63985055685043335</v>
      </c>
      <c r="MB44">
        <v>-0.62544083595275879</v>
      </c>
      <c r="MC44">
        <v>-0.64824485778808594</v>
      </c>
      <c r="MD44">
        <v>-0.67104816436767578</v>
      </c>
      <c r="ME44">
        <v>-0.72880148887634277</v>
      </c>
      <c r="MF44">
        <v>-0.78655725717544556</v>
      </c>
      <c r="MG44">
        <v>-0.89355558156967163</v>
      </c>
      <c r="MH44">
        <v>-1.0005589723587036</v>
      </c>
      <c r="MI44">
        <v>-1.1801211833953857</v>
      </c>
      <c r="MJ44">
        <v>-1.3596833944320679</v>
      </c>
      <c r="MK44">
        <v>-1.6251969337463379</v>
      </c>
      <c r="ML44">
        <v>-1.8907014131546021</v>
      </c>
      <c r="MM44">
        <v>-2.2518727779388428</v>
      </c>
      <c r="MN44">
        <v>-2.6130311489105225</v>
      </c>
      <c r="MO44">
        <v>-3.0934205055236816</v>
      </c>
      <c r="MP44">
        <v>-3.573829174041748</v>
      </c>
      <c r="MQ44">
        <v>-4.2164773941040039</v>
      </c>
      <c r="MR44">
        <v>-4.8591532707214355</v>
      </c>
      <c r="MS44">
        <v>-5.685145378112793</v>
      </c>
      <c r="MT44">
        <v>-6.5111370086669922</v>
      </c>
      <c r="MU44">
        <v>-7.4804873466491699</v>
      </c>
      <c r="MV44">
        <v>-8.449803352355957</v>
      </c>
      <c r="MW44">
        <v>-9.4915494918823242</v>
      </c>
      <c r="MX44">
        <v>-10.533256530761719</v>
      </c>
      <c r="MY44">
        <v>-11.565252304077148</v>
      </c>
      <c r="MZ44">
        <v>-12.597287178039551</v>
      </c>
      <c r="NA44">
        <v>-13.654750823974609</v>
      </c>
      <c r="NB44">
        <v>-14.712254524230957</v>
      </c>
      <c r="NC44">
        <v>-15.788911819458008</v>
      </c>
      <c r="ND44">
        <v>-16.865570068359375</v>
      </c>
      <c r="NE44">
        <v>-17.880014419555664</v>
      </c>
      <c r="NF44">
        <v>-18.894420623779297</v>
      </c>
      <c r="NG44">
        <v>-19.78272819519043</v>
      </c>
      <c r="NH44">
        <v>-20.670999526977539</v>
      </c>
      <c r="NI44">
        <v>-21.394231796264648</v>
      </c>
      <c r="NJ44">
        <v>-22.11749267578125</v>
      </c>
      <c r="NK44">
        <v>-22.676290512084961</v>
      </c>
      <c r="NL44">
        <v>-23.235105514526367</v>
      </c>
      <c r="NM44">
        <v>-23.522668838500977</v>
      </c>
      <c r="NN44">
        <v>-23.810230255126953</v>
      </c>
      <c r="NO44">
        <v>-23.777633666992188</v>
      </c>
      <c r="NP44">
        <v>-23.745033264160156</v>
      </c>
      <c r="NQ44">
        <v>-23.409072875976563</v>
      </c>
      <c r="NR44">
        <v>-23.073125839233398</v>
      </c>
      <c r="NS44">
        <v>-22.495908737182617</v>
      </c>
      <c r="NT44">
        <v>-21.918666839599609</v>
      </c>
      <c r="NU44">
        <v>-21.124244689941406</v>
      </c>
      <c r="NV44">
        <v>-20.329790115356445</v>
      </c>
      <c r="NW44">
        <v>-19.386857986450195</v>
      </c>
      <c r="NX44">
        <v>-18.443929672241211</v>
      </c>
      <c r="NY44">
        <v>-17.438335418701172</v>
      </c>
      <c r="NZ44">
        <v>-16.432781219482422</v>
      </c>
      <c r="OA44">
        <v>-15.421945571899414</v>
      </c>
      <c r="OB44">
        <v>-14.411149024963379</v>
      </c>
      <c r="OC44">
        <v>-13.445071220397949</v>
      </c>
      <c r="OD44">
        <v>-12.47895622253418</v>
      </c>
      <c r="OE44">
        <v>-11.518980026245117</v>
      </c>
      <c r="OF44">
        <v>-10.558967590332031</v>
      </c>
      <c r="OG44">
        <v>-9.6308183670043945</v>
      </c>
      <c r="OH44">
        <v>-8.7026700973510742</v>
      </c>
      <c r="OI44">
        <v>-7.888648509979248</v>
      </c>
      <c r="OJ44">
        <v>-7.0746598243713379</v>
      </c>
      <c r="OK44">
        <v>-6.4291496276855469</v>
      </c>
      <c r="OL44">
        <v>-5.7836661338806152</v>
      </c>
      <c r="OM44">
        <v>-5.3065996170043945</v>
      </c>
      <c r="ON44">
        <v>-4.8295164108276367</v>
      </c>
      <c r="OO44">
        <v>-4.4782695770263672</v>
      </c>
      <c r="OP44">
        <v>-4.127011775970459</v>
      </c>
      <c r="OQ44">
        <v>-3.8965427875518799</v>
      </c>
      <c r="OR44">
        <v>-3.6660737991333008</v>
      </c>
      <c r="OS44">
        <v>-3.535606861114502</v>
      </c>
      <c r="OT44">
        <v>-3.405146598815918</v>
      </c>
      <c r="OU44">
        <v>-3.3321211338043213</v>
      </c>
      <c r="OV44">
        <v>-3.2590987682342529</v>
      </c>
      <c r="OW44">
        <v>-3.2193646430969238</v>
      </c>
      <c r="OX44">
        <v>-3.1796290874481201</v>
      </c>
      <c r="OY44">
        <v>-3.1613807678222656</v>
      </c>
      <c r="OZ44">
        <v>-3.1431319713592529</v>
      </c>
      <c r="PA44">
        <v>-3.1403529644012451</v>
      </c>
      <c r="PB44">
        <v>-3.1375741958618164</v>
      </c>
      <c r="PC44">
        <v>-3.1410980224609375</v>
      </c>
      <c r="PD44">
        <v>-3.1446216106414795</v>
      </c>
      <c r="PE44">
        <v>-3.1484031677246094</v>
      </c>
      <c r="PF44">
        <v>-3.1521847248077393</v>
      </c>
      <c r="PG44">
        <v>-3.1546483039855957</v>
      </c>
      <c r="PH44">
        <v>-3.1571118831634521</v>
      </c>
      <c r="PI44">
        <v>-3.1586589813232422</v>
      </c>
      <c r="PJ44">
        <v>-3.1602060794830322</v>
      </c>
      <c r="PK44">
        <v>-3.1617817878723145</v>
      </c>
      <c r="PL44">
        <v>-3.1633572578430176</v>
      </c>
      <c r="PM44">
        <v>-3.166365385055542</v>
      </c>
      <c r="PN44">
        <v>-3.1693735122680664</v>
      </c>
      <c r="PO44">
        <v>-3.1739284992218018</v>
      </c>
      <c r="PP44">
        <v>-3.1784834861755371</v>
      </c>
      <c r="PQ44">
        <v>-3.1842703819274902</v>
      </c>
      <c r="PR44">
        <v>-3.1900572776794434</v>
      </c>
      <c r="PS44">
        <v>-3.1973907947540283</v>
      </c>
      <c r="PT44">
        <v>-3.2047250270843506</v>
      </c>
      <c r="PU44">
        <v>-3.2131471633911133</v>
      </c>
      <c r="PV44">
        <v>-3.2215695381164551</v>
      </c>
      <c r="PW44">
        <v>-3.2301642894744873</v>
      </c>
      <c r="PX44">
        <v>-3.2387585639953613</v>
      </c>
      <c r="PY44">
        <v>-3.2468373775482178</v>
      </c>
      <c r="PZ44">
        <v>-3.2549159526824951</v>
      </c>
      <c r="QA44">
        <v>-3.262631893157959</v>
      </c>
    </row>
    <row r="45" spans="1:443">
      <c r="A45" t="s">
        <v>143</v>
      </c>
      <c r="B45">
        <v>-1.2060189247131348</v>
      </c>
      <c r="C45">
        <v>-1.1896322965621948</v>
      </c>
      <c r="D45">
        <v>-1.1732456684112549</v>
      </c>
      <c r="E45">
        <v>-1.1559996604919434</v>
      </c>
      <c r="F45">
        <v>-1.1387535333633423</v>
      </c>
      <c r="G45">
        <v>-1.1215648651123047</v>
      </c>
      <c r="H45">
        <v>-1.1043761968612671</v>
      </c>
      <c r="I45">
        <v>-1.0874452590942383</v>
      </c>
      <c r="J45">
        <v>-1.0705143213272095</v>
      </c>
      <c r="K45">
        <v>-1.0550159215927124</v>
      </c>
      <c r="L45">
        <v>-1.0395174026489258</v>
      </c>
      <c r="M45">
        <v>-1.0263392925262451</v>
      </c>
      <c r="N45">
        <v>-1.013161301612854</v>
      </c>
      <c r="O45">
        <v>-1.0010145902633667</v>
      </c>
      <c r="P45">
        <v>-0.98886787891387939</v>
      </c>
      <c r="V45">
        <v>-0.98886787891387939</v>
      </c>
      <c r="W45">
        <v>-0.97823953628540039</v>
      </c>
      <c r="X45">
        <v>-0.96761113405227661</v>
      </c>
      <c r="Y45">
        <v>-0.959217369556427</v>
      </c>
      <c r="Z45">
        <v>-0.95082348585128784</v>
      </c>
      <c r="AA45">
        <v>-0.94457823038101196</v>
      </c>
      <c r="AB45">
        <v>-0.93833297491073608</v>
      </c>
      <c r="AC45">
        <v>-0.93712973594665527</v>
      </c>
      <c r="AD45">
        <v>-0.93592655658721924</v>
      </c>
      <c r="AE45">
        <v>-0.94813060760498047</v>
      </c>
      <c r="AF45">
        <v>-0.96033453941345215</v>
      </c>
      <c r="AG45">
        <v>-0.998493492603302</v>
      </c>
      <c r="AH45">
        <v>-1.0366525650024414</v>
      </c>
      <c r="AI45">
        <v>-1.1268073320388794</v>
      </c>
      <c r="AJ45">
        <v>-1.2169625759124756</v>
      </c>
      <c r="AK45">
        <v>-1.3988478183746338</v>
      </c>
      <c r="AL45">
        <v>-1.580733060836792</v>
      </c>
      <c r="AM45">
        <v>-1.8999855518341064</v>
      </c>
      <c r="AN45">
        <v>-2.2192375659942627</v>
      </c>
      <c r="AO45">
        <v>-2.7078564167022705</v>
      </c>
      <c r="AP45">
        <v>-3.1964743137359619</v>
      </c>
      <c r="AQ45">
        <v>-3.8647143840789795</v>
      </c>
      <c r="AR45">
        <v>-4.5329546928405762</v>
      </c>
      <c r="AS45">
        <v>-5.4226179122924805</v>
      </c>
      <c r="AT45">
        <v>-6.3122768402099609</v>
      </c>
      <c r="AU45">
        <v>-7.4913368225097656</v>
      </c>
      <c r="AV45">
        <v>-8.6703968048095703</v>
      </c>
      <c r="AW45">
        <v>-10.146506309509277</v>
      </c>
      <c r="AX45">
        <v>-11.622624397277832</v>
      </c>
      <c r="AY45">
        <v>-13.368740081787109</v>
      </c>
      <c r="AZ45">
        <v>-15.114855766296387</v>
      </c>
      <c r="BA45">
        <v>-17.030796051025391</v>
      </c>
      <c r="BB45">
        <v>-18.946735382080078</v>
      </c>
      <c r="BC45">
        <v>-21.003461837768555</v>
      </c>
      <c r="BD45">
        <v>-23.0601806640625</v>
      </c>
      <c r="BE45">
        <v>-25.349399566650391</v>
      </c>
      <c r="BF45">
        <v>-27.63862419128418</v>
      </c>
      <c r="BG45">
        <v>-30.076095581054688</v>
      </c>
      <c r="BH45">
        <v>-32.513584136962891</v>
      </c>
      <c r="BI45">
        <v>-34.999847412109375</v>
      </c>
      <c r="BJ45">
        <v>-37.486106872558594</v>
      </c>
      <c r="BK45">
        <v>-39.832881927490234</v>
      </c>
      <c r="BL45">
        <v>-42.179660797119141</v>
      </c>
      <c r="BM45">
        <v>-44.32330322265625</v>
      </c>
      <c r="BN45">
        <v>-46.466938018798828</v>
      </c>
      <c r="BO45">
        <v>-48.428970336914063</v>
      </c>
      <c r="BP45">
        <v>-50.391006469726563</v>
      </c>
      <c r="BQ45">
        <v>-52.008522033691406</v>
      </c>
      <c r="BR45">
        <v>-53.626045227050781</v>
      </c>
      <c r="BS45">
        <v>-54.788745880126953</v>
      </c>
      <c r="BT45">
        <v>-55.951450347900391</v>
      </c>
      <c r="BU45">
        <v>-56.606941223144531</v>
      </c>
      <c r="BV45">
        <v>-57.262435913085938</v>
      </c>
      <c r="BW45">
        <v>-57.458412170410156</v>
      </c>
      <c r="BX45">
        <v>-57.654392242431641</v>
      </c>
      <c r="BY45">
        <v>-57.419940948486328</v>
      </c>
      <c r="BZ45">
        <v>-57.18548583984375</v>
      </c>
      <c r="CA45">
        <v>-56.541885375976563</v>
      </c>
      <c r="CB45">
        <v>-55.898277282714844</v>
      </c>
      <c r="CC45">
        <v>-54.924419403076172</v>
      </c>
      <c r="CD45">
        <v>-53.950565338134766</v>
      </c>
      <c r="CE45">
        <v>-52.584140777587891</v>
      </c>
      <c r="CF45">
        <v>-51.217731475830078</v>
      </c>
      <c r="CG45">
        <v>-49.375007629394531</v>
      </c>
      <c r="CH45">
        <v>-47.532302856445313</v>
      </c>
      <c r="CI45">
        <v>-45.344398498535156</v>
      </c>
      <c r="CJ45">
        <v>-43.156494140625</v>
      </c>
      <c r="CK45">
        <v>-40.836227416992188</v>
      </c>
      <c r="CL45">
        <v>-38.515937805175781</v>
      </c>
      <c r="CM45">
        <v>-36.113285064697266</v>
      </c>
      <c r="CN45">
        <v>-33.710605621337891</v>
      </c>
      <c r="CO45">
        <v>-31.295578002929688</v>
      </c>
      <c r="CP45">
        <v>-28.880573272705078</v>
      </c>
      <c r="CQ45">
        <v>-26.582000732421875</v>
      </c>
      <c r="CR45">
        <v>-24.283451080322266</v>
      </c>
      <c r="CS45">
        <v>-22.223602294921875</v>
      </c>
      <c r="CT45">
        <v>-20.163753509521484</v>
      </c>
      <c r="CU45">
        <v>-18.205938339233398</v>
      </c>
      <c r="CV45">
        <v>-16.248104095458984</v>
      </c>
      <c r="CW45">
        <v>-14.427971839904785</v>
      </c>
      <c r="CX45">
        <v>-12.607822418212891</v>
      </c>
      <c r="CY45">
        <v>-10.966004371643066</v>
      </c>
      <c r="CZ45">
        <v>-9.3242034912109375</v>
      </c>
      <c r="DA45">
        <v>-7.9156384468078613</v>
      </c>
      <c r="DB45">
        <v>-6.507087230682373</v>
      </c>
      <c r="DC45">
        <v>-5.2703523635864258</v>
      </c>
      <c r="DD45">
        <v>-4.0336194038391113</v>
      </c>
      <c r="DE45">
        <v>-3.0437543392181396</v>
      </c>
      <c r="DF45">
        <v>-2.0538806915283203</v>
      </c>
      <c r="DG45">
        <v>-1.3074352741241455</v>
      </c>
      <c r="DH45">
        <v>-0.56098300218582153</v>
      </c>
      <c r="DI45">
        <v>1.8068518256768584E-3</v>
      </c>
      <c r="DJ45">
        <v>0.56459122896194458</v>
      </c>
      <c r="DK45">
        <v>1.0083779096603394</v>
      </c>
      <c r="DL45">
        <v>1.4521598815917969</v>
      </c>
      <c r="DM45">
        <v>1.7803231477737427</v>
      </c>
      <c r="DN45">
        <v>2.1084856986999512</v>
      </c>
      <c r="DO45">
        <v>2.3326828479766846</v>
      </c>
      <c r="DP45">
        <v>2.5568819046020508</v>
      </c>
      <c r="DQ45">
        <v>2.7051339149475098</v>
      </c>
      <c r="DR45">
        <v>2.8533875942230225</v>
      </c>
      <c r="DS45">
        <v>2.9323408603668213</v>
      </c>
      <c r="DT45">
        <v>3.0112941265106201</v>
      </c>
      <c r="DU45">
        <v>3.0278241634368896</v>
      </c>
      <c r="DV45">
        <v>3.0443542003631592</v>
      </c>
      <c r="DW45">
        <v>3.0073411464691162</v>
      </c>
      <c r="DX45">
        <v>2.970327615737915</v>
      </c>
      <c r="DY45">
        <v>2.8870201110839844</v>
      </c>
      <c r="DZ45">
        <v>2.8037116527557373</v>
      </c>
      <c r="EA45">
        <v>2.6886050701141357</v>
      </c>
      <c r="EB45">
        <v>2.5734972953796387</v>
      </c>
      <c r="EC45">
        <v>2.4412007331848145</v>
      </c>
      <c r="ED45">
        <v>2.3089058399200439</v>
      </c>
      <c r="EE45">
        <v>2.171738862991333</v>
      </c>
      <c r="EF45">
        <v>2.0345735549926758</v>
      </c>
      <c r="EG45">
        <v>1.8922218084335327</v>
      </c>
      <c r="EH45">
        <v>1.7498700618743896</v>
      </c>
      <c r="EI45">
        <v>1.6157985925674438</v>
      </c>
      <c r="EJ45">
        <v>1.4817259311676025</v>
      </c>
      <c r="EK45">
        <v>1.3652156591415405</v>
      </c>
      <c r="EL45">
        <v>1.2487043142318726</v>
      </c>
      <c r="EM45">
        <v>1.1477199792861938</v>
      </c>
      <c r="EN45">
        <v>1.0467368364334106</v>
      </c>
      <c r="EO45">
        <v>0.95469075441360474</v>
      </c>
      <c r="EP45">
        <v>0.86264562606811523</v>
      </c>
      <c r="EQ45">
        <v>0.78586894273757935</v>
      </c>
      <c r="ER45">
        <v>0.70909237861633301</v>
      </c>
      <c r="ES45">
        <v>0.65271365642547607</v>
      </c>
      <c r="ET45">
        <v>0.59633445739746094</v>
      </c>
      <c r="EU45">
        <v>0.56078261137008667</v>
      </c>
      <c r="EV45">
        <v>0.52523040771484375</v>
      </c>
      <c r="EW45">
        <v>0.51259660720825195</v>
      </c>
      <c r="EX45">
        <v>0.49996301531791687</v>
      </c>
      <c r="EY45">
        <v>0.51589125394821167</v>
      </c>
      <c r="EZ45">
        <v>0.53181940317153931</v>
      </c>
      <c r="FA45">
        <v>0.57777059078216553</v>
      </c>
      <c r="FB45">
        <v>0.62372207641601563</v>
      </c>
      <c r="FC45">
        <v>0.69869327545166016</v>
      </c>
      <c r="FD45">
        <v>0.77366513013839722</v>
      </c>
      <c r="FE45">
        <v>0.87270033359527588</v>
      </c>
      <c r="FF45">
        <v>0.97173649072647095</v>
      </c>
      <c r="FG45">
        <v>1.0914276838302612</v>
      </c>
      <c r="FH45">
        <v>1.2111191749572754</v>
      </c>
      <c r="FI45">
        <v>1.3561040163040161</v>
      </c>
      <c r="FJ45">
        <v>1.5010915994644165</v>
      </c>
      <c r="FK45">
        <v>1.6612051725387573</v>
      </c>
      <c r="FL45">
        <v>1.8213188648223877</v>
      </c>
      <c r="FM45">
        <v>1.9814897775650024</v>
      </c>
      <c r="FN45">
        <v>2.1416575908660889</v>
      </c>
      <c r="FO45">
        <v>2.3142905235290527</v>
      </c>
      <c r="FP45">
        <v>2.4869234561920166</v>
      </c>
      <c r="FQ45">
        <v>2.6720466613769531</v>
      </c>
      <c r="FR45">
        <v>2.8571698665618896</v>
      </c>
      <c r="FS45">
        <v>3.02146315574646</v>
      </c>
      <c r="FT45">
        <v>3.1857593059539795</v>
      </c>
      <c r="FU45">
        <v>3.3143889904022217</v>
      </c>
      <c r="FV45">
        <v>3.4430184364318848</v>
      </c>
      <c r="FW45">
        <v>3.5409085750579834</v>
      </c>
      <c r="FX45">
        <v>3.6387970447540283</v>
      </c>
      <c r="FY45">
        <v>3.6937155723571777</v>
      </c>
      <c r="FZ45">
        <v>3.7486336231231689</v>
      </c>
      <c r="GA45">
        <v>3.7525012493133545</v>
      </c>
      <c r="GB45">
        <v>3.7563679218292236</v>
      </c>
      <c r="GC45">
        <v>3.7158322334289551</v>
      </c>
      <c r="GD45">
        <v>3.6752948760986328</v>
      </c>
      <c r="GE45">
        <v>3.5870022773742676</v>
      </c>
      <c r="GF45">
        <v>3.4987092018127441</v>
      </c>
      <c r="GG45">
        <v>3.3696210384368896</v>
      </c>
      <c r="GH45">
        <v>3.2405359745025635</v>
      </c>
      <c r="GI45">
        <v>3.0899620056152344</v>
      </c>
      <c r="GJ45">
        <v>2.9393882751464844</v>
      </c>
      <c r="GK45">
        <v>2.765838623046875</v>
      </c>
      <c r="GL45">
        <v>2.5922887325286865</v>
      </c>
      <c r="GM45">
        <v>2.3889203071594238</v>
      </c>
      <c r="GN45">
        <v>2.1855480670928955</v>
      </c>
      <c r="GO45">
        <v>1.9817463159561157</v>
      </c>
      <c r="GP45">
        <v>1.7779446840286255</v>
      </c>
      <c r="GQ45">
        <v>1.5980352163314819</v>
      </c>
      <c r="GR45">
        <v>1.4181290864944458</v>
      </c>
      <c r="GS45">
        <v>1.2494783401489258</v>
      </c>
      <c r="GT45">
        <v>1.0808274745941162</v>
      </c>
      <c r="GU45">
        <v>0.92154473066329956</v>
      </c>
      <c r="GV45">
        <v>0.76226210594177246</v>
      </c>
      <c r="GW45">
        <v>0.63423663377761841</v>
      </c>
      <c r="GX45">
        <v>0.50620871782302856</v>
      </c>
      <c r="GY45">
        <v>0.41012319922447205</v>
      </c>
      <c r="GZ45">
        <v>0.31403791904449463</v>
      </c>
      <c r="HA45">
        <v>0.23723259568214417</v>
      </c>
      <c r="HB45">
        <v>0.16042877733707428</v>
      </c>
      <c r="HC45">
        <v>0.10720060765743256</v>
      </c>
      <c r="HD45">
        <v>5.3972624242305756E-2</v>
      </c>
      <c r="HE45">
        <v>3.36325503885746E-2</v>
      </c>
      <c r="HF45">
        <v>1.3292679563164711E-2</v>
      </c>
      <c r="HG45">
        <v>2.1485853940248489E-2</v>
      </c>
      <c r="HH45">
        <v>2.9679182916879654E-2</v>
      </c>
      <c r="HI45">
        <v>6.4830176532268524E-2</v>
      </c>
      <c r="HJ45">
        <v>9.9981352686882019E-2</v>
      </c>
      <c r="HK45">
        <v>0.15971244871616364</v>
      </c>
      <c r="HL45">
        <v>0.21944241225719452</v>
      </c>
      <c r="HM45">
        <v>0.29008826613426208</v>
      </c>
      <c r="HN45">
        <v>0.36073419451713562</v>
      </c>
      <c r="HO45">
        <v>0.44258156418800354</v>
      </c>
      <c r="HP45">
        <v>0.5244290828704834</v>
      </c>
      <c r="HQ45">
        <v>0.62827605009078979</v>
      </c>
      <c r="HR45">
        <v>0.73212510347366333</v>
      </c>
      <c r="HS45">
        <v>0.84809213876724243</v>
      </c>
      <c r="HT45">
        <v>0.96405923366546631</v>
      </c>
      <c r="HU45">
        <v>1.0792815685272217</v>
      </c>
      <c r="HV45">
        <v>1.1945016384124756</v>
      </c>
      <c r="HW45">
        <v>1.3178598880767822</v>
      </c>
      <c r="HX45">
        <v>1.4412180185317993</v>
      </c>
      <c r="HY45">
        <v>1.5717955827713013</v>
      </c>
      <c r="HZ45">
        <v>1.7023730278015137</v>
      </c>
      <c r="IA45">
        <v>1.8127230405807495</v>
      </c>
      <c r="IB45">
        <v>1.9230751991271973</v>
      </c>
      <c r="IC45">
        <v>2.0039198398590088</v>
      </c>
      <c r="ID45">
        <v>2.0847644805908203</v>
      </c>
      <c r="IE45">
        <v>2.1388232707977295</v>
      </c>
      <c r="IF45">
        <v>2.1928808689117432</v>
      </c>
      <c r="IG45">
        <v>2.207749605178833</v>
      </c>
      <c r="IH45">
        <v>2.2226178646087646</v>
      </c>
      <c r="II45">
        <v>2.199298620223999</v>
      </c>
      <c r="IJ45">
        <v>2.1759786605834961</v>
      </c>
      <c r="IK45">
        <v>2.1250722408294678</v>
      </c>
      <c r="IL45">
        <v>2.074164867401123</v>
      </c>
      <c r="IM45">
        <v>1.9889370203018188</v>
      </c>
      <c r="IN45">
        <v>1.9037090539932251</v>
      </c>
      <c r="IO45">
        <v>1.794703483581543</v>
      </c>
      <c r="IP45">
        <v>1.6856999397277832</v>
      </c>
      <c r="IQ45">
        <v>1.5768375396728516</v>
      </c>
      <c r="IR45">
        <v>1.4679752588272095</v>
      </c>
      <c r="IS45">
        <v>1.3553025722503662</v>
      </c>
      <c r="IT45">
        <v>1.2426300048828125</v>
      </c>
      <c r="IU45">
        <v>1.1162660121917725</v>
      </c>
      <c r="IV45">
        <v>0.98989963531494141</v>
      </c>
      <c r="IW45">
        <v>0.86522358655929565</v>
      </c>
      <c r="IX45">
        <v>0.74054759740829468</v>
      </c>
      <c r="IY45">
        <v>0.63191431760787964</v>
      </c>
      <c r="IZ45">
        <v>0.52328312397003174</v>
      </c>
      <c r="JA45">
        <v>0.42439019680023193</v>
      </c>
      <c r="JB45">
        <v>0.32549735903739929</v>
      </c>
      <c r="JC45">
        <v>0.24075654149055481</v>
      </c>
      <c r="JD45">
        <v>0.15601597726345062</v>
      </c>
      <c r="JE45">
        <v>9.9322669208049774E-2</v>
      </c>
      <c r="JF45">
        <v>4.2628277093172073E-2</v>
      </c>
      <c r="JG45">
        <v>1.3693695887923241E-2</v>
      </c>
      <c r="JH45">
        <v>-1.5240676701068878E-2</v>
      </c>
      <c r="JI45">
        <v>-1.5126083977520466E-2</v>
      </c>
      <c r="JJ45">
        <v>-1.5011494979262352E-2</v>
      </c>
      <c r="JK45">
        <v>1.4266536571085453E-2</v>
      </c>
      <c r="JL45">
        <v>4.3544795364141464E-2</v>
      </c>
      <c r="JM45">
        <v>8.9467525482177734E-2</v>
      </c>
      <c r="JN45">
        <v>0.13539032638072968</v>
      </c>
      <c r="JO45">
        <v>0.18999238312244415</v>
      </c>
      <c r="JP45">
        <v>0.24459551274776459</v>
      </c>
      <c r="JQ45">
        <v>0.31607219576835632</v>
      </c>
      <c r="JR45">
        <v>0.38754895329475403</v>
      </c>
      <c r="JS45">
        <v>0.4785064160823822</v>
      </c>
      <c r="JT45">
        <v>0.5694621205329895</v>
      </c>
      <c r="JU45">
        <v>0.66952943801879883</v>
      </c>
      <c r="JV45">
        <v>0.76959693431854248</v>
      </c>
      <c r="JW45">
        <v>0.880837082862854</v>
      </c>
      <c r="JX45">
        <v>0.99207741022109985</v>
      </c>
      <c r="JY45">
        <v>1.1229389905929565</v>
      </c>
      <c r="JZ45">
        <v>1.253803014755249</v>
      </c>
      <c r="KA45">
        <v>1.3868156671524048</v>
      </c>
      <c r="KB45">
        <v>1.5198283195495605</v>
      </c>
      <c r="KC45">
        <v>1.6345062255859375</v>
      </c>
      <c r="KD45">
        <v>1.7491819858551025</v>
      </c>
      <c r="KE45">
        <v>1.8443509340286255</v>
      </c>
      <c r="KF45">
        <v>1.9395195245742798</v>
      </c>
      <c r="KG45">
        <v>2.0062406063079834</v>
      </c>
      <c r="KH45">
        <v>2.0729615688323975</v>
      </c>
      <c r="KI45">
        <v>2.0980854034423828</v>
      </c>
      <c r="KJ45">
        <v>2.1232097148895264</v>
      </c>
      <c r="KK45">
        <v>2.1174802780151367</v>
      </c>
      <c r="KL45">
        <v>2.1117503643035889</v>
      </c>
      <c r="KM45">
        <v>2.0808393955230713</v>
      </c>
      <c r="KN45">
        <v>2.0499286651611328</v>
      </c>
      <c r="KO45">
        <v>1.9868460893630981</v>
      </c>
      <c r="KP45">
        <v>1.9237631559371948</v>
      </c>
      <c r="KQ45">
        <v>1.8387932777404785</v>
      </c>
      <c r="KR45">
        <v>1.7538231611251831</v>
      </c>
      <c r="KS45">
        <v>1.6560779809951782</v>
      </c>
      <c r="KT45">
        <v>1.5583308935165405</v>
      </c>
      <c r="KU45">
        <v>1.4409888982772827</v>
      </c>
      <c r="KV45">
        <v>1.3236466646194458</v>
      </c>
      <c r="KW45">
        <v>1.1949598789215088</v>
      </c>
      <c r="KX45">
        <v>1.0662754774093628</v>
      </c>
      <c r="KY45">
        <v>0.94870400428771973</v>
      </c>
      <c r="KZ45">
        <v>0.83113259077072144</v>
      </c>
      <c r="LA45">
        <v>0.72238481044769287</v>
      </c>
      <c r="LB45">
        <v>0.61363708972930908</v>
      </c>
      <c r="LC45">
        <v>0.51047754287719727</v>
      </c>
      <c r="LD45">
        <v>0.40731605887413025</v>
      </c>
      <c r="LE45">
        <v>0.32598432898521423</v>
      </c>
      <c r="LF45">
        <v>0.24465276300907135</v>
      </c>
      <c r="LG45">
        <v>0.18578112125396729</v>
      </c>
      <c r="LH45">
        <v>0.12691058218479156</v>
      </c>
      <c r="LI45">
        <v>7.9727254807949066E-2</v>
      </c>
      <c r="LJ45">
        <v>3.2543931156396866E-2</v>
      </c>
      <c r="LK45">
        <v>1.8339358502998948E-3</v>
      </c>
      <c r="LL45">
        <v>-2.8877172619104385E-2</v>
      </c>
      <c r="LM45">
        <v>-4.1997704654932022E-2</v>
      </c>
      <c r="LN45">
        <v>-5.5118612945079803E-2</v>
      </c>
      <c r="LO45">
        <v>-6.0045976191759109E-2</v>
      </c>
      <c r="LP45">
        <v>-6.4973339438438416E-2</v>
      </c>
      <c r="LQ45">
        <v>-6.9098740816116333E-2</v>
      </c>
      <c r="LR45">
        <v>-7.3223970830440521E-2</v>
      </c>
      <c r="LS45">
        <v>-7.7607199549674988E-2</v>
      </c>
      <c r="LT45">
        <v>-8.1990256905555725E-2</v>
      </c>
      <c r="LU45">
        <v>-8.800622820854187E-2</v>
      </c>
      <c r="LV45">
        <v>-9.4022482633590698E-2</v>
      </c>
      <c r="LW45">
        <v>-0.10860403627157211</v>
      </c>
      <c r="LX45">
        <v>-0.12318643927574158</v>
      </c>
      <c r="LY45">
        <v>-0.15618829429149628</v>
      </c>
      <c r="LZ45">
        <v>-0.18919016420841217</v>
      </c>
      <c r="MA45">
        <v>-0.2546229362487793</v>
      </c>
      <c r="MB45">
        <v>-0.32005375623703003</v>
      </c>
      <c r="MC45">
        <v>-0.42636820673942566</v>
      </c>
      <c r="MD45">
        <v>-0.53267890214920044</v>
      </c>
      <c r="ME45">
        <v>-0.71378809213638306</v>
      </c>
      <c r="MF45">
        <v>-0.89490538835525513</v>
      </c>
      <c r="MG45">
        <v>-1.2291924953460693</v>
      </c>
      <c r="MH45">
        <v>-1.5634956359863281</v>
      </c>
      <c r="MI45">
        <v>-2.1167066097259521</v>
      </c>
      <c r="MJ45">
        <v>-2.6699175834655762</v>
      </c>
      <c r="MK45">
        <v>-3.4642236232757568</v>
      </c>
      <c r="ML45">
        <v>-4.2585024833679199</v>
      </c>
      <c r="MM45">
        <v>-5.2872991561889648</v>
      </c>
      <c r="MN45">
        <v>-6.3160572052001953</v>
      </c>
      <c r="MO45">
        <v>-7.5517654418945313</v>
      </c>
      <c r="MP45">
        <v>-8.7875223159790039</v>
      </c>
      <c r="MQ45">
        <v>-10.326263427734375</v>
      </c>
      <c r="MR45">
        <v>-11.865068435668945</v>
      </c>
      <c r="MS45">
        <v>-13.74860954284668</v>
      </c>
      <c r="MT45">
        <v>-15.632149696350098</v>
      </c>
      <c r="MU45">
        <v>-17.789211273193359</v>
      </c>
      <c r="MV45">
        <v>-19.946193695068359</v>
      </c>
      <c r="MW45">
        <v>-22.275175094604492</v>
      </c>
      <c r="MX45">
        <v>-24.604068756103516</v>
      </c>
      <c r="MY45">
        <v>-26.998508453369141</v>
      </c>
      <c r="MZ45">
        <v>-29.393043518066406</v>
      </c>
      <c r="NA45">
        <v>-31.962059020996094</v>
      </c>
      <c r="NB45">
        <v>-34.531177520751953</v>
      </c>
      <c r="NC45">
        <v>-37.172584533691406</v>
      </c>
      <c r="ND45">
        <v>-39.813995361328125</v>
      </c>
      <c r="NE45">
        <v>-42.274017333984375</v>
      </c>
      <c r="NF45">
        <v>-44.733943939208984</v>
      </c>
      <c r="NG45">
        <v>-46.857868194580078</v>
      </c>
      <c r="NH45">
        <v>-48.981704711914063</v>
      </c>
      <c r="NI45">
        <v>-50.679378509521484</v>
      </c>
      <c r="NJ45">
        <v>-52.377117156982422</v>
      </c>
      <c r="NK45">
        <v>-53.714267730712891</v>
      </c>
      <c r="NL45">
        <v>-55.051460266113281</v>
      </c>
      <c r="NM45">
        <v>-55.948875427246094</v>
      </c>
      <c r="NN45">
        <v>-56.846282958984375</v>
      </c>
      <c r="NO45">
        <v>-57.210983276367188</v>
      </c>
      <c r="NP45">
        <v>-57.575668334960938</v>
      </c>
      <c r="NQ45">
        <v>-57.403293609619141</v>
      </c>
      <c r="NR45">
        <v>-57.230918884277344</v>
      </c>
      <c r="NS45">
        <v>-56.582828521728516</v>
      </c>
      <c r="NT45">
        <v>-55.934707641601563</v>
      </c>
      <c r="NU45">
        <v>-54.808692932128906</v>
      </c>
      <c r="NV45">
        <v>-53.682628631591797</v>
      </c>
      <c r="NW45">
        <v>-52.083469390869141</v>
      </c>
      <c r="NX45">
        <v>-50.484310150146484</v>
      </c>
      <c r="NY45">
        <v>-48.527305603027344</v>
      </c>
      <c r="NZ45">
        <v>-46.570369720458984</v>
      </c>
      <c r="OA45">
        <v>-44.431297302246094</v>
      </c>
      <c r="OB45">
        <v>-42.292304992675781</v>
      </c>
      <c r="OC45">
        <v>-40.119228363037109</v>
      </c>
      <c r="OD45">
        <v>-37.946063995361328</v>
      </c>
      <c r="OE45">
        <v>-35.671710968017578</v>
      </c>
      <c r="OF45">
        <v>-33.397274017333984</v>
      </c>
      <c r="OG45">
        <v>-31.081127166748047</v>
      </c>
      <c r="OH45">
        <v>-28.764980316162109</v>
      </c>
      <c r="OI45">
        <v>-26.554542541503906</v>
      </c>
      <c r="OJ45">
        <v>-24.344188690185547</v>
      </c>
      <c r="OK45">
        <v>-22.336326599121094</v>
      </c>
      <c r="OL45">
        <v>-20.328542709350586</v>
      </c>
      <c r="OM45">
        <v>-18.569704055786133</v>
      </c>
      <c r="ON45">
        <v>-16.810800552368164</v>
      </c>
      <c r="OO45">
        <v>-15.204965591430664</v>
      </c>
      <c r="OP45">
        <v>-13.599074363708496</v>
      </c>
      <c r="OQ45">
        <v>-12.165641784667969</v>
      </c>
      <c r="OR45">
        <v>-10.732210159301758</v>
      </c>
      <c r="OS45">
        <v>-9.5314884185791016</v>
      </c>
      <c r="OT45">
        <v>-8.3308162689208984</v>
      </c>
      <c r="OU45">
        <v>-7.364555835723877</v>
      </c>
      <c r="OV45">
        <v>-6.3983345031738281</v>
      </c>
      <c r="OW45">
        <v>-5.6448493003845215</v>
      </c>
      <c r="OX45">
        <v>-4.8913364410400391</v>
      </c>
      <c r="OY45">
        <v>-4.2745566368103027</v>
      </c>
      <c r="OZ45">
        <v>-3.6577551364898682</v>
      </c>
      <c r="PA45">
        <v>-3.1635293960571289</v>
      </c>
      <c r="PB45">
        <v>-2.6693034172058105</v>
      </c>
      <c r="PC45">
        <v>-2.2928309440612793</v>
      </c>
      <c r="PD45">
        <v>-1.9163748025894165</v>
      </c>
      <c r="PE45">
        <v>-1.6388843059539795</v>
      </c>
      <c r="PF45">
        <v>-1.3614052534103394</v>
      </c>
      <c r="PG45">
        <v>-1.1631647348403931</v>
      </c>
      <c r="PH45">
        <v>-0.96491718292236328</v>
      </c>
      <c r="PI45">
        <v>-0.82102096080780029</v>
      </c>
      <c r="PJ45">
        <v>-0.67712002992630005</v>
      </c>
      <c r="PK45">
        <v>-0.57822906970977783</v>
      </c>
      <c r="PL45">
        <v>-0.47933804988861084</v>
      </c>
      <c r="PM45">
        <v>-0.41341722011566162</v>
      </c>
      <c r="PN45">
        <v>-0.34749940037727356</v>
      </c>
      <c r="PO45">
        <v>-0.30461233854293823</v>
      </c>
      <c r="PP45">
        <v>-0.26172712445259094</v>
      </c>
      <c r="PQ45">
        <v>-0.23379585146903992</v>
      </c>
      <c r="PR45">
        <v>-0.2058635950088501</v>
      </c>
      <c r="PS45">
        <v>-0.18661250174045563</v>
      </c>
      <c r="PT45">
        <v>-0.16736078262329102</v>
      </c>
      <c r="PU45">
        <v>-0.15489913523197174</v>
      </c>
      <c r="PV45">
        <v>-0.14243751764297485</v>
      </c>
      <c r="PW45">
        <v>-0.13607743382453918</v>
      </c>
      <c r="PX45">
        <v>-0.12971769273281097</v>
      </c>
      <c r="PY45">
        <v>-0.12794144451618195</v>
      </c>
      <c r="PZ45">
        <v>-0.12616533041000366</v>
      </c>
      <c r="QA45">
        <v>-0.12643268704414368</v>
      </c>
    </row>
    <row r="46" spans="1:443">
      <c r="A46" t="s">
        <v>144</v>
      </c>
      <c r="B46">
        <v>-9.4617109298706055</v>
      </c>
      <c r="C46">
        <v>-9.460850715637207</v>
      </c>
      <c r="D46">
        <v>-9.459991455078125</v>
      </c>
      <c r="E46">
        <v>-9.4588165283203125</v>
      </c>
      <c r="F46">
        <v>-9.4576425552368164</v>
      </c>
      <c r="G46">
        <v>-9.4561529159545898</v>
      </c>
      <c r="H46">
        <v>-9.4546632766723633</v>
      </c>
      <c r="I46">
        <v>-9.4527158737182617</v>
      </c>
      <c r="J46">
        <v>-9.4507675170898438</v>
      </c>
      <c r="K46">
        <v>-9.4484462738037109</v>
      </c>
      <c r="L46">
        <v>-9.4461259841918945</v>
      </c>
      <c r="M46">
        <v>-9.4436616897583008</v>
      </c>
      <c r="N46">
        <v>-9.4411993026733398</v>
      </c>
      <c r="O46">
        <v>-9.4385061264038086</v>
      </c>
      <c r="P46">
        <v>-9.4358129501342773</v>
      </c>
      <c r="V46">
        <v>-9.4358129501342773</v>
      </c>
      <c r="W46">
        <v>-9.4331197738647461</v>
      </c>
      <c r="X46">
        <v>-9.4304265975952148</v>
      </c>
      <c r="Y46">
        <v>-9.4283638000488281</v>
      </c>
      <c r="Z46">
        <v>-9.4263019561767578</v>
      </c>
      <c r="AA46">
        <v>-9.4256429672241211</v>
      </c>
      <c r="AB46">
        <v>-9.4249839782714844</v>
      </c>
      <c r="AC46">
        <v>-9.4270191192626953</v>
      </c>
      <c r="AD46">
        <v>-9.4290523529052734</v>
      </c>
      <c r="AE46">
        <v>-9.4362716674804688</v>
      </c>
      <c r="AF46">
        <v>-9.4434909820556641</v>
      </c>
      <c r="AG46">
        <v>-9.4577569961547852</v>
      </c>
      <c r="AH46">
        <v>-9.4720239639282227</v>
      </c>
      <c r="AI46">
        <v>-9.4937105178833008</v>
      </c>
      <c r="AJ46">
        <v>-9.5153970718383789</v>
      </c>
      <c r="AK46">
        <v>-9.5422401428222656</v>
      </c>
      <c r="AL46">
        <v>-9.5690832138061523</v>
      </c>
      <c r="AM46">
        <v>-9.5938348770141602</v>
      </c>
      <c r="AN46">
        <v>-9.618586540222168</v>
      </c>
      <c r="AO46">
        <v>-9.6383819580078125</v>
      </c>
      <c r="AP46">
        <v>-9.6581783294677734</v>
      </c>
      <c r="AQ46">
        <v>-9.6736478805541992</v>
      </c>
      <c r="AR46">
        <v>-9.689117431640625</v>
      </c>
      <c r="AS46">
        <v>-9.7069940567016602</v>
      </c>
      <c r="AT46">
        <v>-9.7248706817626953</v>
      </c>
      <c r="AU46">
        <v>-9.7599344253540039</v>
      </c>
      <c r="AV46">
        <v>-9.7950000762939453</v>
      </c>
      <c r="AW46">
        <v>-9.8581113815307617</v>
      </c>
      <c r="AX46">
        <v>-9.9212226867675781</v>
      </c>
      <c r="AY46">
        <v>-10.015159606933594</v>
      </c>
      <c r="AZ46">
        <v>-10.109095573425293</v>
      </c>
      <c r="BA46">
        <v>-10.215521812438965</v>
      </c>
      <c r="BB46">
        <v>-10.321949005126953</v>
      </c>
      <c r="BC46">
        <v>-10.416544914245605</v>
      </c>
      <c r="BD46">
        <v>-10.511140823364258</v>
      </c>
      <c r="BE46">
        <v>-10.595365524291992</v>
      </c>
      <c r="BF46">
        <v>-10.679590225219727</v>
      </c>
      <c r="BG46">
        <v>-10.770402908325195</v>
      </c>
      <c r="BH46">
        <v>-10.861217498779297</v>
      </c>
      <c r="BI46">
        <v>-10.975321769714355</v>
      </c>
      <c r="BJ46">
        <v>-11.089426040649414</v>
      </c>
      <c r="BK46">
        <v>-11.233725547790527</v>
      </c>
      <c r="BL46">
        <v>-11.378025054931641</v>
      </c>
      <c r="BM46">
        <v>-11.547878265380859</v>
      </c>
      <c r="BN46">
        <v>-11.717731475830078</v>
      </c>
      <c r="BO46">
        <v>-11.909958839416504</v>
      </c>
      <c r="BP46">
        <v>-12.102187156677246</v>
      </c>
      <c r="BQ46">
        <v>-12.283671379089355</v>
      </c>
      <c r="BR46">
        <v>-12.465155601501465</v>
      </c>
      <c r="BS46">
        <v>-12.594099998474121</v>
      </c>
      <c r="BT46">
        <v>-12.723043441772461</v>
      </c>
      <c r="BU46">
        <v>-12.772403717041016</v>
      </c>
      <c r="BV46">
        <v>-12.82176399230957</v>
      </c>
      <c r="BW46">
        <v>-12.793517112731934</v>
      </c>
      <c r="BX46">
        <v>-12.765270233154297</v>
      </c>
      <c r="BY46">
        <v>-12.693822860717773</v>
      </c>
      <c r="BZ46">
        <v>-12.622374534606934</v>
      </c>
      <c r="CA46">
        <v>-12.536575317382813</v>
      </c>
      <c r="CB46">
        <v>-12.450774192810059</v>
      </c>
      <c r="CC46">
        <v>-12.346065521240234</v>
      </c>
      <c r="CD46">
        <v>-12.241357803344727</v>
      </c>
      <c r="CE46">
        <v>-12.080385208129883</v>
      </c>
      <c r="CF46">
        <v>-11.919412612915039</v>
      </c>
      <c r="CG46">
        <v>-11.667081832885742</v>
      </c>
      <c r="CH46">
        <v>-11.414752006530762</v>
      </c>
      <c r="CI46">
        <v>-11.075188636779785</v>
      </c>
      <c r="CJ46">
        <v>-10.735623359680176</v>
      </c>
      <c r="CK46">
        <v>-10.340800285339355</v>
      </c>
      <c r="CL46">
        <v>-9.9459743499755859</v>
      </c>
      <c r="CM46">
        <v>-9.5100126266479492</v>
      </c>
      <c r="CN46">
        <v>-9.0740470886230469</v>
      </c>
      <c r="CO46">
        <v>-8.6236724853515625</v>
      </c>
      <c r="CP46">
        <v>-8.1733016967773438</v>
      </c>
      <c r="CQ46">
        <v>-7.7426357269287109</v>
      </c>
      <c r="CR46">
        <v>-7.3119745254516602</v>
      </c>
      <c r="CS46">
        <v>-6.9384613037109375</v>
      </c>
      <c r="CT46">
        <v>-6.5649490356445313</v>
      </c>
      <c r="CU46">
        <v>-6.2120952606201172</v>
      </c>
      <c r="CV46">
        <v>-5.8592376708984375</v>
      </c>
      <c r="CW46">
        <v>-5.5133733749389648</v>
      </c>
      <c r="CX46">
        <v>-5.1675066947937012</v>
      </c>
      <c r="CY46">
        <v>-4.8377394676208496</v>
      </c>
      <c r="CZ46">
        <v>-4.5079751014709473</v>
      </c>
      <c r="DA46">
        <v>-4.2161955833435059</v>
      </c>
      <c r="DB46">
        <v>-3.9244184494018555</v>
      </c>
      <c r="DC46">
        <v>-3.6639790534973145</v>
      </c>
      <c r="DD46">
        <v>-3.4035406112670898</v>
      </c>
      <c r="DE46">
        <v>-3.1953287124633789</v>
      </c>
      <c r="DF46">
        <v>-2.9871151447296143</v>
      </c>
      <c r="DG46">
        <v>-2.8367717266082764</v>
      </c>
      <c r="DH46">
        <v>-2.686427116394043</v>
      </c>
      <c r="DI46">
        <v>-2.5830366611480713</v>
      </c>
      <c r="DJ46">
        <v>-2.479647159576416</v>
      </c>
      <c r="DK46">
        <v>-2.4087717533111572</v>
      </c>
      <c r="DL46">
        <v>-2.3378970623016357</v>
      </c>
      <c r="DM46">
        <v>-2.302889347076416</v>
      </c>
      <c r="DN46">
        <v>-2.2678816318511963</v>
      </c>
      <c r="DO46">
        <v>-2.2628395557403564</v>
      </c>
      <c r="DP46">
        <v>-2.2577977180480957</v>
      </c>
      <c r="DQ46">
        <v>-2.2808303833007813</v>
      </c>
      <c r="DR46">
        <v>-2.3038632869720459</v>
      </c>
      <c r="DS46">
        <v>-2.3537395000457764</v>
      </c>
      <c r="DT46">
        <v>-2.4036152362823486</v>
      </c>
      <c r="DU46">
        <v>-2.4759511947631836</v>
      </c>
      <c r="DV46">
        <v>-2.5482869148254395</v>
      </c>
      <c r="DW46">
        <v>-2.6370093822479248</v>
      </c>
      <c r="DX46">
        <v>-2.7257325649261475</v>
      </c>
      <c r="DY46">
        <v>-2.8327031135559082</v>
      </c>
      <c r="DZ46">
        <v>-2.9396748542785645</v>
      </c>
      <c r="EA46">
        <v>-3.0551824569702148</v>
      </c>
      <c r="EB46">
        <v>-3.1706912517547607</v>
      </c>
      <c r="EC46">
        <v>-3.2801837921142578</v>
      </c>
      <c r="ED46">
        <v>-3.3896753787994385</v>
      </c>
      <c r="EE46">
        <v>-3.4840419292449951</v>
      </c>
      <c r="EF46">
        <v>-3.5784075260162354</v>
      </c>
      <c r="EG46">
        <v>-3.6633775234222412</v>
      </c>
      <c r="EH46">
        <v>-3.7483477592468262</v>
      </c>
      <c r="EI46">
        <v>-3.8172454833984375</v>
      </c>
      <c r="EJ46">
        <v>-3.886143684387207</v>
      </c>
      <c r="EK46">
        <v>-3.9328682422637939</v>
      </c>
      <c r="EL46">
        <v>-3.97959303855896</v>
      </c>
      <c r="EM46">
        <v>-4.003227710723877</v>
      </c>
      <c r="EN46">
        <v>-4.0268616676330566</v>
      </c>
      <c r="EO46">
        <v>-4.0308442115783691</v>
      </c>
      <c r="EP46">
        <v>-4.0348262786865234</v>
      </c>
      <c r="EQ46">
        <v>-4.0249714851379395</v>
      </c>
      <c r="ER46">
        <v>-4.0151166915893555</v>
      </c>
      <c r="ES46">
        <v>-4.0002484321594238</v>
      </c>
      <c r="ET46">
        <v>-3.9853799343109131</v>
      </c>
      <c r="EU46">
        <v>-3.9667873382568359</v>
      </c>
      <c r="EV46">
        <v>-3.9481947422027588</v>
      </c>
      <c r="EW46">
        <v>-3.9277973175048828</v>
      </c>
      <c r="EX46">
        <v>-3.9074001312255859</v>
      </c>
      <c r="EY46">
        <v>-3.8918728828430176</v>
      </c>
      <c r="EZ46">
        <v>-3.8763458728790283</v>
      </c>
      <c r="FA46">
        <v>-3.8666632175445557</v>
      </c>
      <c r="FB46">
        <v>-3.8569800853729248</v>
      </c>
      <c r="FC46">
        <v>-3.8525967597961426</v>
      </c>
      <c r="FD46">
        <v>-3.8482136726379395</v>
      </c>
      <c r="FE46">
        <v>-3.8503620624542236</v>
      </c>
      <c r="FF46">
        <v>-3.852510929107666</v>
      </c>
      <c r="FG46">
        <v>-3.8633112907409668</v>
      </c>
      <c r="FH46">
        <v>-3.8741114139556885</v>
      </c>
      <c r="FI46">
        <v>-3.8946521282196045</v>
      </c>
      <c r="FJ46">
        <v>-3.9151926040649414</v>
      </c>
      <c r="FK46">
        <v>-3.9387123584747314</v>
      </c>
      <c r="FL46">
        <v>-3.9622325897216797</v>
      </c>
      <c r="FM46">
        <v>-3.97959303855896</v>
      </c>
      <c r="FN46">
        <v>-3.9969537258148193</v>
      </c>
      <c r="FO46">
        <v>-4.0022249221801758</v>
      </c>
      <c r="FP46">
        <v>-4.0074963569641113</v>
      </c>
      <c r="FQ46">
        <v>-3.999159574508667</v>
      </c>
      <c r="FR46">
        <v>-3.9908227920532227</v>
      </c>
      <c r="FS46">
        <v>-3.9730327129364014</v>
      </c>
      <c r="FT46">
        <v>-3.9552421569824219</v>
      </c>
      <c r="FU46">
        <v>-3.9292302131652832</v>
      </c>
      <c r="FV46">
        <v>-3.9032180309295654</v>
      </c>
      <c r="FW46">
        <v>-3.8670353889465332</v>
      </c>
      <c r="FX46">
        <v>-3.8308537006378174</v>
      </c>
      <c r="FY46">
        <v>-3.7855610847473145</v>
      </c>
      <c r="FZ46">
        <v>-3.7402684688568115</v>
      </c>
      <c r="GA46">
        <v>-3.6978409290313721</v>
      </c>
      <c r="GB46">
        <v>-3.6554131507873535</v>
      </c>
      <c r="GC46">
        <v>-3.6174838542938232</v>
      </c>
      <c r="GD46">
        <v>-3.5795540809631348</v>
      </c>
      <c r="GE46">
        <v>-3.541452169418335</v>
      </c>
      <c r="GF46">
        <v>-3.5033504962921143</v>
      </c>
      <c r="GG46">
        <v>-3.4742727279663086</v>
      </c>
      <c r="GH46">
        <v>-3.4451954364776611</v>
      </c>
      <c r="GI46">
        <v>-3.4298112392425537</v>
      </c>
      <c r="GJ46">
        <v>-3.4144275188446045</v>
      </c>
      <c r="GK46">
        <v>-3.4101016521453857</v>
      </c>
      <c r="GL46">
        <v>-3.405775785446167</v>
      </c>
      <c r="GM46">
        <v>-3.4122214317321777</v>
      </c>
      <c r="GN46">
        <v>-3.4186673164367676</v>
      </c>
      <c r="GO46">
        <v>-3.4325902462005615</v>
      </c>
      <c r="GP46">
        <v>-3.4465131759643555</v>
      </c>
      <c r="GQ46">
        <v>-3.4663088321685791</v>
      </c>
      <c r="GR46">
        <v>-3.4861042499542236</v>
      </c>
      <c r="GS46">
        <v>-3.5179893970489502</v>
      </c>
      <c r="GT46">
        <v>-3.5498747825622559</v>
      </c>
      <c r="GU46">
        <v>-3.6009252071380615</v>
      </c>
      <c r="GV46">
        <v>-3.6519763469696045</v>
      </c>
      <c r="GW46">
        <v>-3.7112190723419189</v>
      </c>
      <c r="GX46">
        <v>-3.7704629898071289</v>
      </c>
      <c r="GY46">
        <v>-3.827873706817627</v>
      </c>
      <c r="GZ46">
        <v>-3.885284423828125</v>
      </c>
      <c r="HA46">
        <v>-3.9469635486602783</v>
      </c>
      <c r="HB46">
        <v>-4.0086417198181152</v>
      </c>
      <c r="HC46">
        <v>-4.0706071853637695</v>
      </c>
      <c r="HD46">
        <v>-4.1325726509094238</v>
      </c>
      <c r="HE46">
        <v>-4.1853995323181152</v>
      </c>
      <c r="HF46">
        <v>-4.2382268905639648</v>
      </c>
      <c r="HG46">
        <v>-4.2884745597839355</v>
      </c>
      <c r="HH46">
        <v>-4.3387227058410645</v>
      </c>
      <c r="HI46">
        <v>-4.3942713737487793</v>
      </c>
      <c r="HJ46">
        <v>-4.4498195648193359</v>
      </c>
      <c r="HK46">
        <v>-4.5081186294555664</v>
      </c>
      <c r="HL46">
        <v>-4.5664162635803223</v>
      </c>
      <c r="HM46">
        <v>-4.6182403564453125</v>
      </c>
      <c r="HN46">
        <v>-4.6700644493103027</v>
      </c>
      <c r="HO46">
        <v>-4.7114605903625488</v>
      </c>
      <c r="HP46">
        <v>-4.7528567314147949</v>
      </c>
      <c r="HQ46">
        <v>-4.7792129516601563</v>
      </c>
      <c r="HR46">
        <v>-4.8055691719055176</v>
      </c>
      <c r="HS46">
        <v>-4.8108406066894531</v>
      </c>
      <c r="HT46">
        <v>-4.8161115646362305</v>
      </c>
      <c r="HU46">
        <v>-4.8066577911376953</v>
      </c>
      <c r="HV46">
        <v>-4.7972040176391602</v>
      </c>
      <c r="HW46">
        <v>-4.7776947021484375</v>
      </c>
      <c r="HX46">
        <v>-4.7581853866577148</v>
      </c>
      <c r="HY46">
        <v>-4.7323164939880371</v>
      </c>
      <c r="HZ46">
        <v>-4.7064471244812012</v>
      </c>
      <c r="IA46">
        <v>-4.6807503700256348</v>
      </c>
      <c r="IB46">
        <v>-4.6550531387329102</v>
      </c>
      <c r="IC46">
        <v>-4.625603199005127</v>
      </c>
      <c r="ID46">
        <v>-4.5961527824401855</v>
      </c>
      <c r="IE46">
        <v>-4.5599703788757324</v>
      </c>
      <c r="IF46">
        <v>-4.5237889289855957</v>
      </c>
      <c r="IG46">
        <v>-4.4821343421936035</v>
      </c>
      <c r="IH46">
        <v>-4.4404802322387695</v>
      </c>
      <c r="II46">
        <v>-4.399599552154541</v>
      </c>
      <c r="IJ46">
        <v>-4.3587183952331543</v>
      </c>
      <c r="IK46">
        <v>-4.3225083351135254</v>
      </c>
      <c r="IL46">
        <v>-4.2862973213195801</v>
      </c>
      <c r="IM46">
        <v>-4.2543835639953613</v>
      </c>
      <c r="IN46">
        <v>-4.2224698066711426</v>
      </c>
      <c r="IO46">
        <v>-4.1976604461669922</v>
      </c>
      <c r="IP46">
        <v>-4.1728515625</v>
      </c>
      <c r="IQ46">
        <v>-4.1561217308044434</v>
      </c>
      <c r="IR46">
        <v>-4.1393909454345703</v>
      </c>
      <c r="IS46">
        <v>-4.1269865036010742</v>
      </c>
      <c r="IT46">
        <v>-4.1145820617675781</v>
      </c>
      <c r="IU46">
        <v>-4.1036672592163086</v>
      </c>
      <c r="IV46">
        <v>-4.0927524566650391</v>
      </c>
      <c r="IW46">
        <v>-4.0871944427490234</v>
      </c>
      <c r="IX46">
        <v>-4.081636905670166</v>
      </c>
      <c r="IY46">
        <v>-4.0850462913513184</v>
      </c>
      <c r="IZ46">
        <v>-4.0884547233581543</v>
      </c>
      <c r="JA46">
        <v>-4.0992264747619629</v>
      </c>
      <c r="JB46">
        <v>-4.1099982261657715</v>
      </c>
      <c r="JC46">
        <v>-4.1249237060546875</v>
      </c>
      <c r="JD46">
        <v>-4.1398491859436035</v>
      </c>
      <c r="JE46">
        <v>-4.1557202339172363</v>
      </c>
      <c r="JF46">
        <v>-4.1715908050537109</v>
      </c>
      <c r="JG46">
        <v>-4.1892952919006348</v>
      </c>
      <c r="JH46">
        <v>-4.2069997787475586</v>
      </c>
      <c r="JI46">
        <v>-4.22943115234375</v>
      </c>
      <c r="JJ46">
        <v>-4.2518625259399414</v>
      </c>
      <c r="JK46">
        <v>-4.2787914276123047</v>
      </c>
      <c r="JL46">
        <v>-4.305720329284668</v>
      </c>
      <c r="JM46">
        <v>-4.3348269462585449</v>
      </c>
      <c r="JN46">
        <v>-4.3639330863952637</v>
      </c>
      <c r="JO46">
        <v>-4.393153190612793</v>
      </c>
      <c r="JP46">
        <v>-4.4223747253417969</v>
      </c>
      <c r="JQ46">
        <v>-4.4487018585205078</v>
      </c>
      <c r="JR46">
        <v>-4.475029468536377</v>
      </c>
      <c r="JS46">
        <v>-4.4900412559509277</v>
      </c>
      <c r="JT46">
        <v>-4.5050530433654785</v>
      </c>
      <c r="JU46">
        <v>-4.504422664642334</v>
      </c>
      <c r="JV46">
        <v>-4.5037922859191895</v>
      </c>
      <c r="JW46">
        <v>-4.4929342269897461</v>
      </c>
      <c r="JX46">
        <v>-4.4820771217346191</v>
      </c>
      <c r="JY46">
        <v>-4.4640860557556152</v>
      </c>
      <c r="JZ46">
        <v>-4.4460949897766113</v>
      </c>
      <c r="KA46">
        <v>-4.4285626411437988</v>
      </c>
      <c r="KB46">
        <v>-4.4110302925109863</v>
      </c>
      <c r="KC46">
        <v>-4.3932967185974121</v>
      </c>
      <c r="KD46">
        <v>-4.3755640983581543</v>
      </c>
      <c r="KE46">
        <v>-4.3488640785217285</v>
      </c>
      <c r="KF46">
        <v>-4.3221645355224609</v>
      </c>
      <c r="KG46">
        <v>-4.2828879356384277</v>
      </c>
      <c r="KH46">
        <v>-4.2436113357543945</v>
      </c>
      <c r="KI46">
        <v>-4.1972885131835938</v>
      </c>
      <c r="KJ46">
        <v>-4.1509647369384766</v>
      </c>
      <c r="KK46">
        <v>-4.1029791831970215</v>
      </c>
      <c r="KL46">
        <v>-4.0549941062927246</v>
      </c>
      <c r="KM46">
        <v>-4.0062351226806641</v>
      </c>
      <c r="KN46">
        <v>-3.957477331161499</v>
      </c>
      <c r="KO46">
        <v>-3.9108955860137939</v>
      </c>
      <c r="KP46">
        <v>-3.864314079284668</v>
      </c>
      <c r="KQ46">
        <v>-3.8256678581237793</v>
      </c>
      <c r="KR46">
        <v>-3.7870213985443115</v>
      </c>
      <c r="KS46">
        <v>-3.7512125968933105</v>
      </c>
      <c r="KT46">
        <v>-3.715402364730835</v>
      </c>
      <c r="KU46">
        <v>-3.6738626956939697</v>
      </c>
      <c r="KV46">
        <v>-3.6323232650756836</v>
      </c>
      <c r="KW46">
        <v>-3.5825901031494141</v>
      </c>
      <c r="KX46">
        <v>-3.53285813331604</v>
      </c>
      <c r="KY46">
        <v>-3.4847009181976318</v>
      </c>
      <c r="KZ46">
        <v>-3.4365434646606445</v>
      </c>
      <c r="LA46">
        <v>-3.3943450450897217</v>
      </c>
      <c r="LB46">
        <v>-3.3521468639373779</v>
      </c>
      <c r="LC46">
        <v>-3.3205199241638184</v>
      </c>
      <c r="LD46">
        <v>-3.2888925075531006</v>
      </c>
      <c r="LE46">
        <v>-3.2725915908813477</v>
      </c>
      <c r="LF46">
        <v>-3.2562909126281738</v>
      </c>
      <c r="LG46">
        <v>-3.2514495849609375</v>
      </c>
      <c r="LH46">
        <v>-3.2466082572937012</v>
      </c>
      <c r="LI46">
        <v>-3.2473528385162354</v>
      </c>
      <c r="LJ46">
        <v>-3.2480978965759277</v>
      </c>
      <c r="LK46">
        <v>-3.254486083984375</v>
      </c>
      <c r="LL46">
        <v>-3.2608747482299805</v>
      </c>
      <c r="LM46">
        <v>-3.2737662792205811</v>
      </c>
      <c r="LN46">
        <v>-3.2866582870483398</v>
      </c>
      <c r="LO46">
        <v>-3.309232234954834</v>
      </c>
      <c r="LP46">
        <v>-3.3318064212799072</v>
      </c>
      <c r="LQ46">
        <v>-3.3662419319152832</v>
      </c>
      <c r="LR46">
        <v>-3.4006762504577637</v>
      </c>
      <c r="LS46">
        <v>-3.4434771537780762</v>
      </c>
      <c r="LT46">
        <v>-3.486276388168335</v>
      </c>
      <c r="LU46">
        <v>-3.5304219722747803</v>
      </c>
      <c r="LV46">
        <v>-3.5745694637298584</v>
      </c>
      <c r="LW46">
        <v>-3.6203482151031494</v>
      </c>
      <c r="LX46">
        <v>-3.6661288738250732</v>
      </c>
      <c r="LY46">
        <v>-3.7184963226318359</v>
      </c>
      <c r="LZ46">
        <v>-3.7708637714385986</v>
      </c>
      <c r="MA46">
        <v>-3.8365261554718018</v>
      </c>
      <c r="MB46">
        <v>-3.9021861553192139</v>
      </c>
      <c r="MC46">
        <v>-3.9831178188323975</v>
      </c>
      <c r="MD46">
        <v>-4.0640473365783691</v>
      </c>
      <c r="ME46">
        <v>-4.156893253326416</v>
      </c>
      <c r="MF46">
        <v>-4.2497434616088867</v>
      </c>
      <c r="MG46">
        <v>-4.3821806907653809</v>
      </c>
      <c r="MH46">
        <v>-4.5146241188049316</v>
      </c>
      <c r="MI46">
        <v>-4.7107729911804199</v>
      </c>
      <c r="MJ46">
        <v>-4.9069223403930664</v>
      </c>
      <c r="MK46">
        <v>-5.1637554168701172</v>
      </c>
      <c r="ML46">
        <v>-5.4205799102783203</v>
      </c>
      <c r="MM46">
        <v>-5.7372317314147949</v>
      </c>
      <c r="MN46">
        <v>-6.0538721084594727</v>
      </c>
      <c r="MO46">
        <v>-6.4567980766296387</v>
      </c>
      <c r="MP46">
        <v>-6.8597407341003418</v>
      </c>
      <c r="MQ46">
        <v>-7.4035272598266602</v>
      </c>
      <c r="MR46">
        <v>-7.9473366737365723</v>
      </c>
      <c r="MS46">
        <v>-8.6600570678710938</v>
      </c>
      <c r="MT46">
        <v>-9.372776985168457</v>
      </c>
      <c r="MU46">
        <v>-10.220314025878906</v>
      </c>
      <c r="MV46">
        <v>-11.067819595336914</v>
      </c>
      <c r="MW46">
        <v>-11.986063003540039</v>
      </c>
      <c r="MX46">
        <v>-12.904270172119141</v>
      </c>
      <c r="MY46">
        <v>-13.814542770385742</v>
      </c>
      <c r="MZ46">
        <v>-14.724849700927734</v>
      </c>
      <c r="NA46">
        <v>-15.661220550537109</v>
      </c>
      <c r="NB46">
        <v>-16.597627639770508</v>
      </c>
      <c r="NC46">
        <v>-17.54966926574707</v>
      </c>
      <c r="ND46">
        <v>-18.501708984375</v>
      </c>
      <c r="NE46">
        <v>-19.378154754638672</v>
      </c>
      <c r="NF46">
        <v>-20.254568099975586</v>
      </c>
      <c r="NG46">
        <v>-21.011892318725586</v>
      </c>
      <c r="NH46">
        <v>-21.769187927246094</v>
      </c>
      <c r="NI46">
        <v>-22.401723861694336</v>
      </c>
      <c r="NJ46">
        <v>-23.034282684326172</v>
      </c>
      <c r="NK46">
        <v>-23.555322647094727</v>
      </c>
      <c r="NL46">
        <v>-24.076379776000977</v>
      </c>
      <c r="NM46">
        <v>-24.392189025878906</v>
      </c>
      <c r="NN46">
        <v>-24.707998275756836</v>
      </c>
      <c r="NO46">
        <v>-24.758224487304688</v>
      </c>
      <c r="NP46">
        <v>-24.808443069458008</v>
      </c>
      <c r="NQ46">
        <v>-24.596101760864258</v>
      </c>
      <c r="NR46">
        <v>-24.383766174316406</v>
      </c>
      <c r="NS46">
        <v>-23.9613037109375</v>
      </c>
      <c r="NT46">
        <v>-23.538820266723633</v>
      </c>
      <c r="NU46">
        <v>-22.935304641723633</v>
      </c>
      <c r="NV46">
        <v>-22.331764221191406</v>
      </c>
      <c r="NW46">
        <v>-21.620220184326172</v>
      </c>
      <c r="NX46">
        <v>-20.908672332763672</v>
      </c>
      <c r="NY46">
        <v>-20.16343879699707</v>
      </c>
      <c r="NZ46">
        <v>-19.418233871459961</v>
      </c>
      <c r="OA46">
        <v>-18.687494277954102</v>
      </c>
      <c r="OB46">
        <v>-17.956785202026367</v>
      </c>
      <c r="OC46">
        <v>-17.277811050415039</v>
      </c>
      <c r="OD46">
        <v>-16.598812103271484</v>
      </c>
      <c r="OE46">
        <v>-15.933016777038574</v>
      </c>
      <c r="OF46">
        <v>-15.267195701599121</v>
      </c>
      <c r="OG46">
        <v>-14.616268157958984</v>
      </c>
      <c r="OH46">
        <v>-13.965341567993164</v>
      </c>
      <c r="OI46">
        <v>-13.385750770568848</v>
      </c>
      <c r="OJ46">
        <v>-12.806183815002441</v>
      </c>
      <c r="OK46">
        <v>-12.340959548950195</v>
      </c>
      <c r="OL46">
        <v>-11.875753402709961</v>
      </c>
      <c r="OM46">
        <v>-11.536853790283203</v>
      </c>
      <c r="ON46">
        <v>-11.197942733764648</v>
      </c>
      <c r="OO46">
        <v>-10.959939002990723</v>
      </c>
      <c r="OP46">
        <v>-10.721929550170898</v>
      </c>
      <c r="OQ46">
        <v>-10.582731246948242</v>
      </c>
      <c r="OR46">
        <v>-10.443533897399902</v>
      </c>
      <c r="OS46">
        <v>-10.380218505859375</v>
      </c>
      <c r="OT46">
        <v>-10.31690788269043</v>
      </c>
      <c r="OU46">
        <v>-10.283961296081543</v>
      </c>
      <c r="OV46">
        <v>-10.251016616821289</v>
      </c>
      <c r="OW46">
        <v>-10.228843688964844</v>
      </c>
      <c r="OX46">
        <v>-10.206669807434082</v>
      </c>
      <c r="OY46">
        <v>-10.189481735229492</v>
      </c>
      <c r="OZ46">
        <v>-10.172292709350586</v>
      </c>
      <c r="PA46">
        <v>-10.157109260559082</v>
      </c>
      <c r="PB46">
        <v>-10.141925811767578</v>
      </c>
      <c r="PC46">
        <v>-10.125997543334961</v>
      </c>
      <c r="PD46">
        <v>-10.110069274902344</v>
      </c>
      <c r="PE46">
        <v>-10.0926513671875</v>
      </c>
      <c r="PF46">
        <v>-10.075233459472656</v>
      </c>
      <c r="PG46">
        <v>-10.059247970581055</v>
      </c>
      <c r="PH46">
        <v>-10.043320655822754</v>
      </c>
      <c r="PI46">
        <v>-10.031804084777832</v>
      </c>
      <c r="PJ46">
        <v>-10.02028751373291</v>
      </c>
      <c r="PK46">
        <v>-10.01046085357666</v>
      </c>
      <c r="PL46">
        <v>-10.000635147094727</v>
      </c>
      <c r="PM46">
        <v>-9.9924125671386719</v>
      </c>
      <c r="PN46">
        <v>-9.9841909408569336</v>
      </c>
      <c r="PO46">
        <v>-9.9771146774291992</v>
      </c>
      <c r="PP46">
        <v>-9.9700384140014648</v>
      </c>
      <c r="PQ46">
        <v>-9.96453857421875</v>
      </c>
      <c r="PR46">
        <v>-9.9590387344360352</v>
      </c>
      <c r="PS46">
        <v>-9.955113410949707</v>
      </c>
      <c r="PT46">
        <v>-9.9511890411376953</v>
      </c>
      <c r="PU46">
        <v>-9.9488964080810547</v>
      </c>
      <c r="PV46">
        <v>-9.9466047286987305</v>
      </c>
      <c r="PW46">
        <v>-9.9459743499755859</v>
      </c>
      <c r="PX46">
        <v>-9.9453449249267578</v>
      </c>
      <c r="PY46">
        <v>-9.9467201232910156</v>
      </c>
      <c r="PZ46">
        <v>-9.948094367980957</v>
      </c>
      <c r="QA46">
        <v>-9.9512271881103516</v>
      </c>
    </row>
    <row r="47" spans="1:443">
      <c r="A47" t="s">
        <v>145</v>
      </c>
      <c r="B47">
        <v>17.644521713256836</v>
      </c>
      <c r="C47">
        <v>17.651540756225586</v>
      </c>
      <c r="D47">
        <v>17.658559799194336</v>
      </c>
      <c r="E47">
        <v>17.66423225402832</v>
      </c>
      <c r="F47">
        <v>17.669904708862305</v>
      </c>
      <c r="G47">
        <v>17.673112869262695</v>
      </c>
      <c r="H47">
        <v>17.676321029663086</v>
      </c>
      <c r="I47">
        <v>17.67572021484375</v>
      </c>
      <c r="J47">
        <v>17.675117492675781</v>
      </c>
      <c r="K47">
        <v>17.670534133911133</v>
      </c>
      <c r="L47">
        <v>17.665948867797852</v>
      </c>
      <c r="M47">
        <v>17.65861701965332</v>
      </c>
      <c r="N47">
        <v>17.651283264160156</v>
      </c>
      <c r="O47">
        <v>17.643003463745117</v>
      </c>
      <c r="P47">
        <v>17.634723663330078</v>
      </c>
      <c r="V47">
        <v>17.634723663330078</v>
      </c>
      <c r="W47">
        <v>17.62501335144043</v>
      </c>
      <c r="X47">
        <v>17.615301132202148</v>
      </c>
      <c r="Y47">
        <v>17.603384017944336</v>
      </c>
      <c r="Z47">
        <v>17.591466903686523</v>
      </c>
      <c r="AA47">
        <v>17.577888488769531</v>
      </c>
      <c r="AB47">
        <v>17.564308166503906</v>
      </c>
      <c r="AC47">
        <v>17.553995132446289</v>
      </c>
      <c r="AD47">
        <v>17.543680191040039</v>
      </c>
      <c r="AE47">
        <v>17.543710708618164</v>
      </c>
      <c r="AF47">
        <v>17.543739318847656</v>
      </c>
      <c r="AG47">
        <v>17.567373275756836</v>
      </c>
      <c r="AH47">
        <v>17.591007232666016</v>
      </c>
      <c r="AI47">
        <v>17.661252975463867</v>
      </c>
      <c r="AJ47">
        <v>17.731496810913086</v>
      </c>
      <c r="AK47">
        <v>17.886510848999023</v>
      </c>
      <c r="AL47">
        <v>18.041524887084961</v>
      </c>
      <c r="AM47">
        <v>18.336139678955078</v>
      </c>
      <c r="AN47">
        <v>18.630754470825195</v>
      </c>
      <c r="AO47">
        <v>19.123928070068359</v>
      </c>
      <c r="AP47">
        <v>19.617101669311523</v>
      </c>
      <c r="AQ47">
        <v>20.351545333862305</v>
      </c>
      <c r="AR47">
        <v>21.085990905761719</v>
      </c>
      <c r="AS47">
        <v>22.145795822143555</v>
      </c>
      <c r="AT47">
        <v>23.205595016479492</v>
      </c>
      <c r="AU47">
        <v>24.715278625488281</v>
      </c>
      <c r="AV47">
        <v>26.224964141845703</v>
      </c>
      <c r="AW47">
        <v>28.231546401977539</v>
      </c>
      <c r="AX47">
        <v>30.238138198852539</v>
      </c>
      <c r="AY47">
        <v>32.715778350830078</v>
      </c>
      <c r="AZ47">
        <v>35.193416595458984</v>
      </c>
      <c r="BA47">
        <v>38.014858245849609</v>
      </c>
      <c r="BB47">
        <v>40.836299896240234</v>
      </c>
      <c r="BC47">
        <v>43.996345520019531</v>
      </c>
      <c r="BD47">
        <v>47.156379699707031</v>
      </c>
      <c r="BE47">
        <v>50.829578399658203</v>
      </c>
      <c r="BF47">
        <v>54.502780914306641</v>
      </c>
      <c r="BG47">
        <v>58.542556762695313</v>
      </c>
      <c r="BH47">
        <v>62.582351684570313</v>
      </c>
      <c r="BI47">
        <v>66.750335693359375</v>
      </c>
      <c r="BJ47">
        <v>70.918312072753906</v>
      </c>
      <c r="BK47">
        <v>74.893348693847656</v>
      </c>
      <c r="BL47">
        <v>78.868377685546875</v>
      </c>
      <c r="BM47">
        <v>82.566520690917969</v>
      </c>
      <c r="BN47">
        <v>86.264640808105469</v>
      </c>
      <c r="BO47">
        <v>89.733352661132813</v>
      </c>
      <c r="BP47">
        <v>93.202064514160156</v>
      </c>
      <c r="BQ47">
        <v>96.155403137207031</v>
      </c>
      <c r="BR47">
        <v>99.108757019042969</v>
      </c>
      <c r="BS47">
        <v>101.32644653320313</v>
      </c>
      <c r="BT47">
        <v>103.54413604736328</v>
      </c>
      <c r="BU47">
        <v>104.89521789550781</v>
      </c>
      <c r="BV47">
        <v>106.24631500244141</v>
      </c>
      <c r="BW47">
        <v>106.79148101806641</v>
      </c>
      <c r="BX47">
        <v>107.33665466308594</v>
      </c>
      <c r="BY47">
        <v>107.06813049316406</v>
      </c>
      <c r="BZ47">
        <v>106.79962158203125</v>
      </c>
      <c r="CA47">
        <v>105.64969635009766</v>
      </c>
      <c r="CB47">
        <v>104.49976348876953</v>
      </c>
      <c r="CC47">
        <v>102.61746215820313</v>
      </c>
      <c r="CD47">
        <v>100.73514556884766</v>
      </c>
      <c r="CE47">
        <v>98.176277160644531</v>
      </c>
      <c r="CF47">
        <v>95.617439270019531</v>
      </c>
      <c r="CG47">
        <v>92.445762634277344</v>
      </c>
      <c r="CH47">
        <v>89.274116516113281</v>
      </c>
      <c r="CI47">
        <v>85.7342529296875</v>
      </c>
      <c r="CJ47">
        <v>82.19439697265625</v>
      </c>
      <c r="CK47">
        <v>78.575729370117188</v>
      </c>
      <c r="CL47">
        <v>74.957023620605469</v>
      </c>
      <c r="CM47">
        <v>71.281692504882813</v>
      </c>
      <c r="CN47">
        <v>67.6063232421875</v>
      </c>
      <c r="CO47">
        <v>63.944026947021484</v>
      </c>
      <c r="CP47">
        <v>60.281753540039063</v>
      </c>
      <c r="CQ47">
        <v>56.839584350585938</v>
      </c>
      <c r="CR47">
        <v>53.397445678710938</v>
      </c>
      <c r="CS47">
        <v>50.392784118652344</v>
      </c>
      <c r="CT47">
        <v>47.388126373291016</v>
      </c>
      <c r="CU47">
        <v>44.675388336181641</v>
      </c>
      <c r="CV47">
        <v>41.962619781494141</v>
      </c>
      <c r="CW47">
        <v>39.649173736572266</v>
      </c>
      <c r="CX47">
        <v>37.335704803466797</v>
      </c>
      <c r="CY47">
        <v>35.47845458984375</v>
      </c>
      <c r="CZ47">
        <v>33.621223449707031</v>
      </c>
      <c r="DA47">
        <v>32.186702728271484</v>
      </c>
      <c r="DB47">
        <v>30.752199172973633</v>
      </c>
      <c r="DC47">
        <v>29.564508438110352</v>
      </c>
      <c r="DD47">
        <v>28.376819610595703</v>
      </c>
      <c r="DE47">
        <v>27.467082977294922</v>
      </c>
      <c r="DF47">
        <v>26.557336807250977</v>
      </c>
      <c r="DG47">
        <v>25.91362190246582</v>
      </c>
      <c r="DH47">
        <v>25.269901275634766</v>
      </c>
      <c r="DI47">
        <v>24.832534790039063</v>
      </c>
      <c r="DJ47">
        <v>24.395170211791992</v>
      </c>
      <c r="DK47">
        <v>24.119318008422852</v>
      </c>
      <c r="DL47">
        <v>23.843467712402344</v>
      </c>
      <c r="DM47">
        <v>23.71586799621582</v>
      </c>
      <c r="DN47">
        <v>23.588272094726563</v>
      </c>
      <c r="DO47">
        <v>23.559539794921875</v>
      </c>
      <c r="DP47">
        <v>23.530803680419922</v>
      </c>
      <c r="DQ47">
        <v>23.552433013916016</v>
      </c>
      <c r="DR47">
        <v>23.574062347412109</v>
      </c>
      <c r="DS47">
        <v>23.628320693969727</v>
      </c>
      <c r="DT47">
        <v>23.682579040527344</v>
      </c>
      <c r="DU47">
        <v>23.754600524902344</v>
      </c>
      <c r="DV47">
        <v>23.826622009277344</v>
      </c>
      <c r="DW47">
        <v>23.909097671508789</v>
      </c>
      <c r="DX47">
        <v>23.991575241088867</v>
      </c>
      <c r="DY47">
        <v>24.082962036132813</v>
      </c>
      <c r="DZ47">
        <v>24.174350738525391</v>
      </c>
      <c r="EA47">
        <v>24.262556076049805</v>
      </c>
      <c r="EB47">
        <v>24.350763320922852</v>
      </c>
      <c r="EC47">
        <v>24.428371429443359</v>
      </c>
      <c r="ED47">
        <v>24.505977630615234</v>
      </c>
      <c r="EE47">
        <v>24.570350646972656</v>
      </c>
      <c r="EF47">
        <v>24.634721755981445</v>
      </c>
      <c r="EG47">
        <v>24.692934036254883</v>
      </c>
      <c r="EH47">
        <v>24.751148223876953</v>
      </c>
      <c r="EI47">
        <v>24.805521011352539</v>
      </c>
      <c r="EJ47">
        <v>24.859893798828125</v>
      </c>
      <c r="EK47">
        <v>24.917531967163086</v>
      </c>
      <c r="EL47">
        <v>24.97517204284668</v>
      </c>
      <c r="EM47">
        <v>25.03619384765625</v>
      </c>
      <c r="EN47">
        <v>25.097213745117188</v>
      </c>
      <c r="EO47">
        <v>25.161928176879883</v>
      </c>
      <c r="EP47">
        <v>25.226644515991211</v>
      </c>
      <c r="EQ47">
        <v>25.289068222045898</v>
      </c>
      <c r="ER47">
        <v>25.351491928100586</v>
      </c>
      <c r="ES47">
        <v>25.404806137084961</v>
      </c>
      <c r="ET47">
        <v>25.458120346069336</v>
      </c>
      <c r="EU47">
        <v>25.510114669799805</v>
      </c>
      <c r="EV47">
        <v>25.562110900878906</v>
      </c>
      <c r="EW47">
        <v>25.610095977783203</v>
      </c>
      <c r="EX47">
        <v>25.658082962036133</v>
      </c>
      <c r="EY47">
        <v>25.701139450073242</v>
      </c>
      <c r="EZ47">
        <v>25.744197845458984</v>
      </c>
      <c r="FA47">
        <v>25.780292510986328</v>
      </c>
      <c r="FB47">
        <v>25.816390991210938</v>
      </c>
      <c r="FC47">
        <v>25.837789535522461</v>
      </c>
      <c r="FD47">
        <v>25.859189987182617</v>
      </c>
      <c r="FE47">
        <v>25.856697082519531</v>
      </c>
      <c r="FF47">
        <v>25.854204177856445</v>
      </c>
      <c r="FG47">
        <v>25.823093414306641</v>
      </c>
      <c r="FH47">
        <v>25.791980743408203</v>
      </c>
      <c r="FI47">
        <v>25.73150634765625</v>
      </c>
      <c r="FJ47">
        <v>25.671030044555664</v>
      </c>
      <c r="FK47">
        <v>25.587924957275391</v>
      </c>
      <c r="FL47">
        <v>25.504816055297852</v>
      </c>
      <c r="FM47">
        <v>25.417266845703125</v>
      </c>
      <c r="FN47">
        <v>25.329719543457031</v>
      </c>
      <c r="FO47">
        <v>25.23798942565918</v>
      </c>
      <c r="FP47">
        <v>25.146259307861328</v>
      </c>
      <c r="FQ47">
        <v>25.038570404052734</v>
      </c>
      <c r="FR47">
        <v>24.930883407592773</v>
      </c>
      <c r="FS47">
        <v>24.824371337890625</v>
      </c>
      <c r="FT47">
        <v>24.717857360839844</v>
      </c>
      <c r="FU47">
        <v>24.620283126831055</v>
      </c>
      <c r="FV47">
        <v>24.522708892822266</v>
      </c>
      <c r="FW47">
        <v>24.420120239257813</v>
      </c>
      <c r="FX47">
        <v>24.317533493041992</v>
      </c>
      <c r="FY47">
        <v>24.220817565917969</v>
      </c>
      <c r="FZ47">
        <v>24.124101638793945</v>
      </c>
      <c r="GA47">
        <v>24.051136016845703</v>
      </c>
      <c r="GB47">
        <v>23.978170394897461</v>
      </c>
      <c r="GC47">
        <v>23.924970626831055</v>
      </c>
      <c r="GD47">
        <v>23.871770858764648</v>
      </c>
      <c r="GE47">
        <v>23.829000473022461</v>
      </c>
      <c r="GF47">
        <v>23.786228179931641</v>
      </c>
      <c r="GG47">
        <v>23.759958267211914</v>
      </c>
      <c r="GH47">
        <v>23.733688354492188</v>
      </c>
      <c r="GI47">
        <v>23.720998764038086</v>
      </c>
      <c r="GJ47">
        <v>23.708305358886719</v>
      </c>
      <c r="GK47">
        <v>23.702949523925781</v>
      </c>
      <c r="GL47">
        <v>23.697591781616211</v>
      </c>
      <c r="GM47">
        <v>23.705583572387695</v>
      </c>
      <c r="GN47">
        <v>23.713577270507813</v>
      </c>
      <c r="GO47">
        <v>23.74254035949707</v>
      </c>
      <c r="GP47">
        <v>23.771503448486328</v>
      </c>
      <c r="GQ47">
        <v>23.812700271606445</v>
      </c>
      <c r="GR47">
        <v>23.85389518737793</v>
      </c>
      <c r="GS47">
        <v>23.912191390991211</v>
      </c>
      <c r="GT47">
        <v>23.970491409301758</v>
      </c>
      <c r="GU47">
        <v>24.047639846801758</v>
      </c>
      <c r="GV47">
        <v>24.124788284301758</v>
      </c>
      <c r="GW47">
        <v>24.206520080566406</v>
      </c>
      <c r="GX47">
        <v>24.288253784179688</v>
      </c>
      <c r="GY47">
        <v>24.36798095703125</v>
      </c>
      <c r="GZ47">
        <v>24.447708129882813</v>
      </c>
      <c r="HA47">
        <v>24.532535552978516</v>
      </c>
      <c r="HB47">
        <v>24.617361068725586</v>
      </c>
      <c r="HC47">
        <v>24.701728820800781</v>
      </c>
      <c r="HD47">
        <v>24.786098480224609</v>
      </c>
      <c r="HE47">
        <v>24.857057571411133</v>
      </c>
      <c r="HF47">
        <v>24.928018569946289</v>
      </c>
      <c r="HG47">
        <v>24.988121032714844</v>
      </c>
      <c r="HH47">
        <v>25.048225402832031</v>
      </c>
      <c r="HI47">
        <v>25.098731994628906</v>
      </c>
      <c r="HJ47">
        <v>25.149238586425781</v>
      </c>
      <c r="HK47">
        <v>25.178373336791992</v>
      </c>
      <c r="HL47">
        <v>25.207508087158203</v>
      </c>
      <c r="HM47">
        <v>25.211174011230469</v>
      </c>
      <c r="HN47">
        <v>25.214841842651367</v>
      </c>
      <c r="HO47">
        <v>25.193899154663086</v>
      </c>
      <c r="HP47">
        <v>25.172958374023438</v>
      </c>
      <c r="HQ47">
        <v>25.124485015869141</v>
      </c>
      <c r="HR47">
        <v>25.076013565063477</v>
      </c>
      <c r="HS47">
        <v>25.008691787719727</v>
      </c>
      <c r="HT47">
        <v>24.941368103027344</v>
      </c>
      <c r="HU47">
        <v>24.867570877075195</v>
      </c>
      <c r="HV47">
        <v>24.79377555847168</v>
      </c>
      <c r="HW47">
        <v>24.712272644042969</v>
      </c>
      <c r="HX47">
        <v>24.630769729614258</v>
      </c>
      <c r="HY47">
        <v>24.544910430908203</v>
      </c>
      <c r="HZ47">
        <v>24.459053039550781</v>
      </c>
      <c r="IA47">
        <v>24.382736206054688</v>
      </c>
      <c r="IB47">
        <v>24.306417465209961</v>
      </c>
      <c r="IC47">
        <v>24.240554809570313</v>
      </c>
      <c r="ID47">
        <v>24.174694061279297</v>
      </c>
      <c r="IE47">
        <v>24.113414764404297</v>
      </c>
      <c r="IF47">
        <v>24.05213737487793</v>
      </c>
      <c r="IG47">
        <v>23.997535705566406</v>
      </c>
      <c r="IH47">
        <v>23.94293212890625</v>
      </c>
      <c r="II47">
        <v>23.901966094970703</v>
      </c>
      <c r="IJ47">
        <v>23.861000061035156</v>
      </c>
      <c r="IK47">
        <v>23.833183288574219</v>
      </c>
      <c r="IL47">
        <v>23.805366516113281</v>
      </c>
      <c r="IM47">
        <v>23.790212631225586</v>
      </c>
      <c r="IN47">
        <v>23.775054931640625</v>
      </c>
      <c r="IO47">
        <v>23.774682998657227</v>
      </c>
      <c r="IP47">
        <v>23.774311065673828</v>
      </c>
      <c r="IQ47">
        <v>23.790897369384766</v>
      </c>
      <c r="IR47">
        <v>23.807485580444336</v>
      </c>
      <c r="IS47">
        <v>23.841432571411133</v>
      </c>
      <c r="IT47">
        <v>23.875381469726563</v>
      </c>
      <c r="IU47">
        <v>23.924884796142578</v>
      </c>
      <c r="IV47">
        <v>23.974388122558594</v>
      </c>
      <c r="IW47">
        <v>24.033229827880859</v>
      </c>
      <c r="IX47">
        <v>24.092073440551758</v>
      </c>
      <c r="IY47">
        <v>24.154211044311523</v>
      </c>
      <c r="IZ47">
        <v>24.216346740722656</v>
      </c>
      <c r="JA47">
        <v>24.287651062011719</v>
      </c>
      <c r="JB47">
        <v>24.358957290649414</v>
      </c>
      <c r="JC47">
        <v>24.442724227905273</v>
      </c>
      <c r="JD47">
        <v>24.526491165161133</v>
      </c>
      <c r="JE47">
        <v>24.613666534423828</v>
      </c>
      <c r="JF47">
        <v>24.700841903686523</v>
      </c>
      <c r="JG47">
        <v>24.789878845214844</v>
      </c>
      <c r="JH47">
        <v>24.878915786743164</v>
      </c>
      <c r="JI47">
        <v>24.972251892089844</v>
      </c>
      <c r="JJ47">
        <v>25.065586090087891</v>
      </c>
      <c r="JK47">
        <v>25.159608840942383</v>
      </c>
      <c r="JL47">
        <v>25.253631591796875</v>
      </c>
      <c r="JM47">
        <v>25.327114105224609</v>
      </c>
      <c r="JN47">
        <v>25.400594711303711</v>
      </c>
      <c r="JO47">
        <v>25.451070785522461</v>
      </c>
      <c r="JP47">
        <v>25.501550674438477</v>
      </c>
      <c r="JQ47">
        <v>25.533607482910156</v>
      </c>
      <c r="JR47">
        <v>25.565662384033203</v>
      </c>
      <c r="JS47">
        <v>25.580072402954102</v>
      </c>
      <c r="JT47">
        <v>25.594482421875</v>
      </c>
      <c r="JU47">
        <v>25.591762542724609</v>
      </c>
      <c r="JV47">
        <v>25.589040756225586</v>
      </c>
      <c r="JW47">
        <v>25.572137832641602</v>
      </c>
      <c r="JX47">
        <v>25.555234909057617</v>
      </c>
      <c r="JY47">
        <v>25.521488189697266</v>
      </c>
      <c r="JZ47">
        <v>25.487741470336914</v>
      </c>
      <c r="KA47">
        <v>25.439756393432617</v>
      </c>
      <c r="KB47">
        <v>25.39177131652832</v>
      </c>
      <c r="KC47">
        <v>25.333786010742188</v>
      </c>
      <c r="KD47">
        <v>25.275802612304688</v>
      </c>
      <c r="KE47">
        <v>25.21131706237793</v>
      </c>
      <c r="KF47">
        <v>25.146831512451172</v>
      </c>
      <c r="KG47">
        <v>25.0782470703125</v>
      </c>
      <c r="KH47">
        <v>25.009664535522461</v>
      </c>
      <c r="KI47">
        <v>24.948244094848633</v>
      </c>
      <c r="KJ47">
        <v>24.886821746826172</v>
      </c>
      <c r="KK47">
        <v>24.834568023681641</v>
      </c>
      <c r="KL47">
        <v>24.782316207885742</v>
      </c>
      <c r="KM47">
        <v>24.738225936889648</v>
      </c>
      <c r="KN47">
        <v>24.694137573242188</v>
      </c>
      <c r="KO47">
        <v>24.657840728759766</v>
      </c>
      <c r="KP47">
        <v>24.621543884277344</v>
      </c>
      <c r="KQ47">
        <v>24.598594665527344</v>
      </c>
      <c r="KR47">
        <v>24.575649261474609</v>
      </c>
      <c r="KS47">
        <v>24.565853118896484</v>
      </c>
      <c r="KT47">
        <v>24.556055068969727</v>
      </c>
      <c r="KU47">
        <v>24.564420700073242</v>
      </c>
      <c r="KV47">
        <v>24.572786331176758</v>
      </c>
      <c r="KW47">
        <v>24.60487174987793</v>
      </c>
      <c r="KX47">
        <v>24.636957168579102</v>
      </c>
      <c r="KY47">
        <v>24.681760787963867</v>
      </c>
      <c r="KZ47">
        <v>24.726568222045898</v>
      </c>
      <c r="LA47">
        <v>24.775470733642578</v>
      </c>
      <c r="LB47">
        <v>24.824371337890625</v>
      </c>
      <c r="LC47">
        <v>24.873273849487305</v>
      </c>
      <c r="LD47">
        <v>24.922176361083984</v>
      </c>
      <c r="LE47">
        <v>24.963171005249023</v>
      </c>
      <c r="LF47">
        <v>25.004165649414063</v>
      </c>
      <c r="LG47">
        <v>25.04115104675293</v>
      </c>
      <c r="LH47">
        <v>25.078134536743164</v>
      </c>
      <c r="LI47">
        <v>25.115921020507813</v>
      </c>
      <c r="LJ47">
        <v>25.153707504272461</v>
      </c>
      <c r="LK47">
        <v>25.195390701293945</v>
      </c>
      <c r="LL47">
        <v>25.237071990966797</v>
      </c>
      <c r="LM47">
        <v>25.283166885375977</v>
      </c>
      <c r="LN47">
        <v>25.329261779785156</v>
      </c>
      <c r="LO47">
        <v>25.376501083374023</v>
      </c>
      <c r="LP47">
        <v>25.423742294311523</v>
      </c>
      <c r="LQ47">
        <v>25.46238899230957</v>
      </c>
      <c r="LR47">
        <v>25.501033782958984</v>
      </c>
      <c r="LS47">
        <v>25.523523330688477</v>
      </c>
      <c r="LT47">
        <v>25.546010971069336</v>
      </c>
      <c r="LU47">
        <v>25.559703826904297</v>
      </c>
      <c r="LV47">
        <v>25.573398590087891</v>
      </c>
      <c r="LW47">
        <v>25.604337692260742</v>
      </c>
      <c r="LX47">
        <v>25.635280609130859</v>
      </c>
      <c r="LY47">
        <v>25.700336456298828</v>
      </c>
      <c r="LZ47">
        <v>25.76539421081543</v>
      </c>
      <c r="MA47">
        <v>25.873256683349609</v>
      </c>
      <c r="MB47">
        <v>25.981115341186523</v>
      </c>
      <c r="MC47">
        <v>26.123554229736328</v>
      </c>
      <c r="MD47">
        <v>26.265989303588867</v>
      </c>
      <c r="ME47">
        <v>26.482479095458984</v>
      </c>
      <c r="MF47">
        <v>26.698978424072266</v>
      </c>
      <c r="MG47">
        <v>27.10084342956543</v>
      </c>
      <c r="MH47">
        <v>27.502729415893555</v>
      </c>
      <c r="MI47">
        <v>28.17683219909668</v>
      </c>
      <c r="MJ47">
        <v>28.850934982299805</v>
      </c>
      <c r="MK47">
        <v>29.840967178344727</v>
      </c>
      <c r="ML47">
        <v>30.830965042114258</v>
      </c>
      <c r="MM47">
        <v>32.159137725830078</v>
      </c>
      <c r="MN47">
        <v>33.487262725830078</v>
      </c>
      <c r="MO47">
        <v>35.139793395996094</v>
      </c>
      <c r="MP47">
        <v>36.792385101318359</v>
      </c>
      <c r="MQ47">
        <v>38.890209197998047</v>
      </c>
      <c r="MR47">
        <v>40.988121032714844</v>
      </c>
      <c r="MS47">
        <v>43.581230163574219</v>
      </c>
      <c r="MT47">
        <v>46.174339294433594</v>
      </c>
      <c r="MU47">
        <v>49.154560089111328</v>
      </c>
      <c r="MV47">
        <v>52.134670257568359</v>
      </c>
      <c r="MW47">
        <v>55.362354278564453</v>
      </c>
      <c r="MX47">
        <v>58.589916229248047</v>
      </c>
      <c r="MY47">
        <v>61.921417236328125</v>
      </c>
      <c r="MZ47">
        <v>65.253044128417969</v>
      </c>
      <c r="NA47">
        <v>68.854255676269531</v>
      </c>
      <c r="NB47">
        <v>72.455612182617188</v>
      </c>
      <c r="NC47">
        <v>76.159751892089844</v>
      </c>
      <c r="ND47">
        <v>79.863899230957031</v>
      </c>
      <c r="NE47">
        <v>83.258415222167969</v>
      </c>
      <c r="NF47">
        <v>86.652793884277344</v>
      </c>
      <c r="NG47">
        <v>89.484878540039063</v>
      </c>
      <c r="NH47">
        <v>92.316848754882813</v>
      </c>
      <c r="NI47">
        <v>94.443580627441406</v>
      </c>
      <c r="NJ47">
        <v>96.570396423339844</v>
      </c>
      <c r="NK47">
        <v>98.030921936035156</v>
      </c>
      <c r="NL47">
        <v>99.491493225097656</v>
      </c>
      <c r="NM47">
        <v>100.14308929443359</v>
      </c>
      <c r="NN47">
        <v>100.79467010498047</v>
      </c>
      <c r="NO47">
        <v>100.55205535888672</v>
      </c>
      <c r="NP47">
        <v>100.30944061279297</v>
      </c>
      <c r="NQ47">
        <v>99.207054138183594</v>
      </c>
      <c r="NR47">
        <v>98.104698181152344</v>
      </c>
      <c r="NS47">
        <v>96.283409118652344</v>
      </c>
      <c r="NT47">
        <v>94.462043762207031</v>
      </c>
      <c r="NU47">
        <v>91.905227661132813</v>
      </c>
      <c r="NV47">
        <v>89.348304748535156</v>
      </c>
      <c r="NW47">
        <v>86.077484130859375</v>
      </c>
      <c r="NX47">
        <v>82.806663513183594</v>
      </c>
      <c r="NY47">
        <v>79.062507629394531</v>
      </c>
      <c r="NZ47">
        <v>75.3184814453125</v>
      </c>
      <c r="OA47">
        <v>71.437522888183594</v>
      </c>
      <c r="OB47">
        <v>67.556709289550781</v>
      </c>
      <c r="OC47">
        <v>63.810249328613281</v>
      </c>
      <c r="OD47">
        <v>60.063652038574219</v>
      </c>
      <c r="OE47">
        <v>56.340805053710938</v>
      </c>
      <c r="OF47">
        <v>52.617809295654297</v>
      </c>
      <c r="OG47">
        <v>49.033786773681641</v>
      </c>
      <c r="OH47">
        <v>45.449760437011719</v>
      </c>
      <c r="OI47">
        <v>42.249336242675781</v>
      </c>
      <c r="OJ47">
        <v>39.049045562744141</v>
      </c>
      <c r="OK47">
        <v>36.337802886962891</v>
      </c>
      <c r="OL47">
        <v>33.626659393310547</v>
      </c>
      <c r="OM47">
        <v>31.430007934570313</v>
      </c>
      <c r="ON47">
        <v>29.233268737792969</v>
      </c>
      <c r="OO47">
        <v>27.397281646728516</v>
      </c>
      <c r="OP47">
        <v>25.561229705810547</v>
      </c>
      <c r="OQ47">
        <v>24.084970474243164</v>
      </c>
      <c r="OR47">
        <v>22.608709335327148</v>
      </c>
      <c r="OS47">
        <v>21.513240814208984</v>
      </c>
      <c r="OT47">
        <v>20.417818069458008</v>
      </c>
      <c r="OU47">
        <v>19.65699577331543</v>
      </c>
      <c r="OV47">
        <v>18.896205902099609</v>
      </c>
      <c r="OW47">
        <v>18.396478652954102</v>
      </c>
      <c r="OX47">
        <v>17.896736145019531</v>
      </c>
      <c r="OY47">
        <v>17.566717147827148</v>
      </c>
      <c r="OZ47">
        <v>17.236688613891602</v>
      </c>
      <c r="PA47">
        <v>17.036272048950195</v>
      </c>
      <c r="PB47">
        <v>16.835853576660156</v>
      </c>
      <c r="PC47">
        <v>16.726558685302734</v>
      </c>
      <c r="PD47">
        <v>16.617265701293945</v>
      </c>
      <c r="PE47">
        <v>16.56403923034668</v>
      </c>
      <c r="PF47">
        <v>16.510810852050781</v>
      </c>
      <c r="PG47">
        <v>16.496171951293945</v>
      </c>
      <c r="PH47">
        <v>16.481531143188477</v>
      </c>
      <c r="PI47">
        <v>16.494911193847656</v>
      </c>
      <c r="PJ47">
        <v>16.508289337158203</v>
      </c>
      <c r="PK47">
        <v>16.539600372314453</v>
      </c>
      <c r="PL47">
        <v>16.570913314819336</v>
      </c>
      <c r="PM47">
        <v>16.615690231323242</v>
      </c>
      <c r="PN47">
        <v>16.660467147827148</v>
      </c>
      <c r="PO47">
        <v>16.714010238647461</v>
      </c>
      <c r="PP47">
        <v>16.767553329467773</v>
      </c>
      <c r="PQ47">
        <v>16.825935363769531</v>
      </c>
      <c r="PR47">
        <v>16.884321212768555</v>
      </c>
      <c r="PS47">
        <v>16.951128005981445</v>
      </c>
      <c r="PT47">
        <v>17.017936706542969</v>
      </c>
      <c r="PU47">
        <v>17.09027099609375</v>
      </c>
      <c r="PV47">
        <v>17.162605285644531</v>
      </c>
      <c r="PW47">
        <v>17.232307434082031</v>
      </c>
      <c r="PX47">
        <v>17.302007675170898</v>
      </c>
      <c r="PY47">
        <v>17.365608215332031</v>
      </c>
      <c r="PZ47">
        <v>17.429204940795898</v>
      </c>
      <c r="QA47">
        <v>17.485734939575195</v>
      </c>
    </row>
    <row r="48" spans="1:443">
      <c r="A48" t="s">
        <v>146</v>
      </c>
      <c r="B48">
        <v>21.873123168945313</v>
      </c>
      <c r="C48">
        <v>21.86890983581543</v>
      </c>
      <c r="D48">
        <v>21.864700317382813</v>
      </c>
      <c r="E48">
        <v>21.859857559204102</v>
      </c>
      <c r="F48">
        <v>21.855016708374023</v>
      </c>
      <c r="G48">
        <v>21.849632263183594</v>
      </c>
      <c r="H48">
        <v>21.844244003295898</v>
      </c>
      <c r="I48">
        <v>21.838029861450195</v>
      </c>
      <c r="J48">
        <v>21.831811904907227</v>
      </c>
      <c r="K48">
        <v>21.825223922729492</v>
      </c>
      <c r="L48">
        <v>21.818634033203125</v>
      </c>
      <c r="M48">
        <v>21.812274932861328</v>
      </c>
      <c r="N48">
        <v>21.805915832519531</v>
      </c>
      <c r="O48">
        <v>21.799612045288086</v>
      </c>
      <c r="P48">
        <v>21.793310165405273</v>
      </c>
      <c r="V48">
        <v>21.793310165405273</v>
      </c>
      <c r="W48">
        <v>21.787322998046875</v>
      </c>
      <c r="X48">
        <v>21.781335830688477</v>
      </c>
      <c r="Y48">
        <v>21.776464462280273</v>
      </c>
      <c r="Z48">
        <v>21.77159309387207</v>
      </c>
      <c r="AA48">
        <v>21.769044876098633</v>
      </c>
      <c r="AB48">
        <v>21.766494750976563</v>
      </c>
      <c r="AC48">
        <v>21.768386840820313</v>
      </c>
      <c r="AD48">
        <v>21.77027702331543</v>
      </c>
      <c r="AE48">
        <v>21.777839660644531</v>
      </c>
      <c r="AF48">
        <v>21.785402297973633</v>
      </c>
      <c r="AG48">
        <v>21.796089172363281</v>
      </c>
      <c r="AH48">
        <v>21.806774139404297</v>
      </c>
      <c r="AI48">
        <v>21.812646865844727</v>
      </c>
      <c r="AJ48">
        <v>21.818519592285156</v>
      </c>
      <c r="AK48">
        <v>21.806543350219727</v>
      </c>
      <c r="AL48">
        <v>21.794570922851563</v>
      </c>
      <c r="AM48">
        <v>21.745668411254883</v>
      </c>
      <c r="AN48">
        <v>21.696765899658203</v>
      </c>
      <c r="AO48">
        <v>21.589908599853516</v>
      </c>
      <c r="AP48">
        <v>21.483053207397461</v>
      </c>
      <c r="AQ48">
        <v>21.300851821899414</v>
      </c>
      <c r="AR48">
        <v>21.11865234375</v>
      </c>
      <c r="AS48">
        <v>20.841024398803711</v>
      </c>
      <c r="AT48">
        <v>20.563398361206055</v>
      </c>
      <c r="AU48">
        <v>20.167398452758789</v>
      </c>
      <c r="AV48">
        <v>19.771398544311523</v>
      </c>
      <c r="AW48">
        <v>19.248920440673828</v>
      </c>
      <c r="AX48">
        <v>18.726436614990234</v>
      </c>
      <c r="AY48">
        <v>18.067192077636719</v>
      </c>
      <c r="AZ48">
        <v>17.407947540283203</v>
      </c>
      <c r="BA48">
        <v>16.636861801147461</v>
      </c>
      <c r="BB48">
        <v>15.865777015686035</v>
      </c>
      <c r="BC48">
        <v>14.994389533996582</v>
      </c>
      <c r="BD48">
        <v>14.123007774353027</v>
      </c>
      <c r="BE48">
        <v>13.114459991455078</v>
      </c>
      <c r="BF48">
        <v>12.105913162231445</v>
      </c>
      <c r="BG48">
        <v>11.002654075622559</v>
      </c>
      <c r="BH48">
        <v>9.8993902206420898</v>
      </c>
      <c r="BI48">
        <v>8.7536478042602539</v>
      </c>
      <c r="BJ48">
        <v>7.607905387878418</v>
      </c>
      <c r="BK48">
        <v>6.5209770202636719</v>
      </c>
      <c r="BL48">
        <v>5.4340486526489258</v>
      </c>
      <c r="BM48">
        <v>4.4885497093200684</v>
      </c>
      <c r="BN48">
        <v>3.5430557727813721</v>
      </c>
      <c r="BO48">
        <v>2.7675580978393555</v>
      </c>
      <c r="BP48">
        <v>1.9920605421066284</v>
      </c>
      <c r="BQ48">
        <v>1.4617311954498291</v>
      </c>
      <c r="BR48">
        <v>0.93139970302581787</v>
      </c>
      <c r="BS48">
        <v>0.6615368127822876</v>
      </c>
      <c r="BT48">
        <v>0.39167395234107971</v>
      </c>
      <c r="BU48">
        <v>0.35973158478736877</v>
      </c>
      <c r="BV48">
        <v>0.32778924703598022</v>
      </c>
      <c r="BW48">
        <v>0.52311086654663086</v>
      </c>
      <c r="BX48">
        <v>0.71843230724334717</v>
      </c>
      <c r="BY48">
        <v>1.150814414024353</v>
      </c>
      <c r="BZ48">
        <v>1.5831964015960693</v>
      </c>
      <c r="CA48">
        <v>2.2167153358459473</v>
      </c>
      <c r="CB48">
        <v>2.8502376079559326</v>
      </c>
      <c r="CC48">
        <v>3.6027309894561768</v>
      </c>
      <c r="CD48">
        <v>4.3552241325378418</v>
      </c>
      <c r="CE48">
        <v>5.2429394721984863</v>
      </c>
      <c r="CF48">
        <v>6.1306467056274414</v>
      </c>
      <c r="CG48">
        <v>7.1574192047119141</v>
      </c>
      <c r="CH48">
        <v>8.1841821670532227</v>
      </c>
      <c r="CI48">
        <v>9.2019319534301758</v>
      </c>
      <c r="CJ48">
        <v>10.21967887878418</v>
      </c>
      <c r="CK48">
        <v>11.021902084350586</v>
      </c>
      <c r="CL48">
        <v>11.824131011962891</v>
      </c>
      <c r="CM48">
        <v>12.375055313110352</v>
      </c>
      <c r="CN48">
        <v>12.925985336303711</v>
      </c>
      <c r="CO48">
        <v>13.206362724304199</v>
      </c>
      <c r="CP48">
        <v>13.486738204956055</v>
      </c>
      <c r="CQ48">
        <v>13.535641670227051</v>
      </c>
      <c r="CR48">
        <v>13.584543228149414</v>
      </c>
      <c r="CS48">
        <v>13.463534355163574</v>
      </c>
      <c r="CT48">
        <v>13.342524528503418</v>
      </c>
      <c r="CU48">
        <v>13.059427261352539</v>
      </c>
      <c r="CV48">
        <v>12.776327133178711</v>
      </c>
      <c r="CW48">
        <v>12.354604721069336</v>
      </c>
      <c r="CX48">
        <v>11.932877540588379</v>
      </c>
      <c r="CY48">
        <v>11.423087120056152</v>
      </c>
      <c r="CZ48">
        <v>10.913300514221191</v>
      </c>
      <c r="DA48">
        <v>10.359907150268555</v>
      </c>
      <c r="DB48">
        <v>9.8065195083618164</v>
      </c>
      <c r="DC48">
        <v>9.1804170608520508</v>
      </c>
      <c r="DD48">
        <v>8.5543155670166016</v>
      </c>
      <c r="DE48">
        <v>7.9226326942443848</v>
      </c>
      <c r="DF48">
        <v>7.2909445762634277</v>
      </c>
      <c r="DG48">
        <v>6.7615342140197754</v>
      </c>
      <c r="DH48">
        <v>6.232119083404541</v>
      </c>
      <c r="DI48">
        <v>5.8441967964172363</v>
      </c>
      <c r="DJ48">
        <v>5.4562778472900391</v>
      </c>
      <c r="DK48">
        <v>5.2046623229980469</v>
      </c>
      <c r="DL48">
        <v>4.9530491828918457</v>
      </c>
      <c r="DM48">
        <v>4.829432487487793</v>
      </c>
      <c r="DN48">
        <v>4.7058167457580566</v>
      </c>
      <c r="DO48">
        <v>4.6694912910461426</v>
      </c>
      <c r="DP48">
        <v>4.6331658363342285</v>
      </c>
      <c r="DQ48">
        <v>4.6668558120727539</v>
      </c>
      <c r="DR48">
        <v>4.7005457878112793</v>
      </c>
      <c r="DS48">
        <v>4.8055119514465332</v>
      </c>
      <c r="DT48">
        <v>4.9104776382446289</v>
      </c>
      <c r="DU48">
        <v>5.066981315612793</v>
      </c>
      <c r="DV48">
        <v>5.2234840393066406</v>
      </c>
      <c r="DW48">
        <v>5.4074325561523438</v>
      </c>
      <c r="DX48">
        <v>5.5913815498352051</v>
      </c>
      <c r="DY48">
        <v>5.8036894798278809</v>
      </c>
      <c r="DZ48">
        <v>6.0159997940063477</v>
      </c>
      <c r="EA48">
        <v>6.2367305755615234</v>
      </c>
      <c r="EB48">
        <v>6.4574637413024902</v>
      </c>
      <c r="EC48">
        <v>6.6619815826416016</v>
      </c>
      <c r="ED48">
        <v>6.8664975166320801</v>
      </c>
      <c r="EE48">
        <v>7.0421099662780762</v>
      </c>
      <c r="EF48">
        <v>7.2177205085754395</v>
      </c>
      <c r="EG48">
        <v>7.3806700706481934</v>
      </c>
      <c r="EH48">
        <v>7.5436205863952637</v>
      </c>
      <c r="EI48">
        <v>7.6939630508422852</v>
      </c>
      <c r="EJ48">
        <v>7.8443074226379395</v>
      </c>
      <c r="EK48">
        <v>7.98236083984375</v>
      </c>
      <c r="EL48">
        <v>8.1204166412353516</v>
      </c>
      <c r="EM48">
        <v>8.2410821914672852</v>
      </c>
      <c r="EN48">
        <v>8.3617467880249023</v>
      </c>
      <c r="EO48">
        <v>8.4617280960083008</v>
      </c>
      <c r="EP48">
        <v>8.5617084503173828</v>
      </c>
      <c r="EQ48">
        <v>8.6438417434692383</v>
      </c>
      <c r="ER48">
        <v>8.7259759902954102</v>
      </c>
      <c r="ES48">
        <v>8.8029241561889648</v>
      </c>
      <c r="ET48">
        <v>8.8798713684082031</v>
      </c>
      <c r="EU48">
        <v>8.9689664840698242</v>
      </c>
      <c r="EV48">
        <v>9.0580625534057617</v>
      </c>
      <c r="EW48">
        <v>9.1603069305419922</v>
      </c>
      <c r="EX48">
        <v>9.2625503540039063</v>
      </c>
      <c r="EY48">
        <v>9.369206428527832</v>
      </c>
      <c r="EZ48">
        <v>9.4758625030517578</v>
      </c>
      <c r="FA48">
        <v>9.5749549865722656</v>
      </c>
      <c r="FB48">
        <v>9.6740484237670898</v>
      </c>
      <c r="FC48">
        <v>9.7608232498168945</v>
      </c>
      <c r="FD48">
        <v>9.8475980758666992</v>
      </c>
      <c r="FE48">
        <v>9.9061250686645508</v>
      </c>
      <c r="FF48">
        <v>9.9646530151367188</v>
      </c>
      <c r="FG48">
        <v>9.9921836853027344</v>
      </c>
      <c r="FH48">
        <v>10.01971435546875</v>
      </c>
      <c r="FI48">
        <v>10.023238182067871</v>
      </c>
      <c r="FJ48">
        <v>10.026761054992676</v>
      </c>
      <c r="FK48">
        <v>10.016304969787598</v>
      </c>
      <c r="FL48">
        <v>10.005847930908203</v>
      </c>
      <c r="FM48">
        <v>9.9823570251464844</v>
      </c>
      <c r="FN48">
        <v>9.9588661193847656</v>
      </c>
      <c r="FO48">
        <v>9.9081020355224609</v>
      </c>
      <c r="FP48">
        <v>9.8573379516601563</v>
      </c>
      <c r="FQ48">
        <v>9.7505092620849609</v>
      </c>
      <c r="FR48">
        <v>9.6436805725097656</v>
      </c>
      <c r="FS48">
        <v>9.4958887100219727</v>
      </c>
      <c r="FT48">
        <v>9.3480939865112305</v>
      </c>
      <c r="FU48">
        <v>9.1889543533325195</v>
      </c>
      <c r="FV48">
        <v>9.0298137664794922</v>
      </c>
      <c r="FW48">
        <v>8.8589582443237305</v>
      </c>
      <c r="FX48">
        <v>8.6881036758422852</v>
      </c>
      <c r="FY48">
        <v>8.5188226699829102</v>
      </c>
      <c r="FZ48">
        <v>8.3495416641235352</v>
      </c>
      <c r="GA48">
        <v>8.2160425186157227</v>
      </c>
      <c r="GB48">
        <v>8.0825424194335938</v>
      </c>
      <c r="GC48">
        <v>7.9749717712402344</v>
      </c>
      <c r="GD48">
        <v>7.8673977851867676</v>
      </c>
      <c r="GE48">
        <v>7.770024299621582</v>
      </c>
      <c r="GF48">
        <v>7.6726493835449219</v>
      </c>
      <c r="GG48">
        <v>7.587249755859375</v>
      </c>
      <c r="GH48">
        <v>7.5018520355224609</v>
      </c>
      <c r="GI48">
        <v>7.4349870681762695</v>
      </c>
      <c r="GJ48">
        <v>7.3681230545043945</v>
      </c>
      <c r="GK48">
        <v>7.315009593963623</v>
      </c>
      <c r="GL48">
        <v>7.2618966102600098</v>
      </c>
      <c r="GM48">
        <v>7.2334494590759277</v>
      </c>
      <c r="GN48">
        <v>7.2050018310546875</v>
      </c>
      <c r="GO48">
        <v>7.2147707939147949</v>
      </c>
      <c r="GP48">
        <v>7.2245397567749023</v>
      </c>
      <c r="GQ48">
        <v>7.2620682716369629</v>
      </c>
      <c r="GR48">
        <v>7.2995967864990234</v>
      </c>
      <c r="GS48">
        <v>7.3553452491760254</v>
      </c>
      <c r="GT48">
        <v>7.4110941886901855</v>
      </c>
      <c r="GU48">
        <v>7.484032154083252</v>
      </c>
      <c r="GV48">
        <v>7.5569710731506348</v>
      </c>
      <c r="GW48">
        <v>7.6358084678649902</v>
      </c>
      <c r="GX48">
        <v>7.7146472930908203</v>
      </c>
      <c r="GY48">
        <v>7.8054609298706055</v>
      </c>
      <c r="GZ48">
        <v>7.8962759971618652</v>
      </c>
      <c r="HA48">
        <v>8.0168838500976563</v>
      </c>
      <c r="HB48">
        <v>8.1374902725219727</v>
      </c>
      <c r="HC48">
        <v>8.2858572006225586</v>
      </c>
      <c r="HD48">
        <v>8.4342250823974609</v>
      </c>
      <c r="HE48">
        <v>8.5809602737426758</v>
      </c>
      <c r="HF48">
        <v>8.7276954650878906</v>
      </c>
      <c r="HG48">
        <v>8.8692712783813477</v>
      </c>
      <c r="HH48">
        <v>9.0108489990234375</v>
      </c>
      <c r="HI48">
        <v>9.1521129608154297</v>
      </c>
      <c r="HJ48">
        <v>9.2933769226074219</v>
      </c>
      <c r="HK48">
        <v>9.4132966995239258</v>
      </c>
      <c r="HL48">
        <v>9.5332145690917969</v>
      </c>
      <c r="HM48">
        <v>9.6144895553588867</v>
      </c>
      <c r="HN48">
        <v>9.6957635879516602</v>
      </c>
      <c r="HO48">
        <v>9.7472724914550781</v>
      </c>
      <c r="HP48">
        <v>9.7987813949584961</v>
      </c>
      <c r="HQ48">
        <v>9.8227024078369141</v>
      </c>
      <c r="HR48">
        <v>9.846623420715332</v>
      </c>
      <c r="HS48">
        <v>9.8372840881347656</v>
      </c>
      <c r="HT48">
        <v>9.8279447555541992</v>
      </c>
      <c r="HU48">
        <v>9.7781543731689453</v>
      </c>
      <c r="HV48">
        <v>9.7283649444580078</v>
      </c>
      <c r="HW48">
        <v>9.6211929321289063</v>
      </c>
      <c r="HX48">
        <v>9.5140218734741211</v>
      </c>
      <c r="HY48">
        <v>9.3490095138549805</v>
      </c>
      <c r="HZ48">
        <v>9.1839962005615234</v>
      </c>
      <c r="IA48">
        <v>9.0016555786132813</v>
      </c>
      <c r="IB48">
        <v>8.8193111419677734</v>
      </c>
      <c r="IC48">
        <v>8.6463632583618164</v>
      </c>
      <c r="ID48">
        <v>8.4734153747558594</v>
      </c>
      <c r="IE48">
        <v>8.3010396957397461</v>
      </c>
      <c r="IF48">
        <v>8.1286678314208984</v>
      </c>
      <c r="IG48">
        <v>7.9644293785095215</v>
      </c>
      <c r="IH48">
        <v>7.8001904487609863</v>
      </c>
      <c r="II48">
        <v>7.6663751602172852</v>
      </c>
      <c r="IJ48">
        <v>7.5325608253479004</v>
      </c>
      <c r="IK48">
        <v>7.424044132232666</v>
      </c>
      <c r="IL48">
        <v>7.3155255317687988</v>
      </c>
      <c r="IM48">
        <v>7.2199845314025879</v>
      </c>
      <c r="IN48">
        <v>7.1244430541992188</v>
      </c>
      <c r="IO48">
        <v>7.0490131378173828</v>
      </c>
      <c r="IP48">
        <v>6.9735841751098633</v>
      </c>
      <c r="IQ48">
        <v>6.9301252365112305</v>
      </c>
      <c r="IR48">
        <v>6.8866662979125977</v>
      </c>
      <c r="IS48">
        <v>6.8816242218017578</v>
      </c>
      <c r="IT48">
        <v>6.8765826225280762</v>
      </c>
      <c r="IU48">
        <v>6.9124202728271484</v>
      </c>
      <c r="IV48">
        <v>6.9482593536376953</v>
      </c>
      <c r="IW48">
        <v>7.0136628150939941</v>
      </c>
      <c r="IX48">
        <v>7.0790657997131348</v>
      </c>
      <c r="IY48">
        <v>7.1605691909790039</v>
      </c>
      <c r="IZ48">
        <v>7.2420711517333984</v>
      </c>
      <c r="JA48">
        <v>7.3482985496520996</v>
      </c>
      <c r="JB48">
        <v>7.4545249938964844</v>
      </c>
      <c r="JC48">
        <v>7.5987963676452637</v>
      </c>
      <c r="JD48">
        <v>7.7430672645568848</v>
      </c>
      <c r="JE48">
        <v>7.9036364555358887</v>
      </c>
      <c r="JF48">
        <v>8.0642080307006836</v>
      </c>
      <c r="JG48">
        <v>8.2230043411254883</v>
      </c>
      <c r="JH48">
        <v>8.381800651550293</v>
      </c>
      <c r="JI48">
        <v>8.5495634078979492</v>
      </c>
      <c r="JJ48">
        <v>8.7173223495483398</v>
      </c>
      <c r="JK48">
        <v>8.8858299255371094</v>
      </c>
      <c r="JL48">
        <v>9.0543375015258789</v>
      </c>
      <c r="JM48">
        <v>9.1961450576782227</v>
      </c>
      <c r="JN48">
        <v>9.3379526138305664</v>
      </c>
      <c r="JO48">
        <v>9.4525995254516602</v>
      </c>
      <c r="JP48">
        <v>9.5672492980957031</v>
      </c>
      <c r="JQ48">
        <v>9.6616153717041016</v>
      </c>
      <c r="JR48">
        <v>9.7559823989868164</v>
      </c>
      <c r="JS48">
        <v>9.822932243347168</v>
      </c>
      <c r="JT48">
        <v>9.8898811340332031</v>
      </c>
      <c r="JU48">
        <v>9.9179563522338867</v>
      </c>
      <c r="JV48">
        <v>9.9460315704345703</v>
      </c>
      <c r="JW48">
        <v>9.9249181747436523</v>
      </c>
      <c r="JX48">
        <v>9.903803825378418</v>
      </c>
      <c r="JY48">
        <v>9.8150825500488281</v>
      </c>
      <c r="JZ48">
        <v>9.7263593673706055</v>
      </c>
      <c r="KA48">
        <v>9.5826616287231445</v>
      </c>
      <c r="KB48">
        <v>9.4389629364013672</v>
      </c>
      <c r="KC48">
        <v>9.2805109024047852</v>
      </c>
      <c r="KD48">
        <v>9.1220617294311523</v>
      </c>
      <c r="KE48">
        <v>8.9541559219360352</v>
      </c>
      <c r="KF48">
        <v>8.786250114440918</v>
      </c>
      <c r="KG48">
        <v>8.616826057434082</v>
      </c>
      <c r="KH48">
        <v>8.4474020004272461</v>
      </c>
      <c r="KI48">
        <v>8.300755500793457</v>
      </c>
      <c r="KJ48">
        <v>8.1541070938110352</v>
      </c>
      <c r="KK48">
        <v>8.0324668884277344</v>
      </c>
      <c r="KL48">
        <v>7.9108285903930664</v>
      </c>
      <c r="KM48">
        <v>7.7993297576904297</v>
      </c>
      <c r="KN48">
        <v>7.6878337860107422</v>
      </c>
      <c r="KO48">
        <v>7.5870785713195801</v>
      </c>
      <c r="KP48">
        <v>7.4863238334655762</v>
      </c>
      <c r="KQ48">
        <v>7.4102635383605957</v>
      </c>
      <c r="KR48">
        <v>7.3342032432556152</v>
      </c>
      <c r="KS48">
        <v>7.2915182113647461</v>
      </c>
      <c r="KT48">
        <v>7.2488327026367188</v>
      </c>
      <c r="KU48">
        <v>7.2463979721069336</v>
      </c>
      <c r="KV48">
        <v>7.2439627647399902</v>
      </c>
      <c r="KW48">
        <v>7.2871928215026855</v>
      </c>
      <c r="KX48">
        <v>7.3304219245910645</v>
      </c>
      <c r="KY48">
        <v>7.3980598449707031</v>
      </c>
      <c r="KZ48">
        <v>7.4656972885131836</v>
      </c>
      <c r="LA48">
        <v>7.5462551116943359</v>
      </c>
      <c r="LB48">
        <v>7.6268138885498047</v>
      </c>
      <c r="LC48">
        <v>7.7262778282165527</v>
      </c>
      <c r="LD48">
        <v>7.8257441520690918</v>
      </c>
      <c r="LE48">
        <v>7.9442315101623535</v>
      </c>
      <c r="LF48">
        <v>8.0627202987670898</v>
      </c>
      <c r="LG48">
        <v>8.1983108520507813</v>
      </c>
      <c r="LH48">
        <v>8.3338994979858398</v>
      </c>
      <c r="LI48">
        <v>8.5034379959106445</v>
      </c>
      <c r="LJ48">
        <v>8.6729764938354492</v>
      </c>
      <c r="LK48">
        <v>8.8752279281616211</v>
      </c>
      <c r="LL48">
        <v>9.0774869918823242</v>
      </c>
      <c r="LM48">
        <v>9.2975568771362305</v>
      </c>
      <c r="LN48">
        <v>9.517634391784668</v>
      </c>
      <c r="LO48">
        <v>9.7558097839355469</v>
      </c>
      <c r="LP48">
        <v>9.9939851760864258</v>
      </c>
      <c r="LQ48">
        <v>10.23701000213623</v>
      </c>
      <c r="LR48">
        <v>10.480026245117188</v>
      </c>
      <c r="LS48">
        <v>10.717665672302246</v>
      </c>
      <c r="LT48">
        <v>10.955296516418457</v>
      </c>
      <c r="LU48">
        <v>11.187856674194336</v>
      </c>
      <c r="LV48">
        <v>11.420425415039063</v>
      </c>
      <c r="LW48">
        <v>11.6871337890625</v>
      </c>
      <c r="LX48">
        <v>11.953853607177734</v>
      </c>
      <c r="LY48">
        <v>12.28495979309082</v>
      </c>
      <c r="LZ48">
        <v>12.616066932678223</v>
      </c>
      <c r="MA48">
        <v>13.028605461120605</v>
      </c>
      <c r="MB48">
        <v>13.441129684448242</v>
      </c>
      <c r="MC48">
        <v>13.942592620849609</v>
      </c>
      <c r="MD48">
        <v>14.444036483764648</v>
      </c>
      <c r="ME48">
        <v>14.978999137878418</v>
      </c>
      <c r="MF48">
        <v>15.513982772827148</v>
      </c>
      <c r="MG48">
        <v>16.040266036987305</v>
      </c>
      <c r="MH48">
        <v>16.566566467285156</v>
      </c>
      <c r="MI48">
        <v>17.050909042358398</v>
      </c>
      <c r="MJ48">
        <v>17.535251617431641</v>
      </c>
      <c r="MK48">
        <v>17.944610595703125</v>
      </c>
      <c r="ML48">
        <v>18.353954315185547</v>
      </c>
      <c r="MM48">
        <v>18.6689453125</v>
      </c>
      <c r="MN48">
        <v>18.983924865722656</v>
      </c>
      <c r="MO48">
        <v>19.189785003662109</v>
      </c>
      <c r="MP48">
        <v>19.395652770996094</v>
      </c>
      <c r="MQ48">
        <v>19.483428955078125</v>
      </c>
      <c r="MR48">
        <v>19.571205139160156</v>
      </c>
      <c r="MS48">
        <v>19.506633758544922</v>
      </c>
      <c r="MT48">
        <v>19.44206428527832</v>
      </c>
      <c r="MU48">
        <v>19.200901031494141</v>
      </c>
      <c r="MV48">
        <v>18.959747314453125</v>
      </c>
      <c r="MW48">
        <v>18.533058166503906</v>
      </c>
      <c r="MX48">
        <v>18.106382369995117</v>
      </c>
      <c r="MY48">
        <v>17.462646484375</v>
      </c>
      <c r="MZ48">
        <v>16.818883895874023</v>
      </c>
      <c r="NA48">
        <v>15.888070106506348</v>
      </c>
      <c r="NB48">
        <v>14.957218170166016</v>
      </c>
      <c r="NC48">
        <v>13.850911140441895</v>
      </c>
      <c r="ND48">
        <v>12.744604110717773</v>
      </c>
      <c r="NE48">
        <v>11.665641784667969</v>
      </c>
      <c r="NF48">
        <v>10.586721420288086</v>
      </c>
      <c r="NG48">
        <v>9.6346149444580078</v>
      </c>
      <c r="NH48">
        <v>8.6825447082519531</v>
      </c>
      <c r="NI48">
        <v>7.8997535705566406</v>
      </c>
      <c r="NJ48">
        <v>7.1169333457946777</v>
      </c>
      <c r="NK48">
        <v>6.4883508682250977</v>
      </c>
      <c r="NL48">
        <v>5.8597474098205566</v>
      </c>
      <c r="NM48">
        <v>5.451693058013916</v>
      </c>
      <c r="NN48">
        <v>5.0436391830444336</v>
      </c>
      <c r="NO48">
        <v>4.9313607215881348</v>
      </c>
      <c r="NP48">
        <v>4.819091796875</v>
      </c>
      <c r="NQ48">
        <v>4.9807534217834473</v>
      </c>
      <c r="NR48">
        <v>5.1424112319946289</v>
      </c>
      <c r="NS48">
        <v>5.4910216331481934</v>
      </c>
      <c r="NT48">
        <v>5.8396468162536621</v>
      </c>
      <c r="NU48">
        <v>6.3729767799377441</v>
      </c>
      <c r="NV48">
        <v>6.9063301086425781</v>
      </c>
      <c r="NW48">
        <v>7.6717324256896973</v>
      </c>
      <c r="NX48">
        <v>8.4371356964111328</v>
      </c>
      <c r="NY48">
        <v>9.3880062103271484</v>
      </c>
      <c r="NZ48">
        <v>10.33884334564209</v>
      </c>
      <c r="OA48">
        <v>11.326101303100586</v>
      </c>
      <c r="OB48">
        <v>12.313322067260742</v>
      </c>
      <c r="OC48">
        <v>13.236771583557129</v>
      </c>
      <c r="OD48">
        <v>14.160257339477539</v>
      </c>
      <c r="OE48">
        <v>15.044804573059082</v>
      </c>
      <c r="OF48">
        <v>15.929384231567383</v>
      </c>
      <c r="OG48">
        <v>16.745466232299805</v>
      </c>
      <c r="OH48">
        <v>17.561544418334961</v>
      </c>
      <c r="OI48">
        <v>18.238082885742188</v>
      </c>
      <c r="OJ48">
        <v>18.914592742919922</v>
      </c>
      <c r="OK48">
        <v>19.40849494934082</v>
      </c>
      <c r="OL48">
        <v>19.902379989624023</v>
      </c>
      <c r="OM48">
        <v>20.220794677734375</v>
      </c>
      <c r="ON48">
        <v>20.539220809936523</v>
      </c>
      <c r="OO48">
        <v>20.744222640991211</v>
      </c>
      <c r="OP48">
        <v>20.949230194091797</v>
      </c>
      <c r="OQ48">
        <v>21.083528518676758</v>
      </c>
      <c r="OR48">
        <v>21.217828750610352</v>
      </c>
      <c r="OS48">
        <v>21.29541015625</v>
      </c>
      <c r="OT48">
        <v>21.372987747192383</v>
      </c>
      <c r="OU48">
        <v>21.405445098876953</v>
      </c>
      <c r="OV48">
        <v>21.437902450561523</v>
      </c>
      <c r="OW48">
        <v>21.445808410644531</v>
      </c>
      <c r="OX48">
        <v>21.453716278076172</v>
      </c>
      <c r="OY48">
        <v>21.451597213745117</v>
      </c>
      <c r="OZ48">
        <v>21.44947624206543</v>
      </c>
      <c r="PA48">
        <v>21.447788238525391</v>
      </c>
      <c r="PB48">
        <v>21.446098327636719</v>
      </c>
      <c r="PC48">
        <v>21.451454162597656</v>
      </c>
      <c r="PD48">
        <v>21.456809997558594</v>
      </c>
      <c r="PE48">
        <v>21.473598480224609</v>
      </c>
      <c r="PF48">
        <v>21.490386962890625</v>
      </c>
      <c r="PG48">
        <v>21.521440505981445</v>
      </c>
      <c r="PH48">
        <v>21.552494049072266</v>
      </c>
      <c r="PI48">
        <v>21.598072052001953</v>
      </c>
      <c r="PJ48">
        <v>21.643651962280273</v>
      </c>
      <c r="PK48">
        <v>21.698139190673828</v>
      </c>
      <c r="PL48">
        <v>21.752630233764648</v>
      </c>
      <c r="PM48">
        <v>21.806430816650391</v>
      </c>
      <c r="PN48">
        <v>21.860231399536133</v>
      </c>
      <c r="PO48">
        <v>21.909505844116211</v>
      </c>
      <c r="PP48">
        <v>21.958780288696289</v>
      </c>
      <c r="PQ48">
        <v>22.001636505126953</v>
      </c>
      <c r="PR48">
        <v>22.04449462890625</v>
      </c>
      <c r="PS48">
        <v>22.082424163818359</v>
      </c>
      <c r="PT48">
        <v>22.120353698730469</v>
      </c>
      <c r="PU48">
        <v>22.151779174804688</v>
      </c>
      <c r="PV48">
        <v>22.183206558227539</v>
      </c>
      <c r="PW48">
        <v>22.206754684448242</v>
      </c>
      <c r="PX48">
        <v>22.230304718017578</v>
      </c>
      <c r="PY48">
        <v>22.247177124023438</v>
      </c>
      <c r="PZ48">
        <v>22.26405143737793</v>
      </c>
      <c r="QA48">
        <v>22.276962280273438</v>
      </c>
    </row>
    <row r="49" spans="1:443">
      <c r="A49" t="s">
        <v>147</v>
      </c>
      <c r="B49">
        <v>10.193320274353027</v>
      </c>
      <c r="C49">
        <v>10.193320274353027</v>
      </c>
      <c r="D49">
        <v>10.193320274353027</v>
      </c>
      <c r="E49">
        <v>10.193291664123535</v>
      </c>
      <c r="F49">
        <v>10.193263053894043</v>
      </c>
      <c r="G49">
        <v>10.193205833435059</v>
      </c>
      <c r="H49">
        <v>10.193148612976074</v>
      </c>
      <c r="I49">
        <v>10.192976951599121</v>
      </c>
      <c r="J49">
        <v>10.192805290222168</v>
      </c>
      <c r="K49">
        <v>10.192604064941406</v>
      </c>
      <c r="L49">
        <v>10.192403793334961</v>
      </c>
      <c r="M49">
        <v>10.192146301269531</v>
      </c>
      <c r="N49">
        <v>10.191887855529785</v>
      </c>
      <c r="O49">
        <v>10.191573143005371</v>
      </c>
      <c r="P49">
        <v>10.191257476806641</v>
      </c>
      <c r="V49">
        <v>10.191257476806641</v>
      </c>
      <c r="W49">
        <v>10.19102954864502</v>
      </c>
      <c r="X49">
        <v>10.190799713134766</v>
      </c>
      <c r="Y49">
        <v>10.19085693359375</v>
      </c>
      <c r="Z49">
        <v>10.190914154052734</v>
      </c>
      <c r="AA49">
        <v>10.191228866577148</v>
      </c>
      <c r="AB49">
        <v>10.191543579101563</v>
      </c>
      <c r="AC49">
        <v>10.19194507598877</v>
      </c>
      <c r="AD49">
        <v>10.192346572875977</v>
      </c>
      <c r="AE49">
        <v>10.192775726318359</v>
      </c>
      <c r="AF49">
        <v>10.193205833435059</v>
      </c>
      <c r="AG49">
        <v>10.193291664123535</v>
      </c>
      <c r="AH49">
        <v>10.193377494812012</v>
      </c>
      <c r="AI49">
        <v>10.192748069763184</v>
      </c>
      <c r="AJ49">
        <v>10.192116737365723</v>
      </c>
      <c r="AK49">
        <v>10.19349193572998</v>
      </c>
      <c r="AL49">
        <v>10.194868087768555</v>
      </c>
      <c r="AM49">
        <v>10.205724716186523</v>
      </c>
      <c r="AN49">
        <v>10.216582298278809</v>
      </c>
      <c r="AO49">
        <v>10.241133689880371</v>
      </c>
      <c r="AP49">
        <v>10.265685081481934</v>
      </c>
      <c r="AQ49">
        <v>10.306163787841797</v>
      </c>
      <c r="AR49">
        <v>10.346643447875977</v>
      </c>
      <c r="AS49">
        <v>10.408895492553711</v>
      </c>
      <c r="AT49">
        <v>10.471147537231445</v>
      </c>
      <c r="AU49">
        <v>10.563193321228027</v>
      </c>
      <c r="AV49">
        <v>10.655239105224609</v>
      </c>
      <c r="AW49">
        <v>10.779398918151855</v>
      </c>
      <c r="AX49">
        <v>10.903558731079102</v>
      </c>
      <c r="AY49">
        <v>11.058056831359863</v>
      </c>
      <c r="AZ49">
        <v>11.212554931640625</v>
      </c>
      <c r="BA49">
        <v>11.391890525817871</v>
      </c>
      <c r="BB49">
        <v>11.571227073669434</v>
      </c>
      <c r="BC49">
        <v>11.780184745788574</v>
      </c>
      <c r="BD49">
        <v>11.989142417907715</v>
      </c>
      <c r="BE49">
        <v>12.246170997619629</v>
      </c>
      <c r="BF49">
        <v>12.503200531005859</v>
      </c>
      <c r="BG49">
        <v>12.807697296142578</v>
      </c>
      <c r="BH49">
        <v>13.112197875976563</v>
      </c>
      <c r="BI49">
        <v>13.442507743835449</v>
      </c>
      <c r="BJ49">
        <v>13.77281665802002</v>
      </c>
      <c r="BK49">
        <v>14.101408004760742</v>
      </c>
      <c r="BL49">
        <v>14.429999351501465</v>
      </c>
      <c r="BM49">
        <v>14.756756782531738</v>
      </c>
      <c r="BN49">
        <v>15.083515167236328</v>
      </c>
      <c r="BO49">
        <v>15.421243667602539</v>
      </c>
      <c r="BP49">
        <v>15.758975028991699</v>
      </c>
      <c r="BQ49">
        <v>16.079486846923828</v>
      </c>
      <c r="BR49">
        <v>16.399999618530273</v>
      </c>
      <c r="BS49">
        <v>16.677684783935547</v>
      </c>
      <c r="BT49">
        <v>16.955368041992188</v>
      </c>
      <c r="BU49">
        <v>17.168193817138672</v>
      </c>
      <c r="BV49">
        <v>17.381017684936523</v>
      </c>
      <c r="BW49">
        <v>17.53422737121582</v>
      </c>
      <c r="BX49">
        <v>17.687435150146484</v>
      </c>
      <c r="BY49">
        <v>17.78251838684082</v>
      </c>
      <c r="BZ49">
        <v>17.877601623535156</v>
      </c>
      <c r="CA49">
        <v>17.899374008178711</v>
      </c>
      <c r="CB49">
        <v>17.921146392822266</v>
      </c>
      <c r="CC49">
        <v>17.864938735961914</v>
      </c>
      <c r="CD49">
        <v>17.808731079101563</v>
      </c>
      <c r="CE49">
        <v>17.676006317138672</v>
      </c>
      <c r="CF49">
        <v>17.543279647827148</v>
      </c>
      <c r="CG49">
        <v>17.339622497558594</v>
      </c>
      <c r="CH49">
        <v>17.135965347290039</v>
      </c>
      <c r="CI49">
        <v>16.868309020996094</v>
      </c>
      <c r="CJ49">
        <v>16.600648880004883</v>
      </c>
      <c r="CK49">
        <v>16.276901245117188</v>
      </c>
      <c r="CL49">
        <v>15.953149795532227</v>
      </c>
      <c r="CM49">
        <v>15.580013275146484</v>
      </c>
      <c r="CN49">
        <v>15.206872940063477</v>
      </c>
      <c r="CO49">
        <v>14.800759315490723</v>
      </c>
      <c r="CP49">
        <v>14.394649505615234</v>
      </c>
      <c r="CQ49">
        <v>13.995467185974121</v>
      </c>
      <c r="CR49">
        <v>13.59628963470459</v>
      </c>
      <c r="CS49">
        <v>13.236269950866699</v>
      </c>
      <c r="CT49">
        <v>12.876251220703125</v>
      </c>
      <c r="CU49">
        <v>12.534512519836426</v>
      </c>
      <c r="CV49">
        <v>12.192770957946777</v>
      </c>
      <c r="CW49">
        <v>11.88088321685791</v>
      </c>
      <c r="CX49">
        <v>11.568991661071777</v>
      </c>
      <c r="CY49">
        <v>11.295432090759277</v>
      </c>
      <c r="CZ49">
        <v>11.021875381469727</v>
      </c>
      <c r="DA49">
        <v>10.794581413269043</v>
      </c>
      <c r="DB49">
        <v>10.567290306091309</v>
      </c>
      <c r="DC49">
        <v>10.366181373596191</v>
      </c>
      <c r="DD49">
        <v>10.165072441101074</v>
      </c>
      <c r="DE49">
        <v>10.003900527954102</v>
      </c>
      <c r="DF49">
        <v>9.8427276611328125</v>
      </c>
      <c r="DG49">
        <v>9.7311153411865234</v>
      </c>
      <c r="DH49">
        <v>9.6195030212402344</v>
      </c>
      <c r="DI49">
        <v>9.5528964996337891</v>
      </c>
      <c r="DJ49">
        <v>9.4862899780273438</v>
      </c>
      <c r="DK49">
        <v>9.4538602828979492</v>
      </c>
      <c r="DL49">
        <v>9.4214315414428711</v>
      </c>
      <c r="DM49">
        <v>9.4142980575561523</v>
      </c>
      <c r="DN49">
        <v>9.4071645736694336</v>
      </c>
      <c r="DO49">
        <v>9.4138107299804688</v>
      </c>
      <c r="DP49">
        <v>9.4204578399658203</v>
      </c>
      <c r="DQ49">
        <v>9.4381904602050781</v>
      </c>
      <c r="DR49">
        <v>9.4559240341186523</v>
      </c>
      <c r="DS49">
        <v>9.486577033996582</v>
      </c>
      <c r="DT49">
        <v>9.5172300338745117</v>
      </c>
      <c r="DU49">
        <v>9.5599155426025391</v>
      </c>
      <c r="DV49">
        <v>9.6026010513305664</v>
      </c>
      <c r="DW49">
        <v>9.6531352996826172</v>
      </c>
      <c r="DX49">
        <v>9.7036705017089844</v>
      </c>
      <c r="DY49">
        <v>9.7631139755249023</v>
      </c>
      <c r="DZ49">
        <v>9.8225593566894531</v>
      </c>
      <c r="EA49">
        <v>9.8872175216674805</v>
      </c>
      <c r="EB49">
        <v>9.9518756866455078</v>
      </c>
      <c r="EC49">
        <v>10.017050743103027</v>
      </c>
      <c r="ED49">
        <v>10.082223892211914</v>
      </c>
      <c r="EE49">
        <v>10.143673896789551</v>
      </c>
      <c r="EF49">
        <v>10.205122947692871</v>
      </c>
      <c r="EG49">
        <v>10.264538764953613</v>
      </c>
      <c r="EH49">
        <v>10.323954582214355</v>
      </c>
      <c r="EI49">
        <v>10.376924514770508</v>
      </c>
      <c r="EJ49">
        <v>10.42989444732666</v>
      </c>
      <c r="EK49">
        <v>10.4732666015625</v>
      </c>
      <c r="EL49">
        <v>10.516640663146973</v>
      </c>
      <c r="EM49">
        <v>10.548983573913574</v>
      </c>
      <c r="EN49">
        <v>10.581327438354492</v>
      </c>
      <c r="EO49">
        <v>10.602240562438965</v>
      </c>
      <c r="EP49">
        <v>10.623152732849121</v>
      </c>
      <c r="EQ49">
        <v>10.632291793823242</v>
      </c>
      <c r="ER49">
        <v>10.641430854797363</v>
      </c>
      <c r="ES49">
        <v>10.641345024108887</v>
      </c>
      <c r="ET49">
        <v>10.64125919342041</v>
      </c>
      <c r="EU49">
        <v>10.634727478027344</v>
      </c>
      <c r="EV49">
        <v>10.628195762634277</v>
      </c>
      <c r="EW49">
        <v>10.61432933807373</v>
      </c>
      <c r="EX49">
        <v>10.6004638671875</v>
      </c>
      <c r="EY49">
        <v>10.578777313232422</v>
      </c>
      <c r="EZ49">
        <v>10.55709171295166</v>
      </c>
      <c r="FA49">
        <v>10.528271675109863</v>
      </c>
      <c r="FB49">
        <v>10.499451637268066</v>
      </c>
      <c r="FC49">
        <v>10.462553024291992</v>
      </c>
      <c r="FD49">
        <v>10.425654411315918</v>
      </c>
      <c r="FE49">
        <v>10.382941246032715</v>
      </c>
      <c r="FF49">
        <v>10.340227127075195</v>
      </c>
      <c r="FG49">
        <v>10.294390678405762</v>
      </c>
      <c r="FH49">
        <v>10.248554229736328</v>
      </c>
      <c r="FI49">
        <v>10.19910717010498</v>
      </c>
      <c r="FJ49">
        <v>10.149661064147949</v>
      </c>
      <c r="FK49">
        <v>10.101102828979492</v>
      </c>
      <c r="FL49">
        <v>10.052544593811035</v>
      </c>
      <c r="FM49">
        <v>10.008512496948242</v>
      </c>
      <c r="FN49">
        <v>9.9644813537597656</v>
      </c>
      <c r="FO49">
        <v>9.9187593460083008</v>
      </c>
      <c r="FP49">
        <v>9.8730363845825195</v>
      </c>
      <c r="FQ49">
        <v>9.8202390670776367</v>
      </c>
      <c r="FR49">
        <v>9.7674407958984375</v>
      </c>
      <c r="FS49">
        <v>9.7151298522949219</v>
      </c>
      <c r="FT49">
        <v>9.6628189086914063</v>
      </c>
      <c r="FU49">
        <v>9.6169538497924805</v>
      </c>
      <c r="FV49">
        <v>9.5710878372192383</v>
      </c>
      <c r="FW49">
        <v>9.5295486450195313</v>
      </c>
      <c r="FX49">
        <v>9.4880094528198242</v>
      </c>
      <c r="FY49">
        <v>9.454319953918457</v>
      </c>
      <c r="FZ49">
        <v>9.4206295013427734</v>
      </c>
      <c r="GA49">
        <v>9.401005744934082</v>
      </c>
      <c r="GB49">
        <v>9.3813819885253906</v>
      </c>
      <c r="GC49">
        <v>9.3731603622436523</v>
      </c>
      <c r="GD49">
        <v>9.3649377822875977</v>
      </c>
      <c r="GE49">
        <v>9.3673439025878906</v>
      </c>
      <c r="GF49">
        <v>9.3697509765625</v>
      </c>
      <c r="GG49">
        <v>9.3845329284667969</v>
      </c>
      <c r="GH49">
        <v>9.3993158340454102</v>
      </c>
      <c r="GI49">
        <v>9.4233217239379883</v>
      </c>
      <c r="GJ49">
        <v>9.4473295211791992</v>
      </c>
      <c r="GK49">
        <v>9.479557991027832</v>
      </c>
      <c r="GL49">
        <v>9.5117874145507813</v>
      </c>
      <c r="GM49">
        <v>9.5559902191162109</v>
      </c>
      <c r="GN49">
        <v>9.6001949310302734</v>
      </c>
      <c r="GO49">
        <v>9.6520757675170898</v>
      </c>
      <c r="GP49">
        <v>9.7039575576782227</v>
      </c>
      <c r="GQ49">
        <v>9.7542343139648438</v>
      </c>
      <c r="GR49">
        <v>9.8045110702514648</v>
      </c>
      <c r="GS49">
        <v>9.8545303344726563</v>
      </c>
      <c r="GT49">
        <v>9.9045495986938477</v>
      </c>
      <c r="GU49">
        <v>9.9538812637329102</v>
      </c>
      <c r="GV49">
        <v>10.003212928771973</v>
      </c>
      <c r="GW49">
        <v>10.043891906738281</v>
      </c>
      <c r="GX49">
        <v>10.084572792053223</v>
      </c>
      <c r="GY49">
        <v>10.119236946105957</v>
      </c>
      <c r="GZ49">
        <v>10.153901100158691</v>
      </c>
      <c r="HA49">
        <v>10.191287040710449</v>
      </c>
      <c r="HB49">
        <v>10.228672027587891</v>
      </c>
      <c r="HC49">
        <v>10.270068168640137</v>
      </c>
      <c r="HD49">
        <v>10.311464309692383</v>
      </c>
      <c r="HE49">
        <v>10.350913047790527</v>
      </c>
      <c r="HF49">
        <v>10.390360832214355</v>
      </c>
      <c r="HG49">
        <v>10.426313400268555</v>
      </c>
      <c r="HH49">
        <v>10.46226692199707</v>
      </c>
      <c r="HI49">
        <v>10.497847557067871</v>
      </c>
      <c r="HJ49">
        <v>10.533428192138672</v>
      </c>
      <c r="HK49">
        <v>10.56617259979248</v>
      </c>
      <c r="HL49">
        <v>10.598917007446289</v>
      </c>
      <c r="HM49">
        <v>10.625903129577637</v>
      </c>
      <c r="HN49">
        <v>10.652890205383301</v>
      </c>
      <c r="HO49">
        <v>10.678844451904297</v>
      </c>
      <c r="HP49">
        <v>10.704799652099609</v>
      </c>
      <c r="HQ49">
        <v>10.735166549682617</v>
      </c>
      <c r="HR49">
        <v>10.765533447265625</v>
      </c>
      <c r="HS49">
        <v>10.798879623413086</v>
      </c>
      <c r="HT49">
        <v>10.832225799560547</v>
      </c>
      <c r="HU49">
        <v>10.860472679138184</v>
      </c>
      <c r="HV49">
        <v>10.88871955871582</v>
      </c>
      <c r="HW49">
        <v>10.906681060791016</v>
      </c>
      <c r="HX49">
        <v>10.924643516540527</v>
      </c>
      <c r="HY49">
        <v>10.927050590515137</v>
      </c>
      <c r="HZ49">
        <v>10.92945671081543</v>
      </c>
      <c r="IA49">
        <v>10.9151611328125</v>
      </c>
      <c r="IB49">
        <v>10.90086555480957</v>
      </c>
      <c r="IC49">
        <v>10.878922462463379</v>
      </c>
      <c r="ID49">
        <v>10.856977462768555</v>
      </c>
      <c r="IE49">
        <v>10.831480979919434</v>
      </c>
      <c r="IF49">
        <v>10.805984497070313</v>
      </c>
      <c r="IG49">
        <v>10.779370307922363</v>
      </c>
      <c r="IH49">
        <v>10.75275707244873</v>
      </c>
      <c r="II49">
        <v>10.730467796325684</v>
      </c>
      <c r="IJ49">
        <v>10.70818042755127</v>
      </c>
      <c r="IK49">
        <v>10.690132141113281</v>
      </c>
      <c r="IL49">
        <v>10.672083854675293</v>
      </c>
      <c r="IM49">
        <v>10.654923439025879</v>
      </c>
      <c r="IN49">
        <v>10.637763977050781</v>
      </c>
      <c r="IO49">
        <v>10.620946884155273</v>
      </c>
      <c r="IP49">
        <v>10.604130744934082</v>
      </c>
      <c r="IQ49">
        <v>10.590208053588867</v>
      </c>
      <c r="IR49">
        <v>10.576285362243652</v>
      </c>
      <c r="IS49">
        <v>10.56668758392334</v>
      </c>
      <c r="IT49">
        <v>10.55709171295166</v>
      </c>
      <c r="IU49">
        <v>10.552335739135742</v>
      </c>
      <c r="IV49">
        <v>10.547580718994141</v>
      </c>
      <c r="IW49">
        <v>10.547981262207031</v>
      </c>
      <c r="IX49">
        <v>10.548381805419922</v>
      </c>
      <c r="IY49">
        <v>10.552908897399902</v>
      </c>
      <c r="IZ49">
        <v>10.557435035705566</v>
      </c>
      <c r="JA49">
        <v>10.567375183105469</v>
      </c>
      <c r="JB49">
        <v>10.577316284179688</v>
      </c>
      <c r="JC49">
        <v>10.593474388122559</v>
      </c>
      <c r="JD49">
        <v>10.609631538391113</v>
      </c>
      <c r="JE49">
        <v>10.62879753112793</v>
      </c>
      <c r="JF49">
        <v>10.64796257019043</v>
      </c>
      <c r="JG49">
        <v>10.665294647216797</v>
      </c>
      <c r="JH49">
        <v>10.682625770568848</v>
      </c>
      <c r="JI49">
        <v>10.696778297424316</v>
      </c>
      <c r="JJ49">
        <v>10.710929870605469</v>
      </c>
      <c r="JK49">
        <v>10.720441818237305</v>
      </c>
      <c r="JL49">
        <v>10.729952812194824</v>
      </c>
      <c r="JM49">
        <v>10.734335899353027</v>
      </c>
      <c r="JN49">
        <v>10.73871898651123</v>
      </c>
      <c r="JO49">
        <v>10.739921569824219</v>
      </c>
      <c r="JP49">
        <v>10.74112606048584</v>
      </c>
      <c r="JQ49">
        <v>10.741842269897461</v>
      </c>
      <c r="JR49">
        <v>10.742557525634766</v>
      </c>
      <c r="JS49">
        <v>10.745966911315918</v>
      </c>
      <c r="JT49">
        <v>10.749375343322754</v>
      </c>
      <c r="JU49">
        <v>10.754331588745117</v>
      </c>
      <c r="JV49">
        <v>10.75928783416748</v>
      </c>
      <c r="JW49">
        <v>10.755133628845215</v>
      </c>
      <c r="JX49">
        <v>10.750980377197266</v>
      </c>
      <c r="JY49">
        <v>10.731328010559082</v>
      </c>
      <c r="JZ49">
        <v>10.711675643920898</v>
      </c>
      <c r="KA49">
        <v>10.677440643310547</v>
      </c>
      <c r="KB49">
        <v>10.643206596374512</v>
      </c>
      <c r="KC49">
        <v>10.60269832611084</v>
      </c>
      <c r="KD49">
        <v>10.562191009521484</v>
      </c>
      <c r="KE49">
        <v>10.519706726074219</v>
      </c>
      <c r="KF49">
        <v>10.47722053527832</v>
      </c>
      <c r="KG49">
        <v>10.43370532989502</v>
      </c>
      <c r="KH49">
        <v>10.390189170837402</v>
      </c>
      <c r="KI49">
        <v>10.35243034362793</v>
      </c>
      <c r="KJ49">
        <v>10.314672470092773</v>
      </c>
      <c r="KK49">
        <v>10.284448623657227</v>
      </c>
      <c r="KL49">
        <v>10.254225730895996</v>
      </c>
      <c r="KM49">
        <v>10.22795581817627</v>
      </c>
      <c r="KN49">
        <v>10.201685905456543</v>
      </c>
      <c r="KO49">
        <v>10.17853832244873</v>
      </c>
      <c r="KP49">
        <v>10.155390739440918</v>
      </c>
      <c r="KQ49">
        <v>10.136883735656738</v>
      </c>
      <c r="KR49">
        <v>10.118377685546875</v>
      </c>
      <c r="KS49">
        <v>10.107577323913574</v>
      </c>
      <c r="KT49">
        <v>10.096776962280273</v>
      </c>
      <c r="KU49">
        <v>10.095430374145508</v>
      </c>
      <c r="KV49">
        <v>10.094083786010742</v>
      </c>
      <c r="KW49">
        <v>10.101245880126953</v>
      </c>
      <c r="KX49">
        <v>10.108407974243164</v>
      </c>
      <c r="KY49">
        <v>10.11998176574707</v>
      </c>
      <c r="KZ49">
        <v>10.131555557250977</v>
      </c>
      <c r="LA49">
        <v>10.144704818725586</v>
      </c>
      <c r="LB49">
        <v>10.157854080200195</v>
      </c>
      <c r="LC49">
        <v>10.175616264343262</v>
      </c>
      <c r="LD49">
        <v>10.193377494812012</v>
      </c>
      <c r="LE49">
        <v>10.217241287231445</v>
      </c>
      <c r="LF49">
        <v>10.241105079650879</v>
      </c>
      <c r="LG49">
        <v>10.268406867980957</v>
      </c>
      <c r="LH49">
        <v>10.295707702636719</v>
      </c>
      <c r="LI49">
        <v>10.327764511108398</v>
      </c>
      <c r="LJ49">
        <v>10.359822273254395</v>
      </c>
      <c r="LK49">
        <v>10.396461486816406</v>
      </c>
      <c r="LL49">
        <v>10.433102607727051</v>
      </c>
      <c r="LM49">
        <v>10.472579956054688</v>
      </c>
      <c r="LN49">
        <v>10.512057304382324</v>
      </c>
      <c r="LO49">
        <v>10.557435035705566</v>
      </c>
      <c r="LP49">
        <v>10.602812767028809</v>
      </c>
      <c r="LQ49">
        <v>10.654437065124512</v>
      </c>
      <c r="LR49">
        <v>10.706060409545898</v>
      </c>
      <c r="LS49">
        <v>10.765849113464355</v>
      </c>
      <c r="LT49">
        <v>10.825636863708496</v>
      </c>
      <c r="LU49">
        <v>10.895021438598633</v>
      </c>
      <c r="LV49">
        <v>10.964407920837402</v>
      </c>
      <c r="LW49">
        <v>11.046424865722656</v>
      </c>
      <c r="LX49">
        <v>11.128446578979492</v>
      </c>
      <c r="LY49">
        <v>11.213471412658691</v>
      </c>
      <c r="LZ49">
        <v>11.298497200012207</v>
      </c>
      <c r="MA49">
        <v>11.364848136901855</v>
      </c>
      <c r="MB49">
        <v>11.431195259094238</v>
      </c>
      <c r="MC49">
        <v>11.466719627380371</v>
      </c>
      <c r="MD49">
        <v>11.502243041992188</v>
      </c>
      <c r="ME49">
        <v>11.510034561157227</v>
      </c>
      <c r="MF49">
        <v>11.517827033996582</v>
      </c>
      <c r="MG49">
        <v>11.510923385620117</v>
      </c>
      <c r="MH49">
        <v>11.504018783569336</v>
      </c>
      <c r="MI49">
        <v>11.485856056213379</v>
      </c>
      <c r="MJ49">
        <v>11.467693328857422</v>
      </c>
      <c r="MK49">
        <v>11.440105438232422</v>
      </c>
      <c r="ML49">
        <v>11.412517547607422</v>
      </c>
      <c r="MM49">
        <v>11.380086898803711</v>
      </c>
      <c r="MN49">
        <v>11.347658157348633</v>
      </c>
      <c r="MO49">
        <v>11.316776275634766</v>
      </c>
      <c r="MP49">
        <v>11.285894393920898</v>
      </c>
      <c r="MQ49">
        <v>11.251660346984863</v>
      </c>
      <c r="MR49">
        <v>11.217424392700195</v>
      </c>
      <c r="MS49">
        <v>11.177347183227539</v>
      </c>
      <c r="MT49">
        <v>11.137269020080566</v>
      </c>
      <c r="MU49">
        <v>11.099251747131348</v>
      </c>
      <c r="MV49">
        <v>11.061237335205078</v>
      </c>
      <c r="MW49">
        <v>11.040724754333496</v>
      </c>
      <c r="MX49">
        <v>11.02021312713623</v>
      </c>
      <c r="MY49">
        <v>11.033390998840332</v>
      </c>
      <c r="MZ49">
        <v>11.04656982421875</v>
      </c>
      <c r="NA49">
        <v>11.106643676757813</v>
      </c>
      <c r="NB49">
        <v>11.166720390319824</v>
      </c>
      <c r="NC49">
        <v>11.27214241027832</v>
      </c>
      <c r="ND49">
        <v>11.377565383911133</v>
      </c>
      <c r="NE49">
        <v>11.503446578979492</v>
      </c>
      <c r="NF49">
        <v>11.629323959350586</v>
      </c>
      <c r="NG49">
        <v>11.765203475952148</v>
      </c>
      <c r="NH49">
        <v>11.901078224182129</v>
      </c>
      <c r="NI49">
        <v>12.035177230834961</v>
      </c>
      <c r="NJ49">
        <v>12.169281005859375</v>
      </c>
      <c r="NK49">
        <v>12.300829887390137</v>
      </c>
      <c r="NL49">
        <v>12.43238353729248</v>
      </c>
      <c r="NM49">
        <v>12.552731513977051</v>
      </c>
      <c r="NN49">
        <v>12.673079490661621</v>
      </c>
      <c r="NO49">
        <v>12.780569076538086</v>
      </c>
      <c r="NP49">
        <v>12.888054847717285</v>
      </c>
      <c r="NQ49">
        <v>12.978183746337891</v>
      </c>
      <c r="NR49">
        <v>13.068307876586914</v>
      </c>
      <c r="NS49">
        <v>13.136861801147461</v>
      </c>
      <c r="NT49">
        <v>13.205416679382324</v>
      </c>
      <c r="NU49">
        <v>13.257928848266602</v>
      </c>
      <c r="NV49">
        <v>13.310441017150879</v>
      </c>
      <c r="NW49">
        <v>13.339230537414551</v>
      </c>
      <c r="NX49">
        <v>13.368021965026855</v>
      </c>
      <c r="NY49">
        <v>13.355474472045898</v>
      </c>
      <c r="NZ49">
        <v>13.342926979064941</v>
      </c>
      <c r="OA49">
        <v>13.293451309204102</v>
      </c>
      <c r="OB49">
        <v>13.243976593017578</v>
      </c>
      <c r="OC49">
        <v>13.169092178344727</v>
      </c>
      <c r="OD49">
        <v>13.094204902648926</v>
      </c>
      <c r="OE49">
        <v>12.994683265686035</v>
      </c>
      <c r="OF49">
        <v>12.895157814025879</v>
      </c>
      <c r="OG49">
        <v>12.778563499450684</v>
      </c>
      <c r="OH49">
        <v>12.661968231201172</v>
      </c>
      <c r="OI49">
        <v>12.536830902099609</v>
      </c>
      <c r="OJ49">
        <v>12.411699295043945</v>
      </c>
      <c r="OK49">
        <v>12.28275203704834</v>
      </c>
      <c r="OL49">
        <v>12.153810501098633</v>
      </c>
      <c r="OM49">
        <v>12.023579597473145</v>
      </c>
      <c r="ON49">
        <v>11.893342971801758</v>
      </c>
      <c r="OO49">
        <v>11.757181167602539</v>
      </c>
      <c r="OP49">
        <v>11.621013641357422</v>
      </c>
      <c r="OQ49">
        <v>11.479123115539551</v>
      </c>
      <c r="OR49">
        <v>11.33723258972168</v>
      </c>
      <c r="OS49">
        <v>11.193302154541016</v>
      </c>
      <c r="OT49">
        <v>11.04937744140625</v>
      </c>
      <c r="OU49">
        <v>10.91195011138916</v>
      </c>
      <c r="OV49">
        <v>10.774528503417969</v>
      </c>
      <c r="OW49">
        <v>10.653865814208984</v>
      </c>
      <c r="OX49">
        <v>10.533197402954102</v>
      </c>
      <c r="OY49">
        <v>10.424567222595215</v>
      </c>
      <c r="OZ49">
        <v>10.315932273864746</v>
      </c>
      <c r="PA49">
        <v>10.220249176025391</v>
      </c>
      <c r="PB49">
        <v>10.124567031860352</v>
      </c>
      <c r="PC49">
        <v>10.043376922607422</v>
      </c>
      <c r="PD49">
        <v>9.9621906280517578</v>
      </c>
      <c r="PE49">
        <v>9.8953237533569336</v>
      </c>
      <c r="PF49">
        <v>9.828460693359375</v>
      </c>
      <c r="PG49">
        <v>9.7772102355957031</v>
      </c>
      <c r="PH49">
        <v>9.7259588241577148</v>
      </c>
      <c r="PI49">
        <v>9.6871986389160156</v>
      </c>
      <c r="PJ49">
        <v>9.6484375</v>
      </c>
      <c r="PK49">
        <v>9.62225341796875</v>
      </c>
      <c r="PL49">
        <v>9.5960693359375</v>
      </c>
      <c r="PM49">
        <v>9.5812873840332031</v>
      </c>
      <c r="PN49">
        <v>9.5665044784545898</v>
      </c>
      <c r="PO49">
        <v>9.5610036849975586</v>
      </c>
      <c r="PP49">
        <v>9.5555038452148438</v>
      </c>
      <c r="PQ49">
        <v>9.5565929412841797</v>
      </c>
      <c r="PR49">
        <v>9.5576810836791992</v>
      </c>
      <c r="PS49">
        <v>9.5635824203491211</v>
      </c>
      <c r="PT49">
        <v>9.569483757019043</v>
      </c>
      <c r="PU49">
        <v>9.5787086486816406</v>
      </c>
      <c r="PV49">
        <v>9.5879325866699219</v>
      </c>
      <c r="PW49">
        <v>9.5985336303710938</v>
      </c>
      <c r="PX49">
        <v>9.6091327667236328</v>
      </c>
      <c r="PY49">
        <v>9.6198759078979492</v>
      </c>
      <c r="PZ49">
        <v>9.6306190490722656</v>
      </c>
      <c r="QA49">
        <v>9.6408557891845703</v>
      </c>
    </row>
    <row r="50" spans="1:443">
      <c r="A50" t="s">
        <v>148</v>
      </c>
      <c r="B50">
        <v>-20.013416290283203</v>
      </c>
      <c r="C50">
        <v>-20.00341796875</v>
      </c>
      <c r="D50">
        <v>-19.993419647216797</v>
      </c>
      <c r="E50">
        <v>-19.982620239257813</v>
      </c>
      <c r="F50">
        <v>-19.971820831298828</v>
      </c>
      <c r="G50">
        <v>-19.960590362548828</v>
      </c>
      <c r="H50">
        <v>-19.949357986450195</v>
      </c>
      <c r="I50">
        <v>-19.937471389770508</v>
      </c>
      <c r="J50">
        <v>-19.925580978393555</v>
      </c>
      <c r="K50">
        <v>-19.913778305053711</v>
      </c>
      <c r="L50">
        <v>-19.901975631713867</v>
      </c>
      <c r="M50">
        <v>-19.891147613525391</v>
      </c>
      <c r="N50">
        <v>-19.880317687988281</v>
      </c>
      <c r="O50">
        <v>-19.869804382324219</v>
      </c>
      <c r="P50">
        <v>-19.859291076660156</v>
      </c>
      <c r="V50">
        <v>-19.859291076660156</v>
      </c>
      <c r="W50">
        <v>-19.849178314208984</v>
      </c>
      <c r="X50">
        <v>-19.839065551757813</v>
      </c>
      <c r="Y50">
        <v>-19.828895568847656</v>
      </c>
      <c r="Z50">
        <v>-19.8187255859375</v>
      </c>
      <c r="AA50">
        <v>-19.806406021118164</v>
      </c>
      <c r="AB50">
        <v>-19.794088363647461</v>
      </c>
      <c r="AC50">
        <v>-19.778532028198242</v>
      </c>
      <c r="AD50">
        <v>-19.762977600097656</v>
      </c>
      <c r="AE50">
        <v>-19.744382858276367</v>
      </c>
      <c r="AF50">
        <v>-19.725791931152344</v>
      </c>
      <c r="AG50">
        <v>-19.7060546875</v>
      </c>
      <c r="AH50">
        <v>-19.686315536499023</v>
      </c>
      <c r="AI50">
        <v>-19.666862487792969</v>
      </c>
      <c r="AJ50">
        <v>-19.647409439086914</v>
      </c>
      <c r="AK50">
        <v>-19.631626129150391</v>
      </c>
      <c r="AL50">
        <v>-19.615840911865234</v>
      </c>
      <c r="AM50">
        <v>-19.609622955322266</v>
      </c>
      <c r="AN50">
        <v>-19.603408813476563</v>
      </c>
      <c r="AO50">
        <v>-19.613636016845703</v>
      </c>
      <c r="AP50">
        <v>-19.623863220214844</v>
      </c>
      <c r="AQ50">
        <v>-19.655834197998047</v>
      </c>
      <c r="AR50">
        <v>-19.687803268432617</v>
      </c>
      <c r="AS50">
        <v>-19.745903015136719</v>
      </c>
      <c r="AT50">
        <v>-19.804000854492188</v>
      </c>
      <c r="AU50">
        <v>-19.896017074584961</v>
      </c>
      <c r="AV50">
        <v>-19.988033294677734</v>
      </c>
      <c r="AW50">
        <v>-20.120243072509766</v>
      </c>
      <c r="AX50">
        <v>-20.252452850341797</v>
      </c>
      <c r="AY50">
        <v>-20.439840316772461</v>
      </c>
      <c r="AZ50">
        <v>-20.627225875854492</v>
      </c>
      <c r="BA50">
        <v>-20.880788803100586</v>
      </c>
      <c r="BB50">
        <v>-21.134349822998047</v>
      </c>
      <c r="BC50">
        <v>-21.457069396972656</v>
      </c>
      <c r="BD50">
        <v>-21.779788970947266</v>
      </c>
      <c r="BE50">
        <v>-22.18358039855957</v>
      </c>
      <c r="BF50">
        <v>-22.587371826171875</v>
      </c>
      <c r="BG50">
        <v>-23.052669525146484</v>
      </c>
      <c r="BH50">
        <v>-23.517971038818359</v>
      </c>
      <c r="BI50">
        <v>-24.015640258789063</v>
      </c>
      <c r="BJ50">
        <v>-24.513311386108398</v>
      </c>
      <c r="BK50">
        <v>-24.998607635498047</v>
      </c>
      <c r="BL50">
        <v>-25.48390007019043</v>
      </c>
      <c r="BM50">
        <v>-25.932958602905273</v>
      </c>
      <c r="BN50">
        <v>-26.382013320922852</v>
      </c>
      <c r="BO50">
        <v>-26.799068450927734</v>
      </c>
      <c r="BP50">
        <v>-27.21612548828125</v>
      </c>
      <c r="BQ50">
        <v>-27.57591438293457</v>
      </c>
      <c r="BR50">
        <v>-27.935703277587891</v>
      </c>
      <c r="BS50">
        <v>-28.231264114379883</v>
      </c>
      <c r="BT50">
        <v>-28.526823043823242</v>
      </c>
      <c r="BU50">
        <v>-28.753026962280273</v>
      </c>
      <c r="BV50">
        <v>-28.979232788085938</v>
      </c>
      <c r="BW50">
        <v>-29.117345809936523</v>
      </c>
      <c r="BX50">
        <v>-29.255455017089844</v>
      </c>
      <c r="BY50">
        <v>-29.280092239379883</v>
      </c>
      <c r="BZ50">
        <v>-29.304729461669922</v>
      </c>
      <c r="CA50">
        <v>-29.207269668579102</v>
      </c>
      <c r="CB50">
        <v>-29.109809875488281</v>
      </c>
      <c r="CC50">
        <v>-28.923225402832031</v>
      </c>
      <c r="CD50">
        <v>-28.736640930175781</v>
      </c>
      <c r="CE50">
        <v>-28.477920532226563</v>
      </c>
      <c r="CF50">
        <v>-28.219203948974609</v>
      </c>
      <c r="CG50">
        <v>-27.908430099487305</v>
      </c>
      <c r="CH50">
        <v>-27.597660064697266</v>
      </c>
      <c r="CI50">
        <v>-27.291326522827148</v>
      </c>
      <c r="CJ50">
        <v>-26.984992980957031</v>
      </c>
      <c r="CK50">
        <v>-26.744609832763672</v>
      </c>
      <c r="CL50">
        <v>-26.50422477722168</v>
      </c>
      <c r="CM50">
        <v>-26.340475082397461</v>
      </c>
      <c r="CN50">
        <v>-26.176721572875977</v>
      </c>
      <c r="CO50">
        <v>-26.091522216796875</v>
      </c>
      <c r="CP50">
        <v>-26.006324768066406</v>
      </c>
      <c r="CQ50">
        <v>-25.979909896850586</v>
      </c>
      <c r="CR50">
        <v>-25.953498840332031</v>
      </c>
      <c r="CS50">
        <v>-25.972063064575195</v>
      </c>
      <c r="CT50">
        <v>-25.990627288818359</v>
      </c>
      <c r="CU50">
        <v>-26.071413040161133</v>
      </c>
      <c r="CV50">
        <v>-26.152200698852539</v>
      </c>
      <c r="CW50">
        <v>-26.302257537841797</v>
      </c>
      <c r="CX50">
        <v>-26.452316284179688</v>
      </c>
      <c r="CY50">
        <v>-26.652536392211914</v>
      </c>
      <c r="CZ50">
        <v>-26.852756500244141</v>
      </c>
      <c r="DA50">
        <v>-27.078874588012695</v>
      </c>
      <c r="DB50">
        <v>-27.304988861083984</v>
      </c>
      <c r="DC50">
        <v>-27.557865142822266</v>
      </c>
      <c r="DD50">
        <v>-27.81074333190918</v>
      </c>
      <c r="DE50">
        <v>-28.0587158203125</v>
      </c>
      <c r="DF50">
        <v>-28.306694030761719</v>
      </c>
      <c r="DG50">
        <v>-28.514331817626953</v>
      </c>
      <c r="DH50">
        <v>-28.721973419189453</v>
      </c>
      <c r="DI50">
        <v>-28.877933502197266</v>
      </c>
      <c r="DJ50">
        <v>-29.033891677856445</v>
      </c>
      <c r="DK50">
        <v>-29.141063690185547</v>
      </c>
      <c r="DL50">
        <v>-29.248235702514648</v>
      </c>
      <c r="DM50">
        <v>-29.31031608581543</v>
      </c>
      <c r="DN50">
        <v>-29.372396469116211</v>
      </c>
      <c r="DO50">
        <v>-29.402389526367188</v>
      </c>
      <c r="DP50">
        <v>-29.432384490966797</v>
      </c>
      <c r="DQ50">
        <v>-29.435420989990234</v>
      </c>
      <c r="DR50">
        <v>-29.438457489013672</v>
      </c>
      <c r="DS50">
        <v>-29.412185668945313</v>
      </c>
      <c r="DT50">
        <v>-29.385915756225586</v>
      </c>
      <c r="DU50">
        <v>-29.335065841674805</v>
      </c>
      <c r="DV50">
        <v>-29.284217834472656</v>
      </c>
      <c r="DW50">
        <v>-29.216438293457031</v>
      </c>
      <c r="DX50">
        <v>-29.148654937744141</v>
      </c>
      <c r="DY50">
        <v>-29.062854766845703</v>
      </c>
      <c r="DZ50">
        <v>-28.977054595947266</v>
      </c>
      <c r="EA50">
        <v>-28.88005256652832</v>
      </c>
      <c r="EB50">
        <v>-28.783048629760742</v>
      </c>
      <c r="EC50">
        <v>-28.684101104736328</v>
      </c>
      <c r="ED50">
        <v>-28.585151672363281</v>
      </c>
      <c r="EE50">
        <v>-28.489953994750977</v>
      </c>
      <c r="EF50">
        <v>-28.394758224487305</v>
      </c>
      <c r="EG50">
        <v>-28.297384262084961</v>
      </c>
      <c r="EH50">
        <v>-28.200008392333984</v>
      </c>
      <c r="EI50">
        <v>-28.105985641479492</v>
      </c>
      <c r="EJ50">
        <v>-28.011962890625</v>
      </c>
      <c r="EK50">
        <v>-27.927425384521484</v>
      </c>
      <c r="EL50">
        <v>-27.842884063720703</v>
      </c>
      <c r="EM50">
        <v>-27.771036148071289</v>
      </c>
      <c r="EN50">
        <v>-27.699186325073242</v>
      </c>
      <c r="EO50">
        <v>-27.642377853393555</v>
      </c>
      <c r="EP50">
        <v>-27.585569381713867</v>
      </c>
      <c r="EQ50">
        <v>-27.546464920043945</v>
      </c>
      <c r="ER50">
        <v>-27.507358551025391</v>
      </c>
      <c r="ES50">
        <v>-27.482379913330078</v>
      </c>
      <c r="ET50">
        <v>-27.4573974609375</v>
      </c>
      <c r="EU50">
        <v>-27.440954208374023</v>
      </c>
      <c r="EV50">
        <v>-27.424510955810547</v>
      </c>
      <c r="EW50">
        <v>-27.415830612182617</v>
      </c>
      <c r="EX50">
        <v>-27.407150268554688</v>
      </c>
      <c r="EY50">
        <v>-27.407007217407227</v>
      </c>
      <c r="EZ50">
        <v>-27.406864166259766</v>
      </c>
      <c r="FA50">
        <v>-27.417062759399414</v>
      </c>
      <c r="FB50">
        <v>-27.42725944519043</v>
      </c>
      <c r="FC50">
        <v>-27.450979232788086</v>
      </c>
      <c r="FD50">
        <v>-27.474700927734375</v>
      </c>
      <c r="FE50">
        <v>-27.513031005859375</v>
      </c>
      <c r="FF50">
        <v>-27.551362991333008</v>
      </c>
      <c r="FG50">
        <v>-27.601009368896484</v>
      </c>
      <c r="FH50">
        <v>-27.650657653808594</v>
      </c>
      <c r="FI50">
        <v>-27.711017608642578</v>
      </c>
      <c r="FJ50">
        <v>-27.771379470825195</v>
      </c>
      <c r="FK50">
        <v>-27.833200454711914</v>
      </c>
      <c r="FL50">
        <v>-27.895023345947266</v>
      </c>
      <c r="FM50">
        <v>-27.952836990356445</v>
      </c>
      <c r="FN50">
        <v>-28.010646820068359</v>
      </c>
      <c r="FO50">
        <v>-28.074274063110352</v>
      </c>
      <c r="FP50">
        <v>-28.137899398803711</v>
      </c>
      <c r="FQ50">
        <v>-28.216739654541016</v>
      </c>
      <c r="FR50">
        <v>-28.295578002929688</v>
      </c>
      <c r="FS50">
        <v>-28.380002975463867</v>
      </c>
      <c r="FT50">
        <v>-28.46442985534668</v>
      </c>
      <c r="FU50">
        <v>-28.546161651611328</v>
      </c>
      <c r="FV50">
        <v>-28.627895355224609</v>
      </c>
      <c r="FW50">
        <v>-28.710430145263672</v>
      </c>
      <c r="FX50">
        <v>-28.792963027954102</v>
      </c>
      <c r="FY50">
        <v>-28.869710922241211</v>
      </c>
      <c r="FZ50">
        <v>-28.94645881652832</v>
      </c>
      <c r="GA50">
        <v>-29.003555297851563</v>
      </c>
      <c r="GB50">
        <v>-29.060647964477539</v>
      </c>
      <c r="GC50">
        <v>-29.102100372314453</v>
      </c>
      <c r="GD50">
        <v>-29.143556594848633</v>
      </c>
      <c r="GE50">
        <v>-29.173318862915039</v>
      </c>
      <c r="GF50">
        <v>-29.203084945678711</v>
      </c>
      <c r="GG50">
        <v>-29.219186782836914</v>
      </c>
      <c r="GH50">
        <v>-29.235286712646484</v>
      </c>
      <c r="GI50">
        <v>-29.238035202026367</v>
      </c>
      <c r="GJ50">
        <v>-29.240787506103516</v>
      </c>
      <c r="GK50">
        <v>-29.232650756835938</v>
      </c>
      <c r="GL50">
        <v>-29.224515914916992</v>
      </c>
      <c r="GM50">
        <v>-29.201452255249023</v>
      </c>
      <c r="GN50">
        <v>-29.178390502929688</v>
      </c>
      <c r="GO50">
        <v>-29.140230178833008</v>
      </c>
      <c r="GP50">
        <v>-29.102073669433594</v>
      </c>
      <c r="GQ50">
        <v>-29.057008743286133</v>
      </c>
      <c r="GR50">
        <v>-29.011945724487305</v>
      </c>
      <c r="GS50">
        <v>-28.962417602539063</v>
      </c>
      <c r="GT50">
        <v>-28.912883758544922</v>
      </c>
      <c r="GU50">
        <v>-28.860401153564453</v>
      </c>
      <c r="GV50">
        <v>-28.807918548583984</v>
      </c>
      <c r="GW50">
        <v>-28.761335372924805</v>
      </c>
      <c r="GX50">
        <v>-28.714754104614258</v>
      </c>
      <c r="GY50">
        <v>-28.673215866088867</v>
      </c>
      <c r="GZ50">
        <v>-28.631675720214844</v>
      </c>
      <c r="HA50">
        <v>-28.590421676635742</v>
      </c>
      <c r="HB50">
        <v>-28.549169540405273</v>
      </c>
      <c r="HC50">
        <v>-28.511325836181641</v>
      </c>
      <c r="HD50">
        <v>-28.473482131958008</v>
      </c>
      <c r="HE50">
        <v>-28.446063995361328</v>
      </c>
      <c r="HF50">
        <v>-28.418649673461914</v>
      </c>
      <c r="HG50">
        <v>-28.400600433349609</v>
      </c>
      <c r="HH50">
        <v>-28.382553100585938</v>
      </c>
      <c r="HI50">
        <v>-28.3739013671875</v>
      </c>
      <c r="HJ50">
        <v>-28.365249633789063</v>
      </c>
      <c r="HK50">
        <v>-28.369260787963867</v>
      </c>
      <c r="HL50">
        <v>-28.373271942138672</v>
      </c>
      <c r="HM50">
        <v>-28.387653350830078</v>
      </c>
      <c r="HN50">
        <v>-28.402034759521484</v>
      </c>
      <c r="HO50">
        <v>-28.423862457275391</v>
      </c>
      <c r="HP50">
        <v>-28.44569206237793</v>
      </c>
      <c r="HQ50">
        <v>-28.475744247436523</v>
      </c>
      <c r="HR50">
        <v>-28.505796432495117</v>
      </c>
      <c r="HS50">
        <v>-28.539829254150391</v>
      </c>
      <c r="HT50">
        <v>-28.573863983154297</v>
      </c>
      <c r="HU50">
        <v>-28.610733032226563</v>
      </c>
      <c r="HV50">
        <v>-28.647603988647461</v>
      </c>
      <c r="HW50">
        <v>-28.694099426269531</v>
      </c>
      <c r="HX50">
        <v>-28.740596771240234</v>
      </c>
      <c r="HY50">
        <v>-28.796115875244141</v>
      </c>
      <c r="HZ50">
        <v>-28.851634979248047</v>
      </c>
      <c r="IA50">
        <v>-28.903858184814453</v>
      </c>
      <c r="IB50">
        <v>-28.956085205078125</v>
      </c>
      <c r="IC50">
        <v>-28.999286651611328</v>
      </c>
      <c r="ID50">
        <v>-29.042488098144531</v>
      </c>
      <c r="IE50">
        <v>-29.078268051147461</v>
      </c>
      <c r="IF50">
        <v>-29.114048004150391</v>
      </c>
      <c r="IG50">
        <v>-29.137966156005859</v>
      </c>
      <c r="IH50">
        <v>-29.161890029907227</v>
      </c>
      <c r="II50">
        <v>-29.170284271240234</v>
      </c>
      <c r="IJ50">
        <v>-29.178678512573242</v>
      </c>
      <c r="IK50">
        <v>-29.174324035644531</v>
      </c>
      <c r="IL50">
        <v>-29.16996955871582</v>
      </c>
      <c r="IM50">
        <v>-29.152580261230469</v>
      </c>
      <c r="IN50">
        <v>-29.135189056396484</v>
      </c>
      <c r="IO50">
        <v>-29.107343673706055</v>
      </c>
      <c r="IP50">
        <v>-29.079500198364258</v>
      </c>
      <c r="IQ50">
        <v>-29.047500610351563</v>
      </c>
      <c r="IR50">
        <v>-29.015501022338867</v>
      </c>
      <c r="IS50">
        <v>-28.975622177124023</v>
      </c>
      <c r="IT50">
        <v>-28.935745239257813</v>
      </c>
      <c r="IU50">
        <v>-28.885009765625</v>
      </c>
      <c r="IV50">
        <v>-28.834272384643555</v>
      </c>
      <c r="IW50">
        <v>-28.781103134155273</v>
      </c>
      <c r="IX50">
        <v>-28.727933883666992</v>
      </c>
      <c r="IY50">
        <v>-28.678916931152344</v>
      </c>
      <c r="IZ50">
        <v>-28.629899978637695</v>
      </c>
      <c r="JA50">
        <v>-28.580425262451172</v>
      </c>
      <c r="JB50">
        <v>-28.530948638916016</v>
      </c>
      <c r="JC50">
        <v>-28.479183197021484</v>
      </c>
      <c r="JD50">
        <v>-28.42741584777832</v>
      </c>
      <c r="JE50">
        <v>-28.382783889770508</v>
      </c>
      <c r="JF50">
        <v>-28.338150024414063</v>
      </c>
      <c r="JG50">
        <v>-28.304660797119141</v>
      </c>
      <c r="JH50">
        <v>-28.271171569824219</v>
      </c>
      <c r="JI50">
        <v>-28.247049331665039</v>
      </c>
      <c r="JJ50">
        <v>-28.222927093505859</v>
      </c>
      <c r="JK50">
        <v>-28.211269378662109</v>
      </c>
      <c r="JL50">
        <v>-28.199607849121094</v>
      </c>
      <c r="JM50">
        <v>-28.200153350830078</v>
      </c>
      <c r="JN50">
        <v>-28.20069694519043</v>
      </c>
      <c r="JO50">
        <v>-28.211381912231445</v>
      </c>
      <c r="JP50">
        <v>-28.222066879272461</v>
      </c>
      <c r="JQ50">
        <v>-28.244756698608398</v>
      </c>
      <c r="JR50">
        <v>-28.267446517944336</v>
      </c>
      <c r="JS50">
        <v>-28.300106048583984</v>
      </c>
      <c r="JT50">
        <v>-28.332763671875</v>
      </c>
      <c r="JU50">
        <v>-28.370576858520508</v>
      </c>
      <c r="JV50">
        <v>-28.408393859863281</v>
      </c>
      <c r="JW50">
        <v>-28.455175399780273</v>
      </c>
      <c r="JX50">
        <v>-28.501958847045898</v>
      </c>
      <c r="JY50">
        <v>-28.565956115722656</v>
      </c>
      <c r="JZ50">
        <v>-28.629955291748047</v>
      </c>
      <c r="KA50">
        <v>-28.703037261962891</v>
      </c>
      <c r="KB50">
        <v>-28.776117324829102</v>
      </c>
      <c r="KC50">
        <v>-28.844043731689453</v>
      </c>
      <c r="KD50">
        <v>-28.911966323852539</v>
      </c>
      <c r="KE50">
        <v>-28.975391387939453</v>
      </c>
      <c r="KF50">
        <v>-29.038820266723633</v>
      </c>
      <c r="KG50">
        <v>-29.093338012695313</v>
      </c>
      <c r="KH50">
        <v>-29.147853851318359</v>
      </c>
      <c r="KI50">
        <v>-29.184091567993164</v>
      </c>
      <c r="KJ50">
        <v>-29.220331192016602</v>
      </c>
      <c r="KK50">
        <v>-29.239383697509766</v>
      </c>
      <c r="KL50">
        <v>-29.258434295654297</v>
      </c>
      <c r="KM50">
        <v>-29.263017654418945</v>
      </c>
      <c r="KN50">
        <v>-29.267599105834961</v>
      </c>
      <c r="KO50">
        <v>-29.256715774536133</v>
      </c>
      <c r="KP50">
        <v>-29.245828628540039</v>
      </c>
      <c r="KQ50">
        <v>-29.223367691040039</v>
      </c>
      <c r="KR50">
        <v>-29.200910568237305</v>
      </c>
      <c r="KS50">
        <v>-29.168251037597656</v>
      </c>
      <c r="KT50">
        <v>-29.135593414306641</v>
      </c>
      <c r="KU50">
        <v>-29.087005615234375</v>
      </c>
      <c r="KV50">
        <v>-29.038419723510742</v>
      </c>
      <c r="KW50">
        <v>-28.977054595947266</v>
      </c>
      <c r="KX50">
        <v>-28.915691375732422</v>
      </c>
      <c r="KY50">
        <v>-28.855876922607422</v>
      </c>
      <c r="KZ50">
        <v>-28.796056747436523</v>
      </c>
      <c r="LA50">
        <v>-28.738874435424805</v>
      </c>
      <c r="LB50">
        <v>-28.681695938110352</v>
      </c>
      <c r="LC50">
        <v>-28.625116348266602</v>
      </c>
      <c r="LD50">
        <v>-28.568534851074219</v>
      </c>
      <c r="LE50">
        <v>-28.518659591674805</v>
      </c>
      <c r="LF50">
        <v>-28.468784332275391</v>
      </c>
      <c r="LG50">
        <v>-28.427558898925781</v>
      </c>
      <c r="LH50">
        <v>-28.386335372924805</v>
      </c>
      <c r="LI50">
        <v>-28.348577499389648</v>
      </c>
      <c r="LJ50">
        <v>-28.310817718505859</v>
      </c>
      <c r="LK50">
        <v>-28.278217315673828</v>
      </c>
      <c r="LL50">
        <v>-28.245615005493164</v>
      </c>
      <c r="LM50">
        <v>-28.219631195068359</v>
      </c>
      <c r="LN50">
        <v>-28.193649291992188</v>
      </c>
      <c r="LO50">
        <v>-28.172651290893555</v>
      </c>
      <c r="LP50">
        <v>-28.151651382446289</v>
      </c>
      <c r="LQ50">
        <v>-28.135406494140625</v>
      </c>
      <c r="LR50">
        <v>-28.119165420532227</v>
      </c>
      <c r="LS50">
        <v>-28.106731414794922</v>
      </c>
      <c r="LT50">
        <v>-28.094297409057617</v>
      </c>
      <c r="LU50">
        <v>-28.082038879394531</v>
      </c>
      <c r="LV50">
        <v>-28.06977653503418</v>
      </c>
      <c r="LW50">
        <v>-28.04920768737793</v>
      </c>
      <c r="LX50">
        <v>-28.028636932373047</v>
      </c>
      <c r="LY50">
        <v>-27.990793228149414</v>
      </c>
      <c r="LZ50">
        <v>-27.952949523925781</v>
      </c>
      <c r="MA50">
        <v>-27.890008926391602</v>
      </c>
      <c r="MB50">
        <v>-27.827070236206055</v>
      </c>
      <c r="MC50">
        <v>-27.734451293945313</v>
      </c>
      <c r="MD50">
        <v>-27.641834259033203</v>
      </c>
      <c r="ME50">
        <v>-27.534490585327148</v>
      </c>
      <c r="MF50">
        <v>-27.427145004272461</v>
      </c>
      <c r="MG50">
        <v>-27.31920051574707</v>
      </c>
      <c r="MH50">
        <v>-27.211254119873047</v>
      </c>
      <c r="MI50">
        <v>-27.10511589050293</v>
      </c>
      <c r="MJ50">
        <v>-26.99897575378418</v>
      </c>
      <c r="MK50">
        <v>-26.898763656616211</v>
      </c>
      <c r="ML50">
        <v>-26.798555374145508</v>
      </c>
      <c r="MM50">
        <v>-26.707538604736328</v>
      </c>
      <c r="MN50">
        <v>-26.616525650024414</v>
      </c>
      <c r="MO50">
        <v>-26.53791618347168</v>
      </c>
      <c r="MP50">
        <v>-26.459306716918945</v>
      </c>
      <c r="MQ50">
        <v>-26.408056259155273</v>
      </c>
      <c r="MR50">
        <v>-26.356803894042969</v>
      </c>
      <c r="MS50">
        <v>-26.354482650756836</v>
      </c>
      <c r="MT50">
        <v>-26.352163314819336</v>
      </c>
      <c r="MU50">
        <v>-26.399776458740234</v>
      </c>
      <c r="MV50">
        <v>-26.4473876953125</v>
      </c>
      <c r="MW50">
        <v>-26.530525207519531</v>
      </c>
      <c r="MX50">
        <v>-26.61366081237793</v>
      </c>
      <c r="MY50">
        <v>-26.735698699951172</v>
      </c>
      <c r="MZ50">
        <v>-26.857742309570313</v>
      </c>
      <c r="NA50">
        <v>-27.035385131835938</v>
      </c>
      <c r="NB50">
        <v>-27.213035583496094</v>
      </c>
      <c r="NC50">
        <v>-27.409929275512695</v>
      </c>
      <c r="ND50">
        <v>-27.606822967529297</v>
      </c>
      <c r="NE50">
        <v>-27.775447845458984</v>
      </c>
      <c r="NF50">
        <v>-27.944067001342773</v>
      </c>
      <c r="NG50">
        <v>-28.071638107299805</v>
      </c>
      <c r="NH50">
        <v>-28.199207305908203</v>
      </c>
      <c r="NI50">
        <v>-28.282829284667969</v>
      </c>
      <c r="NJ50">
        <v>-28.366453170776367</v>
      </c>
      <c r="NK50">
        <v>-28.409597396850586</v>
      </c>
      <c r="NL50">
        <v>-28.452741622924805</v>
      </c>
      <c r="NM50">
        <v>-28.438100814819336</v>
      </c>
      <c r="NN50">
        <v>-28.4234619140625</v>
      </c>
      <c r="NO50">
        <v>-28.296665191650391</v>
      </c>
      <c r="NP50">
        <v>-28.169872283935547</v>
      </c>
      <c r="NQ50">
        <v>-27.931459426879883</v>
      </c>
      <c r="NR50">
        <v>-27.693056106567383</v>
      </c>
      <c r="NS50">
        <v>-27.394750595092773</v>
      </c>
      <c r="NT50">
        <v>-27.096431732177734</v>
      </c>
      <c r="NU50">
        <v>-26.754640579223633</v>
      </c>
      <c r="NV50">
        <v>-26.412834167480469</v>
      </c>
      <c r="NW50">
        <v>-26.023830413818359</v>
      </c>
      <c r="NX50">
        <v>-25.63482666015625</v>
      </c>
      <c r="NY50">
        <v>-25.218305587768555</v>
      </c>
      <c r="NZ50">
        <v>-24.801799774169922</v>
      </c>
      <c r="OA50">
        <v>-24.401693344116211</v>
      </c>
      <c r="OB50">
        <v>-24.001602172851563</v>
      </c>
      <c r="OC50">
        <v>-23.641075134277344</v>
      </c>
      <c r="OD50">
        <v>-23.280534744262695</v>
      </c>
      <c r="OE50">
        <v>-22.941806793212891</v>
      </c>
      <c r="OF50">
        <v>-22.603065490722656</v>
      </c>
      <c r="OG50">
        <v>-22.291782379150391</v>
      </c>
      <c r="OH50">
        <v>-21.980499267578125</v>
      </c>
      <c r="OI50">
        <v>-21.713235855102539</v>
      </c>
      <c r="OJ50">
        <v>-21.445985794067383</v>
      </c>
      <c r="OK50">
        <v>-21.241691589355469</v>
      </c>
      <c r="OL50">
        <v>-21.037406921386719</v>
      </c>
      <c r="OM50">
        <v>-20.910556793212891</v>
      </c>
      <c r="ON50">
        <v>-20.783700942993164</v>
      </c>
      <c r="OO50">
        <v>-20.712625503540039</v>
      </c>
      <c r="OP50">
        <v>-20.641548156738281</v>
      </c>
      <c r="OQ50">
        <v>-20.602359771728516</v>
      </c>
      <c r="OR50">
        <v>-20.563169479370117</v>
      </c>
      <c r="OS50">
        <v>-20.540336608886719</v>
      </c>
      <c r="OT50">
        <v>-20.51750373840332</v>
      </c>
      <c r="OU50">
        <v>-20.505643844604492</v>
      </c>
      <c r="OV50">
        <v>-20.493783950805664</v>
      </c>
      <c r="OW50">
        <v>-20.488569259643555</v>
      </c>
      <c r="OX50">
        <v>-20.483356475830078</v>
      </c>
      <c r="OY50">
        <v>-20.481781005859375</v>
      </c>
      <c r="OZ50">
        <v>-20.480205535888672</v>
      </c>
      <c r="PA50">
        <v>-20.479259490966797</v>
      </c>
      <c r="PB50">
        <v>-20.478313446044922</v>
      </c>
      <c r="PC50">
        <v>-20.475505828857422</v>
      </c>
      <c r="PD50">
        <v>-20.472698211669922</v>
      </c>
      <c r="PE50">
        <v>-20.466968536376953</v>
      </c>
      <c r="PF50">
        <v>-20.461240768432617</v>
      </c>
      <c r="PG50">
        <v>-20.45258903503418</v>
      </c>
      <c r="PH50">
        <v>-20.443935394287109</v>
      </c>
      <c r="PI50">
        <v>-20.432592391967773</v>
      </c>
      <c r="PJ50">
        <v>-20.421247482299805</v>
      </c>
      <c r="PK50">
        <v>-20.40904426574707</v>
      </c>
      <c r="PL50">
        <v>-20.396839141845703</v>
      </c>
      <c r="PM50">
        <v>-20.38658332824707</v>
      </c>
      <c r="PN50">
        <v>-20.376327514648438</v>
      </c>
      <c r="PO50">
        <v>-20.368621826171875</v>
      </c>
      <c r="PP50">
        <v>-20.360916137695313</v>
      </c>
      <c r="PQ50">
        <v>-20.355587005615234</v>
      </c>
      <c r="PR50">
        <v>-20.350257873535156</v>
      </c>
      <c r="PS50">
        <v>-20.347021102905273</v>
      </c>
      <c r="PT50">
        <v>-20.343784332275391</v>
      </c>
      <c r="PU50">
        <v>-20.342464447021484</v>
      </c>
      <c r="PV50">
        <v>-20.341146469116211</v>
      </c>
      <c r="PW50">
        <v>-20.34123420715332</v>
      </c>
      <c r="PX50">
        <v>-20.341320037841797</v>
      </c>
      <c r="PY50">
        <v>-20.342092514038086</v>
      </c>
      <c r="PZ50">
        <v>-20.342866897583008</v>
      </c>
      <c r="QA50">
        <v>-20.343898773193359</v>
      </c>
    </row>
    <row r="51" spans="1:443">
      <c r="A51" t="s">
        <v>149</v>
      </c>
      <c r="B51">
        <v>-1.5524864196777344</v>
      </c>
      <c r="C51">
        <v>-1.5674693584442139</v>
      </c>
      <c r="D51">
        <v>-1.5824521780014038</v>
      </c>
      <c r="E51">
        <v>-1.5981512069702148</v>
      </c>
      <c r="F51">
        <v>-1.6138502359390259</v>
      </c>
      <c r="G51">
        <v>-1.6293773651123047</v>
      </c>
      <c r="H51">
        <v>-1.6449044942855835</v>
      </c>
      <c r="I51">
        <v>-1.6600592136383057</v>
      </c>
      <c r="J51">
        <v>-1.6752140522003174</v>
      </c>
      <c r="K51">
        <v>-1.6888504028320313</v>
      </c>
      <c r="L51">
        <v>-1.7024867534637451</v>
      </c>
      <c r="M51">
        <v>-1.7139173746109009</v>
      </c>
      <c r="N51">
        <v>-1.7253478765487671</v>
      </c>
      <c r="O51">
        <v>-1.7356324195861816</v>
      </c>
      <c r="P51">
        <v>-1.7459169626235962</v>
      </c>
      <c r="V51">
        <v>-1.7459169626235962</v>
      </c>
      <c r="W51">
        <v>-1.7549409866333008</v>
      </c>
      <c r="X51">
        <v>-1.7639652490615845</v>
      </c>
      <c r="Y51">
        <v>-1.7712990045547485</v>
      </c>
      <c r="Z51">
        <v>-1.7786328792572021</v>
      </c>
      <c r="AA51">
        <v>-1.7855943441390991</v>
      </c>
      <c r="AB51">
        <v>-1.7925558090209961</v>
      </c>
      <c r="AC51">
        <v>-1.8000329732894897</v>
      </c>
      <c r="AD51">
        <v>-1.8075098991394043</v>
      </c>
      <c r="AE51">
        <v>-1.8159898519515991</v>
      </c>
      <c r="AF51">
        <v>-1.8244694471359253</v>
      </c>
      <c r="AG51">
        <v>-1.8345247507095337</v>
      </c>
      <c r="AH51">
        <v>-1.8445802927017212</v>
      </c>
      <c r="AI51">
        <v>-1.8587610721588135</v>
      </c>
      <c r="AJ51">
        <v>-1.8729418516159058</v>
      </c>
      <c r="AK51">
        <v>-1.8950866460800171</v>
      </c>
      <c r="AL51">
        <v>-1.9172313213348389</v>
      </c>
      <c r="AM51">
        <v>-1.9516376256942749</v>
      </c>
      <c r="AN51">
        <v>-1.9860435724258423</v>
      </c>
      <c r="AO51">
        <v>-2.0379536151885986</v>
      </c>
      <c r="AP51">
        <v>-2.0898635387420654</v>
      </c>
      <c r="AQ51">
        <v>-2.1644911766052246</v>
      </c>
      <c r="AR51">
        <v>-2.2391190528869629</v>
      </c>
      <c r="AS51">
        <v>-2.3499293327331543</v>
      </c>
      <c r="AT51">
        <v>-2.4607393741607666</v>
      </c>
      <c r="AU51">
        <v>-2.6328556537628174</v>
      </c>
      <c r="AV51">
        <v>-2.8049719333648682</v>
      </c>
      <c r="AW51">
        <v>-3.0594222545623779</v>
      </c>
      <c r="AX51">
        <v>-3.3138740062713623</v>
      </c>
      <c r="AY51">
        <v>-3.6606276035308838</v>
      </c>
      <c r="AZ51">
        <v>-4.0073814392089844</v>
      </c>
      <c r="BA51">
        <v>-4.4262990951538086</v>
      </c>
      <c r="BB51">
        <v>-4.8452167510986328</v>
      </c>
      <c r="BC51">
        <v>-5.3142704963684082</v>
      </c>
      <c r="BD51">
        <v>-5.7833223342895508</v>
      </c>
      <c r="BE51">
        <v>-6.3297224044799805</v>
      </c>
      <c r="BF51">
        <v>-6.8761229515075684</v>
      </c>
      <c r="BG51">
        <v>-7.4904766082763672</v>
      </c>
      <c r="BH51">
        <v>-8.1048336029052734</v>
      </c>
      <c r="BI51">
        <v>-8.7458572387695313</v>
      </c>
      <c r="BJ51">
        <v>-9.3868818283081055</v>
      </c>
      <c r="BK51">
        <v>-9.9998884201049805</v>
      </c>
      <c r="BL51">
        <v>-10.612896919250488</v>
      </c>
      <c r="BM51">
        <v>-11.178608894348145</v>
      </c>
      <c r="BN51">
        <v>-11.744318008422852</v>
      </c>
      <c r="BO51">
        <v>-12.267255783081055</v>
      </c>
      <c r="BP51">
        <v>-12.790193557739258</v>
      </c>
      <c r="BQ51">
        <v>-13.218106269836426</v>
      </c>
      <c r="BR51">
        <v>-13.646021842956543</v>
      </c>
      <c r="BS51">
        <v>-13.919723510742188</v>
      </c>
      <c r="BT51">
        <v>-14.193425178527832</v>
      </c>
      <c r="BU51">
        <v>-14.273295402526855</v>
      </c>
      <c r="BV51">
        <v>-14.353166580200195</v>
      </c>
      <c r="BW51">
        <v>-14.234362602233887</v>
      </c>
      <c r="BX51">
        <v>-14.115560531616211</v>
      </c>
      <c r="BY51">
        <v>-13.809199333190918</v>
      </c>
      <c r="BZ51">
        <v>-13.502839088439941</v>
      </c>
      <c r="CA51">
        <v>-13.03470516204834</v>
      </c>
      <c r="CB51">
        <v>-12.566567420959473</v>
      </c>
      <c r="CC51">
        <v>-11.969546318054199</v>
      </c>
      <c r="CD51">
        <v>-11.372524261474609</v>
      </c>
      <c r="CE51">
        <v>-10.626416206359863</v>
      </c>
      <c r="CF51">
        <v>-9.880314826965332</v>
      </c>
      <c r="CG51">
        <v>-9.0075254440307617</v>
      </c>
      <c r="CH51">
        <v>-8.1347436904907227</v>
      </c>
      <c r="CI51">
        <v>-7.2174062728881836</v>
      </c>
      <c r="CJ51">
        <v>-6.3000693321228027</v>
      </c>
      <c r="CK51">
        <v>-5.4212136268615723</v>
      </c>
      <c r="CL51">
        <v>-4.5423502922058105</v>
      </c>
      <c r="CM51">
        <v>-3.6956095695495605</v>
      </c>
      <c r="CN51">
        <v>-2.8488607406616211</v>
      </c>
      <c r="CO51">
        <v>-2.0543944835662842</v>
      </c>
      <c r="CP51">
        <v>-1.2599360942840576</v>
      </c>
      <c r="CQ51">
        <v>-0.56880265474319458</v>
      </c>
      <c r="CR51">
        <v>0.12232399731874466</v>
      </c>
      <c r="CS51">
        <v>0.66248244047164917</v>
      </c>
      <c r="CT51">
        <v>1.2026398181915283</v>
      </c>
      <c r="CU51">
        <v>1.631009578704834</v>
      </c>
      <c r="CV51">
        <v>2.0593831539154053</v>
      </c>
      <c r="CW51">
        <v>2.3847639560699463</v>
      </c>
      <c r="CX51">
        <v>2.7101473808288574</v>
      </c>
      <c r="CY51">
        <v>2.9295628070831299</v>
      </c>
      <c r="CZ51">
        <v>3.1489756107330322</v>
      </c>
      <c r="DA51">
        <v>3.262765645980835</v>
      </c>
      <c r="DB51">
        <v>3.3765544891357422</v>
      </c>
      <c r="DC51">
        <v>3.4162895679473877</v>
      </c>
      <c r="DD51">
        <v>3.456024169921875</v>
      </c>
      <c r="DE51">
        <v>3.4403536319732666</v>
      </c>
      <c r="DF51">
        <v>3.4246833324432373</v>
      </c>
      <c r="DG51">
        <v>3.379734992980957</v>
      </c>
      <c r="DH51">
        <v>3.3347864151000977</v>
      </c>
      <c r="DI51">
        <v>3.2760865688323975</v>
      </c>
      <c r="DJ51">
        <v>3.2173874378204346</v>
      </c>
      <c r="DK51">
        <v>3.1482024192810059</v>
      </c>
      <c r="DL51">
        <v>3.0790181159973145</v>
      </c>
      <c r="DM51">
        <v>3.0054502487182617</v>
      </c>
      <c r="DN51">
        <v>2.9318821430206299</v>
      </c>
      <c r="DO51">
        <v>2.8632993698120117</v>
      </c>
      <c r="DP51">
        <v>2.7947161197662354</v>
      </c>
      <c r="DQ51">
        <v>2.7302875518798828</v>
      </c>
      <c r="DR51">
        <v>2.6658580303192139</v>
      </c>
      <c r="DS51">
        <v>2.6050381660461426</v>
      </c>
      <c r="DT51">
        <v>2.5442192554473877</v>
      </c>
      <c r="DU51">
        <v>2.4910485744476318</v>
      </c>
      <c r="DV51">
        <v>2.4378783702850342</v>
      </c>
      <c r="DW51">
        <v>2.3990890979766846</v>
      </c>
      <c r="DX51">
        <v>2.360299825668335</v>
      </c>
      <c r="DY51">
        <v>2.3364932537078857</v>
      </c>
      <c r="DZ51">
        <v>2.3126869201660156</v>
      </c>
      <c r="EA51">
        <v>2.3035194873809814</v>
      </c>
      <c r="EB51">
        <v>2.2943520545959473</v>
      </c>
      <c r="EC51">
        <v>2.2959566116333008</v>
      </c>
      <c r="ED51">
        <v>2.2975609302520752</v>
      </c>
      <c r="EE51">
        <v>2.3057827949523926</v>
      </c>
      <c r="EF51">
        <v>2.31400465965271</v>
      </c>
      <c r="EG51">
        <v>2.3283286094665527</v>
      </c>
      <c r="EH51">
        <v>2.3426525592803955</v>
      </c>
      <c r="EI51">
        <v>2.3608438968658447</v>
      </c>
      <c r="EJ51">
        <v>2.379035472869873</v>
      </c>
      <c r="EK51">
        <v>2.4000916481018066</v>
      </c>
      <c r="EL51">
        <v>2.4211478233337402</v>
      </c>
      <c r="EM51">
        <v>2.4443812370300293</v>
      </c>
      <c r="EN51">
        <v>2.4676146507263184</v>
      </c>
      <c r="EO51">
        <v>2.4939134120941162</v>
      </c>
      <c r="EP51">
        <v>2.5202121734619141</v>
      </c>
      <c r="EQ51">
        <v>2.5494043827056885</v>
      </c>
      <c r="ER51">
        <v>2.5785965919494629</v>
      </c>
      <c r="ES51">
        <v>2.605926513671875</v>
      </c>
      <c r="ET51">
        <v>2.6332566738128662</v>
      </c>
      <c r="EU51">
        <v>2.6529951095581055</v>
      </c>
      <c r="EV51">
        <v>2.6727335453033447</v>
      </c>
      <c r="EW51">
        <v>2.6863698959350586</v>
      </c>
      <c r="EX51">
        <v>2.7000062465667725</v>
      </c>
      <c r="EY51">
        <v>2.7108638286590576</v>
      </c>
      <c r="EZ51">
        <v>2.7217214107513428</v>
      </c>
      <c r="FA51">
        <v>2.7330660820007324</v>
      </c>
      <c r="FB51">
        <v>2.744410514831543</v>
      </c>
      <c r="FC51">
        <v>2.7556977272033691</v>
      </c>
      <c r="FD51">
        <v>2.7669849395751953</v>
      </c>
      <c r="FE51">
        <v>2.7790169715881348</v>
      </c>
      <c r="FF51">
        <v>2.7910492420196533</v>
      </c>
      <c r="FG51">
        <v>2.8041415214538574</v>
      </c>
      <c r="FH51">
        <v>2.8172335624694824</v>
      </c>
      <c r="FI51">
        <v>2.8321874141693115</v>
      </c>
      <c r="FJ51">
        <v>2.8471419811248779</v>
      </c>
      <c r="FK51">
        <v>2.8622679710388184</v>
      </c>
      <c r="FL51">
        <v>2.8773941993713379</v>
      </c>
      <c r="FM51">
        <v>2.8911738395690918</v>
      </c>
      <c r="FN51">
        <v>2.9049532413482666</v>
      </c>
      <c r="FO51">
        <v>2.9166989326477051</v>
      </c>
      <c r="FP51">
        <v>2.9284446239471436</v>
      </c>
      <c r="FQ51">
        <v>2.9424536228179932</v>
      </c>
      <c r="FR51">
        <v>2.9564623832702637</v>
      </c>
      <c r="FS51">
        <v>2.9708433151245117</v>
      </c>
      <c r="FT51">
        <v>2.985224723815918</v>
      </c>
      <c r="FU51">
        <v>2.9950222969055176</v>
      </c>
      <c r="FV51">
        <v>3.0048198699951172</v>
      </c>
      <c r="FW51">
        <v>3.0082576274871826</v>
      </c>
      <c r="FX51">
        <v>3.011695384979248</v>
      </c>
      <c r="FY51">
        <v>3.0103204250335693</v>
      </c>
      <c r="FZ51">
        <v>3.0089449882507324</v>
      </c>
      <c r="GA51">
        <v>3.004246711730957</v>
      </c>
      <c r="GB51">
        <v>2.9995486736297607</v>
      </c>
      <c r="GC51">
        <v>2.9922721385955811</v>
      </c>
      <c r="GD51">
        <v>2.9849953651428223</v>
      </c>
      <c r="GE51">
        <v>2.9744529724121094</v>
      </c>
      <c r="GF51">
        <v>2.9639105796813965</v>
      </c>
      <c r="GG51">
        <v>2.9531676769256592</v>
      </c>
      <c r="GH51">
        <v>2.9424247741699219</v>
      </c>
      <c r="GI51">
        <v>2.9308509826660156</v>
      </c>
      <c r="GJ51">
        <v>2.9192774295806885</v>
      </c>
      <c r="GK51">
        <v>2.9087634086608887</v>
      </c>
      <c r="GL51">
        <v>2.898249626159668</v>
      </c>
      <c r="GM51">
        <v>2.8914315700531006</v>
      </c>
      <c r="GN51">
        <v>2.8846132755279541</v>
      </c>
      <c r="GO51">
        <v>2.880516529083252</v>
      </c>
      <c r="GP51">
        <v>2.8764200210571289</v>
      </c>
      <c r="GQ51">
        <v>2.8762767314910889</v>
      </c>
      <c r="GR51">
        <v>2.8761336803436279</v>
      </c>
      <c r="GS51">
        <v>2.8781960010528564</v>
      </c>
      <c r="GT51">
        <v>2.8802587985992432</v>
      </c>
      <c r="GU51">
        <v>2.883610725402832</v>
      </c>
      <c r="GV51">
        <v>2.8869624137878418</v>
      </c>
      <c r="GW51">
        <v>2.890084981918335</v>
      </c>
      <c r="GX51">
        <v>2.8932077884674072</v>
      </c>
      <c r="GY51">
        <v>2.894726037979126</v>
      </c>
      <c r="GZ51">
        <v>2.8962445259094238</v>
      </c>
      <c r="HA51">
        <v>2.8974475860595703</v>
      </c>
      <c r="HB51">
        <v>2.8986508846282959</v>
      </c>
      <c r="HC51">
        <v>2.8990519046783447</v>
      </c>
      <c r="HD51">
        <v>2.8994529247283936</v>
      </c>
      <c r="HE51">
        <v>2.9017734527587891</v>
      </c>
      <c r="HF51">
        <v>2.9040939807891846</v>
      </c>
      <c r="HG51">
        <v>2.9088494777679443</v>
      </c>
      <c r="HH51">
        <v>2.9136049747467041</v>
      </c>
      <c r="HI51">
        <v>2.9184463024139404</v>
      </c>
      <c r="HJ51">
        <v>2.9232878684997559</v>
      </c>
      <c r="HK51">
        <v>2.9266684055328369</v>
      </c>
      <c r="HL51">
        <v>2.930048942565918</v>
      </c>
      <c r="HM51">
        <v>2.9313666820526123</v>
      </c>
      <c r="HN51">
        <v>2.9326846599578857</v>
      </c>
      <c r="HO51">
        <v>2.9370388984680176</v>
      </c>
      <c r="HP51">
        <v>2.9413933753967285</v>
      </c>
      <c r="HQ51">
        <v>2.9519071578979492</v>
      </c>
      <c r="HR51">
        <v>2.9624209403991699</v>
      </c>
      <c r="HS51">
        <v>2.9770026206970215</v>
      </c>
      <c r="HT51">
        <v>2.9915845394134521</v>
      </c>
      <c r="HU51">
        <v>3.0090024471282959</v>
      </c>
      <c r="HV51">
        <v>3.0264201164245605</v>
      </c>
      <c r="HW51">
        <v>3.0473904609680176</v>
      </c>
      <c r="HX51">
        <v>3.0683608055114746</v>
      </c>
      <c r="HY51">
        <v>3.0909926891326904</v>
      </c>
      <c r="HZ51">
        <v>3.1136248111724854</v>
      </c>
      <c r="IA51">
        <v>3.1316726207733154</v>
      </c>
      <c r="IB51">
        <v>3.1497209072113037</v>
      </c>
      <c r="IC51">
        <v>3.1602632999420166</v>
      </c>
      <c r="ID51">
        <v>3.1708059310913086</v>
      </c>
      <c r="IE51">
        <v>3.1747877597808838</v>
      </c>
      <c r="IF51">
        <v>3.1787698268890381</v>
      </c>
      <c r="IG51">
        <v>3.1774520874023438</v>
      </c>
      <c r="IH51">
        <v>3.1761343479156494</v>
      </c>
      <c r="II51">
        <v>3.1724097728729248</v>
      </c>
      <c r="IJ51">
        <v>3.1686856746673584</v>
      </c>
      <c r="IK51">
        <v>3.1626412868499756</v>
      </c>
      <c r="IL51">
        <v>3.1565964221954346</v>
      </c>
      <c r="IM51">
        <v>3.1459395885467529</v>
      </c>
      <c r="IN51">
        <v>3.1352825164794922</v>
      </c>
      <c r="IO51">
        <v>3.1228206157684326</v>
      </c>
      <c r="IP51">
        <v>3.110358715057373</v>
      </c>
      <c r="IQ51">
        <v>3.0988423824310303</v>
      </c>
      <c r="IR51">
        <v>3.0873258113861084</v>
      </c>
      <c r="IS51">
        <v>3.0727725028991699</v>
      </c>
      <c r="IT51">
        <v>3.0582194328308105</v>
      </c>
      <c r="IU51">
        <v>3.039398193359375</v>
      </c>
      <c r="IV51">
        <v>3.0205762386322021</v>
      </c>
      <c r="IW51">
        <v>2.9991476535797119</v>
      </c>
      <c r="IX51">
        <v>2.9777190685272217</v>
      </c>
      <c r="IY51">
        <v>2.9577512741088867</v>
      </c>
      <c r="IZ51">
        <v>2.9377841949462891</v>
      </c>
      <c r="JA51">
        <v>2.9171574115753174</v>
      </c>
      <c r="JB51">
        <v>2.8965308666229248</v>
      </c>
      <c r="JC51">
        <v>2.8716070652008057</v>
      </c>
      <c r="JD51">
        <v>2.8466832637786865</v>
      </c>
      <c r="JE51">
        <v>2.8194396495819092</v>
      </c>
      <c r="JF51">
        <v>2.7921953201293945</v>
      </c>
      <c r="JG51">
        <v>2.7651231288909912</v>
      </c>
      <c r="JH51">
        <v>2.7380509376525879</v>
      </c>
      <c r="JI51">
        <v>2.7108066082000732</v>
      </c>
      <c r="JJ51">
        <v>2.6835625171661377</v>
      </c>
      <c r="JK51">
        <v>2.6561179161071777</v>
      </c>
      <c r="JL51">
        <v>2.6286730766296387</v>
      </c>
      <c r="JM51">
        <v>2.6033482551574707</v>
      </c>
      <c r="JN51">
        <v>2.5780234336853027</v>
      </c>
      <c r="JO51">
        <v>2.557769775390625</v>
      </c>
      <c r="JP51">
        <v>2.53751540184021</v>
      </c>
      <c r="JQ51">
        <v>2.5238218307495117</v>
      </c>
      <c r="JR51">
        <v>2.5101280212402344</v>
      </c>
      <c r="JS51">
        <v>2.5075497627258301</v>
      </c>
      <c r="JT51">
        <v>2.5049715042114258</v>
      </c>
      <c r="JU51">
        <v>2.5100133419036865</v>
      </c>
      <c r="JV51">
        <v>2.5150556564331055</v>
      </c>
      <c r="JW51">
        <v>2.5276608467102051</v>
      </c>
      <c r="JX51">
        <v>2.5402657985687256</v>
      </c>
      <c r="JY51">
        <v>2.5661344528198242</v>
      </c>
      <c r="JZ51">
        <v>2.5920038223266602</v>
      </c>
      <c r="KA51">
        <v>2.6293604373931885</v>
      </c>
      <c r="KB51">
        <v>2.666717529296875</v>
      </c>
      <c r="KC51">
        <v>2.7083146572113037</v>
      </c>
      <c r="KD51">
        <v>2.7499105930328369</v>
      </c>
      <c r="KE51">
        <v>2.7920517921447754</v>
      </c>
      <c r="KF51">
        <v>2.8341929912567139</v>
      </c>
      <c r="KG51">
        <v>2.8740997314453125</v>
      </c>
      <c r="KH51">
        <v>2.914006233215332</v>
      </c>
      <c r="KI51">
        <v>2.9467504024505615</v>
      </c>
      <c r="KJ51">
        <v>2.9794950485229492</v>
      </c>
      <c r="KK51">
        <v>3.0058801174163818</v>
      </c>
      <c r="KL51">
        <v>3.0322647094726563</v>
      </c>
      <c r="KM51">
        <v>3.0552690029144287</v>
      </c>
      <c r="KN51">
        <v>3.078272819519043</v>
      </c>
      <c r="KO51">
        <v>3.0944876670837402</v>
      </c>
      <c r="KP51">
        <v>3.1107025146484375</v>
      </c>
      <c r="KQ51">
        <v>3.1218180656433105</v>
      </c>
      <c r="KR51">
        <v>3.1329333782196045</v>
      </c>
      <c r="KS51">
        <v>3.1422724723815918</v>
      </c>
      <c r="KT51">
        <v>3.1516118049621582</v>
      </c>
      <c r="KU51">
        <v>3.1561951637268066</v>
      </c>
      <c r="KV51">
        <v>3.1607789993286133</v>
      </c>
      <c r="KW51">
        <v>3.15582275390625</v>
      </c>
      <c r="KX51">
        <v>3.1508667469024658</v>
      </c>
      <c r="KY51">
        <v>3.1385483741760254</v>
      </c>
      <c r="KZ51">
        <v>3.1262297630310059</v>
      </c>
      <c r="LA51">
        <v>3.1117911338806152</v>
      </c>
      <c r="LB51">
        <v>3.0973522663116455</v>
      </c>
      <c r="LC51">
        <v>3.0815677642822266</v>
      </c>
      <c r="LD51">
        <v>3.0657825469970703</v>
      </c>
      <c r="LE51">
        <v>3.0510861873626709</v>
      </c>
      <c r="LF51">
        <v>3.0363898277282715</v>
      </c>
      <c r="LG51">
        <v>3.0177111625671387</v>
      </c>
      <c r="LH51">
        <v>2.9990332126617432</v>
      </c>
      <c r="LI51">
        <v>2.9714164733886719</v>
      </c>
      <c r="LJ51">
        <v>2.9437997341156006</v>
      </c>
      <c r="LK51">
        <v>2.9078474044799805</v>
      </c>
      <c r="LL51">
        <v>2.8718934059143066</v>
      </c>
      <c r="LM51">
        <v>2.8284065723419189</v>
      </c>
      <c r="LN51">
        <v>2.7849178314208984</v>
      </c>
      <c r="LO51">
        <v>2.728367805480957</v>
      </c>
      <c r="LP51">
        <v>2.6718175411224365</v>
      </c>
      <c r="LQ51">
        <v>2.6050093173980713</v>
      </c>
      <c r="LR51">
        <v>2.5382034778594971</v>
      </c>
      <c r="LS51">
        <v>2.4727418422698975</v>
      </c>
      <c r="LT51">
        <v>2.4072823524475098</v>
      </c>
      <c r="LU51">
        <v>2.3488700389862061</v>
      </c>
      <c r="LV51">
        <v>2.2904558181762695</v>
      </c>
      <c r="LW51">
        <v>2.2331609725952148</v>
      </c>
      <c r="LX51">
        <v>2.1758637428283691</v>
      </c>
      <c r="LY51">
        <v>2.1183111667633057</v>
      </c>
      <c r="LZ51">
        <v>2.060758113861084</v>
      </c>
      <c r="MA51">
        <v>1.9934916496276855</v>
      </c>
      <c r="MB51">
        <v>1.926227331161499</v>
      </c>
      <c r="MC51">
        <v>1.850881814956665</v>
      </c>
      <c r="MD51">
        <v>1.7755389213562012</v>
      </c>
      <c r="ME51">
        <v>1.6888231039047241</v>
      </c>
      <c r="MF51">
        <v>1.6021037101745605</v>
      </c>
      <c r="MG51">
        <v>1.4847637414932251</v>
      </c>
      <c r="MH51">
        <v>1.367418646812439</v>
      </c>
      <c r="MI51">
        <v>1.2082819938659668</v>
      </c>
      <c r="MJ51">
        <v>1.0491454601287842</v>
      </c>
      <c r="MK51">
        <v>0.84757494926452637</v>
      </c>
      <c r="ML51">
        <v>0.64601147174835205</v>
      </c>
      <c r="MM51">
        <v>0.39688408374786377</v>
      </c>
      <c r="MN51">
        <v>0.14776581525802612</v>
      </c>
      <c r="MO51">
        <v>-0.18210950493812561</v>
      </c>
      <c r="MP51">
        <v>-0.51199847459793091</v>
      </c>
      <c r="MQ51">
        <v>-0.98485350608825684</v>
      </c>
      <c r="MR51">
        <v>-1.4577293395996094</v>
      </c>
      <c r="MS51">
        <v>-2.1045024394989014</v>
      </c>
      <c r="MT51">
        <v>-2.7512760162353516</v>
      </c>
      <c r="MU51">
        <v>-3.5513706207275391</v>
      </c>
      <c r="MV51">
        <v>-4.3514366149902344</v>
      </c>
      <c r="MW51">
        <v>-5.2431221008300781</v>
      </c>
      <c r="MX51">
        <v>-6.1347737312316895</v>
      </c>
      <c r="MY51">
        <v>-7.0321555137634277</v>
      </c>
      <c r="MZ51">
        <v>-7.9295706748962402</v>
      </c>
      <c r="NA51">
        <v>-8.854339599609375</v>
      </c>
      <c r="NB51">
        <v>-9.7791433334350586</v>
      </c>
      <c r="NC51">
        <v>-10.694027900695801</v>
      </c>
      <c r="ND51">
        <v>-11.608912467956543</v>
      </c>
      <c r="NE51">
        <v>-12.442758560180664</v>
      </c>
      <c r="NF51">
        <v>-13.276571273803711</v>
      </c>
      <c r="NG51">
        <v>-13.995938301086426</v>
      </c>
      <c r="NH51">
        <v>-14.715275764465332</v>
      </c>
      <c r="NI51">
        <v>-15.304524421691895</v>
      </c>
      <c r="NJ51">
        <v>-15.893795967102051</v>
      </c>
      <c r="NK51">
        <v>-16.359573364257813</v>
      </c>
      <c r="NL51">
        <v>-16.825366973876953</v>
      </c>
      <c r="NM51">
        <v>-17.062711715698242</v>
      </c>
      <c r="NN51">
        <v>-17.300056457519531</v>
      </c>
      <c r="NO51">
        <v>-17.231161117553711</v>
      </c>
      <c r="NP51">
        <v>-17.162261962890625</v>
      </c>
      <c r="NQ51">
        <v>-16.790752410888672</v>
      </c>
      <c r="NR51">
        <v>-16.419252395629883</v>
      </c>
      <c r="NS51">
        <v>-15.80201530456543</v>
      </c>
      <c r="NT51">
        <v>-15.184750556945801</v>
      </c>
      <c r="NU51">
        <v>-14.352828025817871</v>
      </c>
      <c r="NV51">
        <v>-13.520873069763184</v>
      </c>
      <c r="NW51">
        <v>-12.547490119934082</v>
      </c>
      <c r="NX51">
        <v>-11.574106216430664</v>
      </c>
      <c r="NY51">
        <v>-10.560779571533203</v>
      </c>
      <c r="NZ51">
        <v>-9.547490119934082</v>
      </c>
      <c r="OA51">
        <v>-8.5664205551147461</v>
      </c>
      <c r="OB51">
        <v>-7.5853886604309082</v>
      </c>
      <c r="OC51">
        <v>-6.6721649169921875</v>
      </c>
      <c r="OD51">
        <v>-5.7589068412780762</v>
      </c>
      <c r="OE51">
        <v>-4.8606085777282715</v>
      </c>
      <c r="OF51">
        <v>-3.9622759819030762</v>
      </c>
      <c r="OG51">
        <v>-3.0847187042236328</v>
      </c>
      <c r="OH51">
        <v>-2.2071616649627686</v>
      </c>
      <c r="OI51">
        <v>-1.4190099239349365</v>
      </c>
      <c r="OJ51">
        <v>-0.63088953495025635</v>
      </c>
      <c r="OK51">
        <v>1.0179916396737099E-2</v>
      </c>
      <c r="OL51">
        <v>0.65122437477111816</v>
      </c>
      <c r="OM51">
        <v>1.126685619354248</v>
      </c>
      <c r="ON51">
        <v>1.6021645069122314</v>
      </c>
      <c r="OO51">
        <v>1.9469653367996216</v>
      </c>
      <c r="OP51">
        <v>2.2917773723602295</v>
      </c>
      <c r="OQ51">
        <v>2.5118184089660645</v>
      </c>
      <c r="OR51">
        <v>2.7318594455718994</v>
      </c>
      <c r="OS51">
        <v>2.8538751602172852</v>
      </c>
      <c r="OT51">
        <v>2.9758846759796143</v>
      </c>
      <c r="OU51">
        <v>3.0446701049804688</v>
      </c>
      <c r="OV51">
        <v>3.113452672958374</v>
      </c>
      <c r="OW51">
        <v>3.1555070877075195</v>
      </c>
      <c r="OX51">
        <v>3.1975631713867188</v>
      </c>
      <c r="OY51">
        <v>3.2264683246612549</v>
      </c>
      <c r="OZ51">
        <v>3.2553744316101074</v>
      </c>
      <c r="PA51">
        <v>3.2754278182983398</v>
      </c>
      <c r="PB51">
        <v>3.2954812049865723</v>
      </c>
      <c r="PC51">
        <v>3.3085734844207764</v>
      </c>
      <c r="PD51">
        <v>3.3216655254364014</v>
      </c>
      <c r="PE51">
        <v>3.3295724391937256</v>
      </c>
      <c r="PF51">
        <v>3.3374793529510498</v>
      </c>
      <c r="PG51">
        <v>3.3403151035308838</v>
      </c>
      <c r="PH51">
        <v>3.343151330947876</v>
      </c>
      <c r="PI51">
        <v>3.342721700668335</v>
      </c>
      <c r="PJ51">
        <v>3.3422920703887939</v>
      </c>
      <c r="PK51">
        <v>3.3425498008728027</v>
      </c>
      <c r="PL51">
        <v>3.3428077697753906</v>
      </c>
      <c r="PM51">
        <v>3.3454432487487793</v>
      </c>
      <c r="PN51">
        <v>3.3480789661407471</v>
      </c>
      <c r="PO51">
        <v>3.3527486324310303</v>
      </c>
      <c r="PP51">
        <v>3.3574180603027344</v>
      </c>
      <c r="PQ51">
        <v>3.3632907867431641</v>
      </c>
      <c r="PR51">
        <v>3.3691637516021729</v>
      </c>
      <c r="PS51">
        <v>3.3762397766113281</v>
      </c>
      <c r="PT51">
        <v>3.3833160400390625</v>
      </c>
      <c r="PU51">
        <v>3.3909075260162354</v>
      </c>
      <c r="PV51">
        <v>3.3984990119934082</v>
      </c>
      <c r="PW51">
        <v>3.4059762954711914</v>
      </c>
      <c r="PX51">
        <v>3.4134533405303955</v>
      </c>
      <c r="PY51">
        <v>3.4204723834991455</v>
      </c>
      <c r="PZ51">
        <v>3.4274907112121582</v>
      </c>
      <c r="QA51">
        <v>3.4342896938323975</v>
      </c>
    </row>
    <row r="52" spans="1:443">
      <c r="A52" t="s">
        <v>150</v>
      </c>
      <c r="B52">
        <v>1.3611757755279541</v>
      </c>
      <c r="C52">
        <v>1.378393292427063</v>
      </c>
      <c r="D52">
        <v>1.3956106901168823</v>
      </c>
      <c r="E52">
        <v>1.4137160778045654</v>
      </c>
      <c r="F52">
        <v>1.4318215847015381</v>
      </c>
      <c r="G52">
        <v>1.449898362159729</v>
      </c>
      <c r="H52">
        <v>1.4679752588272095</v>
      </c>
      <c r="I52">
        <v>1.4858227968215942</v>
      </c>
      <c r="J52">
        <v>1.5036704540252686</v>
      </c>
      <c r="K52">
        <v>1.5199997425079346</v>
      </c>
      <c r="L52">
        <v>1.5363290309906006</v>
      </c>
      <c r="M52">
        <v>1.5502233505249023</v>
      </c>
      <c r="N52">
        <v>1.5641175508499146</v>
      </c>
      <c r="O52">
        <v>1.5770090818405151</v>
      </c>
      <c r="P52">
        <v>1.5899006128311157</v>
      </c>
      <c r="V52">
        <v>1.5899006128311157</v>
      </c>
      <c r="W52">
        <v>1.6013023853302002</v>
      </c>
      <c r="X52">
        <v>1.6127043962478638</v>
      </c>
      <c r="Y52">
        <v>1.6209262609481812</v>
      </c>
      <c r="Z52">
        <v>1.6291482448577881</v>
      </c>
      <c r="AA52">
        <v>1.6321562528610229</v>
      </c>
      <c r="AB52">
        <v>1.6351642608642578</v>
      </c>
      <c r="AC52">
        <v>1.627801775932312</v>
      </c>
      <c r="AD52">
        <v>1.6204392910003662</v>
      </c>
      <c r="AE52">
        <v>1.5940831899642944</v>
      </c>
      <c r="AF52">
        <v>1.5677272081375122</v>
      </c>
      <c r="AG52">
        <v>1.511749267578125</v>
      </c>
      <c r="AH52">
        <v>1.4557712078094482</v>
      </c>
      <c r="AI52">
        <v>1.3425834178924561</v>
      </c>
      <c r="AJ52">
        <v>1.2293952703475952</v>
      </c>
      <c r="AK52">
        <v>1.0170860290527344</v>
      </c>
      <c r="AL52">
        <v>0.80477678775787354</v>
      </c>
      <c r="AM52">
        <v>0.44733661413192749</v>
      </c>
      <c r="AN52">
        <v>8.9897073805332184E-2</v>
      </c>
      <c r="AO52">
        <v>-0.44338402152061462</v>
      </c>
      <c r="AP52">
        <v>-0.97666382789611816</v>
      </c>
      <c r="AQ52">
        <v>-1.6945219039916992</v>
      </c>
      <c r="AR52">
        <v>-2.4123802185058594</v>
      </c>
      <c r="AS52">
        <v>-3.3579928874969482</v>
      </c>
      <c r="AT52">
        <v>-4.3036017417907715</v>
      </c>
      <c r="AU52">
        <v>-5.5417051315307617</v>
      </c>
      <c r="AV52">
        <v>-6.7798080444335938</v>
      </c>
      <c r="AW52">
        <v>-8.3108072280883789</v>
      </c>
      <c r="AX52">
        <v>-9.8418140411376953</v>
      </c>
      <c r="AY52">
        <v>-11.630586624145508</v>
      </c>
      <c r="AZ52">
        <v>-13.41935920715332</v>
      </c>
      <c r="BA52">
        <v>-15.360566139221191</v>
      </c>
      <c r="BB52">
        <v>-17.301773071289063</v>
      </c>
      <c r="BC52">
        <v>-19.374170303344727</v>
      </c>
      <c r="BD52">
        <v>-21.446557998657227</v>
      </c>
      <c r="BE52">
        <v>-23.751020431518555</v>
      </c>
      <c r="BF52">
        <v>-26.05548095703125</v>
      </c>
      <c r="BG52">
        <v>-28.48765754699707</v>
      </c>
      <c r="BH52">
        <v>-30.91984748840332</v>
      </c>
      <c r="BI52">
        <v>-33.313747406005859</v>
      </c>
      <c r="BJ52">
        <v>-35.707645416259766</v>
      </c>
      <c r="BK52">
        <v>-37.841651916503906</v>
      </c>
      <c r="BL52">
        <v>-39.975662231445313</v>
      </c>
      <c r="BM52">
        <v>-41.794582366943359</v>
      </c>
      <c r="BN52">
        <v>-43.613491058349609</v>
      </c>
      <c r="BO52">
        <v>-45.149562835693359</v>
      </c>
      <c r="BP52">
        <v>-46.685630798339844</v>
      </c>
      <c r="BQ52">
        <v>-47.815216064453125</v>
      </c>
      <c r="BR52">
        <v>-48.944805145263672</v>
      </c>
      <c r="BS52">
        <v>-49.586635589599609</v>
      </c>
      <c r="BT52">
        <v>-50.228462219238281</v>
      </c>
      <c r="BU52">
        <v>-50.368663787841797</v>
      </c>
      <c r="BV52">
        <v>-50.508865356445313</v>
      </c>
      <c r="BW52">
        <v>-50.207206726074219</v>
      </c>
      <c r="BX52">
        <v>-49.905544281005859</v>
      </c>
      <c r="BY52">
        <v>-49.162071228027344</v>
      </c>
      <c r="BZ52">
        <v>-48.418601989746094</v>
      </c>
      <c r="CA52">
        <v>-47.257186889648438</v>
      </c>
      <c r="CB52">
        <v>-46.095767974853516</v>
      </c>
      <c r="CC52">
        <v>-44.618915557861328</v>
      </c>
      <c r="CD52">
        <v>-43.142059326171875</v>
      </c>
      <c r="CE52">
        <v>-41.32391357421875</v>
      </c>
      <c r="CF52">
        <v>-39.505786895751953</v>
      </c>
      <c r="CG52">
        <v>-37.392997741699219</v>
      </c>
      <c r="CH52">
        <v>-35.280227661132813</v>
      </c>
      <c r="CI52">
        <v>-33.087940216064453</v>
      </c>
      <c r="CJ52">
        <v>-30.895654678344727</v>
      </c>
      <c r="CK52">
        <v>-28.791450500488281</v>
      </c>
      <c r="CL52">
        <v>-26.687225341796875</v>
      </c>
      <c r="CM52">
        <v>-24.629228591918945</v>
      </c>
      <c r="CN52">
        <v>-22.57121467590332</v>
      </c>
      <c r="CO52">
        <v>-20.594532012939453</v>
      </c>
      <c r="CP52">
        <v>-18.617868423461914</v>
      </c>
      <c r="CQ52">
        <v>-16.825160980224609</v>
      </c>
      <c r="CR52">
        <v>-15.032471656799316</v>
      </c>
      <c r="CS52">
        <v>-13.488572120666504</v>
      </c>
      <c r="CT52">
        <v>-11.944675445556641</v>
      </c>
      <c r="CU52">
        <v>-10.526439666748047</v>
      </c>
      <c r="CV52">
        <v>-9.1081924438476563</v>
      </c>
      <c r="CW52">
        <v>-7.8433384895324707</v>
      </c>
      <c r="CX52">
        <v>-6.5784730911254883</v>
      </c>
      <c r="CY52">
        <v>-5.5017948150634766</v>
      </c>
      <c r="CZ52">
        <v>-4.4251270294189453</v>
      </c>
      <c r="DA52">
        <v>-3.5570924282073975</v>
      </c>
      <c r="DB52">
        <v>-2.6890659332275391</v>
      </c>
      <c r="DC52">
        <v>-1.943358302116394</v>
      </c>
      <c r="DD52">
        <v>-1.1976515054702759</v>
      </c>
      <c r="DE52">
        <v>-0.58209776878356934</v>
      </c>
      <c r="DF52">
        <v>3.3461619168519974E-2</v>
      </c>
      <c r="DG52">
        <v>0.52491331100463867</v>
      </c>
      <c r="DH52">
        <v>1.0163698196411133</v>
      </c>
      <c r="DI52">
        <v>1.3932628631591797</v>
      </c>
      <c r="DJ52">
        <v>1.77015221118927</v>
      </c>
      <c r="DK52">
        <v>2.0602993965148926</v>
      </c>
      <c r="DL52">
        <v>2.3504438400268555</v>
      </c>
      <c r="DM52">
        <v>2.5593452453613281</v>
      </c>
      <c r="DN52">
        <v>2.7682459354400635</v>
      </c>
      <c r="DO52">
        <v>2.8953561782836914</v>
      </c>
      <c r="DP52">
        <v>3.0224671363830566</v>
      </c>
      <c r="DQ52">
        <v>3.0786452293395996</v>
      </c>
      <c r="DR52">
        <v>3.134824275970459</v>
      </c>
      <c r="DS52">
        <v>3.1238517761230469</v>
      </c>
      <c r="DT52">
        <v>3.112879753112793</v>
      </c>
      <c r="DU52">
        <v>3.0503125190734863</v>
      </c>
      <c r="DV52">
        <v>2.987746000289917</v>
      </c>
      <c r="DW52">
        <v>2.8920044898986816</v>
      </c>
      <c r="DX52">
        <v>2.7962627410888672</v>
      </c>
      <c r="DY52">
        <v>2.6723899841308594</v>
      </c>
      <c r="DZ52">
        <v>2.5485160350799561</v>
      </c>
      <c r="EA52">
        <v>2.4086294174194336</v>
      </c>
      <c r="EB52">
        <v>2.2687411308288574</v>
      </c>
      <c r="EC52">
        <v>2.1229226589202881</v>
      </c>
      <c r="ED52">
        <v>1.9771058559417725</v>
      </c>
      <c r="EE52">
        <v>1.8353266716003418</v>
      </c>
      <c r="EF52">
        <v>1.6935491561889648</v>
      </c>
      <c r="EG52">
        <v>1.5540621280670166</v>
      </c>
      <c r="EH52">
        <v>1.4145750999450684</v>
      </c>
      <c r="EI52">
        <v>1.2902152538299561</v>
      </c>
      <c r="EJ52">
        <v>1.1658543348312378</v>
      </c>
      <c r="EK52">
        <v>1.0648709535598755</v>
      </c>
      <c r="EL52">
        <v>0.96388673782348633</v>
      </c>
      <c r="EM52">
        <v>0.88395899534225464</v>
      </c>
      <c r="EN52">
        <v>0.8040318489074707</v>
      </c>
      <c r="EO52">
        <v>0.73908674716949463</v>
      </c>
      <c r="EP52">
        <v>0.67414242029190063</v>
      </c>
      <c r="EQ52">
        <v>0.62664395570755005</v>
      </c>
      <c r="ER52">
        <v>0.57914561033248901</v>
      </c>
      <c r="ES52">
        <v>0.54949522018432617</v>
      </c>
      <c r="ET52">
        <v>0.519844651222229</v>
      </c>
      <c r="EU52">
        <v>0.5093308687210083</v>
      </c>
      <c r="EV52">
        <v>0.49881705641746521</v>
      </c>
      <c r="EW52">
        <v>0.50967466831207275</v>
      </c>
      <c r="EX52">
        <v>0.52053213119506836</v>
      </c>
      <c r="EY52">
        <v>0.55932146310806274</v>
      </c>
      <c r="EZ52">
        <v>0.59811049699783325</v>
      </c>
      <c r="FA52">
        <v>0.66781097650527954</v>
      </c>
      <c r="FB52">
        <v>0.73751169443130493</v>
      </c>
      <c r="FC52">
        <v>0.8388100266456604</v>
      </c>
      <c r="FD52">
        <v>0.9401094913482666</v>
      </c>
      <c r="FE52">
        <v>1.0684798955917358</v>
      </c>
      <c r="FF52">
        <v>1.1968514919281006</v>
      </c>
      <c r="FG52">
        <v>1.3483420610427856</v>
      </c>
      <c r="FH52">
        <v>1.4998329877853394</v>
      </c>
      <c r="FI52">
        <v>1.6811714172363281</v>
      </c>
      <c r="FJ52">
        <v>1.8625131845474243</v>
      </c>
      <c r="FK52">
        <v>2.0596399307250977</v>
      </c>
      <c r="FL52">
        <v>2.2567667961120605</v>
      </c>
      <c r="FM52">
        <v>2.4503700733184814</v>
      </c>
      <c r="FN52">
        <v>2.6439697742462158</v>
      </c>
      <c r="FO52">
        <v>2.8484876155853271</v>
      </c>
      <c r="FP52">
        <v>3.0530056953430176</v>
      </c>
      <c r="FQ52">
        <v>3.2638547420501709</v>
      </c>
      <c r="FR52">
        <v>3.4747037887573242</v>
      </c>
      <c r="FS52">
        <v>3.6561567783355713</v>
      </c>
      <c r="FT52">
        <v>3.837613582611084</v>
      </c>
      <c r="FU52">
        <v>3.9789626598358154</v>
      </c>
      <c r="FV52">
        <v>4.1203117370605469</v>
      </c>
      <c r="FW52">
        <v>4.2267680168151855</v>
      </c>
      <c r="FX52">
        <v>4.3332219123840332</v>
      </c>
      <c r="FY52">
        <v>4.393125057220459</v>
      </c>
      <c r="FZ52">
        <v>4.4530282020568848</v>
      </c>
      <c r="GA52">
        <v>4.4577264785766602</v>
      </c>
      <c r="GB52">
        <v>4.4624242782592773</v>
      </c>
      <c r="GC52">
        <v>4.4185080528259277</v>
      </c>
      <c r="GD52">
        <v>4.3745903968811035</v>
      </c>
      <c r="GE52">
        <v>4.2774167060852051</v>
      </c>
      <c r="GF52">
        <v>4.1802425384521484</v>
      </c>
      <c r="GG52">
        <v>4.0395517349243164</v>
      </c>
      <c r="GH52">
        <v>3.8988645076751709</v>
      </c>
      <c r="GI52">
        <v>3.7358574867248535</v>
      </c>
      <c r="GJ52">
        <v>3.572850227355957</v>
      </c>
      <c r="GK52">
        <v>3.386667013168335</v>
      </c>
      <c r="GL52">
        <v>3.2004835605621338</v>
      </c>
      <c r="GM52">
        <v>2.9856560230255127</v>
      </c>
      <c r="GN52">
        <v>2.7708249092102051</v>
      </c>
      <c r="GO52">
        <v>2.5599181652069092</v>
      </c>
      <c r="GP52">
        <v>2.3490118980407715</v>
      </c>
      <c r="GQ52">
        <v>2.1640603542327881</v>
      </c>
      <c r="GR52">
        <v>1.9791122674942017</v>
      </c>
      <c r="GS52">
        <v>1.8086279630661011</v>
      </c>
      <c r="GT52">
        <v>1.6381436586380005</v>
      </c>
      <c r="GU52">
        <v>1.4812098741531372</v>
      </c>
      <c r="GV52">
        <v>1.324276328086853</v>
      </c>
      <c r="GW52">
        <v>1.2024674415588379</v>
      </c>
      <c r="GX52">
        <v>1.0806560516357422</v>
      </c>
      <c r="GY52">
        <v>0.99565738439559937</v>
      </c>
      <c r="GZ52">
        <v>0.91065889596939087</v>
      </c>
      <c r="HA52">
        <v>0.85104244947433472</v>
      </c>
      <c r="HB52">
        <v>0.79142707586288452</v>
      </c>
      <c r="HC52">
        <v>0.76060158014297485</v>
      </c>
      <c r="HD52">
        <v>0.72977638244628906</v>
      </c>
      <c r="HE52">
        <v>0.73266983032226563</v>
      </c>
      <c r="HF52">
        <v>0.73556345701217651</v>
      </c>
      <c r="HG52">
        <v>0.76836478710174561</v>
      </c>
      <c r="HH52">
        <v>0.80116677284240723</v>
      </c>
      <c r="HI52">
        <v>0.86502301692962646</v>
      </c>
      <c r="HJ52">
        <v>0.9288794994354248</v>
      </c>
      <c r="HK52">
        <v>1.0196363925933838</v>
      </c>
      <c r="HL52">
        <v>1.1103914976119995</v>
      </c>
      <c r="HM52">
        <v>1.2095421552658081</v>
      </c>
      <c r="HN52">
        <v>1.3086929321289063</v>
      </c>
      <c r="HO52">
        <v>1.4169824123382568</v>
      </c>
      <c r="HP52">
        <v>1.525272011756897</v>
      </c>
      <c r="HQ52">
        <v>1.6538130044937134</v>
      </c>
      <c r="HR52">
        <v>1.7823566198348999</v>
      </c>
      <c r="HS52">
        <v>1.9169162511825562</v>
      </c>
      <c r="HT52">
        <v>2.051476001739502</v>
      </c>
      <c r="HU52">
        <v>2.1766674518585205</v>
      </c>
      <c r="HV52">
        <v>2.3018569946289063</v>
      </c>
      <c r="HW52">
        <v>2.4291973114013672</v>
      </c>
      <c r="HX52">
        <v>2.5565376281738281</v>
      </c>
      <c r="HY52">
        <v>2.6857688426971436</v>
      </c>
      <c r="HZ52">
        <v>2.8149998188018799</v>
      </c>
      <c r="IA52">
        <v>2.920393705368042</v>
      </c>
      <c r="IB52">
        <v>3.025789737701416</v>
      </c>
      <c r="IC52">
        <v>3.0988996028900146</v>
      </c>
      <c r="ID52">
        <v>3.1720092296600342</v>
      </c>
      <c r="IE52">
        <v>3.2155542373657227</v>
      </c>
      <c r="IF52">
        <v>3.2590985298156738</v>
      </c>
      <c r="IG52">
        <v>3.260387659072876</v>
      </c>
      <c r="IH52">
        <v>3.261676549911499</v>
      </c>
      <c r="II52">
        <v>3.2242910861968994</v>
      </c>
      <c r="IJ52">
        <v>3.1869053840637207</v>
      </c>
      <c r="IK52">
        <v>3.1225917339324951</v>
      </c>
      <c r="IL52">
        <v>3.058276891708374</v>
      </c>
      <c r="IM52">
        <v>2.9590120315551758</v>
      </c>
      <c r="IN52">
        <v>2.8597464561462402</v>
      </c>
      <c r="IO52">
        <v>2.737849235534668</v>
      </c>
      <c r="IP52">
        <v>2.6159543991088867</v>
      </c>
      <c r="IQ52">
        <v>2.4979531764984131</v>
      </c>
      <c r="IR52">
        <v>2.3799521923065186</v>
      </c>
      <c r="IS52">
        <v>2.2618935108184814</v>
      </c>
      <c r="IT52">
        <v>2.1438353061676025</v>
      </c>
      <c r="IU52">
        <v>2.0150077342987061</v>
      </c>
      <c r="IV52">
        <v>1.8861774206161499</v>
      </c>
      <c r="IW52">
        <v>1.7628765106201172</v>
      </c>
      <c r="IX52">
        <v>1.639575719833374</v>
      </c>
      <c r="IY52">
        <v>1.5353255271911621</v>
      </c>
      <c r="IZ52">
        <v>1.4310774803161621</v>
      </c>
      <c r="JA52">
        <v>1.3401200771331787</v>
      </c>
      <c r="JB52">
        <v>1.2491626739501953</v>
      </c>
      <c r="JC52">
        <v>1.1775425672531128</v>
      </c>
      <c r="JD52">
        <v>1.1059228181838989</v>
      </c>
      <c r="JE52">
        <v>1.0673346519470215</v>
      </c>
      <c r="JF52">
        <v>1.0287457704544067</v>
      </c>
      <c r="JG52">
        <v>1.0206383466720581</v>
      </c>
      <c r="JH52">
        <v>1.0125311613082886</v>
      </c>
      <c r="JI52">
        <v>1.0363662242889404</v>
      </c>
      <c r="JJ52">
        <v>1.0602008104324341</v>
      </c>
      <c r="JK52">
        <v>1.1160929203033447</v>
      </c>
      <c r="JL52">
        <v>1.1719852685928345</v>
      </c>
      <c r="JM52">
        <v>1.2444072961807251</v>
      </c>
      <c r="JN52">
        <v>1.3168294429779053</v>
      </c>
      <c r="JO52">
        <v>1.3956959247589111</v>
      </c>
      <c r="JP52">
        <v>1.4745639562606812</v>
      </c>
      <c r="JQ52">
        <v>1.5698184967041016</v>
      </c>
      <c r="JR52">
        <v>1.6650731563568115</v>
      </c>
      <c r="JS52">
        <v>1.7770295143127441</v>
      </c>
      <c r="JT52">
        <v>1.8889838457107544</v>
      </c>
      <c r="JU52">
        <v>2.0046072006225586</v>
      </c>
      <c r="JV52">
        <v>2.1202304363250732</v>
      </c>
      <c r="JW52">
        <v>2.2411823272705078</v>
      </c>
      <c r="JX52">
        <v>2.3621342182159424</v>
      </c>
      <c r="JY52">
        <v>2.4962615966796875</v>
      </c>
      <c r="JZ52">
        <v>2.6303913593292236</v>
      </c>
      <c r="KA52">
        <v>2.756098747253418</v>
      </c>
      <c r="KB52">
        <v>2.8818063735961914</v>
      </c>
      <c r="KC52">
        <v>2.9808709621429443</v>
      </c>
      <c r="KD52">
        <v>3.0799338817596436</v>
      </c>
      <c r="KE52">
        <v>3.1557652950286865</v>
      </c>
      <c r="KF52">
        <v>3.2315967082977295</v>
      </c>
      <c r="KG52">
        <v>3.2782926559448242</v>
      </c>
      <c r="KH52">
        <v>3.3249886035919189</v>
      </c>
      <c r="KI52">
        <v>3.3313198089599609</v>
      </c>
      <c r="KJ52">
        <v>3.337651252746582</v>
      </c>
      <c r="KK52">
        <v>3.3156211376190186</v>
      </c>
      <c r="KL52">
        <v>3.2935905456542969</v>
      </c>
      <c r="KM52">
        <v>3.2477822303771973</v>
      </c>
      <c r="KN52">
        <v>3.2019751071929932</v>
      </c>
      <c r="KO52">
        <v>3.1257429122924805</v>
      </c>
      <c r="KP52">
        <v>3.0495107173919678</v>
      </c>
      <c r="KQ52">
        <v>2.9545712471008301</v>
      </c>
      <c r="KR52">
        <v>2.8596315383911133</v>
      </c>
      <c r="KS52">
        <v>2.7552402019500732</v>
      </c>
      <c r="KT52">
        <v>2.6508469581604004</v>
      </c>
      <c r="KU52">
        <v>2.5300099849700928</v>
      </c>
      <c r="KV52">
        <v>2.409172534942627</v>
      </c>
      <c r="KW52">
        <v>2.2858428955078125</v>
      </c>
      <c r="KX52">
        <v>2.1625156402587891</v>
      </c>
      <c r="KY52">
        <v>2.057692289352417</v>
      </c>
      <c r="KZ52">
        <v>1.9528692960739136</v>
      </c>
      <c r="LA52">
        <v>1.8605941534042358</v>
      </c>
      <c r="LB52">
        <v>1.7683190107345581</v>
      </c>
      <c r="LC52">
        <v>1.6837804317474365</v>
      </c>
      <c r="LD52">
        <v>1.5992401838302612</v>
      </c>
      <c r="LE52">
        <v>1.5359278917312622</v>
      </c>
      <c r="LF52">
        <v>1.4726159572601318</v>
      </c>
      <c r="LG52">
        <v>1.432680606842041</v>
      </c>
      <c r="LH52">
        <v>1.3927460908889771</v>
      </c>
      <c r="LI52">
        <v>1.366934061050415</v>
      </c>
      <c r="LJ52">
        <v>1.3411222696304321</v>
      </c>
      <c r="LK52">
        <v>1.3329004049301147</v>
      </c>
      <c r="LL52">
        <v>1.3246784210205078</v>
      </c>
      <c r="LM52">
        <v>1.331467866897583</v>
      </c>
      <c r="LN52">
        <v>1.3382577896118164</v>
      </c>
      <c r="LO52">
        <v>1.3528106212615967</v>
      </c>
      <c r="LP52">
        <v>1.3673635721206665</v>
      </c>
      <c r="LQ52">
        <v>1.3815158605575562</v>
      </c>
      <c r="LR52">
        <v>1.3956679105758667</v>
      </c>
      <c r="LS52">
        <v>1.3994209766387939</v>
      </c>
      <c r="LT52">
        <v>1.4031736850738525</v>
      </c>
      <c r="LU52">
        <v>1.3872742652893066</v>
      </c>
      <c r="LV52">
        <v>1.3713740110397339</v>
      </c>
      <c r="LW52">
        <v>1.3168293237686157</v>
      </c>
      <c r="LX52">
        <v>1.262281060218811</v>
      </c>
      <c r="LY52">
        <v>1.1185855865478516</v>
      </c>
      <c r="LZ52">
        <v>0.97488999366760254</v>
      </c>
      <c r="MA52">
        <v>0.68095815181732178</v>
      </c>
      <c r="MB52">
        <v>0.387035071849823</v>
      </c>
      <c r="MC52">
        <v>-9.0821236371994019E-2</v>
      </c>
      <c r="MD52">
        <v>-0.56866055727005005</v>
      </c>
      <c r="ME52">
        <v>-1.2259191274642944</v>
      </c>
      <c r="MF52">
        <v>-1.8832045793533325</v>
      </c>
      <c r="MG52">
        <v>-2.770014762878418</v>
      </c>
      <c r="MH52">
        <v>-3.6568632125854492</v>
      </c>
      <c r="MI52">
        <v>-4.7994952201843262</v>
      </c>
      <c r="MJ52">
        <v>-5.9421281814575195</v>
      </c>
      <c r="MK52">
        <v>-7.3285713195800781</v>
      </c>
      <c r="ML52">
        <v>-8.7149648666381836</v>
      </c>
      <c r="MM52">
        <v>-10.32790470123291</v>
      </c>
      <c r="MN52">
        <v>-11.940784454345703</v>
      </c>
      <c r="MO52">
        <v>-13.740158081054688</v>
      </c>
      <c r="MP52">
        <v>-15.539604187011719</v>
      </c>
      <c r="MQ52">
        <v>-17.63874626159668</v>
      </c>
      <c r="MR52">
        <v>-19.737974166870117</v>
      </c>
      <c r="MS52">
        <v>-22.15765380859375</v>
      </c>
      <c r="MT52">
        <v>-24.57733154296875</v>
      </c>
      <c r="MU52">
        <v>-27.177614212036133</v>
      </c>
      <c r="MV52">
        <v>-29.777801513671875</v>
      </c>
      <c r="MW52">
        <v>-32.364822387695313</v>
      </c>
      <c r="MX52">
        <v>-34.951744079589844</v>
      </c>
      <c r="MY52">
        <v>-37.357383728027344</v>
      </c>
      <c r="MZ52">
        <v>-39.763118743896484</v>
      </c>
      <c r="NA52">
        <v>-42.068202972412109</v>
      </c>
      <c r="NB52">
        <v>-44.373378753662109</v>
      </c>
      <c r="NC52">
        <v>-46.51763916015625</v>
      </c>
      <c r="ND52">
        <v>-48.661903381347656</v>
      </c>
      <c r="NE52">
        <v>-50.528732299804688</v>
      </c>
      <c r="NF52">
        <v>-52.395488739013672</v>
      </c>
      <c r="NG52">
        <v>-53.913974761962891</v>
      </c>
      <c r="NH52">
        <v>-55.432407379150391</v>
      </c>
      <c r="NI52">
        <v>-56.530464172363281</v>
      </c>
      <c r="NJ52">
        <v>-57.628559112548828</v>
      </c>
      <c r="NK52">
        <v>-58.325607299804688</v>
      </c>
      <c r="NL52">
        <v>-59.022678375244141</v>
      </c>
      <c r="NM52">
        <v>-59.236045837402344</v>
      </c>
      <c r="NN52">
        <v>-59.449413299560547</v>
      </c>
      <c r="NO52">
        <v>-59.142333984375</v>
      </c>
      <c r="NP52">
        <v>-58.835262298583984</v>
      </c>
      <c r="NQ52">
        <v>-58.044853210449219</v>
      </c>
      <c r="NR52">
        <v>-57.254470825195313</v>
      </c>
      <c r="NS52">
        <v>-56.079238891601563</v>
      </c>
      <c r="NT52">
        <v>-54.903957366943359</v>
      </c>
      <c r="NU52">
        <v>-53.338459014892578</v>
      </c>
      <c r="NV52">
        <v>-51.772895812988281</v>
      </c>
      <c r="NW52">
        <v>-49.856899261474609</v>
      </c>
      <c r="NX52">
        <v>-47.940898895263672</v>
      </c>
      <c r="NY52">
        <v>-45.813346862792969</v>
      </c>
      <c r="NZ52">
        <v>-43.685874938964844</v>
      </c>
      <c r="OA52">
        <v>-41.474861145019531</v>
      </c>
      <c r="OB52">
        <v>-39.263938903808594</v>
      </c>
      <c r="OC52">
        <v>-37.065563201904297</v>
      </c>
      <c r="OD52">
        <v>-34.867103576660156</v>
      </c>
      <c r="OE52">
        <v>-32.594585418701172</v>
      </c>
      <c r="OF52">
        <v>-30.321979522705078</v>
      </c>
      <c r="OG52">
        <v>-28.033966064453125</v>
      </c>
      <c r="OH52">
        <v>-25.745952606201172</v>
      </c>
      <c r="OI52">
        <v>-23.589200973510742</v>
      </c>
      <c r="OJ52">
        <v>-21.432533264160156</v>
      </c>
      <c r="OK52">
        <v>-19.498811721801758</v>
      </c>
      <c r="OL52">
        <v>-17.565166473388672</v>
      </c>
      <c r="OM52">
        <v>-15.882730484008789</v>
      </c>
      <c r="ON52">
        <v>-14.200231552124023</v>
      </c>
      <c r="OO52">
        <v>-12.669999122619629</v>
      </c>
      <c r="OP52">
        <v>-11.139711380004883</v>
      </c>
      <c r="OQ52">
        <v>-9.777897834777832</v>
      </c>
      <c r="OR52">
        <v>-8.4160842895507813</v>
      </c>
      <c r="OS52">
        <v>-7.2828583717346191</v>
      </c>
      <c r="OT52">
        <v>-6.1496796607971191</v>
      </c>
      <c r="OU52">
        <v>-5.2468185424804688</v>
      </c>
      <c r="OV52">
        <v>-4.343994140625</v>
      </c>
      <c r="OW52">
        <v>-3.6434781551361084</v>
      </c>
      <c r="OX52">
        <v>-2.9429364204406738</v>
      </c>
      <c r="OY52">
        <v>-2.3679533004760742</v>
      </c>
      <c r="OZ52">
        <v>-1.7929496765136719</v>
      </c>
      <c r="PA52">
        <v>-1.3239049911499023</v>
      </c>
      <c r="PB52">
        <v>-0.85486030578613281</v>
      </c>
      <c r="PC52">
        <v>-0.48726910352706909</v>
      </c>
      <c r="PD52">
        <v>-0.11969351768493652</v>
      </c>
      <c r="PE52">
        <v>0.16000279784202576</v>
      </c>
      <c r="PF52">
        <v>0.43968832492828369</v>
      </c>
      <c r="PG52">
        <v>0.64958769083023071</v>
      </c>
      <c r="PH52">
        <v>0.85949528217315674</v>
      </c>
      <c r="PI52">
        <v>1.0250488519668579</v>
      </c>
      <c r="PJ52">
        <v>1.1906082630157471</v>
      </c>
      <c r="PK52">
        <v>1.3183759450912476</v>
      </c>
      <c r="PL52">
        <v>1.446143627166748</v>
      </c>
      <c r="PM52">
        <v>1.5439214706420898</v>
      </c>
      <c r="PN52">
        <v>1.6416952610015869</v>
      </c>
      <c r="PO52">
        <v>1.7168978452682495</v>
      </c>
      <c r="PP52">
        <v>1.7920973300933838</v>
      </c>
      <c r="PQ52">
        <v>1.8503375053405762</v>
      </c>
      <c r="PR52">
        <v>1.9085800647735596</v>
      </c>
      <c r="PS52">
        <v>1.9568222761154175</v>
      </c>
      <c r="PT52">
        <v>2.0050666332244873</v>
      </c>
      <c r="PU52">
        <v>2.0431387424468994</v>
      </c>
      <c r="PV52">
        <v>2.0812113285064697</v>
      </c>
      <c r="PW52">
        <v>2.1075682640075684</v>
      </c>
      <c r="PX52">
        <v>2.1339237689971924</v>
      </c>
      <c r="PY52">
        <v>2.150454044342041</v>
      </c>
      <c r="PZ52">
        <v>2.1669836044311523</v>
      </c>
      <c r="QA52">
        <v>2.1776406764984131</v>
      </c>
    </row>
    <row r="53" spans="1:443">
      <c r="A53" t="s">
        <v>151</v>
      </c>
      <c r="B53">
        <v>-7.757962703704834</v>
      </c>
      <c r="C53">
        <v>-7.7743210792541504</v>
      </c>
      <c r="D53">
        <v>-7.7906794548034668</v>
      </c>
      <c r="E53">
        <v>-7.8080973625183105</v>
      </c>
      <c r="F53">
        <v>-7.8255152702331543</v>
      </c>
      <c r="G53">
        <v>-7.8432760238647461</v>
      </c>
      <c r="H53">
        <v>-7.8610382080078125</v>
      </c>
      <c r="I53">
        <v>-7.8792867660522461</v>
      </c>
      <c r="J53">
        <v>-7.8975362777709961</v>
      </c>
      <c r="K53">
        <v>-7.9150395393371582</v>
      </c>
      <c r="L53">
        <v>-7.9325432777404785</v>
      </c>
      <c r="M53">
        <v>-7.9480419158935547</v>
      </c>
      <c r="N53">
        <v>-7.9635405540466309</v>
      </c>
      <c r="O53">
        <v>-7.9778070449829102</v>
      </c>
      <c r="P53">
        <v>-7.9920735359191895</v>
      </c>
      <c r="V53">
        <v>-7.9920735359191895</v>
      </c>
      <c r="W53">
        <v>-8.0044488906860352</v>
      </c>
      <c r="X53">
        <v>-8.0168256759643555</v>
      </c>
      <c r="Y53">
        <v>-8.0277395248413086</v>
      </c>
      <c r="Z53">
        <v>-8.0386552810668945</v>
      </c>
      <c r="AA53">
        <v>-8.0513181686401367</v>
      </c>
      <c r="AB53">
        <v>-8.0639801025390625</v>
      </c>
      <c r="AC53">
        <v>-8.0811405181884766</v>
      </c>
      <c r="AD53">
        <v>-8.0982999801635742</v>
      </c>
      <c r="AE53">
        <v>-8.1222782135009766</v>
      </c>
      <c r="AF53">
        <v>-8.1462564468383789</v>
      </c>
      <c r="AG53">
        <v>-8.1789436340332031</v>
      </c>
      <c r="AH53">
        <v>-8.2116308212280273</v>
      </c>
      <c r="AI53">
        <v>-8.2579536437988281</v>
      </c>
      <c r="AJ53">
        <v>-8.3042783737182617</v>
      </c>
      <c r="AK53">
        <v>-8.3660144805908203</v>
      </c>
      <c r="AL53">
        <v>-8.4277505874633789</v>
      </c>
      <c r="AM53">
        <v>-8.4976520538330078</v>
      </c>
      <c r="AN53">
        <v>-8.5675525665283203</v>
      </c>
      <c r="AO53">
        <v>-8.6432113647460938</v>
      </c>
      <c r="AP53">
        <v>-8.7188701629638672</v>
      </c>
      <c r="AQ53">
        <v>-8.7992849349975586</v>
      </c>
      <c r="AR53">
        <v>-8.8797006607055664</v>
      </c>
      <c r="AS53">
        <v>-8.9768447875976563</v>
      </c>
      <c r="AT53">
        <v>-9.0739898681640625</v>
      </c>
      <c r="AU53">
        <v>-9.2020750045776367</v>
      </c>
      <c r="AV53">
        <v>-9.3301601409912109</v>
      </c>
      <c r="AW53">
        <v>-9.5000133514404297</v>
      </c>
      <c r="AX53">
        <v>-9.669865608215332</v>
      </c>
      <c r="AY53">
        <v>-9.8904838562011719</v>
      </c>
      <c r="AZ53">
        <v>-10.111100196838379</v>
      </c>
      <c r="BA53">
        <v>-10.366926193237305</v>
      </c>
      <c r="BB53">
        <v>-10.62275218963623</v>
      </c>
      <c r="BC53">
        <v>-10.878377914428711</v>
      </c>
      <c r="BD53">
        <v>-11.134002685546875</v>
      </c>
      <c r="BE53">
        <v>-11.402461051940918</v>
      </c>
      <c r="BF53">
        <v>-11.670921325683594</v>
      </c>
      <c r="BG53">
        <v>-11.949177742004395</v>
      </c>
      <c r="BH53">
        <v>-12.227436065673828</v>
      </c>
      <c r="BI53">
        <v>-12.480052947998047</v>
      </c>
      <c r="BJ53">
        <v>-12.732669830322266</v>
      </c>
      <c r="BK53">
        <v>-12.927646636962891</v>
      </c>
      <c r="BL53">
        <v>-13.122624397277832</v>
      </c>
      <c r="BM53">
        <v>-13.24979305267334</v>
      </c>
      <c r="BN53">
        <v>-13.376960754394531</v>
      </c>
      <c r="BO53">
        <v>-13.434428215026855</v>
      </c>
      <c r="BP53">
        <v>-13.49189567565918</v>
      </c>
      <c r="BQ53">
        <v>-13.452218055725098</v>
      </c>
      <c r="BR53">
        <v>-13.412540435791016</v>
      </c>
      <c r="BS53">
        <v>-13.253372192382813</v>
      </c>
      <c r="BT53">
        <v>-13.094204902648926</v>
      </c>
      <c r="BU53">
        <v>-12.806580543518066</v>
      </c>
      <c r="BV53">
        <v>-12.518956184387207</v>
      </c>
      <c r="BW53">
        <v>-12.085770606994629</v>
      </c>
      <c r="BX53">
        <v>-11.652585029602051</v>
      </c>
      <c r="BY53">
        <v>-11.076678276062012</v>
      </c>
      <c r="BZ53">
        <v>-10.500770568847656</v>
      </c>
      <c r="CA53">
        <v>-9.8383159637451172</v>
      </c>
      <c r="CB53">
        <v>-9.1758594512939453</v>
      </c>
      <c r="CC53">
        <v>-8.4521284103393555</v>
      </c>
      <c r="CD53">
        <v>-7.728398323059082</v>
      </c>
      <c r="CE53">
        <v>-6.9141364097595215</v>
      </c>
      <c r="CF53">
        <v>-6.0998821258544922</v>
      </c>
      <c r="CG53">
        <v>-5.2387809753417969</v>
      </c>
      <c r="CH53">
        <v>-4.377687931060791</v>
      </c>
      <c r="CI53">
        <v>-3.5680088996887207</v>
      </c>
      <c r="CJ53">
        <v>-2.7583310604095459</v>
      </c>
      <c r="CK53">
        <v>-2.0498440265655518</v>
      </c>
      <c r="CL53">
        <v>-1.3413503170013428</v>
      </c>
      <c r="CM53">
        <v>-0.70411026477813721</v>
      </c>
      <c r="CN53">
        <v>-6.6864177584648132E-2</v>
      </c>
      <c r="CO53">
        <v>0.49466508626937866</v>
      </c>
      <c r="CP53">
        <v>1.0561889410018921</v>
      </c>
      <c r="CQ53">
        <v>1.5211465358734131</v>
      </c>
      <c r="CR53">
        <v>1.9860992431640625</v>
      </c>
      <c r="CS53">
        <v>2.331737756729126</v>
      </c>
      <c r="CT53">
        <v>2.677375316619873</v>
      </c>
      <c r="CU53">
        <v>2.9338011741638184</v>
      </c>
      <c r="CV53">
        <v>3.1902294158935547</v>
      </c>
      <c r="CW53">
        <v>3.3822550773620605</v>
      </c>
      <c r="CX53">
        <v>3.5742824077606201</v>
      </c>
      <c r="CY53">
        <v>3.693859338760376</v>
      </c>
      <c r="CZ53">
        <v>3.8134346008300781</v>
      </c>
      <c r="DA53">
        <v>3.8566937446594238</v>
      </c>
      <c r="DB53">
        <v>3.8999519348144531</v>
      </c>
      <c r="DC53">
        <v>3.9004673957824707</v>
      </c>
      <c r="DD53">
        <v>3.9009830951690674</v>
      </c>
      <c r="DE53">
        <v>3.8833646774291992</v>
      </c>
      <c r="DF53">
        <v>3.8657462596893311</v>
      </c>
      <c r="DG53">
        <v>3.8427135944366455</v>
      </c>
      <c r="DH53">
        <v>3.8196804523468018</v>
      </c>
      <c r="DI53">
        <v>3.787623405456543</v>
      </c>
      <c r="DJ53">
        <v>3.7555663585662842</v>
      </c>
      <c r="DK53">
        <v>3.7118210792541504</v>
      </c>
      <c r="DL53">
        <v>3.6680757999420166</v>
      </c>
      <c r="DM53">
        <v>3.6101212501525879</v>
      </c>
      <c r="DN53">
        <v>3.552166223526001</v>
      </c>
      <c r="DO53">
        <v>3.4787132740020752</v>
      </c>
      <c r="DP53">
        <v>3.4052598476409912</v>
      </c>
      <c r="DQ53">
        <v>3.3112380504608154</v>
      </c>
      <c r="DR53">
        <v>3.2172152996063232</v>
      </c>
      <c r="DS53">
        <v>3.103482723236084</v>
      </c>
      <c r="DT53">
        <v>2.9897513389587402</v>
      </c>
      <c r="DU53">
        <v>2.8667654991149902</v>
      </c>
      <c r="DV53">
        <v>2.7437806129455566</v>
      </c>
      <c r="DW53">
        <v>2.6225996017456055</v>
      </c>
      <c r="DX53">
        <v>2.5014188289642334</v>
      </c>
      <c r="DY53">
        <v>2.3790929317474365</v>
      </c>
      <c r="DZ53">
        <v>2.2567660808563232</v>
      </c>
      <c r="EA53">
        <v>2.1441516876220703</v>
      </c>
      <c r="EB53">
        <v>2.0315365791320801</v>
      </c>
      <c r="EC53">
        <v>1.9359381198883057</v>
      </c>
      <c r="ED53">
        <v>1.8403407335281372</v>
      </c>
      <c r="EE53">
        <v>1.7666293382644653</v>
      </c>
      <c r="EF53">
        <v>1.6929187774658203</v>
      </c>
      <c r="EG53">
        <v>1.6388025283813477</v>
      </c>
      <c r="EH53">
        <v>1.5846866369247437</v>
      </c>
      <c r="EI53">
        <v>1.5538616180419922</v>
      </c>
      <c r="EJ53">
        <v>1.5230364799499512</v>
      </c>
      <c r="EK53">
        <v>1.5200570821762085</v>
      </c>
      <c r="EL53">
        <v>1.5170776844024658</v>
      </c>
      <c r="EM53">
        <v>1.5393944978713989</v>
      </c>
      <c r="EN53">
        <v>1.5617110729217529</v>
      </c>
      <c r="EO53">
        <v>1.6038808822631836</v>
      </c>
      <c r="EP53">
        <v>1.6460502147674561</v>
      </c>
      <c r="EQ53">
        <v>1.7003954648971558</v>
      </c>
      <c r="ER53">
        <v>1.754740834236145</v>
      </c>
      <c r="ES53">
        <v>1.8108615875244141</v>
      </c>
      <c r="ET53">
        <v>1.8669829368591309</v>
      </c>
      <c r="EU53">
        <v>1.9217574596405029</v>
      </c>
      <c r="EV53">
        <v>1.9765325784683228</v>
      </c>
      <c r="EW53">
        <v>2.0257785320281982</v>
      </c>
      <c r="EX53">
        <v>2.0750236511230469</v>
      </c>
      <c r="EY53">
        <v>2.1191132068634033</v>
      </c>
      <c r="EZ53">
        <v>2.1632020473480225</v>
      </c>
      <c r="FA53">
        <v>2.2033951282501221</v>
      </c>
      <c r="FB53">
        <v>2.2435884475708008</v>
      </c>
      <c r="FC53">
        <v>2.2770488262176514</v>
      </c>
      <c r="FD53">
        <v>2.3105096817016602</v>
      </c>
      <c r="FE53">
        <v>2.3303050994873047</v>
      </c>
      <c r="FF53">
        <v>2.3501009941101074</v>
      </c>
      <c r="FG53">
        <v>2.3499288558959961</v>
      </c>
      <c r="FH53">
        <v>2.3497569561004639</v>
      </c>
      <c r="FI53">
        <v>2.3283572196960449</v>
      </c>
      <c r="FJ53">
        <v>2.3069572448730469</v>
      </c>
      <c r="FK53">
        <v>2.272493839263916</v>
      </c>
      <c r="FL53">
        <v>2.2380301952362061</v>
      </c>
      <c r="FM53">
        <v>2.1988112926483154</v>
      </c>
      <c r="FN53">
        <v>2.1595926284790039</v>
      </c>
      <c r="FO53">
        <v>2.1183395385742188</v>
      </c>
      <c r="FP53">
        <v>2.0770866870880127</v>
      </c>
      <c r="FQ53">
        <v>2.0390706062316895</v>
      </c>
      <c r="FR53">
        <v>2.0010547637939453</v>
      </c>
      <c r="FS53">
        <v>1.9752721786499023</v>
      </c>
      <c r="FT53">
        <v>1.9494888782501221</v>
      </c>
      <c r="FU53">
        <v>1.9330449104309082</v>
      </c>
      <c r="FV53">
        <v>1.9166010618209839</v>
      </c>
      <c r="FW53">
        <v>1.9003289937973022</v>
      </c>
      <c r="FX53">
        <v>1.8840572834014893</v>
      </c>
      <c r="FY53">
        <v>1.8691030740737915</v>
      </c>
      <c r="FZ53">
        <v>1.8541487455368042</v>
      </c>
      <c r="GA53">
        <v>1.8473591804504395</v>
      </c>
      <c r="GB53">
        <v>1.8405697345733643</v>
      </c>
      <c r="GC53">
        <v>1.8436921834945679</v>
      </c>
      <c r="GD53">
        <v>1.8468148708343506</v>
      </c>
      <c r="GE53">
        <v>1.8606803417205811</v>
      </c>
      <c r="GF53">
        <v>1.8745460510253906</v>
      </c>
      <c r="GG53">
        <v>1.8931387662887573</v>
      </c>
      <c r="GH53">
        <v>1.9117306470870972</v>
      </c>
      <c r="GI53">
        <v>1.931182861328125</v>
      </c>
      <c r="GJ53">
        <v>1.9506348371505737</v>
      </c>
      <c r="GK53">
        <v>1.9711180925369263</v>
      </c>
      <c r="GL53">
        <v>1.9916014671325684</v>
      </c>
      <c r="GM53">
        <v>2.011138916015625</v>
      </c>
      <c r="GN53">
        <v>2.0306768417358398</v>
      </c>
      <c r="GO53">
        <v>2.0462615489959717</v>
      </c>
      <c r="GP53">
        <v>2.0618457794189453</v>
      </c>
      <c r="GQ53">
        <v>2.0709559917449951</v>
      </c>
      <c r="GR53">
        <v>2.0800659656524658</v>
      </c>
      <c r="GS53">
        <v>2.0857667922973633</v>
      </c>
      <c r="GT53">
        <v>2.0914678573608398</v>
      </c>
      <c r="GU53">
        <v>2.096137523651123</v>
      </c>
      <c r="GV53">
        <v>2.1008069515228271</v>
      </c>
      <c r="GW53">
        <v>2.0994319915771484</v>
      </c>
      <c r="GX53">
        <v>2.0980570316314697</v>
      </c>
      <c r="GY53">
        <v>2.0868556499481201</v>
      </c>
      <c r="GZ53">
        <v>2.0756542682647705</v>
      </c>
      <c r="HA53">
        <v>2.0538816452026367</v>
      </c>
      <c r="HB53">
        <v>2.0321094989776611</v>
      </c>
      <c r="HC53">
        <v>2.0022299289703369</v>
      </c>
      <c r="HD53">
        <v>1.9723498821258545</v>
      </c>
      <c r="HE53">
        <v>1.9386025667190552</v>
      </c>
      <c r="HF53">
        <v>1.9048552513122559</v>
      </c>
      <c r="HG53">
        <v>1.8676995038986206</v>
      </c>
      <c r="HH53">
        <v>1.830543041229248</v>
      </c>
      <c r="HI53">
        <v>1.7857662439346313</v>
      </c>
      <c r="HJ53">
        <v>1.7409894466400146</v>
      </c>
      <c r="HK53">
        <v>1.6883344650268555</v>
      </c>
      <c r="HL53">
        <v>1.6356803178787231</v>
      </c>
      <c r="HM53">
        <v>1.5817935466766357</v>
      </c>
      <c r="HN53">
        <v>1.5279066562652588</v>
      </c>
      <c r="HO53">
        <v>1.4730170965194702</v>
      </c>
      <c r="HP53">
        <v>1.4181274175643921</v>
      </c>
      <c r="HQ53">
        <v>1.355704665184021</v>
      </c>
      <c r="HR53">
        <v>1.2932804822921753</v>
      </c>
      <c r="HS53">
        <v>1.2323176860809326</v>
      </c>
      <c r="HT53">
        <v>1.1713547706604004</v>
      </c>
      <c r="HU53">
        <v>1.1256325244903564</v>
      </c>
      <c r="HV53">
        <v>1.0799112319946289</v>
      </c>
      <c r="HW53">
        <v>1.0447313785552979</v>
      </c>
      <c r="HX53">
        <v>1.0095516443252563</v>
      </c>
      <c r="HY53">
        <v>0.98156255483627319</v>
      </c>
      <c r="HZ53">
        <v>0.95357358455657959</v>
      </c>
      <c r="IA53">
        <v>0.93787473440170288</v>
      </c>
      <c r="IB53">
        <v>0.92217564582824707</v>
      </c>
      <c r="IC53">
        <v>0.91487032175064087</v>
      </c>
      <c r="ID53">
        <v>0.90756511688232422</v>
      </c>
      <c r="IE53">
        <v>0.90375494956970215</v>
      </c>
      <c r="IF53">
        <v>0.89994478225708008</v>
      </c>
      <c r="IG53">
        <v>0.90117669105529785</v>
      </c>
      <c r="IH53">
        <v>0.90240854024887085</v>
      </c>
      <c r="II53">
        <v>0.90905487537384033</v>
      </c>
      <c r="IJ53">
        <v>0.91570127010345459</v>
      </c>
      <c r="IK53">
        <v>0.9230923056602478</v>
      </c>
      <c r="IL53">
        <v>0.93048352003097534</v>
      </c>
      <c r="IM53">
        <v>0.93979400396347046</v>
      </c>
      <c r="IN53">
        <v>0.94910472631454468</v>
      </c>
      <c r="IO53">
        <v>0.96554863452911377</v>
      </c>
      <c r="IP53">
        <v>0.98199230432510376</v>
      </c>
      <c r="IQ53">
        <v>0.998493492603302</v>
      </c>
      <c r="IR53">
        <v>1.014994740486145</v>
      </c>
      <c r="IS53">
        <v>1.0288890600204468</v>
      </c>
      <c r="IT53">
        <v>1.0427833795547485</v>
      </c>
      <c r="IU53">
        <v>1.0551589727401733</v>
      </c>
      <c r="IV53">
        <v>1.0675350427627563</v>
      </c>
      <c r="IW53">
        <v>1.0756423473358154</v>
      </c>
      <c r="IX53">
        <v>1.0837496519088745</v>
      </c>
      <c r="IY53">
        <v>1.0880181789398193</v>
      </c>
      <c r="IZ53">
        <v>1.0922867059707642</v>
      </c>
      <c r="JA53">
        <v>1.0944352149963379</v>
      </c>
      <c r="JB53">
        <v>1.0965838432312012</v>
      </c>
      <c r="JC53">
        <v>1.0936331748962402</v>
      </c>
      <c r="JD53">
        <v>1.0906823873519897</v>
      </c>
      <c r="JE53">
        <v>1.0813146829605103</v>
      </c>
      <c r="JF53">
        <v>1.0719467401504517</v>
      </c>
      <c r="JG53">
        <v>1.0607454776763916</v>
      </c>
      <c r="JH53">
        <v>1.049544095993042</v>
      </c>
      <c r="JI53">
        <v>1.0389442443847656</v>
      </c>
      <c r="JJ53">
        <v>1.0283447504043579</v>
      </c>
      <c r="JK53">
        <v>1.0164271593093872</v>
      </c>
      <c r="JL53">
        <v>1.0045096874237061</v>
      </c>
      <c r="JM53">
        <v>0.98998510837554932</v>
      </c>
      <c r="JN53">
        <v>0.97546052932739258</v>
      </c>
      <c r="JO53">
        <v>0.95795691013336182</v>
      </c>
      <c r="JP53">
        <v>0.94045305252075195</v>
      </c>
      <c r="JQ53">
        <v>0.9226912260055542</v>
      </c>
      <c r="JR53">
        <v>0.90492939949035645</v>
      </c>
      <c r="JS53">
        <v>0.88713908195495605</v>
      </c>
      <c r="JT53">
        <v>0.86934900283813477</v>
      </c>
      <c r="JU53">
        <v>0.85230344533920288</v>
      </c>
      <c r="JV53">
        <v>0.835257887840271</v>
      </c>
      <c r="JW53">
        <v>0.82033222913742065</v>
      </c>
      <c r="JX53">
        <v>0.80540674924850464</v>
      </c>
      <c r="JY53">
        <v>0.79569524526596069</v>
      </c>
      <c r="JZ53">
        <v>0.78598356246948242</v>
      </c>
      <c r="KA53">
        <v>0.7846943736076355</v>
      </c>
      <c r="KB53">
        <v>0.78340518474578857</v>
      </c>
      <c r="KC53">
        <v>0.79005157947540283</v>
      </c>
      <c r="KD53">
        <v>0.79669779539108276</v>
      </c>
      <c r="KE53">
        <v>0.80394572019577026</v>
      </c>
      <c r="KF53">
        <v>0.81119364500045776</v>
      </c>
      <c r="KG53">
        <v>0.80832886695861816</v>
      </c>
      <c r="KH53">
        <v>0.80546396970748901</v>
      </c>
      <c r="KI53">
        <v>0.79111164808273315</v>
      </c>
      <c r="KJ53">
        <v>0.77675896883010864</v>
      </c>
      <c r="KK53">
        <v>0.75653350353240967</v>
      </c>
      <c r="KL53">
        <v>0.73630797863006592</v>
      </c>
      <c r="KM53">
        <v>0.70479512214660645</v>
      </c>
      <c r="KN53">
        <v>0.6732829213142395</v>
      </c>
      <c r="KO53">
        <v>0.63105583190917969</v>
      </c>
      <c r="KP53">
        <v>0.58882874250411987</v>
      </c>
      <c r="KQ53">
        <v>0.54769021272659302</v>
      </c>
      <c r="KR53">
        <v>0.50655162334442139</v>
      </c>
      <c r="KS53">
        <v>0.46667444705963135</v>
      </c>
      <c r="KT53">
        <v>0.42679643630981445</v>
      </c>
      <c r="KU53">
        <v>0.38170447945594788</v>
      </c>
      <c r="KV53">
        <v>0.3366125226020813</v>
      </c>
      <c r="KW53">
        <v>0.28685092926025391</v>
      </c>
      <c r="KX53">
        <v>0.2370903342962265</v>
      </c>
      <c r="KY53">
        <v>0.18709956109523773</v>
      </c>
      <c r="KZ53">
        <v>0.13710880279541016</v>
      </c>
      <c r="LA53">
        <v>8.6086735129356384E-2</v>
      </c>
      <c r="LB53">
        <v>3.5064689815044403E-2</v>
      </c>
      <c r="LC53">
        <v>-1.0628014802932739E-2</v>
      </c>
      <c r="LD53">
        <v>-5.632159486413002E-2</v>
      </c>
      <c r="LE53">
        <v>-8.7949022650718689E-2</v>
      </c>
      <c r="LF53">
        <v>-0.11957636475563049</v>
      </c>
      <c r="LG53">
        <v>-0.1375100165605545</v>
      </c>
      <c r="LH53">
        <v>-0.15544331073760986</v>
      </c>
      <c r="LI53">
        <v>-0.16340753436088562</v>
      </c>
      <c r="LJ53">
        <v>-0.17137168347835541</v>
      </c>
      <c r="LK53">
        <v>-0.16767615079879761</v>
      </c>
      <c r="LL53">
        <v>-0.16398043930530548</v>
      </c>
      <c r="LM53">
        <v>-0.15312305092811584</v>
      </c>
      <c r="LN53">
        <v>-0.14226521551609039</v>
      </c>
      <c r="LO53">
        <v>-0.12848579883575439</v>
      </c>
      <c r="LP53">
        <v>-0.1147063747048378</v>
      </c>
      <c r="LQ53">
        <v>-0.10233017802238464</v>
      </c>
      <c r="LR53">
        <v>-8.9954473078250885E-2</v>
      </c>
      <c r="LS53">
        <v>-7.7291809022426605E-2</v>
      </c>
      <c r="LT53">
        <v>-6.4629636704921722E-2</v>
      </c>
      <c r="LU53">
        <v>-5.0219975411891937E-2</v>
      </c>
      <c r="LV53">
        <v>-3.5809773951768875E-2</v>
      </c>
      <c r="LW53">
        <v>-2.3691898211836815E-2</v>
      </c>
      <c r="LX53">
        <v>-1.1573917232453823E-2</v>
      </c>
      <c r="LY53">
        <v>-2.2545887157320976E-2</v>
      </c>
      <c r="LZ53">
        <v>-3.3517859876155853E-2</v>
      </c>
      <c r="MA53">
        <v>-9.6286043524742126E-2</v>
      </c>
      <c r="MB53">
        <v>-0.15905262529850006</v>
      </c>
      <c r="MC53">
        <v>-0.28467604517936707</v>
      </c>
      <c r="MD53">
        <v>-0.41029506921768188</v>
      </c>
      <c r="ME53">
        <v>-0.58498722314834595</v>
      </c>
      <c r="MF53">
        <v>-0.75968652963638306</v>
      </c>
      <c r="MG53">
        <v>-0.99422323703765869</v>
      </c>
      <c r="MH53">
        <v>-1.2287700176239014</v>
      </c>
      <c r="MI53">
        <v>-1.5378760099411011</v>
      </c>
      <c r="MJ53">
        <v>-1.8469817638397217</v>
      </c>
      <c r="MK53">
        <v>-2.2268319129943848</v>
      </c>
      <c r="ML53">
        <v>-2.6066684722900391</v>
      </c>
      <c r="MM53">
        <v>-3.0586848258972168</v>
      </c>
      <c r="MN53">
        <v>-3.5106844902038574</v>
      </c>
      <c r="MO53">
        <v>-4.0700540542602539</v>
      </c>
      <c r="MP53">
        <v>-4.6294469833374023</v>
      </c>
      <c r="MQ53">
        <v>-5.3714733123779297</v>
      </c>
      <c r="MR53">
        <v>-6.1135320663452148</v>
      </c>
      <c r="MS53">
        <v>-7.0755419731140137</v>
      </c>
      <c r="MT53">
        <v>-8.0375518798828125</v>
      </c>
      <c r="MU53">
        <v>-9.1667032241821289</v>
      </c>
      <c r="MV53">
        <v>-10.29581356048584</v>
      </c>
      <c r="MW53">
        <v>-11.490428924560547</v>
      </c>
      <c r="MX53">
        <v>-12.684999465942383</v>
      </c>
      <c r="MY53">
        <v>-13.829493522644043</v>
      </c>
      <c r="MZ53">
        <v>-14.974032402038574</v>
      </c>
      <c r="NA53">
        <v>-16.102626800537109</v>
      </c>
      <c r="NB53">
        <v>-17.231264114379883</v>
      </c>
      <c r="NC53">
        <v>-18.342555999755859</v>
      </c>
      <c r="ND53">
        <v>-19.453849792480469</v>
      </c>
      <c r="NE53">
        <v>-20.493017196655273</v>
      </c>
      <c r="NF53">
        <v>-21.532146453857422</v>
      </c>
      <c r="NG53">
        <v>-22.460990905761719</v>
      </c>
      <c r="NH53">
        <v>-23.389799118041992</v>
      </c>
      <c r="NI53">
        <v>-24.186313629150391</v>
      </c>
      <c r="NJ53">
        <v>-24.982856750488281</v>
      </c>
      <c r="NK53">
        <v>-25.656442642211914</v>
      </c>
      <c r="NL53">
        <v>-26.330053329467773</v>
      </c>
      <c r="NM53">
        <v>-26.749422073364258</v>
      </c>
      <c r="NN53">
        <v>-27.168792724609375</v>
      </c>
      <c r="NO53">
        <v>-27.241449356079102</v>
      </c>
      <c r="NP53">
        <v>-27.31410026550293</v>
      </c>
      <c r="NQ53">
        <v>-27.044464111328125</v>
      </c>
      <c r="NR53">
        <v>-26.774833679199219</v>
      </c>
      <c r="NS53">
        <v>-26.235258102416992</v>
      </c>
      <c r="NT53">
        <v>-25.695661544799805</v>
      </c>
      <c r="NU53">
        <v>-24.930429458618164</v>
      </c>
      <c r="NV53">
        <v>-24.165168762207031</v>
      </c>
      <c r="NW53">
        <v>-23.259078979492188</v>
      </c>
      <c r="NX53">
        <v>-22.352987289428711</v>
      </c>
      <c r="NY53">
        <v>-21.40260124206543</v>
      </c>
      <c r="NZ53">
        <v>-20.452249526977539</v>
      </c>
      <c r="OA53">
        <v>-19.507394790649414</v>
      </c>
      <c r="OB53">
        <v>-18.562572479248047</v>
      </c>
      <c r="OC53">
        <v>-17.65464973449707</v>
      </c>
      <c r="OD53">
        <v>-16.74669075012207</v>
      </c>
      <c r="OE53">
        <v>-15.824156761169434</v>
      </c>
      <c r="OF53">
        <v>-14.90158748626709</v>
      </c>
      <c r="OG53">
        <v>-13.97154712677002</v>
      </c>
      <c r="OH53">
        <v>-13.041507720947266</v>
      </c>
      <c r="OI53">
        <v>-12.183883666992188</v>
      </c>
      <c r="OJ53">
        <v>-11.326292991638184</v>
      </c>
      <c r="OK53">
        <v>-10.615694046020508</v>
      </c>
      <c r="OL53">
        <v>-9.9051237106323242</v>
      </c>
      <c r="OM53">
        <v>-9.3621101379394531</v>
      </c>
      <c r="ON53">
        <v>-8.8190784454345703</v>
      </c>
      <c r="OO53">
        <v>-8.4002237319946289</v>
      </c>
      <c r="OP53">
        <v>-7.9813551902770996</v>
      </c>
      <c r="OQ53">
        <v>-7.681330680847168</v>
      </c>
      <c r="OR53">
        <v>-7.3813052177429199</v>
      </c>
      <c r="OS53">
        <v>-7.1825690269470215</v>
      </c>
      <c r="OT53">
        <v>-6.9838414192199707</v>
      </c>
      <c r="OU53">
        <v>-6.8438639640808105</v>
      </c>
      <c r="OV53">
        <v>-6.703892707824707</v>
      </c>
      <c r="OW53">
        <v>-6.5942587852478027</v>
      </c>
      <c r="OX53">
        <v>-6.4846210479736328</v>
      </c>
      <c r="OY53">
        <v>-6.387448787689209</v>
      </c>
      <c r="OZ53">
        <v>-6.2902731895446777</v>
      </c>
      <c r="PA53">
        <v>-6.2010073661804199</v>
      </c>
      <c r="PB53">
        <v>-6.1117420196533203</v>
      </c>
      <c r="PC53">
        <v>-6.0300941467285156</v>
      </c>
      <c r="PD53">
        <v>-5.948448657989502</v>
      </c>
      <c r="PE53">
        <v>-5.874936580657959</v>
      </c>
      <c r="PF53">
        <v>-5.801426887512207</v>
      </c>
      <c r="PG53">
        <v>-5.7371420860290527</v>
      </c>
      <c r="PH53">
        <v>-5.6728549003601074</v>
      </c>
      <c r="PI53">
        <v>-5.6135544776916504</v>
      </c>
      <c r="PJ53">
        <v>-5.5542521476745605</v>
      </c>
      <c r="PK53">
        <v>-5.4983034133911133</v>
      </c>
      <c r="PL53">
        <v>-5.4423551559448242</v>
      </c>
      <c r="PM53">
        <v>-5.3929934501647949</v>
      </c>
      <c r="PN53">
        <v>-5.3436341285705566</v>
      </c>
      <c r="PO53">
        <v>-5.3008618354797363</v>
      </c>
      <c r="PP53">
        <v>-5.2580909729003906</v>
      </c>
      <c r="PQ53">
        <v>-5.2212214469909668</v>
      </c>
      <c r="PR53">
        <v>-5.1843509674072266</v>
      </c>
      <c r="PS53">
        <v>-5.1506333351135254</v>
      </c>
      <c r="PT53">
        <v>-5.1169137954711914</v>
      </c>
      <c r="PU53">
        <v>-5.0871486663818359</v>
      </c>
      <c r="PV53">
        <v>-5.0573840141296387</v>
      </c>
      <c r="PW53">
        <v>-5.033663272857666</v>
      </c>
      <c r="PX53">
        <v>-5.0099430084228516</v>
      </c>
      <c r="PY53">
        <v>-4.9923815727233887</v>
      </c>
      <c r="PZ53">
        <v>-4.974820613861084</v>
      </c>
      <c r="QA53">
        <v>-4.9619102478027344</v>
      </c>
    </row>
    <row r="54" spans="1:443">
      <c r="A54" t="s">
        <v>152</v>
      </c>
      <c r="B54">
        <v>14.204540252685547</v>
      </c>
      <c r="C54">
        <v>14.220698356628418</v>
      </c>
      <c r="D54">
        <v>14.236855506896973</v>
      </c>
      <c r="E54">
        <v>14.252067565917969</v>
      </c>
      <c r="F54">
        <v>14.267279624938965</v>
      </c>
      <c r="G54">
        <v>14.280027389526367</v>
      </c>
      <c r="H54">
        <v>14.292776107788086</v>
      </c>
      <c r="I54">
        <v>14.301628112792969</v>
      </c>
      <c r="J54">
        <v>14.310480117797852</v>
      </c>
      <c r="K54">
        <v>14.314576148986816</v>
      </c>
      <c r="L54">
        <v>14.318674087524414</v>
      </c>
      <c r="M54">
        <v>14.318588256835938</v>
      </c>
      <c r="N54">
        <v>14.318502426147461</v>
      </c>
      <c r="O54">
        <v>14.316525459289551</v>
      </c>
      <c r="P54">
        <v>14.314548492431641</v>
      </c>
      <c r="V54">
        <v>14.314548492431641</v>
      </c>
      <c r="W54">
        <v>14.310079574584961</v>
      </c>
      <c r="X54">
        <v>14.305610656738281</v>
      </c>
      <c r="Y54">
        <v>14.299594879150391</v>
      </c>
      <c r="Z54">
        <v>14.293578147888184</v>
      </c>
      <c r="AA54">
        <v>14.291601181030273</v>
      </c>
      <c r="AB54">
        <v>14.28962516784668</v>
      </c>
      <c r="AC54">
        <v>14.301399230957031</v>
      </c>
      <c r="AD54">
        <v>14.313174247741699</v>
      </c>
      <c r="AE54">
        <v>14.347350120544434</v>
      </c>
      <c r="AF54">
        <v>14.381526947021484</v>
      </c>
      <c r="AG54">
        <v>14.449507713317871</v>
      </c>
      <c r="AH54">
        <v>14.517490386962891</v>
      </c>
      <c r="AI54">
        <v>14.646548271179199</v>
      </c>
      <c r="AJ54">
        <v>14.775608062744141</v>
      </c>
      <c r="AK54">
        <v>15.007083892822266</v>
      </c>
      <c r="AL54">
        <v>15.238556861877441</v>
      </c>
      <c r="AM54">
        <v>15.624502182006836</v>
      </c>
      <c r="AN54">
        <v>16.010446548461914</v>
      </c>
      <c r="AO54">
        <v>16.604604721069336</v>
      </c>
      <c r="AP54">
        <v>17.198760986328125</v>
      </c>
      <c r="AQ54">
        <v>18.04014778137207</v>
      </c>
      <c r="AR54">
        <v>18.881536483764648</v>
      </c>
      <c r="AS54">
        <v>20.058195114135742</v>
      </c>
      <c r="AT54">
        <v>21.234848022460938</v>
      </c>
      <c r="AU54">
        <v>22.874107360839844</v>
      </c>
      <c r="AV54">
        <v>24.513368606567383</v>
      </c>
      <c r="AW54">
        <v>26.655712127685547</v>
      </c>
      <c r="AX54">
        <v>28.798065185546875</v>
      </c>
      <c r="AY54">
        <v>31.407514572143555</v>
      </c>
      <c r="AZ54">
        <v>34.016960144042969</v>
      </c>
      <c r="BA54">
        <v>36.954486846923828</v>
      </c>
      <c r="BB54">
        <v>39.892005920410156</v>
      </c>
      <c r="BC54">
        <v>43.152263641357422</v>
      </c>
      <c r="BD54">
        <v>46.412509918212891</v>
      </c>
      <c r="BE54">
        <v>50.176433563232422</v>
      </c>
      <c r="BF54">
        <v>53.940364837646484</v>
      </c>
      <c r="BG54">
        <v>58.066055297851563</v>
      </c>
      <c r="BH54">
        <v>62.191768646240234</v>
      </c>
      <c r="BI54">
        <v>66.451332092285156</v>
      </c>
      <c r="BJ54">
        <v>70.710899353027344</v>
      </c>
      <c r="BK54">
        <v>74.706069946289063</v>
      </c>
      <c r="BL54">
        <v>78.701248168945313</v>
      </c>
      <c r="BM54">
        <v>82.266349792480469</v>
      </c>
      <c r="BN54">
        <v>85.831428527832031</v>
      </c>
      <c r="BO54">
        <v>89.002922058105469</v>
      </c>
      <c r="BP54">
        <v>92.174407958984375</v>
      </c>
      <c r="BQ54">
        <v>94.71490478515625</v>
      </c>
      <c r="BR54">
        <v>97.255409240722656</v>
      </c>
      <c r="BS54">
        <v>98.976768493652344</v>
      </c>
      <c r="BT54">
        <v>100.69813537597656</v>
      </c>
      <c r="BU54">
        <v>101.50895690917969</v>
      </c>
      <c r="BV54">
        <v>102.31977844238281</v>
      </c>
      <c r="BW54">
        <v>102.30146789550781</v>
      </c>
      <c r="BX54">
        <v>102.28316497802734</v>
      </c>
      <c r="BY54">
        <v>101.40717315673828</v>
      </c>
      <c r="BZ54">
        <v>100.53118133544922</v>
      </c>
      <c r="CA54">
        <v>98.752517700195313</v>
      </c>
      <c r="CB54">
        <v>96.973846435546875</v>
      </c>
      <c r="CC54">
        <v>94.480972290039063</v>
      </c>
      <c r="CD54">
        <v>91.988090515136719</v>
      </c>
      <c r="CE54">
        <v>88.763641357421875</v>
      </c>
      <c r="CF54">
        <v>85.539230346679688</v>
      </c>
      <c r="CG54">
        <v>81.647964477539063</v>
      </c>
      <c r="CH54">
        <v>77.756744384765625</v>
      </c>
      <c r="CI54">
        <v>73.704521179199219</v>
      </c>
      <c r="CJ54">
        <v>69.652290344238281</v>
      </c>
      <c r="CK54">
        <v>65.879501342773438</v>
      </c>
      <c r="CL54">
        <v>62.106670379638672</v>
      </c>
      <c r="CM54">
        <v>58.534584045410156</v>
      </c>
      <c r="CN54">
        <v>54.962467193603516</v>
      </c>
      <c r="CO54">
        <v>51.580886840820313</v>
      </c>
      <c r="CP54">
        <v>48.199337005615234</v>
      </c>
      <c r="CQ54">
        <v>45.185138702392578</v>
      </c>
      <c r="CR54">
        <v>42.170963287353516</v>
      </c>
      <c r="CS54">
        <v>39.667217254638672</v>
      </c>
      <c r="CT54">
        <v>37.163471221923828</v>
      </c>
      <c r="CU54">
        <v>35.015407562255859</v>
      </c>
      <c r="CV54">
        <v>32.867321014404297</v>
      </c>
      <c r="CW54">
        <v>31.15997314453125</v>
      </c>
      <c r="CX54">
        <v>29.452610015869141</v>
      </c>
      <c r="CY54">
        <v>28.225099563598633</v>
      </c>
      <c r="CZ54">
        <v>26.997602462768555</v>
      </c>
      <c r="DA54">
        <v>26.211816787719727</v>
      </c>
      <c r="DB54">
        <v>25.426036834716797</v>
      </c>
      <c r="DC54">
        <v>24.964832305908203</v>
      </c>
      <c r="DD54">
        <v>24.503627777099609</v>
      </c>
      <c r="DE54">
        <v>24.273414611816406</v>
      </c>
      <c r="DF54">
        <v>24.04319953918457</v>
      </c>
      <c r="DG54">
        <v>23.911077499389648</v>
      </c>
      <c r="DH54">
        <v>23.778951644897461</v>
      </c>
      <c r="DI54">
        <v>23.713462829589844</v>
      </c>
      <c r="DJ54">
        <v>23.647972106933594</v>
      </c>
      <c r="DK54">
        <v>23.674558639526367</v>
      </c>
      <c r="DL54">
        <v>23.701145172119141</v>
      </c>
      <c r="DM54">
        <v>23.807943344116211</v>
      </c>
      <c r="DN54">
        <v>23.914743423461914</v>
      </c>
      <c r="DO54">
        <v>24.070930480957031</v>
      </c>
      <c r="DP54">
        <v>24.227119445800781</v>
      </c>
      <c r="DQ54">
        <v>24.417884826660156</v>
      </c>
      <c r="DR54">
        <v>24.608652114868164</v>
      </c>
      <c r="DS54">
        <v>24.823799133300781</v>
      </c>
      <c r="DT54">
        <v>25.038942337036133</v>
      </c>
      <c r="DU54">
        <v>25.248502731323242</v>
      </c>
      <c r="DV54">
        <v>25.458061218261719</v>
      </c>
      <c r="DW54">
        <v>25.638601303100586</v>
      </c>
      <c r="DX54">
        <v>25.81913948059082</v>
      </c>
      <c r="DY54">
        <v>25.974697113037109</v>
      </c>
      <c r="DZ54">
        <v>26.130256652832031</v>
      </c>
      <c r="EA54">
        <v>26.254360198974609</v>
      </c>
      <c r="EB54">
        <v>26.378461837768555</v>
      </c>
      <c r="EC54">
        <v>26.473171234130859</v>
      </c>
      <c r="ED54">
        <v>26.567880630493164</v>
      </c>
      <c r="EE54">
        <v>26.635002136230469</v>
      </c>
      <c r="EF54">
        <v>26.702123641967773</v>
      </c>
      <c r="EG54">
        <v>26.749107360839844</v>
      </c>
      <c r="EH54">
        <v>26.796091079711914</v>
      </c>
      <c r="EI54">
        <v>26.82502555847168</v>
      </c>
      <c r="EJ54">
        <v>26.853960037231445</v>
      </c>
      <c r="EK54">
        <v>26.873353958129883</v>
      </c>
      <c r="EL54">
        <v>26.89274787902832</v>
      </c>
      <c r="EM54">
        <v>26.904151916503906</v>
      </c>
      <c r="EN54">
        <v>26.915552139282227</v>
      </c>
      <c r="EO54">
        <v>26.916955947875977</v>
      </c>
      <c r="EP54">
        <v>26.918359756469727</v>
      </c>
      <c r="EQ54">
        <v>26.91200065612793</v>
      </c>
      <c r="ER54">
        <v>26.9056396484375</v>
      </c>
      <c r="ES54">
        <v>26.89283561706543</v>
      </c>
      <c r="ET54">
        <v>26.880029678344727</v>
      </c>
      <c r="EU54">
        <v>26.865734100341797</v>
      </c>
      <c r="EV54">
        <v>26.851438522338867</v>
      </c>
      <c r="EW54">
        <v>26.831527709960938</v>
      </c>
      <c r="EX54">
        <v>26.811616897583008</v>
      </c>
      <c r="EY54">
        <v>26.783342361450195</v>
      </c>
      <c r="EZ54">
        <v>26.755067825317383</v>
      </c>
      <c r="FA54">
        <v>26.716878890991211</v>
      </c>
      <c r="FB54">
        <v>26.678691864013672</v>
      </c>
      <c r="FC54">
        <v>26.619905471801758</v>
      </c>
      <c r="FD54">
        <v>26.561120986938477</v>
      </c>
      <c r="FE54">
        <v>26.476781845092773</v>
      </c>
      <c r="FF54">
        <v>26.39244270324707</v>
      </c>
      <c r="FG54">
        <v>26.279481887817383</v>
      </c>
      <c r="FH54">
        <v>26.166522979736328</v>
      </c>
      <c r="FI54">
        <v>26.019189834594727</v>
      </c>
      <c r="FJ54">
        <v>25.871850967407227</v>
      </c>
      <c r="FK54">
        <v>25.707126617431641</v>
      </c>
      <c r="FL54">
        <v>25.542400360107422</v>
      </c>
      <c r="FM54">
        <v>25.385810852050781</v>
      </c>
      <c r="FN54">
        <v>25.229225158691406</v>
      </c>
      <c r="FO54">
        <v>25.077960968017578</v>
      </c>
      <c r="FP54">
        <v>24.926700592041016</v>
      </c>
      <c r="FQ54">
        <v>24.780223846435547</v>
      </c>
      <c r="FR54">
        <v>24.633745193481445</v>
      </c>
      <c r="FS54">
        <v>24.511678695678711</v>
      </c>
      <c r="FT54">
        <v>24.389610290527344</v>
      </c>
      <c r="FU54">
        <v>24.290143966674805</v>
      </c>
      <c r="FV54">
        <v>24.190679550170898</v>
      </c>
      <c r="FW54">
        <v>24.101068496704102</v>
      </c>
      <c r="FX54">
        <v>24.011459350585938</v>
      </c>
      <c r="FY54">
        <v>23.941644668579102</v>
      </c>
      <c r="FZ54">
        <v>23.871828079223633</v>
      </c>
      <c r="GA54">
        <v>23.833524703979492</v>
      </c>
      <c r="GB54">
        <v>23.795223236083984</v>
      </c>
      <c r="GC54">
        <v>23.783708572387695</v>
      </c>
      <c r="GD54">
        <v>23.772192001342773</v>
      </c>
      <c r="GE54">
        <v>23.784337997436523</v>
      </c>
      <c r="GF54">
        <v>23.796485900878906</v>
      </c>
      <c r="GG54">
        <v>23.829143524169922</v>
      </c>
      <c r="GH54">
        <v>23.86180305480957</v>
      </c>
      <c r="GI54">
        <v>23.903512954711914</v>
      </c>
      <c r="GJ54">
        <v>23.945224761962891</v>
      </c>
      <c r="GK54">
        <v>23.99091911315918</v>
      </c>
      <c r="GL54">
        <v>24.036611557006836</v>
      </c>
      <c r="GM54">
        <v>24.088520050048828</v>
      </c>
      <c r="GN54">
        <v>24.140430450439453</v>
      </c>
      <c r="GO54">
        <v>24.197841644287109</v>
      </c>
      <c r="GP54">
        <v>24.255252838134766</v>
      </c>
      <c r="GQ54">
        <v>24.315500259399414</v>
      </c>
      <c r="GR54">
        <v>24.37574577331543</v>
      </c>
      <c r="GS54">
        <v>24.443439483642578</v>
      </c>
      <c r="GT54">
        <v>24.511135101318359</v>
      </c>
      <c r="GU54">
        <v>24.584617614746094</v>
      </c>
      <c r="GV54">
        <v>24.658098220825195</v>
      </c>
      <c r="GW54">
        <v>24.721954345703125</v>
      </c>
      <c r="GX54">
        <v>24.785810470581055</v>
      </c>
      <c r="GY54">
        <v>24.834339141845703</v>
      </c>
      <c r="GZ54">
        <v>24.882869720458984</v>
      </c>
      <c r="HA54">
        <v>24.920856475830078</v>
      </c>
      <c r="HB54">
        <v>24.958843231201172</v>
      </c>
      <c r="HC54">
        <v>24.983968734741211</v>
      </c>
      <c r="HD54">
        <v>25.009092330932617</v>
      </c>
      <c r="HE54">
        <v>25.01917839050293</v>
      </c>
      <c r="HF54">
        <v>25.029260635375977</v>
      </c>
      <c r="HG54">
        <v>25.024877548217773</v>
      </c>
      <c r="HH54">
        <v>25.02049446105957</v>
      </c>
      <c r="HI54">
        <v>24.997259140014648</v>
      </c>
      <c r="HJ54">
        <v>24.974027633666992</v>
      </c>
      <c r="HK54">
        <v>24.926786422729492</v>
      </c>
      <c r="HL54">
        <v>24.879547119140625</v>
      </c>
      <c r="HM54">
        <v>24.814430236816406</v>
      </c>
      <c r="HN54">
        <v>24.749313354492188</v>
      </c>
      <c r="HO54">
        <v>24.665031433105469</v>
      </c>
      <c r="HP54">
        <v>24.58074951171875</v>
      </c>
      <c r="HQ54">
        <v>24.47346305847168</v>
      </c>
      <c r="HR54">
        <v>24.366176605224609</v>
      </c>
      <c r="HS54">
        <v>24.256942749023438</v>
      </c>
      <c r="HT54">
        <v>24.147706985473633</v>
      </c>
      <c r="HU54">
        <v>24.053712844848633</v>
      </c>
      <c r="HV54">
        <v>23.959720611572266</v>
      </c>
      <c r="HW54">
        <v>23.872488021850586</v>
      </c>
      <c r="HX54">
        <v>23.785255432128906</v>
      </c>
      <c r="HY54">
        <v>23.704839706420898</v>
      </c>
      <c r="HZ54">
        <v>23.624425888061523</v>
      </c>
      <c r="IA54">
        <v>23.561370849609375</v>
      </c>
      <c r="IB54">
        <v>23.498315811157227</v>
      </c>
      <c r="IC54">
        <v>23.454572677612305</v>
      </c>
      <c r="ID54">
        <v>23.41082763671875</v>
      </c>
      <c r="IE54">
        <v>23.382177352905273</v>
      </c>
      <c r="IF54">
        <v>23.353530883789063</v>
      </c>
      <c r="IG54">
        <v>23.341527938842773</v>
      </c>
      <c r="IH54">
        <v>23.329523086547852</v>
      </c>
      <c r="II54">
        <v>23.332418441772461</v>
      </c>
      <c r="IJ54">
        <v>23.335309982299805</v>
      </c>
      <c r="IK54">
        <v>23.349920272827148</v>
      </c>
      <c r="IL54">
        <v>23.364532470703125</v>
      </c>
      <c r="IM54">
        <v>23.39372444152832</v>
      </c>
      <c r="IN54">
        <v>23.422916412353516</v>
      </c>
      <c r="IO54">
        <v>23.462507247924805</v>
      </c>
      <c r="IP54">
        <v>23.502098083496094</v>
      </c>
      <c r="IQ54">
        <v>23.54612922668457</v>
      </c>
      <c r="IR54">
        <v>23.59016227722168</v>
      </c>
      <c r="IS54">
        <v>23.641386032104492</v>
      </c>
      <c r="IT54">
        <v>23.692605972290039</v>
      </c>
      <c r="IU54">
        <v>23.754398345947266</v>
      </c>
      <c r="IV54">
        <v>23.816194534301758</v>
      </c>
      <c r="IW54">
        <v>23.878416061401367</v>
      </c>
      <c r="IX54">
        <v>23.940641403198242</v>
      </c>
      <c r="IY54">
        <v>23.996131896972656</v>
      </c>
      <c r="IZ54">
        <v>24.05162239074707</v>
      </c>
      <c r="JA54">
        <v>24.104104995727539</v>
      </c>
      <c r="JB54">
        <v>24.156587600708008</v>
      </c>
      <c r="JC54">
        <v>24.206865310668945</v>
      </c>
      <c r="JD54">
        <v>24.257143020629883</v>
      </c>
      <c r="JE54">
        <v>24.299570083618164</v>
      </c>
      <c r="JF54">
        <v>24.341997146606445</v>
      </c>
      <c r="JG54">
        <v>24.379898071289063</v>
      </c>
      <c r="JH54">
        <v>24.417800903320313</v>
      </c>
      <c r="JI54">
        <v>24.451835632324219</v>
      </c>
      <c r="JJ54">
        <v>24.485868453979492</v>
      </c>
      <c r="JK54">
        <v>24.513425827026367</v>
      </c>
      <c r="JL54">
        <v>24.540987014770508</v>
      </c>
      <c r="JM54">
        <v>24.549810409545898</v>
      </c>
      <c r="JN54">
        <v>24.558633804321289</v>
      </c>
      <c r="JO54">
        <v>24.550640106201172</v>
      </c>
      <c r="JP54">
        <v>24.542648315429688</v>
      </c>
      <c r="JQ54">
        <v>24.515802383422852</v>
      </c>
      <c r="JR54">
        <v>24.488960266113281</v>
      </c>
      <c r="JS54">
        <v>24.450828552246094</v>
      </c>
      <c r="JT54">
        <v>24.412700653076172</v>
      </c>
      <c r="JU54">
        <v>24.371589660644531</v>
      </c>
      <c r="JV54">
        <v>24.330480575561523</v>
      </c>
      <c r="JW54">
        <v>24.290401458740234</v>
      </c>
      <c r="JX54">
        <v>24.250324249267578</v>
      </c>
      <c r="JY54">
        <v>24.208040237426758</v>
      </c>
      <c r="JZ54">
        <v>24.165756225585938</v>
      </c>
      <c r="KA54">
        <v>24.128400802612305</v>
      </c>
      <c r="KB54">
        <v>24.091041564941406</v>
      </c>
      <c r="KC54">
        <v>24.059013366699219</v>
      </c>
      <c r="KD54">
        <v>24.026985168457031</v>
      </c>
      <c r="KE54">
        <v>23.997592926025391</v>
      </c>
      <c r="KF54">
        <v>23.968198776245117</v>
      </c>
      <c r="KG54">
        <v>23.940698623657227</v>
      </c>
      <c r="KH54">
        <v>23.913196563720703</v>
      </c>
      <c r="KI54">
        <v>23.896150588989258</v>
      </c>
      <c r="KJ54">
        <v>23.879104614257813</v>
      </c>
      <c r="KK54">
        <v>23.869220733642578</v>
      </c>
      <c r="KL54">
        <v>23.859338760375977</v>
      </c>
      <c r="KM54">
        <v>23.857791900634766</v>
      </c>
      <c r="KN54">
        <v>23.856245040893555</v>
      </c>
      <c r="KO54">
        <v>23.861658096313477</v>
      </c>
      <c r="KP54">
        <v>23.867073059082031</v>
      </c>
      <c r="KQ54">
        <v>23.878990173339844</v>
      </c>
      <c r="KR54">
        <v>23.890907287597656</v>
      </c>
      <c r="KS54">
        <v>23.907207489013672</v>
      </c>
      <c r="KT54">
        <v>23.92350959777832</v>
      </c>
      <c r="KU54">
        <v>23.950723648071289</v>
      </c>
      <c r="KV54">
        <v>23.977939605712891</v>
      </c>
      <c r="KW54">
        <v>24.014036178588867</v>
      </c>
      <c r="KX54">
        <v>24.050132751464844</v>
      </c>
      <c r="KY54">
        <v>24.086084365844727</v>
      </c>
      <c r="KZ54">
        <v>24.122039794921875</v>
      </c>
      <c r="LA54">
        <v>24.153610229492188</v>
      </c>
      <c r="LB54">
        <v>24.185178756713867</v>
      </c>
      <c r="LC54">
        <v>24.208240509033203</v>
      </c>
      <c r="LD54">
        <v>24.231302261352539</v>
      </c>
      <c r="LE54">
        <v>24.238033294677734</v>
      </c>
      <c r="LF54">
        <v>24.244766235351563</v>
      </c>
      <c r="LG54">
        <v>24.238462448120117</v>
      </c>
      <c r="LH54">
        <v>24.232160568237305</v>
      </c>
      <c r="LI54">
        <v>24.215919494628906</v>
      </c>
      <c r="LJ54">
        <v>24.199674606323242</v>
      </c>
      <c r="LK54">
        <v>24.179536819458008</v>
      </c>
      <c r="LL54">
        <v>24.159395217895508</v>
      </c>
      <c r="LM54">
        <v>24.145559310913086</v>
      </c>
      <c r="LN54">
        <v>24.131723403930664</v>
      </c>
      <c r="LO54">
        <v>24.118144989013672</v>
      </c>
      <c r="LP54">
        <v>24.104564666748047</v>
      </c>
      <c r="LQ54">
        <v>24.08534049987793</v>
      </c>
      <c r="LR54">
        <v>24.066118240356445</v>
      </c>
      <c r="LS54">
        <v>24.050504684448242</v>
      </c>
      <c r="LT54">
        <v>24.034893035888672</v>
      </c>
      <c r="LU54">
        <v>24.044631958007813</v>
      </c>
      <c r="LV54">
        <v>24.054372787475586</v>
      </c>
      <c r="LW54">
        <v>24.139799118041992</v>
      </c>
      <c r="LX54">
        <v>24.225231170654297</v>
      </c>
      <c r="LY54">
        <v>24.487758636474609</v>
      </c>
      <c r="LZ54">
        <v>24.750284194946289</v>
      </c>
      <c r="MA54">
        <v>25.286693572998047</v>
      </c>
      <c r="MB54">
        <v>25.823089599609375</v>
      </c>
      <c r="MC54">
        <v>26.645214080810547</v>
      </c>
      <c r="MD54">
        <v>27.467309951782227</v>
      </c>
      <c r="ME54">
        <v>28.504863739013672</v>
      </c>
      <c r="MF54">
        <v>29.542461395263672</v>
      </c>
      <c r="MG54">
        <v>30.847238540649414</v>
      </c>
      <c r="MH54">
        <v>32.152069091796875</v>
      </c>
      <c r="MI54">
        <v>33.773571014404297</v>
      </c>
      <c r="MJ54">
        <v>35.395076751708984</v>
      </c>
      <c r="MK54">
        <v>37.331336975097656</v>
      </c>
      <c r="ML54">
        <v>39.267532348632813</v>
      </c>
      <c r="MM54">
        <v>41.516414642333984</v>
      </c>
      <c r="MN54">
        <v>43.765209197998047</v>
      </c>
      <c r="MO54">
        <v>46.294120788574219</v>
      </c>
      <c r="MP54">
        <v>48.823127746582031</v>
      </c>
      <c r="MQ54">
        <v>51.791522979736328</v>
      </c>
      <c r="MR54">
        <v>54.760036468505859</v>
      </c>
      <c r="MS54">
        <v>58.191970825195313</v>
      </c>
      <c r="MT54">
        <v>61.623908996582031</v>
      </c>
      <c r="MU54">
        <v>65.281753540039063</v>
      </c>
      <c r="MV54">
        <v>68.939453125</v>
      </c>
      <c r="MW54">
        <v>72.496604919433594</v>
      </c>
      <c r="MX54">
        <v>76.053619384765625</v>
      </c>
      <c r="MY54">
        <v>79.263534545898438</v>
      </c>
      <c r="MZ54">
        <v>82.47357177734375</v>
      </c>
      <c r="NA54">
        <v>85.497917175292969</v>
      </c>
      <c r="NB54">
        <v>88.522369384765625</v>
      </c>
      <c r="NC54">
        <v>91.361358642578125</v>
      </c>
      <c r="ND54">
        <v>94.200347900390625</v>
      </c>
      <c r="NE54">
        <v>96.659461975097656</v>
      </c>
      <c r="NF54">
        <v>99.11846923828125</v>
      </c>
      <c r="NG54">
        <v>101.01251220703125</v>
      </c>
      <c r="NH54">
        <v>102.90648651123047</v>
      </c>
      <c r="NI54">
        <v>104.11632537841797</v>
      </c>
      <c r="NJ54">
        <v>105.32621002197266</v>
      </c>
      <c r="NK54">
        <v>105.83071899414063</v>
      </c>
      <c r="NL54">
        <v>106.33523559570313</v>
      </c>
      <c r="NM54">
        <v>105.973388671875</v>
      </c>
      <c r="NN54">
        <v>105.61154174804688</v>
      </c>
      <c r="NO54">
        <v>104.34626007080078</v>
      </c>
      <c r="NP54">
        <v>103.08101654052734</v>
      </c>
      <c r="NQ54">
        <v>101.00214385986328</v>
      </c>
      <c r="NR54">
        <v>98.92333984375</v>
      </c>
      <c r="NS54">
        <v>96.251220703125</v>
      </c>
      <c r="NT54">
        <v>93.578994750976563</v>
      </c>
      <c r="NU54">
        <v>90.319175720214844</v>
      </c>
      <c r="NV54">
        <v>87.059226989746094</v>
      </c>
      <c r="NW54">
        <v>83.29913330078125</v>
      </c>
      <c r="NX54">
        <v>79.539031982421875</v>
      </c>
      <c r="NY54">
        <v>75.516319274902344</v>
      </c>
      <c r="NZ54">
        <v>71.493759155273438</v>
      </c>
      <c r="OA54">
        <v>67.429389953613281</v>
      </c>
      <c r="OB54">
        <v>63.365180969238281</v>
      </c>
      <c r="OC54">
        <v>59.480674743652344</v>
      </c>
      <c r="OD54">
        <v>55.596015930175781</v>
      </c>
      <c r="OE54">
        <v>51.766136169433594</v>
      </c>
      <c r="OF54">
        <v>47.936111450195313</v>
      </c>
      <c r="OG54">
        <v>44.268409729003906</v>
      </c>
      <c r="OH54">
        <v>40.6007080078125</v>
      </c>
      <c r="OI54">
        <v>37.342643737792969</v>
      </c>
      <c r="OJ54">
        <v>34.084709167480469</v>
      </c>
      <c r="OK54">
        <v>31.35627555847168</v>
      </c>
      <c r="OL54">
        <v>28.627952575683594</v>
      </c>
      <c r="OM54">
        <v>26.442207336425781</v>
      </c>
      <c r="ON54">
        <v>24.256383895874023</v>
      </c>
      <c r="OO54">
        <v>22.449474334716797</v>
      </c>
      <c r="OP54">
        <v>20.642501831054688</v>
      </c>
      <c r="OQ54">
        <v>19.207523345947266</v>
      </c>
      <c r="OR54">
        <v>17.772542953491211</v>
      </c>
      <c r="OS54">
        <v>16.726608276367188</v>
      </c>
      <c r="OT54">
        <v>15.680717468261719</v>
      </c>
      <c r="OU54">
        <v>14.972866058349609</v>
      </c>
      <c r="OV54">
        <v>14.265045166015625</v>
      </c>
      <c r="OW54">
        <v>13.813074111938477</v>
      </c>
      <c r="OX54">
        <v>13.361087799072266</v>
      </c>
      <c r="OY54">
        <v>13.068940162658691</v>
      </c>
      <c r="OZ54">
        <v>12.77678394317627</v>
      </c>
      <c r="PA54">
        <v>12.59421443939209</v>
      </c>
      <c r="PB54">
        <v>12.411643981933594</v>
      </c>
      <c r="PC54">
        <v>12.301031112670898</v>
      </c>
      <c r="PD54">
        <v>12.190423011779785</v>
      </c>
      <c r="PE54">
        <v>12.125046730041504</v>
      </c>
      <c r="PF54">
        <v>12.059674263000488</v>
      </c>
      <c r="PG54">
        <v>12.021313667297363</v>
      </c>
      <c r="PH54">
        <v>11.982954025268555</v>
      </c>
      <c r="PI54">
        <v>11.959205627441406</v>
      </c>
      <c r="PJ54">
        <v>11.935456275939941</v>
      </c>
      <c r="PK54">
        <v>11.920587539672852</v>
      </c>
      <c r="PL54">
        <v>11.905718803405762</v>
      </c>
      <c r="PM54">
        <v>11.900705337524414</v>
      </c>
      <c r="PN54">
        <v>11.895692825317383</v>
      </c>
      <c r="PO54">
        <v>11.898500442504883</v>
      </c>
      <c r="PP54">
        <v>11.901308059692383</v>
      </c>
      <c r="PQ54">
        <v>11.911248207092285</v>
      </c>
      <c r="PR54">
        <v>11.921189308166504</v>
      </c>
      <c r="PS54">
        <v>11.940611839294434</v>
      </c>
      <c r="PT54">
        <v>11.960036277770996</v>
      </c>
      <c r="PU54">
        <v>11.989371299743652</v>
      </c>
      <c r="PV54">
        <v>12.018705368041992</v>
      </c>
      <c r="PW54">
        <v>12.053886413574219</v>
      </c>
      <c r="PX54">
        <v>12.089066505432129</v>
      </c>
      <c r="PY54">
        <v>12.125965118408203</v>
      </c>
      <c r="PZ54">
        <v>12.162862777709961</v>
      </c>
      <c r="QA54">
        <v>12.198843955993652</v>
      </c>
    </row>
    <row r="55" spans="1:443">
      <c r="A55" t="s">
        <v>153</v>
      </c>
      <c r="B55">
        <v>20.282707214355469</v>
      </c>
      <c r="C55">
        <v>20.250965118408203</v>
      </c>
      <c r="D55">
        <v>20.219223022460938</v>
      </c>
      <c r="E55">
        <v>20.186077117919922</v>
      </c>
      <c r="F55">
        <v>20.152931213378906</v>
      </c>
      <c r="G55">
        <v>20.120073318481445</v>
      </c>
      <c r="H55">
        <v>20.087213516235352</v>
      </c>
      <c r="I55">
        <v>20.054811477661133</v>
      </c>
      <c r="J55">
        <v>20.022411346435547</v>
      </c>
      <c r="K55">
        <v>19.992618560791016</v>
      </c>
      <c r="L55">
        <v>19.962823867797852</v>
      </c>
      <c r="M55">
        <v>19.937585830688477</v>
      </c>
      <c r="N55">
        <v>19.912345886230469</v>
      </c>
      <c r="O55">
        <v>19.890203475952148</v>
      </c>
      <c r="P55">
        <v>19.868057250976563</v>
      </c>
      <c r="V55">
        <v>19.868057250976563</v>
      </c>
      <c r="W55">
        <v>19.849264144897461</v>
      </c>
      <c r="X55">
        <v>19.830471038818359</v>
      </c>
      <c r="Y55">
        <v>19.814716339111328</v>
      </c>
      <c r="Z55">
        <v>19.798957824707031</v>
      </c>
      <c r="AA55">
        <v>19.783946990966797</v>
      </c>
      <c r="AB55">
        <v>19.76893424987793</v>
      </c>
      <c r="AC55">
        <v>19.753866195678711</v>
      </c>
      <c r="AD55">
        <v>19.738798141479492</v>
      </c>
      <c r="AE55">
        <v>19.722955703735352</v>
      </c>
      <c r="AF55">
        <v>19.707113265991211</v>
      </c>
      <c r="AG55">
        <v>19.686399459838867</v>
      </c>
      <c r="AH55">
        <v>19.665687561035156</v>
      </c>
      <c r="AI55">
        <v>19.630651473999023</v>
      </c>
      <c r="AJ55">
        <v>19.595615386962891</v>
      </c>
      <c r="AK55">
        <v>19.533391952514648</v>
      </c>
      <c r="AL55">
        <v>19.471168518066406</v>
      </c>
      <c r="AM55">
        <v>19.366317749023438</v>
      </c>
      <c r="AN55">
        <v>19.261466979980469</v>
      </c>
      <c r="AO55">
        <v>19.096166610717773</v>
      </c>
      <c r="AP55">
        <v>18.930870056152344</v>
      </c>
      <c r="AQ55">
        <v>18.689540863037109</v>
      </c>
      <c r="AR55">
        <v>18.448209762573242</v>
      </c>
      <c r="AS55">
        <v>18.107872009277344</v>
      </c>
      <c r="AT55">
        <v>17.767536163330078</v>
      </c>
      <c r="AU55">
        <v>17.297796249389648</v>
      </c>
      <c r="AV55">
        <v>16.828056335449219</v>
      </c>
      <c r="AW55">
        <v>16.220836639404297</v>
      </c>
      <c r="AX55">
        <v>15.613614082336426</v>
      </c>
      <c r="AY55">
        <v>14.863986015319824</v>
      </c>
      <c r="AZ55">
        <v>14.114356994628906</v>
      </c>
      <c r="BA55">
        <v>13.257098197937012</v>
      </c>
      <c r="BB55">
        <v>12.399839401245117</v>
      </c>
      <c r="BC55">
        <v>11.449614524841309</v>
      </c>
      <c r="BD55">
        <v>10.499392509460449</v>
      </c>
      <c r="BE55">
        <v>9.4182806015014648</v>
      </c>
      <c r="BF55">
        <v>8.3371677398681641</v>
      </c>
      <c r="BG55">
        <v>7.1821999549865723</v>
      </c>
      <c r="BH55">
        <v>6.0272269248962402</v>
      </c>
      <c r="BI55">
        <v>4.9076399803161621</v>
      </c>
      <c r="BJ55">
        <v>3.7880537509918213</v>
      </c>
      <c r="BK55">
        <v>2.857799768447876</v>
      </c>
      <c r="BL55">
        <v>1.9275463819503784</v>
      </c>
      <c r="BM55">
        <v>1.2195680141448975</v>
      </c>
      <c r="BN55">
        <v>0.51159358024597168</v>
      </c>
      <c r="BO55">
        <v>4.1367627680301666E-2</v>
      </c>
      <c r="BP55">
        <v>-0.42885833978652954</v>
      </c>
      <c r="BQ55">
        <v>-0.61283528804779053</v>
      </c>
      <c r="BR55">
        <v>-0.79681229591369629</v>
      </c>
      <c r="BS55">
        <v>-0.7078319787979126</v>
      </c>
      <c r="BT55">
        <v>-0.61885172128677368</v>
      </c>
      <c r="BU55">
        <v>-0.28106483817100525</v>
      </c>
      <c r="BV55">
        <v>5.6722000241279602E-2</v>
      </c>
      <c r="BW55">
        <v>0.64016681909561157</v>
      </c>
      <c r="BX55">
        <v>1.2236096858978271</v>
      </c>
      <c r="BY55">
        <v>2.0838189125061035</v>
      </c>
      <c r="BZ55">
        <v>2.9440279006958008</v>
      </c>
      <c r="CA55">
        <v>4.0366005897521973</v>
      </c>
      <c r="CB55">
        <v>5.129178524017334</v>
      </c>
      <c r="CC55">
        <v>6.3387479782104492</v>
      </c>
      <c r="CD55">
        <v>7.5483179092407227</v>
      </c>
      <c r="CE55">
        <v>8.8762950897216797</v>
      </c>
      <c r="CF55">
        <v>10.20426082611084</v>
      </c>
      <c r="CG55">
        <v>11.507229804992676</v>
      </c>
      <c r="CH55">
        <v>12.810185432434082</v>
      </c>
      <c r="CI55">
        <v>13.849278450012207</v>
      </c>
      <c r="CJ55">
        <v>14.888367652893066</v>
      </c>
      <c r="CK55">
        <v>15.58261775970459</v>
      </c>
      <c r="CL55">
        <v>16.276872634887695</v>
      </c>
      <c r="CM55">
        <v>16.632848739624023</v>
      </c>
      <c r="CN55">
        <v>16.988828659057617</v>
      </c>
      <c r="CO55">
        <v>17.059989929199219</v>
      </c>
      <c r="CP55">
        <v>17.13115119934082</v>
      </c>
      <c r="CQ55">
        <v>16.984128952026367</v>
      </c>
      <c r="CR55">
        <v>16.83711051940918</v>
      </c>
      <c r="CS55">
        <v>16.507917404174805</v>
      </c>
      <c r="CT55">
        <v>16.178722381591797</v>
      </c>
      <c r="CU55">
        <v>15.655758857727051</v>
      </c>
      <c r="CV55">
        <v>15.132787704467773</v>
      </c>
      <c r="CW55">
        <v>14.442320823669434</v>
      </c>
      <c r="CX55">
        <v>13.751846313476563</v>
      </c>
      <c r="CY55">
        <v>12.953627586364746</v>
      </c>
      <c r="CZ55">
        <v>12.155416488647461</v>
      </c>
      <c r="DA55">
        <v>11.324423789978027</v>
      </c>
      <c r="DB55">
        <v>10.493438720703125</v>
      </c>
      <c r="DC55">
        <v>9.6507863998413086</v>
      </c>
      <c r="DD55">
        <v>8.8081350326538086</v>
      </c>
      <c r="DE55">
        <v>8.0940332412719727</v>
      </c>
      <c r="DF55">
        <v>7.3799247741699219</v>
      </c>
      <c r="DG55">
        <v>6.8463606834411621</v>
      </c>
      <c r="DH55">
        <v>6.3127918243408203</v>
      </c>
      <c r="DI55">
        <v>5.9658932685852051</v>
      </c>
      <c r="DJ55">
        <v>5.6189980506896973</v>
      </c>
      <c r="DK55">
        <v>5.4193496704101563</v>
      </c>
      <c r="DL55">
        <v>5.2197036743164063</v>
      </c>
      <c r="DM55">
        <v>5.1308374404907227</v>
      </c>
      <c r="DN55">
        <v>5.0419712066650391</v>
      </c>
      <c r="DO55">
        <v>5.0386195182800293</v>
      </c>
      <c r="DP55">
        <v>5.0352678298950195</v>
      </c>
      <c r="DQ55">
        <v>5.1083765029907227</v>
      </c>
      <c r="DR55">
        <v>5.1814866065979004</v>
      </c>
      <c r="DS55">
        <v>5.3345527648925781</v>
      </c>
      <c r="DT55">
        <v>5.4876174926757813</v>
      </c>
      <c r="DU55">
        <v>5.6928229331970215</v>
      </c>
      <c r="DV55">
        <v>5.8980269432067871</v>
      </c>
      <c r="DW55">
        <v>6.11712646484375</v>
      </c>
      <c r="DX55">
        <v>6.3362264633178711</v>
      </c>
      <c r="DY55">
        <v>6.561455249786377</v>
      </c>
      <c r="DZ55">
        <v>6.7866854667663574</v>
      </c>
      <c r="EA55">
        <v>6.9975614547729492</v>
      </c>
      <c r="EB55">
        <v>7.2084393501281738</v>
      </c>
      <c r="EC55">
        <v>7.3912134170532227</v>
      </c>
      <c r="ED55">
        <v>7.5739865303039551</v>
      </c>
      <c r="EE55">
        <v>7.7264218330383301</v>
      </c>
      <c r="EF55">
        <v>7.8788561820983887</v>
      </c>
      <c r="EG55">
        <v>8.0211515426635742</v>
      </c>
      <c r="EH55">
        <v>8.1634464263916016</v>
      </c>
      <c r="EI55">
        <v>8.2968015670776367</v>
      </c>
      <c r="EJ55">
        <v>8.4301576614379883</v>
      </c>
      <c r="EK55">
        <v>8.5532855987548828</v>
      </c>
      <c r="EL55">
        <v>8.6764144897460938</v>
      </c>
      <c r="EM55">
        <v>8.7830419540405273</v>
      </c>
      <c r="EN55">
        <v>8.8896694183349609</v>
      </c>
      <c r="EO55">
        <v>8.9749546051025391</v>
      </c>
      <c r="EP55">
        <v>9.0602388381958008</v>
      </c>
      <c r="EQ55">
        <v>9.1319160461425781</v>
      </c>
      <c r="ER55">
        <v>9.2035932540893555</v>
      </c>
      <c r="ES55">
        <v>9.2823753356933594</v>
      </c>
      <c r="ET55">
        <v>9.3611564636230469</v>
      </c>
      <c r="EU55">
        <v>9.4659509658813477</v>
      </c>
      <c r="EV55">
        <v>9.570744514465332</v>
      </c>
      <c r="EW55">
        <v>9.7080831527709961</v>
      </c>
      <c r="EX55">
        <v>9.8454208374023438</v>
      </c>
      <c r="EY55">
        <v>10.005304336547852</v>
      </c>
      <c r="EZ55">
        <v>10.165186882019043</v>
      </c>
      <c r="FA55">
        <v>10.327421188354492</v>
      </c>
      <c r="FB55">
        <v>10.489655494689941</v>
      </c>
      <c r="FC55">
        <v>10.644495964050293</v>
      </c>
      <c r="FD55">
        <v>10.799337387084961</v>
      </c>
      <c r="FE55">
        <v>10.92424201965332</v>
      </c>
      <c r="FF55">
        <v>11.049147605895996</v>
      </c>
      <c r="FG55">
        <v>11.141393661499023</v>
      </c>
      <c r="FH55">
        <v>11.233640670776367</v>
      </c>
      <c r="FI55">
        <v>11.304599761962891</v>
      </c>
      <c r="FJ55">
        <v>11.375561714172363</v>
      </c>
      <c r="FK55">
        <v>11.430507659912109</v>
      </c>
      <c r="FL55">
        <v>11.485454559326172</v>
      </c>
      <c r="FM55">
        <v>11.516796112060547</v>
      </c>
      <c r="FN55">
        <v>11.548136711120605</v>
      </c>
      <c r="FO55">
        <v>11.543066024780273</v>
      </c>
      <c r="FP55">
        <v>11.537995338439941</v>
      </c>
      <c r="FQ55">
        <v>11.472964286804199</v>
      </c>
      <c r="FR55">
        <v>11.407932281494141</v>
      </c>
      <c r="FS55">
        <v>11.291050910949707</v>
      </c>
      <c r="FT55">
        <v>11.174167633056641</v>
      </c>
      <c r="FU55">
        <v>11.028034210205078</v>
      </c>
      <c r="FV55">
        <v>10.881899833679199</v>
      </c>
      <c r="FW55">
        <v>10.704225540161133</v>
      </c>
      <c r="FX55">
        <v>10.526554107666016</v>
      </c>
      <c r="FY55">
        <v>10.329771041870117</v>
      </c>
      <c r="FZ55">
        <v>10.132987976074219</v>
      </c>
      <c r="GA55">
        <v>9.959381103515625</v>
      </c>
      <c r="GB55">
        <v>9.7857742309570313</v>
      </c>
      <c r="GC55">
        <v>9.6294727325439453</v>
      </c>
      <c r="GD55">
        <v>9.473170280456543</v>
      </c>
      <c r="GE55">
        <v>9.3138303756713867</v>
      </c>
      <c r="GF55">
        <v>9.1544895172119141</v>
      </c>
      <c r="GG55">
        <v>8.9985589981079102</v>
      </c>
      <c r="GH55">
        <v>8.8426303863525391</v>
      </c>
      <c r="GI55">
        <v>8.7082719802856445</v>
      </c>
      <c r="GJ55">
        <v>8.5739126205444336</v>
      </c>
      <c r="GK55">
        <v>8.4570865631103516</v>
      </c>
      <c r="GL55">
        <v>8.3402595520019531</v>
      </c>
      <c r="GM55">
        <v>8.2518243789672852</v>
      </c>
      <c r="GN55">
        <v>8.1633882522583008</v>
      </c>
      <c r="GO55">
        <v>8.1211032867431641</v>
      </c>
      <c r="GP55">
        <v>8.0788192749023438</v>
      </c>
      <c r="GQ55">
        <v>8.0749521255493164</v>
      </c>
      <c r="GR55">
        <v>8.0710840225219727</v>
      </c>
      <c r="GS55">
        <v>8.0918254852294922</v>
      </c>
      <c r="GT55">
        <v>8.1125669479370117</v>
      </c>
      <c r="GU55">
        <v>8.1556529998779297</v>
      </c>
      <c r="GV55">
        <v>8.1987409591674805</v>
      </c>
      <c r="GW55">
        <v>8.256922721862793</v>
      </c>
      <c r="GX55">
        <v>8.3151073455810547</v>
      </c>
      <c r="GY55">
        <v>8.3932876586914063</v>
      </c>
      <c r="GZ55">
        <v>8.4714679718017578</v>
      </c>
      <c r="HA55">
        <v>8.5854301452636719</v>
      </c>
      <c r="HB55">
        <v>8.6993894577026367</v>
      </c>
      <c r="HC55">
        <v>8.8491315841674805</v>
      </c>
      <c r="HD55">
        <v>8.9988746643066406</v>
      </c>
      <c r="HE55">
        <v>9.1561813354492188</v>
      </c>
      <c r="HF55">
        <v>9.3134870529174805</v>
      </c>
      <c r="HG55">
        <v>9.4733400344848633</v>
      </c>
      <c r="HH55">
        <v>9.6331958770751953</v>
      </c>
      <c r="HI55">
        <v>9.7965755462646484</v>
      </c>
      <c r="HJ55">
        <v>9.9599552154541016</v>
      </c>
      <c r="HK55">
        <v>10.102164268493652</v>
      </c>
      <c r="HL55">
        <v>10.244370460510254</v>
      </c>
      <c r="HM55">
        <v>10.347445487976074</v>
      </c>
      <c r="HN55">
        <v>10.450520515441895</v>
      </c>
      <c r="HO55">
        <v>10.527125358581543</v>
      </c>
      <c r="HP55">
        <v>10.603730201721191</v>
      </c>
      <c r="HQ55">
        <v>10.661998748779297</v>
      </c>
      <c r="HR55">
        <v>10.720270156860352</v>
      </c>
      <c r="HS55">
        <v>10.7496337890625</v>
      </c>
      <c r="HT55">
        <v>10.778997421264648</v>
      </c>
      <c r="HU55">
        <v>10.766879081726074</v>
      </c>
      <c r="HV55">
        <v>10.754761695861816</v>
      </c>
      <c r="HW55">
        <v>10.687410354614258</v>
      </c>
      <c r="HX55">
        <v>10.620059013366699</v>
      </c>
      <c r="HY55">
        <v>10.49268913269043</v>
      </c>
      <c r="HZ55">
        <v>10.365321159362793</v>
      </c>
      <c r="IA55">
        <v>10.207473754882813</v>
      </c>
      <c r="IB55">
        <v>10.049623489379883</v>
      </c>
      <c r="IC55">
        <v>9.8848972320556641</v>
      </c>
      <c r="ID55">
        <v>9.7201709747314453</v>
      </c>
      <c r="IE55">
        <v>9.5396022796630859</v>
      </c>
      <c r="IF55">
        <v>9.3590373992919922</v>
      </c>
      <c r="IG55">
        <v>9.1713924407958984</v>
      </c>
      <c r="IH55">
        <v>8.9837484359741211</v>
      </c>
      <c r="II55">
        <v>8.8190803527832031</v>
      </c>
      <c r="IJ55">
        <v>8.6544122695922852</v>
      </c>
      <c r="IK55">
        <v>8.5106878280639648</v>
      </c>
      <c r="IL55">
        <v>8.3669614791870117</v>
      </c>
      <c r="IM55">
        <v>8.2266426086425781</v>
      </c>
      <c r="IN55">
        <v>8.0863246917724609</v>
      </c>
      <c r="IO55">
        <v>7.9624218940734863</v>
      </c>
      <c r="IP55">
        <v>7.8385214805603027</v>
      </c>
      <c r="IQ55">
        <v>7.7492823600769043</v>
      </c>
      <c r="IR55">
        <v>7.6600446701049805</v>
      </c>
      <c r="IS55">
        <v>7.6046104431152344</v>
      </c>
      <c r="IT55">
        <v>7.5491776466369629</v>
      </c>
      <c r="IU55">
        <v>7.523280143737793</v>
      </c>
      <c r="IV55">
        <v>7.4973816871643066</v>
      </c>
      <c r="IW55">
        <v>7.4998173713684082</v>
      </c>
      <c r="IX55">
        <v>7.5022525787353516</v>
      </c>
      <c r="IY55">
        <v>7.5282363891601563</v>
      </c>
      <c r="IZ55">
        <v>7.5542192459106445</v>
      </c>
      <c r="JA55">
        <v>7.6091656684875488</v>
      </c>
      <c r="JB55">
        <v>7.6641125679016113</v>
      </c>
      <c r="JC55">
        <v>7.7582788467407227</v>
      </c>
      <c r="JD55">
        <v>7.852445125579834</v>
      </c>
      <c r="JE55">
        <v>7.9685239791870117</v>
      </c>
      <c r="JF55">
        <v>8.0846052169799805</v>
      </c>
      <c r="JG55">
        <v>8.2042112350463867</v>
      </c>
      <c r="JH55">
        <v>8.323817253112793</v>
      </c>
      <c r="JI55">
        <v>8.4552545547485352</v>
      </c>
      <c r="JJ55">
        <v>8.5866889953613281</v>
      </c>
      <c r="JK55">
        <v>8.7221641540527344</v>
      </c>
      <c r="JL55">
        <v>8.8576412200927734</v>
      </c>
      <c r="JM55">
        <v>8.9739236831665039</v>
      </c>
      <c r="JN55">
        <v>9.0902061462402344</v>
      </c>
      <c r="JO55">
        <v>9.1881799697875977</v>
      </c>
      <c r="JP55">
        <v>9.2861566543579102</v>
      </c>
      <c r="JQ55">
        <v>9.3772850036621094</v>
      </c>
      <c r="JR55">
        <v>9.468414306640625</v>
      </c>
      <c r="JS55">
        <v>9.5473966598510742</v>
      </c>
      <c r="JT55">
        <v>9.6263771057128906</v>
      </c>
      <c r="JU55">
        <v>9.6753377914428711</v>
      </c>
      <c r="JV55">
        <v>9.7242975234985352</v>
      </c>
      <c r="JW55">
        <v>9.7308578491210938</v>
      </c>
      <c r="JX55">
        <v>9.7374172210693359</v>
      </c>
      <c r="JY55">
        <v>9.6879434585571289</v>
      </c>
      <c r="JZ55">
        <v>9.6384677886962891</v>
      </c>
      <c r="KA55">
        <v>9.5416097640991211</v>
      </c>
      <c r="KB55">
        <v>9.4447507858276367</v>
      </c>
      <c r="KC55">
        <v>9.3330802917480469</v>
      </c>
      <c r="KD55">
        <v>9.2214126586914063</v>
      </c>
      <c r="KE55">
        <v>9.0979404449462891</v>
      </c>
      <c r="KF55">
        <v>8.9744672775268555</v>
      </c>
      <c r="KG55">
        <v>8.8412246704101563</v>
      </c>
      <c r="KH55">
        <v>8.7079830169677734</v>
      </c>
      <c r="KI55">
        <v>8.5833673477172852</v>
      </c>
      <c r="KJ55">
        <v>8.4587488174438477</v>
      </c>
      <c r="KK55">
        <v>8.3493995666503906</v>
      </c>
      <c r="KL55">
        <v>8.2400493621826172</v>
      </c>
      <c r="KM55">
        <v>8.1332216262817383</v>
      </c>
      <c r="KN55">
        <v>8.0263948440551758</v>
      </c>
      <c r="KO55">
        <v>7.920769214630127</v>
      </c>
      <c r="KP55">
        <v>7.8151445388793945</v>
      </c>
      <c r="KQ55">
        <v>7.7294578552246094</v>
      </c>
      <c r="KR55">
        <v>7.6437726020812988</v>
      </c>
      <c r="KS55">
        <v>7.5886826515197754</v>
      </c>
      <c r="KT55">
        <v>7.533592700958252</v>
      </c>
      <c r="KU55">
        <v>7.5105886459350586</v>
      </c>
      <c r="KV55">
        <v>7.4875845909118652</v>
      </c>
      <c r="KW55">
        <v>7.4987292289733887</v>
      </c>
      <c r="KX55">
        <v>7.5098724365234375</v>
      </c>
      <c r="KY55">
        <v>7.5388350486755371</v>
      </c>
      <c r="KZ55">
        <v>7.5677986145019531</v>
      </c>
      <c r="LA55">
        <v>7.6065587997436523</v>
      </c>
      <c r="LB55">
        <v>7.6453194618225098</v>
      </c>
      <c r="LC55">
        <v>7.7022995948791504</v>
      </c>
      <c r="LD55">
        <v>7.7592811584472656</v>
      </c>
      <c r="LE55">
        <v>7.8421592712402344</v>
      </c>
      <c r="LF55">
        <v>7.9250378608703613</v>
      </c>
      <c r="LG55">
        <v>8.0279703140258789</v>
      </c>
      <c r="LH55">
        <v>8.1309003829956055</v>
      </c>
      <c r="LI55">
        <v>8.2618503570556641</v>
      </c>
      <c r="LJ55">
        <v>8.3928003311157227</v>
      </c>
      <c r="LK55">
        <v>8.5504770278930664</v>
      </c>
      <c r="LL55">
        <v>8.7081584930419922</v>
      </c>
      <c r="LM55">
        <v>8.8786392211914063</v>
      </c>
      <c r="LN55">
        <v>9.0491266250610352</v>
      </c>
      <c r="LO55">
        <v>9.2295475006103516</v>
      </c>
      <c r="LP55">
        <v>9.4099693298339844</v>
      </c>
      <c r="LQ55">
        <v>9.5920600891113281</v>
      </c>
      <c r="LR55">
        <v>9.7741422653198242</v>
      </c>
      <c r="LS55">
        <v>9.9538841247558594</v>
      </c>
      <c r="LT55">
        <v>10.133618354797363</v>
      </c>
      <c r="LU55">
        <v>10.315414428710938</v>
      </c>
      <c r="LV55">
        <v>10.497219085693359</v>
      </c>
      <c r="LW55">
        <v>10.702793121337891</v>
      </c>
      <c r="LX55">
        <v>10.908374786376953</v>
      </c>
      <c r="LY55">
        <v>11.122084617614746</v>
      </c>
      <c r="LZ55">
        <v>11.335794448852539</v>
      </c>
      <c r="MA55">
        <v>11.503217697143555</v>
      </c>
      <c r="MB55">
        <v>11.670634269714355</v>
      </c>
      <c r="MC55">
        <v>11.754374504089355</v>
      </c>
      <c r="MD55">
        <v>11.83811092376709</v>
      </c>
      <c r="ME55">
        <v>11.839972496032715</v>
      </c>
      <c r="MF55">
        <v>11.84183406829834</v>
      </c>
      <c r="MG55">
        <v>11.768611907958984</v>
      </c>
      <c r="MH55">
        <v>11.69538402557373</v>
      </c>
      <c r="MI55">
        <v>11.538081169128418</v>
      </c>
      <c r="MJ55">
        <v>11.380778312683105</v>
      </c>
      <c r="MK55">
        <v>11.136636734008789</v>
      </c>
      <c r="ML55">
        <v>10.892502784729004</v>
      </c>
      <c r="MM55">
        <v>10.5596923828125</v>
      </c>
      <c r="MN55">
        <v>10.226895332336426</v>
      </c>
      <c r="MO55">
        <v>9.8068952560424805</v>
      </c>
      <c r="MP55">
        <v>9.3868780136108398</v>
      </c>
      <c r="MQ55">
        <v>8.8297996520996094</v>
      </c>
      <c r="MR55">
        <v>8.2726974487304688</v>
      </c>
      <c r="MS55">
        <v>7.5421013832092285</v>
      </c>
      <c r="MT55">
        <v>6.8115053176879883</v>
      </c>
      <c r="MU55">
        <v>5.9371538162231445</v>
      </c>
      <c r="MV55">
        <v>5.062833309173584</v>
      </c>
      <c r="MW55">
        <v>4.1496615409851074</v>
      </c>
      <c r="MX55">
        <v>3.2365236282348633</v>
      </c>
      <c r="MY55">
        <v>2.3839471340179443</v>
      </c>
      <c r="MZ55">
        <v>1.5313382148742676</v>
      </c>
      <c r="NA55">
        <v>0.72411024570465088</v>
      </c>
      <c r="NB55">
        <v>-8.3147712051868439E-2</v>
      </c>
      <c r="NC55">
        <v>-0.84181809425354004</v>
      </c>
      <c r="ND55">
        <v>-1.600488543510437</v>
      </c>
      <c r="NE55">
        <v>-2.2658238410949707</v>
      </c>
      <c r="NF55">
        <v>-2.9311323165893555</v>
      </c>
      <c r="NG55">
        <v>-3.4525084495544434</v>
      </c>
      <c r="NH55">
        <v>-3.9738633632659912</v>
      </c>
      <c r="NI55">
        <v>-4.3154559135437012</v>
      </c>
      <c r="NJ55">
        <v>-4.6570596694946289</v>
      </c>
      <c r="NK55">
        <v>-4.8076877593994141</v>
      </c>
      <c r="NL55">
        <v>-4.958317756652832</v>
      </c>
      <c r="NM55">
        <v>-4.8516345024108887</v>
      </c>
      <c r="NN55">
        <v>-4.7449517250061035</v>
      </c>
      <c r="NO55">
        <v>-4.3374876976013184</v>
      </c>
      <c r="NP55">
        <v>-3.930034875869751</v>
      </c>
      <c r="NQ55">
        <v>-3.243990421295166</v>
      </c>
      <c r="NR55">
        <v>-2.5579702854156494</v>
      </c>
      <c r="NS55">
        <v>-1.6874027252197266</v>
      </c>
      <c r="NT55">
        <v>-0.81680077314376831</v>
      </c>
      <c r="NU55">
        <v>0.21588259935379028</v>
      </c>
      <c r="NV55">
        <v>1.2486072778701782</v>
      </c>
      <c r="NW55">
        <v>2.4043314456939697</v>
      </c>
      <c r="NX55">
        <v>3.5600554943084717</v>
      </c>
      <c r="NY55">
        <v>4.7712006568908691</v>
      </c>
      <c r="NZ55">
        <v>5.9823002815246582</v>
      </c>
      <c r="OA55">
        <v>7.2012672424316406</v>
      </c>
      <c r="OB55">
        <v>8.4201879501342773</v>
      </c>
      <c r="OC55">
        <v>9.5929851531982422</v>
      </c>
      <c r="OD55">
        <v>10.765828132629395</v>
      </c>
      <c r="OE55">
        <v>11.925534248352051</v>
      </c>
      <c r="OF55">
        <v>13.085284233093262</v>
      </c>
      <c r="OG55">
        <v>14.194972038269043</v>
      </c>
      <c r="OH55">
        <v>15.304659843444824</v>
      </c>
      <c r="OI55">
        <v>16.284784317016602</v>
      </c>
      <c r="OJ55">
        <v>17.264873504638672</v>
      </c>
      <c r="OK55">
        <v>18.061962127685547</v>
      </c>
      <c r="OL55">
        <v>18.859020233154297</v>
      </c>
      <c r="OM55">
        <v>19.474653244018555</v>
      </c>
      <c r="ON55">
        <v>20.090311050415039</v>
      </c>
      <c r="OO55">
        <v>20.583246231079102</v>
      </c>
      <c r="OP55">
        <v>21.076202392578125</v>
      </c>
      <c r="OQ55">
        <v>21.471851348876953</v>
      </c>
      <c r="OR55">
        <v>21.867502212524414</v>
      </c>
      <c r="OS55">
        <v>22.17292594909668</v>
      </c>
      <c r="OT55">
        <v>22.478336334228516</v>
      </c>
      <c r="OU55">
        <v>22.707008361816406</v>
      </c>
      <c r="OV55">
        <v>22.935672760009766</v>
      </c>
      <c r="OW55">
        <v>23.097532272338867</v>
      </c>
      <c r="OX55">
        <v>23.259393692016602</v>
      </c>
      <c r="OY55">
        <v>23.376075744628906</v>
      </c>
      <c r="OZ55">
        <v>23.492761611938477</v>
      </c>
      <c r="PA55">
        <v>23.574779510498047</v>
      </c>
      <c r="PB55">
        <v>23.656795501708984</v>
      </c>
      <c r="PC55">
        <v>23.717588424682617</v>
      </c>
      <c r="PD55">
        <v>23.778377532958984</v>
      </c>
      <c r="PE55">
        <v>23.825361251831055</v>
      </c>
      <c r="PF55">
        <v>23.872344970703125</v>
      </c>
      <c r="PG55">
        <v>23.913740158081055</v>
      </c>
      <c r="PH55">
        <v>23.955137252807617</v>
      </c>
      <c r="PI55">
        <v>23.996389389038086</v>
      </c>
      <c r="PJ55">
        <v>24.037641525268555</v>
      </c>
      <c r="PK55">
        <v>24.076173782348633</v>
      </c>
      <c r="PL55">
        <v>24.114706039428711</v>
      </c>
      <c r="PM55">
        <v>24.148195266723633</v>
      </c>
      <c r="PN55">
        <v>24.181684494018555</v>
      </c>
      <c r="PO55">
        <v>24.209358215332031</v>
      </c>
      <c r="PP55">
        <v>24.237031936645508</v>
      </c>
      <c r="PQ55">
        <v>24.258747100830078</v>
      </c>
      <c r="PR55">
        <v>24.280462265014648</v>
      </c>
      <c r="PS55">
        <v>24.296791076660156</v>
      </c>
      <c r="PT55">
        <v>24.313119888305664</v>
      </c>
      <c r="PU55">
        <v>24.323406219482422</v>
      </c>
      <c r="PV55">
        <v>24.333690643310547</v>
      </c>
      <c r="PW55">
        <v>24.338790893554688</v>
      </c>
      <c r="PX55">
        <v>24.343889236450195</v>
      </c>
      <c r="PY55">
        <v>24.345550537109375</v>
      </c>
      <c r="PZ55">
        <v>24.347211837768555</v>
      </c>
      <c r="QA55">
        <v>24.348051071166992</v>
      </c>
    </row>
    <row r="56" spans="1:443">
      <c r="A56" t="s">
        <v>154</v>
      </c>
      <c r="B56">
        <v>9.1875505447387695</v>
      </c>
      <c r="C56">
        <v>9.1619100570678711</v>
      </c>
      <c r="D56">
        <v>9.1362705230712891</v>
      </c>
      <c r="E56">
        <v>9.1086530685424805</v>
      </c>
      <c r="F56">
        <v>9.0810375213623047</v>
      </c>
      <c r="G56">
        <v>9.0526180267333984</v>
      </c>
      <c r="H56">
        <v>9.0241994857788086</v>
      </c>
      <c r="I56">
        <v>8.9945783615112305</v>
      </c>
      <c r="J56">
        <v>8.9649562835693359</v>
      </c>
      <c r="K56">
        <v>8.9360513687133789</v>
      </c>
      <c r="L56">
        <v>8.9071445465087891</v>
      </c>
      <c r="M56">
        <v>8.8810462951660156</v>
      </c>
      <c r="N56">
        <v>8.8549480438232422</v>
      </c>
      <c r="O56">
        <v>8.8303403854370117</v>
      </c>
      <c r="P56">
        <v>8.8057308197021484</v>
      </c>
      <c r="V56">
        <v>8.8057308197021484</v>
      </c>
      <c r="W56">
        <v>8.7831850051879883</v>
      </c>
      <c r="X56">
        <v>8.7606401443481445</v>
      </c>
      <c r="Y56">
        <v>8.7396411895751953</v>
      </c>
      <c r="Z56">
        <v>8.7186422348022461</v>
      </c>
      <c r="AA56">
        <v>8.6957521438598633</v>
      </c>
      <c r="AB56">
        <v>8.6728620529174805</v>
      </c>
      <c r="AC56">
        <v>8.646306037902832</v>
      </c>
      <c r="AD56">
        <v>8.6197490692138672</v>
      </c>
      <c r="AE56">
        <v>8.5890102386474609</v>
      </c>
      <c r="AF56">
        <v>8.5582704544067383</v>
      </c>
      <c r="AG56">
        <v>8.5227184295654297</v>
      </c>
      <c r="AH56">
        <v>8.4871664047241211</v>
      </c>
      <c r="AI56">
        <v>8.4417314529418945</v>
      </c>
      <c r="AJ56">
        <v>8.3962955474853516</v>
      </c>
      <c r="AK56">
        <v>8.3371667861938477</v>
      </c>
      <c r="AL56">
        <v>8.2780370712280273</v>
      </c>
      <c r="AM56">
        <v>8.2070188522338867</v>
      </c>
      <c r="AN56">
        <v>8.1360006332397461</v>
      </c>
      <c r="AO56">
        <v>8.0583934783935547</v>
      </c>
      <c r="AP56">
        <v>7.9807868003845215</v>
      </c>
      <c r="AQ56">
        <v>7.9017758369445801</v>
      </c>
      <c r="AR56">
        <v>7.8227653503417969</v>
      </c>
      <c r="AS56">
        <v>7.7417769432067871</v>
      </c>
      <c r="AT56">
        <v>7.660789966583252</v>
      </c>
      <c r="AU56">
        <v>7.5819225311279297</v>
      </c>
      <c r="AV56">
        <v>7.503054141998291</v>
      </c>
      <c r="AW56">
        <v>7.4360184669494629</v>
      </c>
      <c r="AX56">
        <v>7.3689818382263184</v>
      </c>
      <c r="AY56">
        <v>7.3227438926696777</v>
      </c>
      <c r="AZ56">
        <v>7.2765069007873535</v>
      </c>
      <c r="BA56">
        <v>7.2572555541992188</v>
      </c>
      <c r="BB56">
        <v>7.2380037307739258</v>
      </c>
      <c r="BC56">
        <v>7.2487468719482422</v>
      </c>
      <c r="BD56">
        <v>7.2594895362854004</v>
      </c>
      <c r="BE56">
        <v>7.3048396110534668</v>
      </c>
      <c r="BF56">
        <v>7.3501896858215332</v>
      </c>
      <c r="BG56">
        <v>7.4317784309387207</v>
      </c>
      <c r="BH56">
        <v>7.5133676528930664</v>
      </c>
      <c r="BI56">
        <v>7.623232364654541</v>
      </c>
      <c r="BJ56">
        <v>7.7330965995788574</v>
      </c>
      <c r="BK56">
        <v>7.8469433784484863</v>
      </c>
      <c r="BL56">
        <v>7.9607906341552734</v>
      </c>
      <c r="BM56">
        <v>8.060084342956543</v>
      </c>
      <c r="BN56">
        <v>8.1593770980834961</v>
      </c>
      <c r="BO56">
        <v>8.2367544174194336</v>
      </c>
      <c r="BP56">
        <v>8.3141336441040039</v>
      </c>
      <c r="BQ56">
        <v>8.3445005416870117</v>
      </c>
      <c r="BR56">
        <v>8.3748674392700195</v>
      </c>
      <c r="BS56">
        <v>8.3352184295654297</v>
      </c>
      <c r="BT56">
        <v>8.2955694198608398</v>
      </c>
      <c r="BU56">
        <v>8.1875381469726563</v>
      </c>
      <c r="BV56">
        <v>8.0795068740844727</v>
      </c>
      <c r="BW56">
        <v>7.9037232398986816</v>
      </c>
      <c r="BX56">
        <v>7.7279400825500488</v>
      </c>
      <c r="BY56">
        <v>7.4666423797607422</v>
      </c>
      <c r="BZ56">
        <v>7.2053451538085938</v>
      </c>
      <c r="CA56">
        <v>6.8536357879638672</v>
      </c>
      <c r="CB56">
        <v>6.5019245147705078</v>
      </c>
      <c r="CC56">
        <v>6.0872750282287598</v>
      </c>
      <c r="CD56">
        <v>5.6726260185241699</v>
      </c>
      <c r="CE56">
        <v>5.1854667663574219</v>
      </c>
      <c r="CF56">
        <v>4.6983122825622559</v>
      </c>
      <c r="CG56">
        <v>4.1478123664855957</v>
      </c>
      <c r="CH56">
        <v>3.5973176956176758</v>
      </c>
      <c r="CI56">
        <v>3.0487656593322754</v>
      </c>
      <c r="CJ56">
        <v>2.5002143383026123</v>
      </c>
      <c r="CK56">
        <v>2.003032922744751</v>
      </c>
      <c r="CL56">
        <v>1.5058468580245972</v>
      </c>
      <c r="CM56">
        <v>1.0587131977081299</v>
      </c>
      <c r="CN56">
        <v>0.61157512664794922</v>
      </c>
      <c r="CO56">
        <v>0.24562568962574005</v>
      </c>
      <c r="CP56">
        <v>-0.12032029032707214</v>
      </c>
      <c r="CQ56">
        <v>-0.38723400235176086</v>
      </c>
      <c r="CR56">
        <v>-0.65414494276046753</v>
      </c>
      <c r="CS56">
        <v>-0.82568949460983276</v>
      </c>
      <c r="CT56">
        <v>-0.99723333120346069</v>
      </c>
      <c r="CU56">
        <v>-1.0933464765548706</v>
      </c>
      <c r="CV56">
        <v>-1.1894603967666626</v>
      </c>
      <c r="CW56">
        <v>-1.2039848566055298</v>
      </c>
      <c r="CX56">
        <v>-1.2185091972351074</v>
      </c>
      <c r="CY56">
        <v>-1.1565437316894531</v>
      </c>
      <c r="CZ56">
        <v>-1.094578742980957</v>
      </c>
      <c r="DA56">
        <v>-0.97308266162872314</v>
      </c>
      <c r="DB56">
        <v>-0.85158765316009521</v>
      </c>
      <c r="DC56">
        <v>-0.67525947093963623</v>
      </c>
      <c r="DD56">
        <v>-0.49893093109130859</v>
      </c>
      <c r="DE56">
        <v>-0.29664933681488037</v>
      </c>
      <c r="DF56">
        <v>-9.4365790486335754E-2</v>
      </c>
      <c r="DG56">
        <v>0.10616831481456757</v>
      </c>
      <c r="DH56">
        <v>0.3067043125629425</v>
      </c>
      <c r="DI56">
        <v>0.4968123733997345</v>
      </c>
      <c r="DJ56">
        <v>0.68691861629486084</v>
      </c>
      <c r="DK56">
        <v>0.86124181747436523</v>
      </c>
      <c r="DL56">
        <v>1.0355633497238159</v>
      </c>
      <c r="DM56">
        <v>1.1823557615280151</v>
      </c>
      <c r="DN56">
        <v>1.3291479349136353</v>
      </c>
      <c r="DO56">
        <v>1.4510154724121094</v>
      </c>
      <c r="DP56">
        <v>1.5728839635848999</v>
      </c>
      <c r="DQ56">
        <v>1.6809145212173462</v>
      </c>
      <c r="DR56">
        <v>1.7889461517333984</v>
      </c>
      <c r="DS56">
        <v>1.8855471611022949</v>
      </c>
      <c r="DT56">
        <v>1.9821473360061646</v>
      </c>
      <c r="DU56">
        <v>2.0641951560974121</v>
      </c>
      <c r="DV56">
        <v>2.1462423801422119</v>
      </c>
      <c r="DW56">
        <v>2.2118747234344482</v>
      </c>
      <c r="DX56">
        <v>2.2775073051452637</v>
      </c>
      <c r="DY56">
        <v>2.3329408168792725</v>
      </c>
      <c r="DZ56">
        <v>2.3883745670318604</v>
      </c>
      <c r="EA56">
        <v>2.4361591339111328</v>
      </c>
      <c r="EB56">
        <v>2.4839439392089844</v>
      </c>
      <c r="EC56">
        <v>2.5293509960174561</v>
      </c>
      <c r="ED56">
        <v>2.5747575759887695</v>
      </c>
      <c r="EE56">
        <v>2.6179015636444092</v>
      </c>
      <c r="EF56">
        <v>2.6610448360443115</v>
      </c>
      <c r="EG56">
        <v>2.7013239860534668</v>
      </c>
      <c r="EH56">
        <v>2.7416033744812012</v>
      </c>
      <c r="EI56">
        <v>2.7722563743591309</v>
      </c>
      <c r="EJ56">
        <v>2.8029096126556396</v>
      </c>
      <c r="EK56">
        <v>2.817176342010498</v>
      </c>
      <c r="EL56">
        <v>2.8314428329467773</v>
      </c>
      <c r="EM56">
        <v>2.8289790153503418</v>
      </c>
      <c r="EN56">
        <v>2.8265154361724854</v>
      </c>
      <c r="EO56">
        <v>2.8069489002227783</v>
      </c>
      <c r="EP56">
        <v>2.7873823642730713</v>
      </c>
      <c r="EQ56">
        <v>2.7529478073120117</v>
      </c>
      <c r="ER56">
        <v>2.7185125350952148</v>
      </c>
      <c r="ES56">
        <v>2.6721606254577637</v>
      </c>
      <c r="ET56">
        <v>2.6258082389831543</v>
      </c>
      <c r="EU56">
        <v>2.566077709197998</v>
      </c>
      <c r="EV56">
        <v>2.5063467025756836</v>
      </c>
      <c r="EW56">
        <v>2.4313464164733887</v>
      </c>
      <c r="EX56">
        <v>2.356346607208252</v>
      </c>
      <c r="EY56">
        <v>2.2667641639709473</v>
      </c>
      <c r="EZ56">
        <v>2.177182674407959</v>
      </c>
      <c r="FA56">
        <v>2.0773444175720215</v>
      </c>
      <c r="FB56">
        <v>1.9775060415267944</v>
      </c>
      <c r="FC56">
        <v>1.8665534257888794</v>
      </c>
      <c r="FD56">
        <v>1.7555998563766479</v>
      </c>
      <c r="FE56">
        <v>1.6449335813522339</v>
      </c>
      <c r="FF56">
        <v>1.5342663526535034</v>
      </c>
      <c r="FG56">
        <v>1.4339123964309692</v>
      </c>
      <c r="FH56">
        <v>1.3335585594177246</v>
      </c>
      <c r="FI56">
        <v>1.2440638542175293</v>
      </c>
      <c r="FJ56">
        <v>1.1545675992965698</v>
      </c>
      <c r="FK56">
        <v>1.0836350917816162</v>
      </c>
      <c r="FL56">
        <v>1.0127027034759521</v>
      </c>
      <c r="FM56">
        <v>0.96365731954574585</v>
      </c>
      <c r="FN56">
        <v>0.91461294889450073</v>
      </c>
      <c r="FO56">
        <v>0.88123786449432373</v>
      </c>
      <c r="FP56">
        <v>0.84786295890808105</v>
      </c>
      <c r="FQ56">
        <v>0.83159089088439941</v>
      </c>
      <c r="FR56">
        <v>0.81531894207000732</v>
      </c>
      <c r="FS56">
        <v>0.81821238994598389</v>
      </c>
      <c r="FT56">
        <v>0.82110583782196045</v>
      </c>
      <c r="FU56">
        <v>0.83969831466674805</v>
      </c>
      <c r="FV56">
        <v>0.8582909107208252</v>
      </c>
      <c r="FW56">
        <v>0.89484584331512451</v>
      </c>
      <c r="FX56">
        <v>0.93140006065368652</v>
      </c>
      <c r="FY56">
        <v>0.98634666204452515</v>
      </c>
      <c r="FZ56">
        <v>1.0412935018539429</v>
      </c>
      <c r="GA56">
        <v>1.1027721166610718</v>
      </c>
      <c r="GB56">
        <v>1.1642508506774902</v>
      </c>
      <c r="GC56">
        <v>1.228879451751709</v>
      </c>
      <c r="GD56">
        <v>1.2935093641281128</v>
      </c>
      <c r="GE56">
        <v>1.3661319017410278</v>
      </c>
      <c r="GF56">
        <v>1.4387545585632324</v>
      </c>
      <c r="GG56">
        <v>1.515244722366333</v>
      </c>
      <c r="GH56">
        <v>1.5917335748672485</v>
      </c>
      <c r="GI56">
        <v>1.6625800132751465</v>
      </c>
      <c r="GJ56">
        <v>1.733426570892334</v>
      </c>
      <c r="GK56">
        <v>1.8017232418060303</v>
      </c>
      <c r="GL56">
        <v>1.8700200319290161</v>
      </c>
      <c r="GM56">
        <v>1.9392038583755493</v>
      </c>
      <c r="GN56">
        <v>2.0083887577056885</v>
      </c>
      <c r="GO56">
        <v>2.069380521774292</v>
      </c>
      <c r="GP56">
        <v>2.1303718090057373</v>
      </c>
      <c r="GQ56">
        <v>2.1778416633605957</v>
      </c>
      <c r="GR56">
        <v>2.2253105640411377</v>
      </c>
      <c r="GS56">
        <v>2.2639853954315186</v>
      </c>
      <c r="GT56">
        <v>2.3026602268218994</v>
      </c>
      <c r="GU56">
        <v>2.3320245742797852</v>
      </c>
      <c r="GV56">
        <v>2.3613884449005127</v>
      </c>
      <c r="GW56">
        <v>2.3771159648895264</v>
      </c>
      <c r="GX56">
        <v>2.3928437232971191</v>
      </c>
      <c r="GY56">
        <v>2.3966538906097412</v>
      </c>
      <c r="GZ56">
        <v>2.4004640579223633</v>
      </c>
      <c r="HA56">
        <v>2.392958402633667</v>
      </c>
      <c r="HB56">
        <v>2.3854525089263916</v>
      </c>
      <c r="HC56">
        <v>2.3643102645874023</v>
      </c>
      <c r="HD56">
        <v>2.3431680202484131</v>
      </c>
      <c r="HE56">
        <v>2.3113689422607422</v>
      </c>
      <c r="HF56">
        <v>2.2795696258544922</v>
      </c>
      <c r="HG56">
        <v>2.2388901710510254</v>
      </c>
      <c r="HH56">
        <v>2.1982102394104004</v>
      </c>
      <c r="HI56">
        <v>2.1468441486358643</v>
      </c>
      <c r="HJ56">
        <v>2.0954782962799072</v>
      </c>
      <c r="HK56">
        <v>2.0401589870452881</v>
      </c>
      <c r="HL56">
        <v>1.9848408699035645</v>
      </c>
      <c r="HM56">
        <v>1.9356235265731812</v>
      </c>
      <c r="HN56">
        <v>1.8864063024520874</v>
      </c>
      <c r="HO56">
        <v>1.8414576053619385</v>
      </c>
      <c r="HP56">
        <v>1.7965090274810791</v>
      </c>
      <c r="HQ56">
        <v>1.7549127340316772</v>
      </c>
      <c r="HR56">
        <v>1.7133158445358276</v>
      </c>
      <c r="HS56">
        <v>1.683808445930481</v>
      </c>
      <c r="HT56">
        <v>1.6543009281158447</v>
      </c>
      <c r="HU56">
        <v>1.638086199760437</v>
      </c>
      <c r="HV56">
        <v>1.6218717098236084</v>
      </c>
      <c r="HW56">
        <v>1.617316722869873</v>
      </c>
      <c r="HX56">
        <v>1.6127616167068481</v>
      </c>
      <c r="HY56">
        <v>1.6227596998214722</v>
      </c>
      <c r="HZ56">
        <v>1.6327580213546753</v>
      </c>
      <c r="IA56">
        <v>1.6561629772186279</v>
      </c>
      <c r="IB56">
        <v>1.6795684099197388</v>
      </c>
      <c r="IC56">
        <v>1.7139173746109009</v>
      </c>
      <c r="ID56">
        <v>1.748266339302063</v>
      </c>
      <c r="IE56">
        <v>1.7971397638320923</v>
      </c>
      <c r="IF56">
        <v>1.8460123538970947</v>
      </c>
      <c r="IG56">
        <v>1.908808708190918</v>
      </c>
      <c r="IH56">
        <v>1.9716049432754517</v>
      </c>
      <c r="II56">
        <v>2.0374667644500732</v>
      </c>
      <c r="IJ56">
        <v>2.1033287048339844</v>
      </c>
      <c r="IK56">
        <v>2.1724262237548828</v>
      </c>
      <c r="IL56">
        <v>2.241525411605835</v>
      </c>
      <c r="IM56">
        <v>2.321052074432373</v>
      </c>
      <c r="IN56">
        <v>2.4005789756774902</v>
      </c>
      <c r="IO56">
        <v>2.4797618389129639</v>
      </c>
      <c r="IP56">
        <v>2.558943510055542</v>
      </c>
      <c r="IQ56">
        <v>2.6260085105895996</v>
      </c>
      <c r="IR56">
        <v>2.6930735111236572</v>
      </c>
      <c r="IS56">
        <v>2.7533204555511475</v>
      </c>
      <c r="IT56">
        <v>2.8135671615600586</v>
      </c>
      <c r="IU56">
        <v>2.8689138889312744</v>
      </c>
      <c r="IV56">
        <v>2.9242618083953857</v>
      </c>
      <c r="IW56">
        <v>2.9672338962554932</v>
      </c>
      <c r="IX56">
        <v>3.0102057456970215</v>
      </c>
      <c r="IY56">
        <v>3.0375359058380127</v>
      </c>
      <c r="IZ56">
        <v>3.0648655891418457</v>
      </c>
      <c r="JA56">
        <v>3.0792183876037598</v>
      </c>
      <c r="JB56">
        <v>3.0935711860656738</v>
      </c>
      <c r="JC56">
        <v>3.0940296649932861</v>
      </c>
      <c r="JD56">
        <v>3.0944879055023193</v>
      </c>
      <c r="JE56">
        <v>3.0807082653045654</v>
      </c>
      <c r="JF56">
        <v>3.0669283866882324</v>
      </c>
      <c r="JG56">
        <v>3.040687084197998</v>
      </c>
      <c r="JH56">
        <v>3.0144453048706055</v>
      </c>
      <c r="JI56">
        <v>2.971874475479126</v>
      </c>
      <c r="JJ56">
        <v>2.9293043613433838</v>
      </c>
      <c r="JK56">
        <v>2.8713781833648682</v>
      </c>
      <c r="JL56">
        <v>2.8134520053863525</v>
      </c>
      <c r="JM56">
        <v>2.7530333995819092</v>
      </c>
      <c r="JN56">
        <v>2.6926147937774658</v>
      </c>
      <c r="JO56">
        <v>2.6315956115722656</v>
      </c>
      <c r="JP56">
        <v>2.570575475692749</v>
      </c>
      <c r="JQ56">
        <v>2.5038542747497559</v>
      </c>
      <c r="JR56">
        <v>2.4371330738067627</v>
      </c>
      <c r="JS56">
        <v>2.3718156814575195</v>
      </c>
      <c r="JT56">
        <v>2.3064994812011719</v>
      </c>
      <c r="JU56">
        <v>2.2538731098175049</v>
      </c>
      <c r="JV56">
        <v>2.2012467384338379</v>
      </c>
      <c r="JW56">
        <v>2.1602513790130615</v>
      </c>
      <c r="JX56">
        <v>2.1192562580108643</v>
      </c>
      <c r="JY56">
        <v>2.0874574184417725</v>
      </c>
      <c r="JZ56">
        <v>2.0556581020355225</v>
      </c>
      <c r="KA56">
        <v>2.0376958847045898</v>
      </c>
      <c r="KB56">
        <v>2.0197334289550781</v>
      </c>
      <c r="KC56">
        <v>2.0162384510040283</v>
      </c>
      <c r="KD56">
        <v>2.0127434730529785</v>
      </c>
      <c r="KE56">
        <v>2.0238876342773438</v>
      </c>
      <c r="KF56">
        <v>2.0350315570831299</v>
      </c>
      <c r="KG56">
        <v>2.0639946460723877</v>
      </c>
      <c r="KH56">
        <v>2.0929577350616455</v>
      </c>
      <c r="KI56">
        <v>2.1339809894561768</v>
      </c>
      <c r="KJ56">
        <v>2.1750047206878662</v>
      </c>
      <c r="KK56">
        <v>2.222102165222168</v>
      </c>
      <c r="KL56">
        <v>2.2691996097564697</v>
      </c>
      <c r="KM56">
        <v>2.3282430171966553</v>
      </c>
      <c r="KN56">
        <v>2.3872857093811035</v>
      </c>
      <c r="KO56">
        <v>2.4576737880706787</v>
      </c>
      <c r="KP56">
        <v>2.5280618667602539</v>
      </c>
      <c r="KQ56">
        <v>2.5954418182373047</v>
      </c>
      <c r="KR56">
        <v>2.6628217697143555</v>
      </c>
      <c r="KS56">
        <v>2.7246718406677246</v>
      </c>
      <c r="KT56">
        <v>2.7865228652954102</v>
      </c>
      <c r="KU56">
        <v>2.8489465713500977</v>
      </c>
      <c r="KV56">
        <v>2.9113707542419434</v>
      </c>
      <c r="KW56">
        <v>2.9686379432678223</v>
      </c>
      <c r="KX56">
        <v>3.0259041786193848</v>
      </c>
      <c r="KY56">
        <v>3.0697360038757324</v>
      </c>
      <c r="KZ56">
        <v>3.1135673522949219</v>
      </c>
      <c r="LA56">
        <v>3.1468565464019775</v>
      </c>
      <c r="LB56">
        <v>3.180145263671875</v>
      </c>
      <c r="LC56">
        <v>3.203521728515625</v>
      </c>
      <c r="LD56">
        <v>3.2268984317779541</v>
      </c>
      <c r="LE56">
        <v>3.2383575439453125</v>
      </c>
      <c r="LF56">
        <v>3.2498166561126709</v>
      </c>
      <c r="LG56">
        <v>3.2504756450653076</v>
      </c>
      <c r="LH56">
        <v>3.2511343955993652</v>
      </c>
      <c r="LI56">
        <v>3.240534782409668</v>
      </c>
      <c r="LJ56">
        <v>3.2299349308013916</v>
      </c>
      <c r="LK56">
        <v>3.206329345703125</v>
      </c>
      <c r="LL56">
        <v>3.1827230453491211</v>
      </c>
      <c r="LM56">
        <v>3.1493487358093262</v>
      </c>
      <c r="LN56">
        <v>3.1159729957580566</v>
      </c>
      <c r="LO56">
        <v>3.0739760398864746</v>
      </c>
      <c r="LP56">
        <v>3.0319786071777344</v>
      </c>
      <c r="LQ56">
        <v>2.9844794273376465</v>
      </c>
      <c r="LR56">
        <v>2.9369819164276123</v>
      </c>
      <c r="LS56">
        <v>2.8869614601135254</v>
      </c>
      <c r="LT56">
        <v>2.8369431495666504</v>
      </c>
      <c r="LU56">
        <v>2.7881853580474854</v>
      </c>
      <c r="LV56">
        <v>2.7394254207611084</v>
      </c>
      <c r="LW56">
        <v>2.6920998096466064</v>
      </c>
      <c r="LX56">
        <v>2.6447725296020508</v>
      </c>
      <c r="LY56">
        <v>2.6020019054412842</v>
      </c>
      <c r="LZ56">
        <v>2.5592312812805176</v>
      </c>
      <c r="MA56">
        <v>2.5216729640960693</v>
      </c>
      <c r="MB56">
        <v>2.4841160774230957</v>
      </c>
      <c r="MC56">
        <v>2.4503395557403564</v>
      </c>
      <c r="MD56">
        <v>2.4165639877319336</v>
      </c>
      <c r="ME56">
        <v>2.3915548324584961</v>
      </c>
      <c r="MF56">
        <v>2.3665449619293213</v>
      </c>
      <c r="MG56">
        <v>2.3535962104797363</v>
      </c>
      <c r="MH56">
        <v>2.3406472206115723</v>
      </c>
      <c r="MI56">
        <v>2.3411915302276611</v>
      </c>
      <c r="MJ56">
        <v>2.34173583984375</v>
      </c>
      <c r="MK56">
        <v>2.3544557094573975</v>
      </c>
      <c r="ML56">
        <v>2.3671751022338867</v>
      </c>
      <c r="MM56">
        <v>2.3885469436645508</v>
      </c>
      <c r="MN56">
        <v>2.4099178314208984</v>
      </c>
      <c r="MO56">
        <v>2.4372761249542236</v>
      </c>
      <c r="MP56">
        <v>2.4646356105804443</v>
      </c>
      <c r="MQ56">
        <v>2.5038826465606689</v>
      </c>
      <c r="MR56">
        <v>2.5431313514709473</v>
      </c>
      <c r="MS56">
        <v>2.5965588092803955</v>
      </c>
      <c r="MT56">
        <v>2.6499862670898438</v>
      </c>
      <c r="MU56">
        <v>2.7074265480041504</v>
      </c>
      <c r="MV56">
        <v>2.7648646831512451</v>
      </c>
      <c r="MW56">
        <v>2.8118195533752441</v>
      </c>
      <c r="MX56">
        <v>2.8587729930877686</v>
      </c>
      <c r="MY56">
        <v>2.897017240524292</v>
      </c>
      <c r="MZ56">
        <v>2.93526291847229</v>
      </c>
      <c r="NA56">
        <v>2.9686086177825928</v>
      </c>
      <c r="NB56">
        <v>3.001955509185791</v>
      </c>
      <c r="NC56">
        <v>3.0232117176055908</v>
      </c>
      <c r="ND56">
        <v>3.0444681644439697</v>
      </c>
      <c r="NE56">
        <v>3.0472187995910645</v>
      </c>
      <c r="NF56">
        <v>3.049968957901001</v>
      </c>
      <c r="NG56">
        <v>3.0369913578033447</v>
      </c>
      <c r="NH56">
        <v>3.0240139961242676</v>
      </c>
      <c r="NI56">
        <v>3.0012104511260986</v>
      </c>
      <c r="NJ56">
        <v>2.9784061908721924</v>
      </c>
      <c r="NK56">
        <v>2.949472188949585</v>
      </c>
      <c r="NL56">
        <v>2.9205372333526611</v>
      </c>
      <c r="NM56">
        <v>2.8931503295898438</v>
      </c>
      <c r="NN56">
        <v>2.8657634258270264</v>
      </c>
      <c r="NO56">
        <v>2.8334193229675293</v>
      </c>
      <c r="NP56">
        <v>2.8010764122009277</v>
      </c>
      <c r="NQ56">
        <v>2.7694196701049805</v>
      </c>
      <c r="NR56">
        <v>2.7377641201019287</v>
      </c>
      <c r="NS56">
        <v>2.7245290279388428</v>
      </c>
      <c r="NT56">
        <v>2.7112936973571777</v>
      </c>
      <c r="NU56">
        <v>2.7331805229187012</v>
      </c>
      <c r="NV56">
        <v>2.7550685405731201</v>
      </c>
      <c r="NW56">
        <v>2.8162593841552734</v>
      </c>
      <c r="NX56">
        <v>2.8774504661560059</v>
      </c>
      <c r="NY56">
        <v>2.9758002758026123</v>
      </c>
      <c r="NZ56">
        <v>3.0741469860076904</v>
      </c>
      <c r="OA56">
        <v>3.2046694755554199</v>
      </c>
      <c r="OB56">
        <v>3.3351874351501465</v>
      </c>
      <c r="OC56">
        <v>3.4926624298095703</v>
      </c>
      <c r="OD56">
        <v>3.6501436233520508</v>
      </c>
      <c r="OE56">
        <v>3.8441441059112549</v>
      </c>
      <c r="OF56">
        <v>4.0381526947021484</v>
      </c>
      <c r="OG56">
        <v>4.2714004516601563</v>
      </c>
      <c r="OH56">
        <v>4.5046482086181641</v>
      </c>
      <c r="OI56">
        <v>4.7589321136474609</v>
      </c>
      <c r="OJ56">
        <v>5.0132074356079102</v>
      </c>
      <c r="OK56">
        <v>5.2678065299987793</v>
      </c>
      <c r="OL56">
        <v>5.5223960876464844</v>
      </c>
      <c r="OM56">
        <v>5.771543025970459</v>
      </c>
      <c r="ON56">
        <v>6.0206995010375977</v>
      </c>
      <c r="OO56">
        <v>6.2724533081054688</v>
      </c>
      <c r="OP56">
        <v>6.5242166519165039</v>
      </c>
      <c r="OQ56">
        <v>6.766517162322998</v>
      </c>
      <c r="OR56">
        <v>7.008817195892334</v>
      </c>
      <c r="OS56">
        <v>7.2238821983337402</v>
      </c>
      <c r="OT56">
        <v>7.4389386177062988</v>
      </c>
      <c r="OU56">
        <v>7.6212582588195801</v>
      </c>
      <c r="OV56">
        <v>7.8035707473754883</v>
      </c>
      <c r="OW56">
        <v>7.9561758041381836</v>
      </c>
      <c r="OX56">
        <v>8.1087865829467773</v>
      </c>
      <c r="OY56">
        <v>8.2453775405883789</v>
      </c>
      <c r="OZ56">
        <v>8.3819732666015625</v>
      </c>
      <c r="PA56">
        <v>8.5015764236450195</v>
      </c>
      <c r="PB56">
        <v>8.621180534362793</v>
      </c>
      <c r="PC56">
        <v>8.7172393798828125</v>
      </c>
      <c r="PD56">
        <v>8.81329345703125</v>
      </c>
      <c r="PE56">
        <v>8.8839406967163086</v>
      </c>
      <c r="PF56">
        <v>8.9545860290527344</v>
      </c>
      <c r="PG56">
        <v>9.0074405670166016</v>
      </c>
      <c r="PH56">
        <v>9.0602960586547852</v>
      </c>
      <c r="PI56">
        <v>9.1033830642700195</v>
      </c>
      <c r="PJ56">
        <v>9.1464700698852539</v>
      </c>
      <c r="PK56">
        <v>9.1818780899047852</v>
      </c>
      <c r="PL56">
        <v>9.2172861099243164</v>
      </c>
      <c r="PM56">
        <v>9.2477684020996094</v>
      </c>
      <c r="PN56">
        <v>9.2782497406005859</v>
      </c>
      <c r="PO56">
        <v>9.30474853515625</v>
      </c>
      <c r="PP56">
        <v>9.3312482833862305</v>
      </c>
      <c r="PQ56">
        <v>9.3541955947875977</v>
      </c>
      <c r="PR56">
        <v>9.3771419525146484</v>
      </c>
      <c r="PS56">
        <v>9.3983707427978516</v>
      </c>
      <c r="PT56">
        <v>9.4195985794067383</v>
      </c>
      <c r="PU56">
        <v>9.4386777877807617</v>
      </c>
      <c r="PV56">
        <v>9.4577569961547852</v>
      </c>
      <c r="PW56">
        <v>9.4732847213745117</v>
      </c>
      <c r="PX56">
        <v>9.4888114929199219</v>
      </c>
      <c r="PY56">
        <v>9.5003852844238281</v>
      </c>
      <c r="PZ56">
        <v>9.5119590759277344</v>
      </c>
      <c r="QA56">
        <v>9.520782470703125</v>
      </c>
    </row>
    <row r="57" spans="1:443">
      <c r="A57" t="s">
        <v>155</v>
      </c>
      <c r="B57">
        <v>-19.684080123901367</v>
      </c>
      <c r="C57">
        <v>-19.67912483215332</v>
      </c>
      <c r="D57">
        <v>-19.674167633056641</v>
      </c>
      <c r="E57">
        <v>-19.66832160949707</v>
      </c>
      <c r="F57">
        <v>-19.662479400634766</v>
      </c>
      <c r="G57">
        <v>-19.655891418457031</v>
      </c>
      <c r="H57">
        <v>-19.649301528930664</v>
      </c>
      <c r="I57">
        <v>-19.641481399536133</v>
      </c>
      <c r="J57">
        <v>-19.633659362792969</v>
      </c>
      <c r="K57">
        <v>-19.625093460083008</v>
      </c>
      <c r="L57">
        <v>-19.61652946472168</v>
      </c>
      <c r="M57">
        <v>-19.607933044433594</v>
      </c>
      <c r="N57">
        <v>-19.599338531494141</v>
      </c>
      <c r="O57">
        <v>-19.590343475341797</v>
      </c>
      <c r="P57">
        <v>-19.581348419189453</v>
      </c>
      <c r="V57">
        <v>-19.581348419189453</v>
      </c>
      <c r="W57">
        <v>-19.571950912475586</v>
      </c>
      <c r="X57">
        <v>-19.562555313110352</v>
      </c>
      <c r="Y57">
        <v>-19.55218505859375</v>
      </c>
      <c r="Z57">
        <v>-19.541814804077148</v>
      </c>
      <c r="AA57">
        <v>-19.52906608581543</v>
      </c>
      <c r="AB57">
        <v>-19.516317367553711</v>
      </c>
      <c r="AC57">
        <v>-19.500961303710938</v>
      </c>
      <c r="AD57">
        <v>-19.485607147216797</v>
      </c>
      <c r="AE57">
        <v>-19.468532562255859</v>
      </c>
      <c r="AF57">
        <v>-19.451457977294922</v>
      </c>
      <c r="AG57">
        <v>-19.434442520141602</v>
      </c>
      <c r="AH57">
        <v>-19.417425155639648</v>
      </c>
      <c r="AI57">
        <v>-19.400810241699219</v>
      </c>
      <c r="AJ57">
        <v>-19.384193420410156</v>
      </c>
      <c r="AK57">
        <v>-19.36955451965332</v>
      </c>
      <c r="AL57">
        <v>-19.354915618896484</v>
      </c>
      <c r="AM57">
        <v>-19.345203399658203</v>
      </c>
      <c r="AN57">
        <v>-19.335493087768555</v>
      </c>
      <c r="AO57">
        <v>-19.336065292358398</v>
      </c>
      <c r="AP57">
        <v>-19.336637496948242</v>
      </c>
      <c r="AQ57">
        <v>-19.352451324462891</v>
      </c>
      <c r="AR57">
        <v>-19.368265151977539</v>
      </c>
      <c r="AS57">
        <v>-19.402643203735352</v>
      </c>
      <c r="AT57">
        <v>-19.437021255493164</v>
      </c>
      <c r="AU57">
        <v>-19.496608734130859</v>
      </c>
      <c r="AV57">
        <v>-19.556196212768555</v>
      </c>
      <c r="AW57">
        <v>-19.646064758300781</v>
      </c>
      <c r="AX57">
        <v>-19.735933303833008</v>
      </c>
      <c r="AY57">
        <v>-19.865249633789063</v>
      </c>
      <c r="AZ57">
        <v>-19.994565963745117</v>
      </c>
      <c r="BA57">
        <v>-20.166482925415039</v>
      </c>
      <c r="BB57">
        <v>-20.338397979736328</v>
      </c>
      <c r="BC57">
        <v>-20.55119514465332</v>
      </c>
      <c r="BD57">
        <v>-20.76399040222168</v>
      </c>
      <c r="BE57">
        <v>-21.021505355834961</v>
      </c>
      <c r="BF57">
        <v>-21.279022216796875</v>
      </c>
      <c r="BG57">
        <v>-21.560630798339844</v>
      </c>
      <c r="BH57">
        <v>-21.842239379882813</v>
      </c>
      <c r="BI57">
        <v>-22.115398406982422</v>
      </c>
      <c r="BJ57">
        <v>-22.388555526733398</v>
      </c>
      <c r="BK57">
        <v>-22.614215850830078</v>
      </c>
      <c r="BL57">
        <v>-22.839874267578125</v>
      </c>
      <c r="BM57">
        <v>-23.013853073120117</v>
      </c>
      <c r="BN57">
        <v>-23.187831878662109</v>
      </c>
      <c r="BO57">
        <v>-23.311532974243164</v>
      </c>
      <c r="BP57">
        <v>-23.435234069824219</v>
      </c>
      <c r="BQ57">
        <v>-23.510463714599609</v>
      </c>
      <c r="BR57">
        <v>-23.585693359375</v>
      </c>
      <c r="BS57">
        <v>-23.6268310546875</v>
      </c>
      <c r="BT57">
        <v>-23.667970657348633</v>
      </c>
      <c r="BU57">
        <v>-23.67613410949707</v>
      </c>
      <c r="BV57">
        <v>-23.684299468994141</v>
      </c>
      <c r="BW57">
        <v>-23.644191741943359</v>
      </c>
      <c r="BX57">
        <v>-23.604085922241211</v>
      </c>
      <c r="BY57">
        <v>-23.496570587158203</v>
      </c>
      <c r="BZ57">
        <v>-23.389053344726563</v>
      </c>
      <c r="CA57">
        <v>-23.218685150146484</v>
      </c>
      <c r="CB57">
        <v>-23.048316955566406</v>
      </c>
      <c r="CC57">
        <v>-22.850645065307617</v>
      </c>
      <c r="CD57">
        <v>-22.652975082397461</v>
      </c>
      <c r="CE57">
        <v>-22.451694488525391</v>
      </c>
      <c r="CF57">
        <v>-22.250415802001953</v>
      </c>
      <c r="CG57">
        <v>-22.100385665893555</v>
      </c>
      <c r="CH57">
        <v>-21.950357437133789</v>
      </c>
      <c r="CI57">
        <v>-21.905380249023438</v>
      </c>
      <c r="CJ57">
        <v>-21.860403060913086</v>
      </c>
      <c r="CK57">
        <v>-21.920019149780273</v>
      </c>
      <c r="CL57">
        <v>-21.979635238647461</v>
      </c>
      <c r="CM57">
        <v>-22.133016586303711</v>
      </c>
      <c r="CN57">
        <v>-22.286396026611328</v>
      </c>
      <c r="CO57">
        <v>-22.493007659912109</v>
      </c>
      <c r="CP57">
        <v>-22.699615478515625</v>
      </c>
      <c r="CQ57">
        <v>-22.923040390014648</v>
      </c>
      <c r="CR57">
        <v>-23.146465301513672</v>
      </c>
      <c r="CS57">
        <v>-23.376735687255859</v>
      </c>
      <c r="CT57">
        <v>-23.607009887695313</v>
      </c>
      <c r="CU57">
        <v>-23.871484756469727</v>
      </c>
      <c r="CV57">
        <v>-24.135963439941406</v>
      </c>
      <c r="CW57">
        <v>-24.431806564331055</v>
      </c>
      <c r="CX57">
        <v>-24.727655410766602</v>
      </c>
      <c r="CY57">
        <v>-25.032957077026367</v>
      </c>
      <c r="CZ57">
        <v>-25.3382568359375</v>
      </c>
      <c r="DA57">
        <v>-25.622787475585938</v>
      </c>
      <c r="DB57">
        <v>-25.907316207885742</v>
      </c>
      <c r="DC57">
        <v>-26.162742614746094</v>
      </c>
      <c r="DD57">
        <v>-26.418167114257813</v>
      </c>
      <c r="DE57">
        <v>-26.603919982910156</v>
      </c>
      <c r="DF57">
        <v>-26.789674758911133</v>
      </c>
      <c r="DG57">
        <v>-26.900339126586914</v>
      </c>
      <c r="DH57">
        <v>-27.011005401611328</v>
      </c>
      <c r="DI57">
        <v>-27.054981231689453</v>
      </c>
      <c r="DJ57">
        <v>-27.098955154418945</v>
      </c>
      <c r="DK57">
        <v>-27.0982666015625</v>
      </c>
      <c r="DL57">
        <v>-27.097579956054688</v>
      </c>
      <c r="DM57">
        <v>-27.07139778137207</v>
      </c>
      <c r="DN57">
        <v>-27.045211791992188</v>
      </c>
      <c r="DO57">
        <v>-27.00103759765625</v>
      </c>
      <c r="DP57">
        <v>-26.95686149597168</v>
      </c>
      <c r="DQ57">
        <v>-26.892833709716797</v>
      </c>
      <c r="DR57">
        <v>-26.828805923461914</v>
      </c>
      <c r="DS57">
        <v>-26.742088317871094</v>
      </c>
      <c r="DT57">
        <v>-26.655372619628906</v>
      </c>
      <c r="DU57">
        <v>-26.55401611328125</v>
      </c>
      <c r="DV57">
        <v>-26.452659606933594</v>
      </c>
      <c r="DW57">
        <v>-26.34892463684082</v>
      </c>
      <c r="DX57">
        <v>-26.24519157409668</v>
      </c>
      <c r="DY57">
        <v>-26.138364791870117</v>
      </c>
      <c r="DZ57">
        <v>-26.031534194946289</v>
      </c>
      <c r="EA57">
        <v>-25.92717170715332</v>
      </c>
      <c r="EB57">
        <v>-25.822807312011719</v>
      </c>
      <c r="EC57">
        <v>-25.724630355834961</v>
      </c>
      <c r="ED57">
        <v>-25.626455307006836</v>
      </c>
      <c r="EE57">
        <v>-25.535640716552734</v>
      </c>
      <c r="EF57">
        <v>-25.444826126098633</v>
      </c>
      <c r="EG57">
        <v>-25.353124618530273</v>
      </c>
      <c r="EH57">
        <v>-25.261423110961914</v>
      </c>
      <c r="EI57">
        <v>-25.172872543334961</v>
      </c>
      <c r="EJ57">
        <v>-25.084321975708008</v>
      </c>
      <c r="EK57">
        <v>-25.004680633544922</v>
      </c>
      <c r="EL57">
        <v>-24.925039291381836</v>
      </c>
      <c r="EM57">
        <v>-24.857917785644531</v>
      </c>
      <c r="EN57">
        <v>-24.790794372558594</v>
      </c>
      <c r="EO57">
        <v>-24.737737655639648</v>
      </c>
      <c r="EP57">
        <v>-24.684682846069336</v>
      </c>
      <c r="EQ57">
        <v>-24.645666122436523</v>
      </c>
      <c r="ER57">
        <v>-24.606645584106445</v>
      </c>
      <c r="ES57">
        <v>-24.576852798461914</v>
      </c>
      <c r="ET57">
        <v>-24.547060012817383</v>
      </c>
      <c r="EU57">
        <v>-24.521133422851563</v>
      </c>
      <c r="EV57">
        <v>-24.495206832885742</v>
      </c>
      <c r="EW57">
        <v>-24.471887588500977</v>
      </c>
      <c r="EX57">
        <v>-24.448568344116211</v>
      </c>
      <c r="EY57">
        <v>-24.430719375610352</v>
      </c>
      <c r="EZ57">
        <v>-24.412872314453125</v>
      </c>
      <c r="FA57">
        <v>-24.404794692993164</v>
      </c>
      <c r="FB57">
        <v>-24.39671516418457</v>
      </c>
      <c r="FC57">
        <v>-24.403619766235352</v>
      </c>
      <c r="FD57">
        <v>-24.4105224609375</v>
      </c>
      <c r="FE57">
        <v>-24.435932159423828</v>
      </c>
      <c r="FF57">
        <v>-24.461343765258789</v>
      </c>
      <c r="FG57">
        <v>-24.502140045166016</v>
      </c>
      <c r="FH57">
        <v>-24.542934417724609</v>
      </c>
      <c r="FI57">
        <v>-24.597135543823242</v>
      </c>
      <c r="FJ57">
        <v>-24.651338577270508</v>
      </c>
      <c r="FK57">
        <v>-24.710006713867188</v>
      </c>
      <c r="FL57">
        <v>-24.768678665161133</v>
      </c>
      <c r="FM57">
        <v>-24.827693939208984</v>
      </c>
      <c r="FN57">
        <v>-24.886707305908203</v>
      </c>
      <c r="FO57">
        <v>-24.955806732177734</v>
      </c>
      <c r="FP57">
        <v>-25.024906158447266</v>
      </c>
      <c r="FQ57">
        <v>-25.110620498657227</v>
      </c>
      <c r="FR57">
        <v>-25.196334838867188</v>
      </c>
      <c r="FS57">
        <v>-25.286746978759766</v>
      </c>
      <c r="FT57">
        <v>-25.377159118652344</v>
      </c>
      <c r="FU57">
        <v>-25.464479446411133</v>
      </c>
      <c r="FV57">
        <v>-25.551797866821289</v>
      </c>
      <c r="FW57">
        <v>-25.641523361206055</v>
      </c>
      <c r="FX57">
        <v>-25.73124885559082</v>
      </c>
      <c r="FY57">
        <v>-25.815158843994141</v>
      </c>
      <c r="FZ57">
        <v>-25.899068832397461</v>
      </c>
      <c r="GA57">
        <v>-25.960174560546875</v>
      </c>
      <c r="GB57">
        <v>-26.021280288696289</v>
      </c>
      <c r="GC57">
        <v>-26.063190460205078</v>
      </c>
      <c r="GD57">
        <v>-26.1051025390625</v>
      </c>
      <c r="GE57">
        <v>-26.132287979125977</v>
      </c>
      <c r="GF57">
        <v>-26.159475326538086</v>
      </c>
      <c r="GG57">
        <v>-26.170305252075195</v>
      </c>
      <c r="GH57">
        <v>-26.181135177612305</v>
      </c>
      <c r="GI57">
        <v>-26.176235198974609</v>
      </c>
      <c r="GJ57">
        <v>-26.171337127685547</v>
      </c>
      <c r="GK57">
        <v>-26.15234375</v>
      </c>
      <c r="GL57">
        <v>-26.133350372314453</v>
      </c>
      <c r="GM57">
        <v>-26.095535278320313</v>
      </c>
      <c r="GN57">
        <v>-26.057720184326172</v>
      </c>
      <c r="GO57">
        <v>-26.004177093505859</v>
      </c>
      <c r="GP57">
        <v>-25.950634002685547</v>
      </c>
      <c r="GQ57">
        <v>-25.891761779785156</v>
      </c>
      <c r="GR57">
        <v>-25.832891464233398</v>
      </c>
      <c r="GS57">
        <v>-25.768203735351563</v>
      </c>
      <c r="GT57">
        <v>-25.703516006469727</v>
      </c>
      <c r="GU57">
        <v>-25.633846282958984</v>
      </c>
      <c r="GV57">
        <v>-25.564174652099609</v>
      </c>
      <c r="GW57">
        <v>-25.501291275024414</v>
      </c>
      <c r="GX57">
        <v>-25.438409805297852</v>
      </c>
      <c r="GY57">
        <v>-25.383291244506836</v>
      </c>
      <c r="GZ57">
        <v>-25.32817268371582</v>
      </c>
      <c r="HA57">
        <v>-25.274429321289063</v>
      </c>
      <c r="HB57">
        <v>-25.220685958862305</v>
      </c>
      <c r="HC57">
        <v>-25.171354293823242</v>
      </c>
      <c r="HD57">
        <v>-25.12202262878418</v>
      </c>
      <c r="HE57">
        <v>-25.085554122924805</v>
      </c>
      <c r="HF57">
        <v>-25.04908561706543</v>
      </c>
      <c r="HG57">
        <v>-25.024362564086914</v>
      </c>
      <c r="HH57">
        <v>-24.999637603759766</v>
      </c>
      <c r="HI57">
        <v>-24.987461090087891</v>
      </c>
      <c r="HJ57">
        <v>-24.975286483764648</v>
      </c>
      <c r="HK57">
        <v>-24.980472564697266</v>
      </c>
      <c r="HL57">
        <v>-24.985658645629883</v>
      </c>
      <c r="HM57">
        <v>-25.005081176757813</v>
      </c>
      <c r="HN57">
        <v>-25.024505615234375</v>
      </c>
      <c r="HO57">
        <v>-25.055158615112305</v>
      </c>
      <c r="HP57">
        <v>-25.085811614990234</v>
      </c>
      <c r="HQ57">
        <v>-25.128925323486328</v>
      </c>
      <c r="HR57">
        <v>-25.172040939331055</v>
      </c>
      <c r="HS57">
        <v>-25.222347259521484</v>
      </c>
      <c r="HT57">
        <v>-25.272653579711914</v>
      </c>
      <c r="HU57">
        <v>-25.32611083984375</v>
      </c>
      <c r="HV57">
        <v>-25.379568099975586</v>
      </c>
      <c r="HW57">
        <v>-25.443393707275391</v>
      </c>
      <c r="HX57">
        <v>-25.507223129272461</v>
      </c>
      <c r="HY57">
        <v>-25.58233642578125</v>
      </c>
      <c r="HZ57">
        <v>-25.657451629638672</v>
      </c>
      <c r="IA57">
        <v>-25.729499816894531</v>
      </c>
      <c r="IB57">
        <v>-25.801549911499023</v>
      </c>
      <c r="IC57">
        <v>-25.863601684570313</v>
      </c>
      <c r="ID57">
        <v>-25.925653457641602</v>
      </c>
      <c r="IE57">
        <v>-25.980199813842773</v>
      </c>
      <c r="IF57">
        <v>-26.034744262695313</v>
      </c>
      <c r="IG57">
        <v>-26.075450897216797</v>
      </c>
      <c r="IH57">
        <v>-26.116161346435547</v>
      </c>
      <c r="II57">
        <v>-26.136386871337891</v>
      </c>
      <c r="IJ57">
        <v>-26.156612396240234</v>
      </c>
      <c r="IK57">
        <v>-26.16002082824707</v>
      </c>
      <c r="IL57">
        <v>-26.163431167602539</v>
      </c>
      <c r="IM57">
        <v>-26.151027679443359</v>
      </c>
      <c r="IN57">
        <v>-26.138622283935547</v>
      </c>
      <c r="IO57">
        <v>-26.111892700195313</v>
      </c>
      <c r="IP57">
        <v>-26.085163116455078</v>
      </c>
      <c r="IQ57">
        <v>-26.051961898803711</v>
      </c>
      <c r="IR57">
        <v>-26.018758773803711</v>
      </c>
      <c r="IS57">
        <v>-25.977762222290039</v>
      </c>
      <c r="IT57">
        <v>-25.936767578125</v>
      </c>
      <c r="IU57">
        <v>-25.885173797607422</v>
      </c>
      <c r="IV57">
        <v>-25.833578109741211</v>
      </c>
      <c r="IW57">
        <v>-25.778774261474609</v>
      </c>
      <c r="IX57">
        <v>-25.723972320556641</v>
      </c>
      <c r="IY57">
        <v>-25.672203063964844</v>
      </c>
      <c r="IZ57">
        <v>-25.620437622070313</v>
      </c>
      <c r="JA57">
        <v>-25.568384170532227</v>
      </c>
      <c r="JB57">
        <v>-25.516332626342773</v>
      </c>
      <c r="JC57">
        <v>-25.464994430541992</v>
      </c>
      <c r="JD57">
        <v>-25.413656234741211</v>
      </c>
      <c r="JE57">
        <v>-25.373264312744141</v>
      </c>
      <c r="JF57">
        <v>-25.332870483398438</v>
      </c>
      <c r="JG57">
        <v>-25.305225372314453</v>
      </c>
      <c r="JH57">
        <v>-25.277580261230469</v>
      </c>
      <c r="JI57">
        <v>-25.260334014892578</v>
      </c>
      <c r="JJ57">
        <v>-25.243087768554688</v>
      </c>
      <c r="JK57">
        <v>-25.238962173461914</v>
      </c>
      <c r="JL57">
        <v>-25.234838485717773</v>
      </c>
      <c r="JM57">
        <v>-25.242229461669922</v>
      </c>
      <c r="JN57">
        <v>-25.24962043762207</v>
      </c>
      <c r="JO57">
        <v>-25.265806198120117</v>
      </c>
      <c r="JP57">
        <v>-25.281991958618164</v>
      </c>
      <c r="JQ57">
        <v>-25.308605194091797</v>
      </c>
      <c r="JR57">
        <v>-25.33521842956543</v>
      </c>
      <c r="JS57">
        <v>-25.370687484741211</v>
      </c>
      <c r="JT57">
        <v>-25.406152725219727</v>
      </c>
      <c r="JU57">
        <v>-25.447233200073242</v>
      </c>
      <c r="JV57">
        <v>-25.488313674926758</v>
      </c>
      <c r="JW57">
        <v>-25.538679122924805</v>
      </c>
      <c r="JX57">
        <v>-25.589040756225586</v>
      </c>
      <c r="JY57">
        <v>-25.65369987487793</v>
      </c>
      <c r="JZ57">
        <v>-25.718357086181641</v>
      </c>
      <c r="KA57">
        <v>-25.786882400512695</v>
      </c>
      <c r="KB57">
        <v>-25.85540771484375</v>
      </c>
      <c r="KC57">
        <v>-25.916715621948242</v>
      </c>
      <c r="KD57">
        <v>-25.978021621704102</v>
      </c>
      <c r="KE57">
        <v>-26.03497314453125</v>
      </c>
      <c r="KF57">
        <v>-26.091926574707031</v>
      </c>
      <c r="KG57">
        <v>-26.141830444335938</v>
      </c>
      <c r="KH57">
        <v>-26.191734313964844</v>
      </c>
      <c r="KI57">
        <v>-26.226541519165039</v>
      </c>
      <c r="KJ57">
        <v>-26.261348724365234</v>
      </c>
      <c r="KK57">
        <v>-26.280857086181641</v>
      </c>
      <c r="KL57">
        <v>-26.30036735534668</v>
      </c>
      <c r="KM57">
        <v>-26.307357788085938</v>
      </c>
      <c r="KN57">
        <v>-26.314348220825195</v>
      </c>
      <c r="KO57">
        <v>-26.30804443359375</v>
      </c>
      <c r="KP57">
        <v>-26.301742553710938</v>
      </c>
      <c r="KQ57">
        <v>-26.283950805664063</v>
      </c>
      <c r="KR57">
        <v>-26.266162872314453</v>
      </c>
      <c r="KS57">
        <v>-26.237714767456055</v>
      </c>
      <c r="KT57">
        <v>-26.209266662597656</v>
      </c>
      <c r="KU57">
        <v>-26.166982650756836</v>
      </c>
      <c r="KV57">
        <v>-26.124698638916016</v>
      </c>
      <c r="KW57">
        <v>-26.073417663574219</v>
      </c>
      <c r="KX57">
        <v>-26.022138595581055</v>
      </c>
      <c r="KY57">
        <v>-25.97300910949707</v>
      </c>
      <c r="KZ57">
        <v>-25.923877716064453</v>
      </c>
      <c r="LA57">
        <v>-25.8759765625</v>
      </c>
      <c r="LB57">
        <v>-25.828079223632813</v>
      </c>
      <c r="LC57">
        <v>-25.778633117675781</v>
      </c>
      <c r="LD57">
        <v>-25.72918701171875</v>
      </c>
      <c r="LE57">
        <v>-25.683006286621094</v>
      </c>
      <c r="LF57">
        <v>-25.636825561523438</v>
      </c>
      <c r="LG57">
        <v>-25.597633361816406</v>
      </c>
      <c r="LH57">
        <v>-25.558443069458008</v>
      </c>
      <c r="LI57">
        <v>-25.522520065307617</v>
      </c>
      <c r="LJ57">
        <v>-25.486595153808594</v>
      </c>
      <c r="LK57">
        <v>-25.455312728881836</v>
      </c>
      <c r="LL57">
        <v>-25.423971176147461</v>
      </c>
      <c r="LM57">
        <v>-25.399562835693359</v>
      </c>
      <c r="LN57">
        <v>-25.375154495239258</v>
      </c>
      <c r="LO57">
        <v>-25.357250213623047</v>
      </c>
      <c r="LP57">
        <v>-25.339344024658203</v>
      </c>
      <c r="LQ57">
        <v>-25.327484130859375</v>
      </c>
      <c r="LR57">
        <v>-25.315624237060547</v>
      </c>
      <c r="LS57">
        <v>-25.30811882019043</v>
      </c>
      <c r="LT57">
        <v>-25.300613403320313</v>
      </c>
      <c r="LU57">
        <v>-25.294139862060547</v>
      </c>
      <c r="LV57">
        <v>-25.287664413452148</v>
      </c>
      <c r="LW57">
        <v>-25.27821159362793</v>
      </c>
      <c r="LX57">
        <v>-25.268756866455078</v>
      </c>
      <c r="LY57">
        <v>-25.257183074951172</v>
      </c>
      <c r="LZ57">
        <v>-25.245609283447266</v>
      </c>
      <c r="MA57">
        <v>-25.236270904541016</v>
      </c>
      <c r="MB57">
        <v>-25.226932525634766</v>
      </c>
      <c r="MC57">
        <v>-25.220485687255859</v>
      </c>
      <c r="MD57">
        <v>-25.214038848876953</v>
      </c>
      <c r="ME57">
        <v>-25.207193374633789</v>
      </c>
      <c r="MF57">
        <v>-25.200345993041992</v>
      </c>
      <c r="MG57">
        <v>-25.192638397216797</v>
      </c>
      <c r="MH57">
        <v>-25.184932708740234</v>
      </c>
      <c r="MI57">
        <v>-25.176969528198242</v>
      </c>
      <c r="MJ57">
        <v>-25.169004440307617</v>
      </c>
      <c r="MK57">
        <v>-25.161985397338867</v>
      </c>
      <c r="ML57">
        <v>-25.154966354370117</v>
      </c>
      <c r="MM57">
        <v>-25.15052604675293</v>
      </c>
      <c r="MN57">
        <v>-25.146085739135742</v>
      </c>
      <c r="MO57">
        <v>-25.139411926269531</v>
      </c>
      <c r="MP57">
        <v>-25.132736206054688</v>
      </c>
      <c r="MQ57">
        <v>-25.13926887512207</v>
      </c>
      <c r="MR57">
        <v>-25.14579963684082</v>
      </c>
      <c r="MS57">
        <v>-25.183872222900391</v>
      </c>
      <c r="MT57">
        <v>-25.221944808959961</v>
      </c>
      <c r="MU57">
        <v>-25.281820297241211</v>
      </c>
      <c r="MV57">
        <v>-25.341693878173828</v>
      </c>
      <c r="MW57">
        <v>-25.393632888793945</v>
      </c>
      <c r="MX57">
        <v>-25.445571899414063</v>
      </c>
      <c r="MY57">
        <v>-25.480033874511719</v>
      </c>
      <c r="MZ57">
        <v>-25.514497756958008</v>
      </c>
      <c r="NA57">
        <v>-25.534235000610352</v>
      </c>
      <c r="NB57">
        <v>-25.553974151611328</v>
      </c>
      <c r="NC57">
        <v>-25.560020446777344</v>
      </c>
      <c r="ND57">
        <v>-25.566064834594727</v>
      </c>
      <c r="NE57">
        <v>-25.548818588256836</v>
      </c>
      <c r="NF57">
        <v>-25.531572341918945</v>
      </c>
      <c r="NG57">
        <v>-25.481380462646484</v>
      </c>
      <c r="NH57">
        <v>-25.431190490722656</v>
      </c>
      <c r="NI57">
        <v>-25.344131469726563</v>
      </c>
      <c r="NJ57">
        <v>-25.25706672668457</v>
      </c>
      <c r="NK57">
        <v>-25.127580642700195</v>
      </c>
      <c r="NL57">
        <v>-24.998088836669922</v>
      </c>
      <c r="NM57">
        <v>-24.826778411865234</v>
      </c>
      <c r="NN57">
        <v>-24.655466079711914</v>
      </c>
      <c r="NO57">
        <v>-24.403017044067383</v>
      </c>
      <c r="NP57">
        <v>-24.15057373046875</v>
      </c>
      <c r="NQ57">
        <v>-23.822463989257813</v>
      </c>
      <c r="NR57">
        <v>-23.494363784790039</v>
      </c>
      <c r="NS57">
        <v>-23.142602920532227</v>
      </c>
      <c r="NT57">
        <v>-22.790824890136719</v>
      </c>
      <c r="NU57">
        <v>-22.431644439697266</v>
      </c>
      <c r="NV57">
        <v>-22.072450637817383</v>
      </c>
      <c r="NW57">
        <v>-21.711978912353516</v>
      </c>
      <c r="NX57">
        <v>-21.351507186889648</v>
      </c>
      <c r="NY57">
        <v>-21.006464004516602</v>
      </c>
      <c r="NZ57">
        <v>-20.661436080932617</v>
      </c>
      <c r="OA57">
        <v>-20.345041275024414</v>
      </c>
      <c r="OB57">
        <v>-20.028657913208008</v>
      </c>
      <c r="OC57">
        <v>-19.754444122314453</v>
      </c>
      <c r="OD57">
        <v>-19.480220794677734</v>
      </c>
      <c r="OE57">
        <v>-19.240213394165039</v>
      </c>
      <c r="OF57">
        <v>-19.000194549560547</v>
      </c>
      <c r="OG57">
        <v>-18.802097320556641</v>
      </c>
      <c r="OH57">
        <v>-18.604001998901367</v>
      </c>
      <c r="OI57">
        <v>-18.453880310058594</v>
      </c>
      <c r="OJ57">
        <v>-18.303768157958984</v>
      </c>
      <c r="OK57">
        <v>-18.206134796142578</v>
      </c>
      <c r="OL57">
        <v>-18.108503341674805</v>
      </c>
      <c r="OM57">
        <v>-18.074411392211914</v>
      </c>
      <c r="ON57">
        <v>-18.040321350097656</v>
      </c>
      <c r="OO57">
        <v>-18.054643630981445</v>
      </c>
      <c r="OP57">
        <v>-18.068967819213867</v>
      </c>
      <c r="OQ57">
        <v>-18.109447479248047</v>
      </c>
      <c r="OR57">
        <v>-18.149929046630859</v>
      </c>
      <c r="OS57">
        <v>-18.199460983276367</v>
      </c>
      <c r="OT57">
        <v>-18.248991012573242</v>
      </c>
      <c r="OU57">
        <v>-18.300958633422852</v>
      </c>
      <c r="OV57">
        <v>-18.352926254272461</v>
      </c>
      <c r="OW57">
        <v>-18.403203964233398</v>
      </c>
      <c r="OX57">
        <v>-18.453481674194336</v>
      </c>
      <c r="OY57">
        <v>-18.503013610839844</v>
      </c>
      <c r="OZ57">
        <v>-18.552545547485352</v>
      </c>
      <c r="PA57">
        <v>-18.597637176513672</v>
      </c>
      <c r="PB57">
        <v>-18.642728805541992</v>
      </c>
      <c r="PC57">
        <v>-18.677707672119141</v>
      </c>
      <c r="PD57">
        <v>-18.712686538696289</v>
      </c>
      <c r="PE57">
        <v>-18.737066268920898</v>
      </c>
      <c r="PF57">
        <v>-18.761445999145508</v>
      </c>
      <c r="PG57">
        <v>-18.776714324951172</v>
      </c>
      <c r="PH57">
        <v>-18.791984558105469</v>
      </c>
      <c r="PI57">
        <v>-18.801124572753906</v>
      </c>
      <c r="PJ57">
        <v>-18.810262680053711</v>
      </c>
      <c r="PK57">
        <v>-18.814786911010742</v>
      </c>
      <c r="PL57">
        <v>-18.819314956665039</v>
      </c>
      <c r="PM57">
        <v>-18.821376800537109</v>
      </c>
      <c r="PN57">
        <v>-18.823440551757813</v>
      </c>
      <c r="PO57">
        <v>-18.824043273925781</v>
      </c>
      <c r="PP57">
        <v>-18.824644088745117</v>
      </c>
      <c r="PQ57">
        <v>-18.824729919433594</v>
      </c>
      <c r="PR57">
        <v>-18.824813842773438</v>
      </c>
      <c r="PS57">
        <v>-18.825359344482422</v>
      </c>
      <c r="PT57">
        <v>-18.825902938842773</v>
      </c>
      <c r="PU57">
        <v>-18.827337265014648</v>
      </c>
      <c r="PV57">
        <v>-18.828769683837891</v>
      </c>
      <c r="PW57">
        <v>-18.830574035644531</v>
      </c>
      <c r="PX57">
        <v>-18.832378387451172</v>
      </c>
      <c r="PY57">
        <v>-18.834268569946289</v>
      </c>
      <c r="PZ57">
        <v>-18.836158752441406</v>
      </c>
      <c r="QA57">
        <v>-18.837802886962891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G57"/>
  <sheetViews>
    <sheetView workbookViewId="0"/>
  </sheetViews>
  <sheetFormatPr defaultRowHeight="15"/>
  <sheetData>
    <row r="1" spans="1:449">
      <c r="A1" t="s">
        <v>239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101</v>
      </c>
      <c r="B3">
        <v>4.8701413907110691E-3</v>
      </c>
      <c r="C3">
        <v>8.9954379945993423E-3</v>
      </c>
      <c r="D3">
        <v>1.3120733201503754E-2</v>
      </c>
      <c r="E3">
        <v>1.7733043059706688E-2</v>
      </c>
      <c r="F3">
        <v>2.2345354780554771E-2</v>
      </c>
      <c r="G3">
        <v>2.893436886370182E-2</v>
      </c>
      <c r="H3">
        <v>3.5523384809494019E-2</v>
      </c>
      <c r="I3">
        <v>4.3372903019189835E-2</v>
      </c>
      <c r="J3">
        <v>5.1222428679466248E-2</v>
      </c>
      <c r="K3">
        <v>5.7181183248758316E-2</v>
      </c>
      <c r="L3">
        <v>6.3139952719211578E-2</v>
      </c>
      <c r="M3">
        <v>6.8067386746406555E-2</v>
      </c>
      <c r="N3">
        <v>7.2994828224182129E-2</v>
      </c>
      <c r="O3">
        <v>7.7234715223312378E-2</v>
      </c>
      <c r="P3">
        <v>8.1474602222442627E-2</v>
      </c>
      <c r="V3">
        <v>8.1474602222442627E-2</v>
      </c>
      <c r="W3">
        <v>8.3623185753822327E-2</v>
      </c>
      <c r="X3">
        <v>8.577178418636322E-2</v>
      </c>
      <c r="Y3">
        <v>9.0527325868606567E-2</v>
      </c>
      <c r="Z3">
        <v>9.5282897353172302E-2</v>
      </c>
      <c r="AA3">
        <v>0.10780200362205505</v>
      </c>
      <c r="AB3">
        <v>0.1203211173415184</v>
      </c>
      <c r="AC3">
        <v>0.14106221497058868</v>
      </c>
      <c r="AD3">
        <v>0.16180327534675598</v>
      </c>
      <c r="AE3">
        <v>0.1876150518655777</v>
      </c>
      <c r="AF3">
        <v>0.21342678368091583</v>
      </c>
      <c r="AG3">
        <v>0.24327784776687622</v>
      </c>
      <c r="AH3">
        <v>0.27312898635864258</v>
      </c>
      <c r="AI3">
        <v>0.30243575572967529</v>
      </c>
      <c r="AJ3">
        <v>0.33174258470535278</v>
      </c>
      <c r="AK3">
        <v>0.34543627500534058</v>
      </c>
      <c r="AL3">
        <v>0.35912993550300598</v>
      </c>
      <c r="AM3">
        <v>0.349103182554245</v>
      </c>
      <c r="AN3">
        <v>0.33907642960548401</v>
      </c>
      <c r="AO3">
        <v>0.3101993203163147</v>
      </c>
      <c r="AP3">
        <v>0.28132230043411255</v>
      </c>
      <c r="AQ3">
        <v>0.24705944955348969</v>
      </c>
      <c r="AR3">
        <v>0.21279659867286682</v>
      </c>
      <c r="AS3">
        <v>0.17667147517204285</v>
      </c>
      <c r="AT3">
        <v>0.140546515583992</v>
      </c>
      <c r="AU3">
        <v>9.2847816646099091E-2</v>
      </c>
      <c r="AV3">
        <v>4.5149132609367371E-2</v>
      </c>
      <c r="AW3">
        <v>-1.8105333670973778E-2</v>
      </c>
      <c r="AX3">
        <v>-8.1360146403312683E-2</v>
      </c>
      <c r="AY3">
        <v>-0.15988393127918243</v>
      </c>
      <c r="AZ3">
        <v>-0.23840773105621338</v>
      </c>
      <c r="BA3">
        <v>-0.33228674530982971</v>
      </c>
      <c r="BB3">
        <v>-0.42616575956344604</v>
      </c>
      <c r="BC3">
        <v>-0.54155993461608887</v>
      </c>
      <c r="BD3">
        <v>-0.65695357322692871</v>
      </c>
      <c r="BE3">
        <v>-0.7794804573059082</v>
      </c>
      <c r="BF3">
        <v>-0.90200740098953247</v>
      </c>
      <c r="BG3">
        <v>-0.97743719816207886</v>
      </c>
      <c r="BH3">
        <v>-1.0528672933578491</v>
      </c>
      <c r="BI3">
        <v>-1.0435854196548462</v>
      </c>
      <c r="BJ3">
        <v>-1.0343034267425537</v>
      </c>
      <c r="BK3">
        <v>-0.96838474273681641</v>
      </c>
      <c r="BL3">
        <v>-0.90246593952178955</v>
      </c>
      <c r="BM3">
        <v>-0.83382534980773926</v>
      </c>
      <c r="BN3">
        <v>-0.76518505811691284</v>
      </c>
      <c r="BO3">
        <v>-0.70218843221664429</v>
      </c>
      <c r="BP3">
        <v>-0.63919186592102051</v>
      </c>
      <c r="BQ3">
        <v>-0.56247282028198242</v>
      </c>
      <c r="BR3">
        <v>-0.48575344681739807</v>
      </c>
      <c r="BS3">
        <v>-0.39660128951072693</v>
      </c>
      <c r="BT3">
        <v>-0.30744916200637817</v>
      </c>
      <c r="BU3">
        <v>-0.21700786054134369</v>
      </c>
      <c r="BV3">
        <v>-0.12656658887863159</v>
      </c>
      <c r="BW3">
        <v>-3.1942233443260193E-2</v>
      </c>
      <c r="BX3">
        <v>6.2681712210178375E-2</v>
      </c>
      <c r="BY3">
        <v>0.17532509565353394</v>
      </c>
      <c r="BZ3">
        <v>0.28796845674514771</v>
      </c>
      <c r="CA3">
        <v>0.40467989444732666</v>
      </c>
      <c r="CB3">
        <v>0.52139180898666382</v>
      </c>
      <c r="CC3">
        <v>0.62134420871734619</v>
      </c>
      <c r="CD3">
        <v>0.72129660844802856</v>
      </c>
      <c r="CE3">
        <v>0.76381021738052368</v>
      </c>
      <c r="CF3">
        <v>0.80632346868515015</v>
      </c>
      <c r="CG3">
        <v>0.76114571094512939</v>
      </c>
      <c r="CH3">
        <v>0.71596825122833252</v>
      </c>
      <c r="CI3">
        <v>0.6233208179473877</v>
      </c>
      <c r="CJ3">
        <v>0.53067326545715332</v>
      </c>
      <c r="CK3">
        <v>0.45905393362045288</v>
      </c>
      <c r="CL3">
        <v>0.38743400573730469</v>
      </c>
      <c r="CM3">
        <v>0.35130921006202698</v>
      </c>
      <c r="CN3">
        <v>0.315184086561203</v>
      </c>
      <c r="CO3">
        <v>0.28905713558197021</v>
      </c>
      <c r="CP3">
        <v>0.26293036341667175</v>
      </c>
      <c r="CQ3">
        <v>0.238207146525383</v>
      </c>
      <c r="CR3">
        <v>0.21348416805267334</v>
      </c>
      <c r="CS3">
        <v>0.18910472095012665</v>
      </c>
      <c r="CT3">
        <v>0.16472525894641876</v>
      </c>
      <c r="CU3">
        <v>0.13567645847797394</v>
      </c>
      <c r="CV3">
        <v>0.10662734508514404</v>
      </c>
      <c r="CW3">
        <v>6.4601145684719086E-2</v>
      </c>
      <c r="CX3">
        <v>2.2574521601200104E-2</v>
      </c>
      <c r="CY3">
        <v>-2.3892518132925034E-2</v>
      </c>
      <c r="CZ3">
        <v>-7.0359133183956146E-2</v>
      </c>
      <c r="DA3">
        <v>-9.6887223422527313E-2</v>
      </c>
      <c r="DB3">
        <v>-0.12341500818729401</v>
      </c>
      <c r="DC3">
        <v>-0.11356024444103241</v>
      </c>
      <c r="DD3">
        <v>-0.1037052646279335</v>
      </c>
      <c r="DE3">
        <v>-7.540130615234375E-2</v>
      </c>
      <c r="DF3">
        <v>-4.7097101807594299E-2</v>
      </c>
      <c r="DG3">
        <v>-3.2286226749420166E-2</v>
      </c>
      <c r="DH3">
        <v>-1.747521199285984E-2</v>
      </c>
      <c r="DI3">
        <v>-2.6986347511410713E-2</v>
      </c>
      <c r="DJ3">
        <v>-3.6497388035058975E-2</v>
      </c>
      <c r="DK3">
        <v>-5.8670919388532639E-2</v>
      </c>
      <c r="DL3">
        <v>-8.0844268202781677E-2</v>
      </c>
      <c r="DM3">
        <v>-0.10170000791549683</v>
      </c>
      <c r="DN3">
        <v>-0.12255571037530899</v>
      </c>
      <c r="DO3">
        <v>-0.13521802425384521</v>
      </c>
      <c r="DP3">
        <v>-0.14788042008876801</v>
      </c>
      <c r="DQ3">
        <v>-0.15065924823284149</v>
      </c>
      <c r="DR3">
        <v>-0.15343809127807617</v>
      </c>
      <c r="DS3">
        <v>-0.14220806956291199</v>
      </c>
      <c r="DT3">
        <v>-0.13097818195819855</v>
      </c>
      <c r="DU3">
        <v>-0.10487987846136093</v>
      </c>
      <c r="DV3">
        <v>-7.8781798481941223E-2</v>
      </c>
      <c r="DW3">
        <v>-4.7641444951295853E-2</v>
      </c>
      <c r="DX3">
        <v>-1.6501100733876228E-2</v>
      </c>
      <c r="DY3">
        <v>7.448399905115366E-3</v>
      </c>
      <c r="DZ3">
        <v>3.1398110091686249E-2</v>
      </c>
      <c r="EA3">
        <v>4.4690653681755066E-2</v>
      </c>
      <c r="EB3">
        <v>5.7983331382274628E-2</v>
      </c>
      <c r="EC3">
        <v>6.4744256436824799E-2</v>
      </c>
      <c r="ED3">
        <v>7.1505114436149597E-2</v>
      </c>
      <c r="EE3">
        <v>8.0070868134498596E-2</v>
      </c>
      <c r="EF3">
        <v>8.8636539876461029E-2</v>
      </c>
      <c r="EG3">
        <v>9.4738572835922241E-2</v>
      </c>
      <c r="EH3">
        <v>0.10084053874015808</v>
      </c>
      <c r="EI3">
        <v>9.2389464378356934E-2</v>
      </c>
      <c r="EJ3">
        <v>8.3938255906105042E-2</v>
      </c>
      <c r="EK3">
        <v>5.9272568672895432E-2</v>
      </c>
      <c r="EL3">
        <v>3.4606646746397018E-2</v>
      </c>
      <c r="EM3">
        <v>-5.9589166194200516E-3</v>
      </c>
      <c r="EN3">
        <v>-4.652409628033638E-2</v>
      </c>
      <c r="EO3">
        <v>-0.10058284550905228</v>
      </c>
      <c r="EP3">
        <v>-0.15464112162590027</v>
      </c>
      <c r="EQ3">
        <v>-0.21646344661712646</v>
      </c>
      <c r="ER3">
        <v>-0.27828583121299744</v>
      </c>
      <c r="ES3">
        <v>-0.34835818409919739</v>
      </c>
      <c r="ET3">
        <v>-0.41843122243881226</v>
      </c>
      <c r="EU3">
        <v>-0.48993593454360962</v>
      </c>
      <c r="EV3">
        <v>-0.56144136190414429</v>
      </c>
      <c r="EW3">
        <v>-0.61624497175216675</v>
      </c>
      <c r="EX3">
        <v>-0.67104804515838623</v>
      </c>
      <c r="EY3">
        <v>-0.70029771327972412</v>
      </c>
      <c r="EZ3">
        <v>-0.72954708337783813</v>
      </c>
      <c r="FA3">
        <v>-0.75616109371185303</v>
      </c>
      <c r="FB3">
        <v>-0.78277498483657837</v>
      </c>
      <c r="FC3">
        <v>-0.80448997020721436</v>
      </c>
      <c r="FD3">
        <v>-0.82620513439178467</v>
      </c>
      <c r="FE3">
        <v>-0.8185848593711853</v>
      </c>
      <c r="FF3">
        <v>-0.81096446514129639</v>
      </c>
      <c r="FG3">
        <v>-0.78919196128845215</v>
      </c>
      <c r="FH3">
        <v>-0.76741933822631836</v>
      </c>
      <c r="FI3">
        <v>-0.72364598512649536</v>
      </c>
      <c r="FJ3">
        <v>-0.67987185716629028</v>
      </c>
      <c r="FK3">
        <v>-0.59937113523483276</v>
      </c>
      <c r="FL3">
        <v>-0.51887029409408569</v>
      </c>
      <c r="FM3">
        <v>-0.43381434679031372</v>
      </c>
      <c r="FN3">
        <v>-0.34876006841659546</v>
      </c>
      <c r="FO3">
        <v>-0.26109722256660461</v>
      </c>
      <c r="FP3">
        <v>-0.17343433201313019</v>
      </c>
      <c r="FQ3">
        <v>-7.0101022720336914E-2</v>
      </c>
      <c r="FR3">
        <v>3.3232163637876511E-2</v>
      </c>
      <c r="FS3">
        <v>0.11874484270811081</v>
      </c>
      <c r="FT3">
        <v>0.20425914227962494</v>
      </c>
      <c r="FU3">
        <v>0.26946207880973816</v>
      </c>
      <c r="FV3">
        <v>0.33466488122940063</v>
      </c>
      <c r="FW3">
        <v>0.40130013227462769</v>
      </c>
      <c r="FX3">
        <v>0.46793413162231445</v>
      </c>
      <c r="FY3">
        <v>0.50935935974121094</v>
      </c>
      <c r="FZ3">
        <v>0.55078434944152832</v>
      </c>
      <c r="GA3">
        <v>0.55880582332611084</v>
      </c>
      <c r="GB3">
        <v>0.56682723760604858</v>
      </c>
      <c r="GC3">
        <v>0.57991915941238403</v>
      </c>
      <c r="GD3">
        <v>0.59301126003265381</v>
      </c>
      <c r="GE3">
        <v>0.60452777147293091</v>
      </c>
      <c r="GF3">
        <v>0.61604410409927368</v>
      </c>
      <c r="GG3">
        <v>0.58882856369018555</v>
      </c>
      <c r="GH3">
        <v>0.56161344051361084</v>
      </c>
      <c r="GI3">
        <v>0.51783943176269531</v>
      </c>
      <c r="GJ3">
        <v>0.47406530380249023</v>
      </c>
      <c r="GK3">
        <v>0.44218006730079651</v>
      </c>
      <c r="GL3">
        <v>0.41029471158981323</v>
      </c>
      <c r="GM3">
        <v>0.35953140258789063</v>
      </c>
      <c r="GN3">
        <v>0.30876713991165161</v>
      </c>
      <c r="GO3">
        <v>0.23955366015434265</v>
      </c>
      <c r="GP3">
        <v>0.1703401505947113</v>
      </c>
      <c r="GQ3">
        <v>0.11109606176614761</v>
      </c>
      <c r="GR3">
        <v>5.1853116601705551E-2</v>
      </c>
      <c r="GS3">
        <v>-7.2190496139228344E-3</v>
      </c>
      <c r="GT3">
        <v>-6.6291205585002899E-2</v>
      </c>
      <c r="GU3">
        <v>-0.12585039436817169</v>
      </c>
      <c r="GV3">
        <v>-0.18540950119495392</v>
      </c>
      <c r="GW3">
        <v>-0.23264916241168976</v>
      </c>
      <c r="GX3">
        <v>-0.27988970279693604</v>
      </c>
      <c r="GY3">
        <v>-0.32821887731552124</v>
      </c>
      <c r="GZ3">
        <v>-0.37654808163642883</v>
      </c>
      <c r="HA3">
        <v>-0.43521919846534729</v>
      </c>
      <c r="HB3">
        <v>-0.49388918280601501</v>
      </c>
      <c r="HC3">
        <v>-0.52906906604766846</v>
      </c>
      <c r="HD3">
        <v>-0.56424880027770996</v>
      </c>
      <c r="HE3">
        <v>-0.5728718638420105</v>
      </c>
      <c r="HF3">
        <v>-0.58149504661560059</v>
      </c>
      <c r="HG3">
        <v>-0.6055302619934082</v>
      </c>
      <c r="HH3">
        <v>-0.62956589460372925</v>
      </c>
      <c r="HI3">
        <v>-0.64956223964691162</v>
      </c>
      <c r="HJ3">
        <v>-0.66955840587615967</v>
      </c>
      <c r="HK3">
        <v>-0.64549410343170166</v>
      </c>
      <c r="HL3">
        <v>-0.62143021821975708</v>
      </c>
      <c r="HM3">
        <v>-0.57762753963470459</v>
      </c>
      <c r="HN3">
        <v>-0.53382480144500732</v>
      </c>
      <c r="HO3">
        <v>-0.49712666869163513</v>
      </c>
      <c r="HP3">
        <v>-0.46042850613594055</v>
      </c>
      <c r="HQ3">
        <v>-0.41267320513725281</v>
      </c>
      <c r="HR3">
        <v>-0.36491701006889343</v>
      </c>
      <c r="HS3">
        <v>-0.30020123720169067</v>
      </c>
      <c r="HT3">
        <v>-0.23548544943332672</v>
      </c>
      <c r="HU3">
        <v>-0.17455114424228668</v>
      </c>
      <c r="HV3">
        <v>-0.11361799389123917</v>
      </c>
      <c r="HW3">
        <v>-5.5347952991724014E-2</v>
      </c>
      <c r="HX3">
        <v>2.9220846481621265E-3</v>
      </c>
      <c r="HY3">
        <v>5.7267326861619949E-2</v>
      </c>
      <c r="HZ3">
        <v>0.11161243915557861</v>
      </c>
      <c r="IA3">
        <v>0.14739310741424561</v>
      </c>
      <c r="IB3">
        <v>0.18317447602748871</v>
      </c>
      <c r="IC3">
        <v>0.20950202643871307</v>
      </c>
      <c r="ID3">
        <v>0.23582951724529266</v>
      </c>
      <c r="IE3">
        <v>0.25940683484077454</v>
      </c>
      <c r="IF3">
        <v>0.2829836905002594</v>
      </c>
      <c r="IG3">
        <v>0.29066145420074463</v>
      </c>
      <c r="IH3">
        <v>0.29833909869194031</v>
      </c>
      <c r="II3">
        <v>0.29034632444381714</v>
      </c>
      <c r="IJ3">
        <v>0.28235355019569397</v>
      </c>
      <c r="IK3">
        <v>0.27361607551574707</v>
      </c>
      <c r="IL3">
        <v>0.26487842202186584</v>
      </c>
      <c r="IM3">
        <v>0.25167170166969299</v>
      </c>
      <c r="IN3">
        <v>0.23846493661403656</v>
      </c>
      <c r="IO3">
        <v>0.20852777361869812</v>
      </c>
      <c r="IP3">
        <v>0.17859117686748505</v>
      </c>
      <c r="IQ3">
        <v>0.1362781822681427</v>
      </c>
      <c r="IR3">
        <v>9.3965083360671997E-2</v>
      </c>
      <c r="IS3">
        <v>4.3974332511425018E-2</v>
      </c>
      <c r="IT3">
        <v>-6.0164676979184151E-3</v>
      </c>
      <c r="IU3">
        <v>-6.3454627990722656E-2</v>
      </c>
      <c r="IV3">
        <v>-0.12089389562606812</v>
      </c>
      <c r="IW3">
        <v>-0.17165815830230713</v>
      </c>
      <c r="IX3">
        <v>-0.22242239117622375</v>
      </c>
      <c r="IY3">
        <v>-0.2691759467124939</v>
      </c>
      <c r="IZ3">
        <v>-0.31592857837677002</v>
      </c>
      <c r="JA3">
        <v>-0.38015729188919067</v>
      </c>
      <c r="JB3">
        <v>-0.4443860650062561</v>
      </c>
      <c r="JC3">
        <v>-0.50635170936584473</v>
      </c>
      <c r="JD3">
        <v>-0.56831711530685425</v>
      </c>
      <c r="JE3">
        <v>-0.60378265380859375</v>
      </c>
      <c r="JF3">
        <v>-0.63924896717071533</v>
      </c>
      <c r="JG3">
        <v>-0.67692101001739502</v>
      </c>
      <c r="JH3">
        <v>-0.71459311246871948</v>
      </c>
      <c r="JI3">
        <v>-0.7652428150177002</v>
      </c>
      <c r="JJ3">
        <v>-0.8158915638923645</v>
      </c>
      <c r="JK3">
        <v>-0.83061683177947998</v>
      </c>
      <c r="JL3">
        <v>-0.84534192085266113</v>
      </c>
      <c r="JM3">
        <v>-0.81938683986663818</v>
      </c>
      <c r="JN3">
        <v>-0.79343187808990479</v>
      </c>
      <c r="JO3">
        <v>-0.77538394927978516</v>
      </c>
      <c r="JP3">
        <v>-0.75733566284179688</v>
      </c>
      <c r="JQ3">
        <v>-0.73218274116516113</v>
      </c>
      <c r="JR3">
        <v>-0.70702970027923584</v>
      </c>
      <c r="JS3">
        <v>-0.64340251684188843</v>
      </c>
      <c r="JT3">
        <v>-0.57977646589279175</v>
      </c>
      <c r="JU3">
        <v>-0.50981813669204712</v>
      </c>
      <c r="JV3">
        <v>-0.43985971808433533</v>
      </c>
      <c r="JW3">
        <v>-0.378409743309021</v>
      </c>
      <c r="JX3">
        <v>-0.3169596791267395</v>
      </c>
      <c r="JY3">
        <v>-0.2398693859577179</v>
      </c>
      <c r="JZ3">
        <v>-0.1627776026725769</v>
      </c>
      <c r="KA3">
        <v>-8.3336718380451202E-2</v>
      </c>
      <c r="KB3">
        <v>-3.8959130179136992E-3</v>
      </c>
      <c r="KC3">
        <v>5.2024990320205688E-2</v>
      </c>
      <c r="KD3">
        <v>0.10794481635093689</v>
      </c>
      <c r="KE3">
        <v>0.15048721432685852</v>
      </c>
      <c r="KF3">
        <v>0.1930294930934906</v>
      </c>
      <c r="KG3">
        <v>0.2259746789932251</v>
      </c>
      <c r="KH3">
        <v>0.25891977548599243</v>
      </c>
      <c r="KI3">
        <v>0.27630877494812012</v>
      </c>
      <c r="KJ3">
        <v>0.29369810223579407</v>
      </c>
      <c r="KK3">
        <v>0.30633187294006348</v>
      </c>
      <c r="KL3">
        <v>0.3189656138420105</v>
      </c>
      <c r="KM3">
        <v>0.32529684901237488</v>
      </c>
      <c r="KN3">
        <v>0.33162790536880493</v>
      </c>
      <c r="KO3">
        <v>0.31690302491188049</v>
      </c>
      <c r="KP3">
        <v>0.30217793583869934</v>
      </c>
      <c r="KQ3">
        <v>0.27513423562049866</v>
      </c>
      <c r="KR3">
        <v>0.2480904757976532</v>
      </c>
      <c r="KS3">
        <v>0.21720854938030243</v>
      </c>
      <c r="KT3">
        <v>0.18632599711418152</v>
      </c>
      <c r="KU3">
        <v>0.13487428426742554</v>
      </c>
      <c r="KV3">
        <v>8.3422429859638214E-2</v>
      </c>
      <c r="KW3">
        <v>1.9136309623718262E-2</v>
      </c>
      <c r="KX3">
        <v>-4.5148584991693497E-2</v>
      </c>
      <c r="KY3">
        <v>-9.9465265870094299E-2</v>
      </c>
      <c r="KZ3">
        <v>-0.15378187596797943</v>
      </c>
      <c r="LA3">
        <v>-0.21205189824104309</v>
      </c>
      <c r="LB3">
        <v>-0.27032196521759033</v>
      </c>
      <c r="LC3">
        <v>-0.33615383505821228</v>
      </c>
      <c r="LD3">
        <v>-0.40198695659637451</v>
      </c>
      <c r="LE3">
        <v>-0.46037155389785767</v>
      </c>
      <c r="LF3">
        <v>-0.5187562108039856</v>
      </c>
      <c r="LG3">
        <v>-0.58616495132446289</v>
      </c>
      <c r="LH3">
        <v>-0.65357249975204468</v>
      </c>
      <c r="LI3">
        <v>-0.73163819313049316</v>
      </c>
      <c r="LJ3">
        <v>-0.8097040057182312</v>
      </c>
      <c r="LK3">
        <v>-0.86974900960922241</v>
      </c>
      <c r="LL3">
        <v>-0.92979633808135986</v>
      </c>
      <c r="LM3">
        <v>-0.98399728536605835</v>
      </c>
      <c r="LN3">
        <v>-1.0382001399993896</v>
      </c>
      <c r="LO3">
        <v>-1.082832932472229</v>
      </c>
      <c r="LP3">
        <v>-1.1274657249450684</v>
      </c>
      <c r="LQ3">
        <v>-1.1245442628860474</v>
      </c>
      <c r="LR3">
        <v>-1.1216222047805786</v>
      </c>
      <c r="LS3">
        <v>-1.080683708190918</v>
      </c>
      <c r="LT3">
        <v>-1.0397465229034424</v>
      </c>
      <c r="LU3">
        <v>-1.0081484317779541</v>
      </c>
      <c r="LV3">
        <v>-0.97654920816421509</v>
      </c>
      <c r="LW3">
        <v>-0.95867311954498291</v>
      </c>
      <c r="LX3">
        <v>-0.94079601764678955</v>
      </c>
      <c r="LY3">
        <v>-0.90206480026245117</v>
      </c>
      <c r="LZ3">
        <v>-0.86333340406417847</v>
      </c>
      <c r="MA3">
        <v>-0.79346007108688354</v>
      </c>
      <c r="MB3">
        <v>-0.72358888387680054</v>
      </c>
      <c r="MC3">
        <v>-0.62985104322433472</v>
      </c>
      <c r="MD3">
        <v>-0.53611660003662109</v>
      </c>
      <c r="ME3">
        <v>-0.44092109799385071</v>
      </c>
      <c r="MF3">
        <v>-0.34572204947471619</v>
      </c>
      <c r="MG3">
        <v>-0.25797492265701294</v>
      </c>
      <c r="MH3">
        <v>-0.17022457718849182</v>
      </c>
      <c r="MI3">
        <v>-9.2102974653244019E-2</v>
      </c>
      <c r="MJ3">
        <v>-1.3981384225189686E-2</v>
      </c>
      <c r="MK3">
        <v>3.6870218813419342E-2</v>
      </c>
      <c r="ML3">
        <v>8.7719447910785675E-2</v>
      </c>
      <c r="MM3">
        <v>0.10505207628011703</v>
      </c>
      <c r="MN3">
        <v>0.12238378822803497</v>
      </c>
      <c r="MO3">
        <v>0.1036483570933342</v>
      </c>
      <c r="MP3">
        <v>8.4912016987800598E-2</v>
      </c>
      <c r="MQ3">
        <v>3.8846895098686218E-2</v>
      </c>
      <c r="MR3">
        <v>-7.219996303319931E-3</v>
      </c>
      <c r="MS3">
        <v>-5.4173160344362259E-2</v>
      </c>
      <c r="MT3">
        <v>-0.10112632811069489</v>
      </c>
      <c r="MU3">
        <v>-0.13218161463737488</v>
      </c>
      <c r="MV3">
        <v>-0.16323547065258026</v>
      </c>
      <c r="MW3">
        <v>-0.17778903245925903</v>
      </c>
      <c r="MX3">
        <v>-0.19234192371368408</v>
      </c>
      <c r="MY3">
        <v>-0.2036290317773819</v>
      </c>
      <c r="MZ3">
        <v>-0.21491661667823792</v>
      </c>
      <c r="NA3">
        <v>-0.23373799026012421</v>
      </c>
      <c r="NB3">
        <v>-0.25256004929542542</v>
      </c>
      <c r="NC3">
        <v>-0.26825883984565735</v>
      </c>
      <c r="ND3">
        <v>-0.28395766019821167</v>
      </c>
      <c r="NE3">
        <v>-0.27381646633148193</v>
      </c>
      <c r="NF3">
        <v>-0.2636752724647522</v>
      </c>
      <c r="NG3">
        <v>-0.21471518278121948</v>
      </c>
      <c r="NH3">
        <v>-0.16575668752193451</v>
      </c>
      <c r="NI3">
        <v>-8.5858970880508423E-2</v>
      </c>
      <c r="NJ3">
        <v>-5.9580793604254723E-3</v>
      </c>
      <c r="NK3">
        <v>8.9323386549949646E-2</v>
      </c>
      <c r="NL3">
        <v>0.18460878729820251</v>
      </c>
      <c r="NM3">
        <v>0.2988547682762146</v>
      </c>
      <c r="NN3">
        <v>0.41310077905654907</v>
      </c>
      <c r="NO3">
        <v>0.52961444854736328</v>
      </c>
      <c r="NP3">
        <v>0.64612370729446411</v>
      </c>
      <c r="NQ3">
        <v>0.71949291229248047</v>
      </c>
      <c r="NR3">
        <v>0.79285895824432373</v>
      </c>
      <c r="NS3">
        <v>0.82313936948776245</v>
      </c>
      <c r="NT3">
        <v>0.85342061519622803</v>
      </c>
      <c r="NU3">
        <v>0.85293364524841309</v>
      </c>
      <c r="NV3">
        <v>0.85244590044021606</v>
      </c>
      <c r="NW3">
        <v>0.80454736948013306</v>
      </c>
      <c r="NX3">
        <v>0.75664883852005005</v>
      </c>
      <c r="NY3">
        <v>0.66448712348937988</v>
      </c>
      <c r="NZ3">
        <v>0.57232820987701416</v>
      </c>
      <c r="OA3">
        <v>0.45289266109466553</v>
      </c>
      <c r="OB3">
        <v>0.33346143364906311</v>
      </c>
      <c r="OC3">
        <v>0.19374784827232361</v>
      </c>
      <c r="OD3">
        <v>5.4028749465942383E-2</v>
      </c>
      <c r="OE3">
        <v>-0.11029310524463654</v>
      </c>
      <c r="OF3">
        <v>-0.27462136745452881</v>
      </c>
      <c r="OG3">
        <v>-0.44785246253013611</v>
      </c>
      <c r="OH3">
        <v>-0.62108349800109863</v>
      </c>
      <c r="OI3">
        <v>-0.7650144100189209</v>
      </c>
      <c r="OJ3">
        <v>-0.9089391827583313</v>
      </c>
      <c r="OK3">
        <v>-1.0144807100296021</v>
      </c>
      <c r="OL3">
        <v>-1.1200178861618042</v>
      </c>
      <c r="OM3">
        <v>-1.2124345302581787</v>
      </c>
      <c r="ON3">
        <v>-1.3048546314239502</v>
      </c>
      <c r="OO3">
        <v>-1.3815724849700928</v>
      </c>
      <c r="OP3">
        <v>-1.4582924842834473</v>
      </c>
      <c r="OQ3">
        <v>-1.4796921014785767</v>
      </c>
      <c r="OR3">
        <v>-1.5010918378829956</v>
      </c>
      <c r="OS3">
        <v>-1.4584637880325317</v>
      </c>
      <c r="OT3">
        <v>-1.4158363342285156</v>
      </c>
      <c r="OU3">
        <v>-1.3288310766220093</v>
      </c>
      <c r="OV3">
        <v>-1.2418286800384521</v>
      </c>
      <c r="OW3">
        <v>-1.1478078365325928</v>
      </c>
      <c r="OX3">
        <v>-1.0537834167480469</v>
      </c>
      <c r="OY3">
        <v>-0.95769965648651123</v>
      </c>
      <c r="OZ3">
        <v>-0.86161202192306519</v>
      </c>
      <c r="PA3">
        <v>-0.73905825614929199</v>
      </c>
      <c r="PB3">
        <v>-0.6165044903755188</v>
      </c>
      <c r="PC3">
        <v>-0.48225757479667664</v>
      </c>
      <c r="PD3">
        <v>-0.34801554679870605</v>
      </c>
      <c r="PE3">
        <v>-0.2304704338312149</v>
      </c>
      <c r="PF3">
        <v>-0.11293002963066101</v>
      </c>
      <c r="PG3">
        <v>-2.2060271352529526E-2</v>
      </c>
      <c r="PH3">
        <v>6.8812787532806396E-2</v>
      </c>
      <c r="PI3">
        <v>0.14223620295524597</v>
      </c>
      <c r="PJ3">
        <v>0.21566216647624969</v>
      </c>
      <c r="PK3">
        <v>0.2717825174331665</v>
      </c>
      <c r="PL3">
        <v>0.32790288329124451</v>
      </c>
      <c r="PM3">
        <v>0.35895830392837524</v>
      </c>
      <c r="PN3">
        <v>0.39001214504241943</v>
      </c>
      <c r="PO3">
        <v>0.39886471629142761</v>
      </c>
      <c r="PP3">
        <v>0.4077167809009552</v>
      </c>
      <c r="PQ3">
        <v>0.40923509001731873</v>
      </c>
      <c r="PR3">
        <v>0.41075342893600464</v>
      </c>
      <c r="PS3">
        <v>0.40997993946075439</v>
      </c>
      <c r="PT3">
        <v>0.40920624136924744</v>
      </c>
      <c r="PU3">
        <v>0.39620032906532288</v>
      </c>
      <c r="PV3">
        <v>0.38319438695907593</v>
      </c>
      <c r="PW3">
        <v>0.35749682784080505</v>
      </c>
      <c r="PX3">
        <v>0.33180004358291626</v>
      </c>
      <c r="PY3">
        <v>0.3006877601146698</v>
      </c>
      <c r="PZ3">
        <v>0.26957669854164124</v>
      </c>
      <c r="QA3">
        <v>0.24138756096363068</v>
      </c>
    </row>
    <row r="4" spans="1:449">
      <c r="A4" t="s">
        <v>102</v>
      </c>
      <c r="B4">
        <v>-4.2971834540367126E-2</v>
      </c>
      <c r="C4">
        <v>-4.5865274965763092E-2</v>
      </c>
      <c r="D4">
        <v>-4.8758711665868759E-2</v>
      </c>
      <c r="E4">
        <v>-5.1451612263917923E-2</v>
      </c>
      <c r="F4">
        <v>-5.4144512861967087E-2</v>
      </c>
      <c r="G4">
        <v>-5.6665524840354919E-2</v>
      </c>
      <c r="H4">
        <v>-5.9186536818742752E-2</v>
      </c>
      <c r="I4">
        <v>-6.1363775283098221E-2</v>
      </c>
      <c r="J4">
        <v>-6.3541017472743988E-2</v>
      </c>
      <c r="K4">
        <v>-6.4887464046478271E-2</v>
      </c>
      <c r="L4">
        <v>-6.6233918070793152E-2</v>
      </c>
      <c r="M4">
        <v>-7.1304604411125183E-2</v>
      </c>
      <c r="N4">
        <v>-7.6375275850296021E-2</v>
      </c>
      <c r="O4">
        <v>-8.6745806038379669E-2</v>
      </c>
      <c r="P4">
        <v>-9.7116343677043915E-2</v>
      </c>
      <c r="V4">
        <v>-9.7116343677043915E-2</v>
      </c>
      <c r="W4">
        <v>-0.10545287281274796</v>
      </c>
      <c r="X4">
        <v>-0.11378941684961319</v>
      </c>
      <c r="Y4">
        <v>-0.12012060731649399</v>
      </c>
      <c r="Z4">
        <v>-0.12645179033279419</v>
      </c>
      <c r="AA4">
        <v>-0.13281162083148956</v>
      </c>
      <c r="AB4">
        <v>-0.13917143642902374</v>
      </c>
      <c r="AC4">
        <v>-0.13473103940486908</v>
      </c>
      <c r="AD4">
        <v>-0.13029061257839203</v>
      </c>
      <c r="AE4">
        <v>-0.10049676895141602</v>
      </c>
      <c r="AF4">
        <v>-7.0702992379665375E-2</v>
      </c>
      <c r="AG4">
        <v>-3.7529554683715105E-3</v>
      </c>
      <c r="AH4">
        <v>6.3197247684001923E-2</v>
      </c>
      <c r="AI4">
        <v>0.18434910476207733</v>
      </c>
      <c r="AJ4">
        <v>0.3055013120174408</v>
      </c>
      <c r="AK4">
        <v>0.48721468448638916</v>
      </c>
      <c r="AL4">
        <v>0.66892802715301514</v>
      </c>
      <c r="AM4">
        <v>0.87794333696365356</v>
      </c>
      <c r="AN4">
        <v>1.0869582891464233</v>
      </c>
      <c r="AO4">
        <v>1.2729978561401367</v>
      </c>
      <c r="AP4">
        <v>1.4590370655059814</v>
      </c>
      <c r="AQ4">
        <v>1.6201527118682861</v>
      </c>
      <c r="AR4">
        <v>1.7812682390213013</v>
      </c>
      <c r="AS4">
        <v>1.9372279644012451</v>
      </c>
      <c r="AT4">
        <v>2.0931868553161621</v>
      </c>
      <c r="AU4">
        <v>2.2033665180206299</v>
      </c>
      <c r="AV4">
        <v>2.3135459423065186</v>
      </c>
      <c r="AW4">
        <v>2.3293883800506592</v>
      </c>
      <c r="AX4">
        <v>2.3452305793762207</v>
      </c>
      <c r="AY4">
        <v>2.2204692363739014</v>
      </c>
      <c r="AZ4">
        <v>2.095707893371582</v>
      </c>
      <c r="BA4">
        <v>1.8019241094589233</v>
      </c>
      <c r="BB4">
        <v>1.5081402063369751</v>
      </c>
      <c r="BC4">
        <v>1.0410921573638916</v>
      </c>
      <c r="BD4">
        <v>0.57404559850692749</v>
      </c>
      <c r="BE4">
        <v>-0.11906060576438904</v>
      </c>
      <c r="BF4">
        <v>-0.81216675043106079</v>
      </c>
      <c r="BG4">
        <v>-1.736690878868103</v>
      </c>
      <c r="BH4">
        <v>-2.6612198352813721</v>
      </c>
      <c r="BI4">
        <v>-3.6916258335113525</v>
      </c>
      <c r="BJ4">
        <v>-4.7220315933227539</v>
      </c>
      <c r="BK4">
        <v>-5.7477684020996094</v>
      </c>
      <c r="BL4">
        <v>-6.773505687713623</v>
      </c>
      <c r="BM4">
        <v>-7.8961634635925293</v>
      </c>
      <c r="BN4">
        <v>-9.0188150405883789</v>
      </c>
      <c r="BO4">
        <v>-10.16590404510498</v>
      </c>
      <c r="BP4">
        <v>-11.312993049621582</v>
      </c>
      <c r="BQ4">
        <v>-12.225111961364746</v>
      </c>
      <c r="BR4">
        <v>-13.137235641479492</v>
      </c>
      <c r="BS4">
        <v>-13.663468360900879</v>
      </c>
      <c r="BT4">
        <v>-14.189701080322266</v>
      </c>
      <c r="BU4">
        <v>-14.438220977783203</v>
      </c>
      <c r="BV4">
        <v>-14.686742782592773</v>
      </c>
      <c r="BW4">
        <v>-14.994650840759277</v>
      </c>
      <c r="BX4">
        <v>-15.302557945251465</v>
      </c>
      <c r="BY4">
        <v>-15.430842399597168</v>
      </c>
      <c r="BZ4">
        <v>-15.559126853942871</v>
      </c>
      <c r="CA4">
        <v>-15.043752670288086</v>
      </c>
      <c r="CB4">
        <v>-14.528374671936035</v>
      </c>
      <c r="CC4">
        <v>-13.766026496887207</v>
      </c>
      <c r="CD4">
        <v>-13.003678321838379</v>
      </c>
      <c r="CE4">
        <v>-12.28034496307373</v>
      </c>
      <c r="CF4">
        <v>-11.557019233703613</v>
      </c>
      <c r="CG4">
        <v>-10.555428504943848</v>
      </c>
      <c r="CH4">
        <v>-9.5538463592529297</v>
      </c>
      <c r="CI4">
        <v>-8.3152227401733398</v>
      </c>
      <c r="CJ4">
        <v>-7.0765981674194336</v>
      </c>
      <c r="CK4">
        <v>-5.9848613739013672</v>
      </c>
      <c r="CL4">
        <v>-4.8931155204772949</v>
      </c>
      <c r="CM4">
        <v>-4.0883722305297852</v>
      </c>
      <c r="CN4">
        <v>-3.283621072769165</v>
      </c>
      <c r="CO4">
        <v>-2.6667726039886475</v>
      </c>
      <c r="CP4">
        <v>-2.0499298572540283</v>
      </c>
      <c r="CQ4">
        <v>-1.587665319442749</v>
      </c>
      <c r="CR4">
        <v>-1.1254053115844727</v>
      </c>
      <c r="CS4">
        <v>-0.83078879117965698</v>
      </c>
      <c r="CT4">
        <v>-0.53617352247238159</v>
      </c>
      <c r="CU4">
        <v>-0.4364507794380188</v>
      </c>
      <c r="CV4">
        <v>-0.33672749996185303</v>
      </c>
      <c r="CW4">
        <v>-0.42905911803245544</v>
      </c>
      <c r="CX4">
        <v>-0.52139186859130859</v>
      </c>
      <c r="CY4">
        <v>-0.75364094972610474</v>
      </c>
      <c r="CZ4">
        <v>-0.98588806390762329</v>
      </c>
      <c r="DA4">
        <v>-1.3180327415466309</v>
      </c>
      <c r="DB4">
        <v>-1.6501744985580444</v>
      </c>
      <c r="DC4">
        <v>-2.03110671043396</v>
      </c>
      <c r="DD4">
        <v>-2.412039041519165</v>
      </c>
      <c r="DE4">
        <v>-2.7510275840759277</v>
      </c>
      <c r="DF4">
        <v>-3.0900192260742188</v>
      </c>
      <c r="DG4">
        <v>-3.3303449153900146</v>
      </c>
      <c r="DH4">
        <v>-3.5706729888916016</v>
      </c>
      <c r="DI4">
        <v>-3.7307291030883789</v>
      </c>
      <c r="DJ4">
        <v>-3.8907840251922607</v>
      </c>
      <c r="DK4">
        <v>-3.9356472492218018</v>
      </c>
      <c r="DL4">
        <v>-3.9805097579956055</v>
      </c>
      <c r="DM4">
        <v>-3.8604750633239746</v>
      </c>
      <c r="DN4">
        <v>-3.7404401302337646</v>
      </c>
      <c r="DO4">
        <v>-3.5753142833709717</v>
      </c>
      <c r="DP4">
        <v>-3.4101872444152832</v>
      </c>
      <c r="DQ4">
        <v>-3.2645134925842285</v>
      </c>
      <c r="DR4">
        <v>-3.1188385486602783</v>
      </c>
      <c r="DS4">
        <v>-2.9287877082824707</v>
      </c>
      <c r="DT4">
        <v>-2.7387387752532959</v>
      </c>
      <c r="DU4">
        <v>-2.479417085647583</v>
      </c>
      <c r="DV4">
        <v>-2.2200980186462402</v>
      </c>
      <c r="DW4">
        <v>-1.9737823009490967</v>
      </c>
      <c r="DX4">
        <v>-1.7274670600891113</v>
      </c>
      <c r="DY4">
        <v>-1.5282794237136841</v>
      </c>
      <c r="DZ4">
        <v>-1.3290899991989136</v>
      </c>
      <c r="EA4">
        <v>-1.1481509208679199</v>
      </c>
      <c r="EB4">
        <v>-0.96721005439758301</v>
      </c>
      <c r="EC4">
        <v>-0.81554758548736572</v>
      </c>
      <c r="ED4">
        <v>-0.66388660669326782</v>
      </c>
      <c r="EE4">
        <v>-0.55155766010284424</v>
      </c>
      <c r="EF4">
        <v>-0.43922984600067139</v>
      </c>
      <c r="EG4">
        <v>-0.35569217801094055</v>
      </c>
      <c r="EH4">
        <v>-0.27215465903282166</v>
      </c>
      <c r="EI4">
        <v>-0.1906232088804245</v>
      </c>
      <c r="EJ4">
        <v>-0.10909093916416168</v>
      </c>
      <c r="EK4">
        <v>-1.5584784559905529E-2</v>
      </c>
      <c r="EL4">
        <v>7.7922217547893524E-2</v>
      </c>
      <c r="EM4">
        <v>0.20125189423561096</v>
      </c>
      <c r="EN4">
        <v>0.32458037137985229</v>
      </c>
      <c r="EO4">
        <v>0.47801899909973145</v>
      </c>
      <c r="EP4">
        <v>0.63145619630813599</v>
      </c>
      <c r="EQ4">
        <v>0.79162716865539551</v>
      </c>
      <c r="ER4">
        <v>0.9517982006072998</v>
      </c>
      <c r="ES4">
        <v>1.121564507484436</v>
      </c>
      <c r="ET4">
        <v>1.2913326025009155</v>
      </c>
      <c r="EU4">
        <v>1.4898613691329956</v>
      </c>
      <c r="EV4">
        <v>1.6883920431137085</v>
      </c>
      <c r="EW4">
        <v>1.8898160457611084</v>
      </c>
      <c r="EX4">
        <v>2.091238260269165</v>
      </c>
      <c r="EY4">
        <v>2.2424139976501465</v>
      </c>
      <c r="EZ4">
        <v>2.3935880661010742</v>
      </c>
      <c r="FA4">
        <v>2.5322730541229248</v>
      </c>
      <c r="FB4">
        <v>2.6709578037261963</v>
      </c>
      <c r="FC4">
        <v>2.7944867610931396</v>
      </c>
      <c r="FD4">
        <v>2.9180166721343994</v>
      </c>
      <c r="FE4">
        <v>2.9619910717010498</v>
      </c>
      <c r="FF4">
        <v>3.0059659481048584</v>
      </c>
      <c r="FG4">
        <v>3.0100052356719971</v>
      </c>
      <c r="FH4">
        <v>3.0140438079833984</v>
      </c>
      <c r="FI4">
        <v>2.92283034324646</v>
      </c>
      <c r="FJ4">
        <v>2.8316152095794678</v>
      </c>
      <c r="FK4">
        <v>2.5726380348205566</v>
      </c>
      <c r="FL4">
        <v>2.3136599063873291</v>
      </c>
      <c r="FM4">
        <v>2.0196168422698975</v>
      </c>
      <c r="FN4">
        <v>1.7255792617797852</v>
      </c>
      <c r="FO4">
        <v>1.4415342807769775</v>
      </c>
      <c r="FP4">
        <v>1.1574892997741699</v>
      </c>
      <c r="FQ4">
        <v>0.80746817588806152</v>
      </c>
      <c r="FR4">
        <v>0.45744708180427551</v>
      </c>
      <c r="FS4">
        <v>0.11087003350257874</v>
      </c>
      <c r="FT4">
        <v>-0.23571361601352692</v>
      </c>
      <c r="FU4">
        <v>-0.53471291065216064</v>
      </c>
      <c r="FV4">
        <v>-0.83371192216873169</v>
      </c>
      <c r="FW4">
        <v>-1.1202492713928223</v>
      </c>
      <c r="FX4">
        <v>-1.4067813158035278</v>
      </c>
      <c r="FY4">
        <v>-1.6006429195404053</v>
      </c>
      <c r="FZ4">
        <v>-1.7945036888122559</v>
      </c>
      <c r="GA4">
        <v>-1.8737441301345825</v>
      </c>
      <c r="GB4">
        <v>-1.9529845714569092</v>
      </c>
      <c r="GC4">
        <v>-2.0402162075042725</v>
      </c>
      <c r="GD4">
        <v>-2.1274492740631104</v>
      </c>
      <c r="GE4">
        <v>-2.1929960250854492</v>
      </c>
      <c r="GF4">
        <v>-2.2585420608520508</v>
      </c>
      <c r="GG4">
        <v>-2.1768667697906494</v>
      </c>
      <c r="GH4">
        <v>-2.0951926708221436</v>
      </c>
      <c r="GI4">
        <v>-1.95006263256073</v>
      </c>
      <c r="GJ4">
        <v>-1.8049317598342896</v>
      </c>
      <c r="GK4">
        <v>-1.7072421312332153</v>
      </c>
      <c r="GL4">
        <v>-1.6095521450042725</v>
      </c>
      <c r="GM4">
        <v>-1.4821282625198364</v>
      </c>
      <c r="GN4">
        <v>-1.3547018766403198</v>
      </c>
      <c r="GO4">
        <v>-1.1630469560623169</v>
      </c>
      <c r="GP4">
        <v>-0.97139197587966919</v>
      </c>
      <c r="GQ4">
        <v>-0.7947770357131958</v>
      </c>
      <c r="GR4">
        <v>-0.61816543340682983</v>
      </c>
      <c r="GS4">
        <v>-0.4540410041809082</v>
      </c>
      <c r="GT4">
        <v>-0.28991666436195374</v>
      </c>
      <c r="GU4">
        <v>-9.5282129943370819E-2</v>
      </c>
      <c r="GV4">
        <v>9.9352367222309113E-2</v>
      </c>
      <c r="GW4">
        <v>0.29444152116775513</v>
      </c>
      <c r="GX4">
        <v>0.48953437805175781</v>
      </c>
      <c r="GY4">
        <v>0.69038552045822144</v>
      </c>
      <c r="GZ4">
        <v>0.89123672246932983</v>
      </c>
      <c r="HA4">
        <v>1.123342752456665</v>
      </c>
      <c r="HB4">
        <v>1.3554444313049316</v>
      </c>
      <c r="HC4">
        <v>1.5259292125701904</v>
      </c>
      <c r="HD4">
        <v>1.696413516998291</v>
      </c>
      <c r="HE4">
        <v>1.7787191867828369</v>
      </c>
      <c r="HF4">
        <v>1.8610250949859619</v>
      </c>
      <c r="HG4">
        <v>1.9771045446395874</v>
      </c>
      <c r="HH4">
        <v>2.0931863784790039</v>
      </c>
      <c r="HI4">
        <v>2.2202115058898926</v>
      </c>
      <c r="HJ4">
        <v>2.347236156463623</v>
      </c>
      <c r="HK4">
        <v>2.3502728939056396</v>
      </c>
      <c r="HL4">
        <v>2.3533093929290771</v>
      </c>
      <c r="HM4">
        <v>2.2946960926055908</v>
      </c>
      <c r="HN4">
        <v>2.2360825538635254</v>
      </c>
      <c r="HO4">
        <v>2.2094969749450684</v>
      </c>
      <c r="HP4">
        <v>2.1828536987304688</v>
      </c>
      <c r="HQ4">
        <v>2.0603857040405273</v>
      </c>
      <c r="HR4">
        <v>1.937915563583374</v>
      </c>
      <c r="HS4">
        <v>1.6607754230499268</v>
      </c>
      <c r="HT4">
        <v>1.3836348056793213</v>
      </c>
      <c r="HU4">
        <v>1.0752676725387573</v>
      </c>
      <c r="HV4">
        <v>0.76690638065338135</v>
      </c>
      <c r="HW4">
        <v>0.44882774353027344</v>
      </c>
      <c r="HX4">
        <v>0.13074897229671478</v>
      </c>
      <c r="HY4">
        <v>-0.19652572274208069</v>
      </c>
      <c r="HZ4">
        <v>-0.52379977703094482</v>
      </c>
      <c r="IA4">
        <v>-0.77131390571594238</v>
      </c>
      <c r="IB4">
        <v>-1.0188326835632324</v>
      </c>
      <c r="IC4">
        <v>-1.2121208906173706</v>
      </c>
      <c r="ID4">
        <v>-1.4054088592529297</v>
      </c>
      <c r="IE4">
        <v>-1.5881258249282837</v>
      </c>
      <c r="IF4">
        <v>-1.7708393335342407</v>
      </c>
      <c r="IG4">
        <v>-1.8528879880905151</v>
      </c>
      <c r="IH4">
        <v>-1.9349355697631836</v>
      </c>
      <c r="II4">
        <v>-1.9302947521209717</v>
      </c>
      <c r="IJ4">
        <v>-1.9256540536880493</v>
      </c>
      <c r="IK4">
        <v>-1.9533274173736572</v>
      </c>
      <c r="IL4">
        <v>-1.981001615524292</v>
      </c>
      <c r="IM4">
        <v>-1.9854992628097534</v>
      </c>
      <c r="IN4">
        <v>-1.9899965524673462</v>
      </c>
      <c r="IO4">
        <v>-1.8644610643386841</v>
      </c>
      <c r="IP4">
        <v>-1.7389278411865234</v>
      </c>
      <c r="IQ4">
        <v>-1.5628862380981445</v>
      </c>
      <c r="IR4">
        <v>-1.386844277381897</v>
      </c>
      <c r="IS4">
        <v>-1.2301970720291138</v>
      </c>
      <c r="IT4">
        <v>-1.0735495090484619</v>
      </c>
      <c r="IU4">
        <v>-0.87081146240234375</v>
      </c>
      <c r="IV4">
        <v>-0.66806954145431519</v>
      </c>
      <c r="IW4">
        <v>-0.42579358816146851</v>
      </c>
      <c r="IX4">
        <v>-0.18351756036281586</v>
      </c>
      <c r="IY4">
        <v>4.4893018901348114E-2</v>
      </c>
      <c r="IZ4">
        <v>0.27329924702644348</v>
      </c>
      <c r="JA4">
        <v>0.51087689399719238</v>
      </c>
      <c r="JB4">
        <v>0.74845468997955322</v>
      </c>
      <c r="JC4">
        <v>0.96426010131835938</v>
      </c>
      <c r="JD4">
        <v>1.1800649166107178</v>
      </c>
      <c r="JE4">
        <v>1.3196926116943359</v>
      </c>
      <c r="JF4">
        <v>1.4593229293823242</v>
      </c>
      <c r="JG4">
        <v>1.5939112901687622</v>
      </c>
      <c r="JH4">
        <v>1.7284996509552002</v>
      </c>
      <c r="JI4">
        <v>1.8828550577163696</v>
      </c>
      <c r="JJ4">
        <v>2.0372073650360107</v>
      </c>
      <c r="JK4">
        <v>2.0913817882537842</v>
      </c>
      <c r="JL4">
        <v>2.1455552577972412</v>
      </c>
      <c r="JM4">
        <v>2.1110343933105469</v>
      </c>
      <c r="JN4">
        <v>2.0765137672424316</v>
      </c>
      <c r="JO4">
        <v>2.0791492462158203</v>
      </c>
      <c r="JP4">
        <v>2.0817849636077881</v>
      </c>
      <c r="JQ4">
        <v>2.0494985580444336</v>
      </c>
      <c r="JR4">
        <v>2.0172119140625</v>
      </c>
      <c r="JS4">
        <v>1.8303980827331543</v>
      </c>
      <c r="JT4">
        <v>1.6435881853103638</v>
      </c>
      <c r="JU4">
        <v>1.3864442110061646</v>
      </c>
      <c r="JV4">
        <v>1.1292998790740967</v>
      </c>
      <c r="JW4">
        <v>0.86542308330535889</v>
      </c>
      <c r="JX4">
        <v>0.60154604911804199</v>
      </c>
      <c r="JY4">
        <v>0.28943201899528503</v>
      </c>
      <c r="JZ4">
        <v>-2.2687967866659164E-2</v>
      </c>
      <c r="KA4">
        <v>-0.32016879320144653</v>
      </c>
      <c r="KB4">
        <v>-0.6176493763923645</v>
      </c>
      <c r="KC4">
        <v>-0.85855042934417725</v>
      </c>
      <c r="KD4">
        <v>-1.0994467735290527</v>
      </c>
      <c r="KE4">
        <v>-1.3300920724868774</v>
      </c>
      <c r="KF4">
        <v>-1.560737133026123</v>
      </c>
      <c r="KG4">
        <v>-1.7089331150054932</v>
      </c>
      <c r="KH4">
        <v>-1.8571282625198364</v>
      </c>
      <c r="KI4">
        <v>-1.8832833766937256</v>
      </c>
      <c r="KJ4">
        <v>-1.9094392061233521</v>
      </c>
      <c r="KK4">
        <v>-1.9412384033203125</v>
      </c>
      <c r="KL4">
        <v>-1.9730376005172729</v>
      </c>
      <c r="KM4">
        <v>-2.0174708366394043</v>
      </c>
      <c r="KN4">
        <v>-2.0619029998779297</v>
      </c>
      <c r="KO4">
        <v>-1.9884504079818726</v>
      </c>
      <c r="KP4">
        <v>-1.914996862411499</v>
      </c>
      <c r="KQ4">
        <v>-1.7645376920700073</v>
      </c>
      <c r="KR4">
        <v>-1.6140213012695313</v>
      </c>
      <c r="KS4">
        <v>-1.5007206201553345</v>
      </c>
      <c r="KT4">
        <v>-1.3874176740646362</v>
      </c>
      <c r="KU4">
        <v>-1.2526576519012451</v>
      </c>
      <c r="KV4">
        <v>-1.1178971529006958</v>
      </c>
      <c r="KW4">
        <v>-0.90435492992401123</v>
      </c>
      <c r="KX4">
        <v>-0.69081687927246094</v>
      </c>
      <c r="KY4">
        <v>-0.46191945672035217</v>
      </c>
      <c r="KZ4">
        <v>-0.23302194476127625</v>
      </c>
      <c r="LA4">
        <v>-2.2623667027801275E-3</v>
      </c>
      <c r="LB4">
        <v>0.22849734127521515</v>
      </c>
      <c r="LC4">
        <v>0.4746936559677124</v>
      </c>
      <c r="LD4">
        <v>0.72089469432830811</v>
      </c>
      <c r="LE4">
        <v>0.92741817235946655</v>
      </c>
      <c r="LF4">
        <v>1.1339415311813354</v>
      </c>
      <c r="LG4">
        <v>1.3294640779495239</v>
      </c>
      <c r="LH4">
        <v>1.5249830484390259</v>
      </c>
      <c r="LI4">
        <v>1.7462313175201416</v>
      </c>
      <c r="LJ4">
        <v>1.9674798250198364</v>
      </c>
      <c r="LK4">
        <v>2.151768684387207</v>
      </c>
      <c r="LL4">
        <v>2.3360650539398193</v>
      </c>
      <c r="LM4">
        <v>2.5261120796203613</v>
      </c>
      <c r="LN4">
        <v>2.7161669731140137</v>
      </c>
      <c r="LO4">
        <v>2.9323692321777344</v>
      </c>
      <c r="LP4">
        <v>3.1485717296600342</v>
      </c>
      <c r="LQ4">
        <v>3.3142757415771484</v>
      </c>
      <c r="LR4">
        <v>3.4799723625183105</v>
      </c>
      <c r="LS4">
        <v>3.5646581649780273</v>
      </c>
      <c r="LT4">
        <v>3.6493401527404785</v>
      </c>
      <c r="LU4">
        <v>3.7168335914611816</v>
      </c>
      <c r="LV4">
        <v>3.7843294143676758</v>
      </c>
      <c r="LW4">
        <v>3.85113525390625</v>
      </c>
      <c r="LX4">
        <v>3.9179420471191406</v>
      </c>
      <c r="LY4">
        <v>3.8801844120025635</v>
      </c>
      <c r="LZ4">
        <v>3.8424270153045654</v>
      </c>
      <c r="MA4">
        <v>3.6752936840057373</v>
      </c>
      <c r="MB4">
        <v>3.508164644241333</v>
      </c>
      <c r="MC4">
        <v>3.2659702301025391</v>
      </c>
      <c r="MD4">
        <v>3.023784875869751</v>
      </c>
      <c r="ME4">
        <v>2.8296411037445068</v>
      </c>
      <c r="MF4">
        <v>2.6355481147766113</v>
      </c>
      <c r="MG4">
        <v>2.5514678955078125</v>
      </c>
      <c r="MH4">
        <v>2.4673852920532227</v>
      </c>
      <c r="MI4">
        <v>2.4711954593658447</v>
      </c>
      <c r="MJ4">
        <v>2.4750056266784668</v>
      </c>
      <c r="MK4">
        <v>2.6140062808990479</v>
      </c>
      <c r="ML4">
        <v>2.7530038356781006</v>
      </c>
      <c r="MM4">
        <v>3.0613753795623779</v>
      </c>
      <c r="MN4">
        <v>3.3697366714477539</v>
      </c>
      <c r="MO4">
        <v>3.9101133346557617</v>
      </c>
      <c r="MP4">
        <v>4.4505128860473633</v>
      </c>
      <c r="MQ4">
        <v>5.2634992599487305</v>
      </c>
      <c r="MR4">
        <v>6.0765190124511719</v>
      </c>
      <c r="MS4">
        <v>7.0350050926208496</v>
      </c>
      <c r="MT4">
        <v>7.9934916496276855</v>
      </c>
      <c r="MU4">
        <v>8.9566555023193359</v>
      </c>
      <c r="MV4">
        <v>9.9197835922241211</v>
      </c>
      <c r="MW4">
        <v>10.805768966674805</v>
      </c>
      <c r="MX4">
        <v>11.691720008850098</v>
      </c>
      <c r="MY4">
        <v>12.768778800964355</v>
      </c>
      <c r="MZ4">
        <v>13.845880508422852</v>
      </c>
      <c r="NA4">
        <v>15.276447296142578</v>
      </c>
      <c r="NB4">
        <v>16.707067489624023</v>
      </c>
      <c r="NC4">
        <v>18.04014778137207</v>
      </c>
      <c r="ND4">
        <v>19.37322998046875</v>
      </c>
      <c r="NE4">
        <v>20.241001129150391</v>
      </c>
      <c r="NF4">
        <v>21.108732223510742</v>
      </c>
      <c r="NG4">
        <v>21.412126541137695</v>
      </c>
      <c r="NH4">
        <v>21.71550178527832</v>
      </c>
      <c r="NI4">
        <v>21.876874923706055</v>
      </c>
      <c r="NJ4">
        <v>22.038251876831055</v>
      </c>
      <c r="NK4">
        <v>22.182289123535156</v>
      </c>
      <c r="NL4">
        <v>22.326324462890625</v>
      </c>
      <c r="NM4">
        <v>21.901998519897461</v>
      </c>
      <c r="NN4">
        <v>21.477672576904297</v>
      </c>
      <c r="NO4">
        <v>20.433042526245117</v>
      </c>
      <c r="NP4">
        <v>19.388439178466797</v>
      </c>
      <c r="NQ4">
        <v>18.025545120239258</v>
      </c>
      <c r="NR4">
        <v>16.662700653076172</v>
      </c>
      <c r="NS4">
        <v>15.440714836120605</v>
      </c>
      <c r="NT4">
        <v>14.218685150146484</v>
      </c>
      <c r="NU4">
        <v>13.174399375915527</v>
      </c>
      <c r="NV4">
        <v>12.130071640014648</v>
      </c>
      <c r="NW4">
        <v>10.876887321472168</v>
      </c>
      <c r="NX4">
        <v>9.6237049102783203</v>
      </c>
      <c r="NY4">
        <v>8.2027969360351563</v>
      </c>
      <c r="NZ4">
        <v>6.7819409370422363</v>
      </c>
      <c r="OA4">
        <v>5.4411592483520508</v>
      </c>
      <c r="OB4">
        <v>4.1004300117492676</v>
      </c>
      <c r="OC4">
        <v>2.9964144229888916</v>
      </c>
      <c r="OD4">
        <v>1.8923585414886475</v>
      </c>
      <c r="OE4">
        <v>1.0111627578735352</v>
      </c>
      <c r="OF4">
        <v>0.12993647158145905</v>
      </c>
      <c r="OG4">
        <v>-0.5385516881942749</v>
      </c>
      <c r="OH4">
        <v>-1.2070399522781372</v>
      </c>
      <c r="OI4">
        <v>-1.5961775779724121</v>
      </c>
      <c r="OJ4">
        <v>-1.9852961301803589</v>
      </c>
      <c r="OK4">
        <v>-2.1294572353363037</v>
      </c>
      <c r="OL4">
        <v>-2.273611307144165</v>
      </c>
      <c r="OM4">
        <v>-2.3001673221588135</v>
      </c>
      <c r="ON4">
        <v>-2.3267240524291992</v>
      </c>
      <c r="OO4">
        <v>-2.3006548881530762</v>
      </c>
      <c r="OP4">
        <v>-2.2745833396911621</v>
      </c>
      <c r="OQ4">
        <v>-2.1651504039764404</v>
      </c>
      <c r="OR4">
        <v>-2.0557169914245605</v>
      </c>
      <c r="OS4">
        <v>-1.8812198638916016</v>
      </c>
      <c r="OT4">
        <v>-1.7067281007766724</v>
      </c>
      <c r="OU4">
        <v>-1.5151840448379517</v>
      </c>
      <c r="OV4">
        <v>-1.323647141456604</v>
      </c>
      <c r="OW4">
        <v>-1.1537390947341919</v>
      </c>
      <c r="OX4">
        <v>-0.98382472991943359</v>
      </c>
      <c r="OY4">
        <v>-0.83471471071243286</v>
      </c>
      <c r="OZ4">
        <v>-0.68559902906417847</v>
      </c>
      <c r="PA4">
        <v>-0.53729116916656494</v>
      </c>
      <c r="PB4">
        <v>-0.3889833390712738</v>
      </c>
      <c r="PC4">
        <v>-0.2564835250377655</v>
      </c>
      <c r="PD4">
        <v>-0.12398901581764221</v>
      </c>
      <c r="PE4">
        <v>-1.8533552065491676E-2</v>
      </c>
      <c r="PF4">
        <v>8.6917787790298462E-2</v>
      </c>
      <c r="PG4">
        <v>0.17638368904590607</v>
      </c>
      <c r="PH4">
        <v>0.26585304737091064</v>
      </c>
      <c r="PI4">
        <v>0.35093599557876587</v>
      </c>
      <c r="PJ4">
        <v>0.43602195382118225</v>
      </c>
      <c r="PK4">
        <v>0.50463259220123291</v>
      </c>
      <c r="PL4">
        <v>0.57324320077896118</v>
      </c>
      <c r="PM4">
        <v>0.61466944217681885</v>
      </c>
      <c r="PN4">
        <v>0.65609365701675415</v>
      </c>
      <c r="PO4">
        <v>0.67422837018966675</v>
      </c>
      <c r="PP4">
        <v>0.69236218929290771</v>
      </c>
      <c r="PQ4">
        <v>0.7082902193069458</v>
      </c>
      <c r="PR4">
        <v>0.72421884536743164</v>
      </c>
      <c r="PS4">
        <v>0.74762380123138428</v>
      </c>
      <c r="PT4">
        <v>0.77102941274642944</v>
      </c>
      <c r="PU4">
        <v>0.77870696783065796</v>
      </c>
      <c r="PV4">
        <v>0.78638452291488647</v>
      </c>
      <c r="PW4">
        <v>0.76464062929153442</v>
      </c>
      <c r="PX4">
        <v>0.74289721250534058</v>
      </c>
      <c r="PY4">
        <v>0.70250296592712402</v>
      </c>
      <c r="PZ4">
        <v>0.6621100902557373</v>
      </c>
      <c r="QA4">
        <v>0.6268928050994873</v>
      </c>
    </row>
    <row r="5" spans="1:449">
      <c r="A5" t="s">
        <v>103</v>
      </c>
      <c r="B5">
        <v>-0.95156830549240112</v>
      </c>
      <c r="C5">
        <v>-0.96698081493377686</v>
      </c>
      <c r="D5">
        <v>-0.98239350318908691</v>
      </c>
      <c r="E5">
        <v>-0.96365773677825928</v>
      </c>
      <c r="F5">
        <v>-0.94492197036743164</v>
      </c>
      <c r="G5">
        <v>-0.89358502626419067</v>
      </c>
      <c r="H5">
        <v>-0.84224796295166016</v>
      </c>
      <c r="I5">
        <v>-0.76292198896408081</v>
      </c>
      <c r="J5">
        <v>-0.68359595537185669</v>
      </c>
      <c r="K5">
        <v>-0.58553427457809448</v>
      </c>
      <c r="L5">
        <v>-0.48747247457504272</v>
      </c>
      <c r="M5">
        <v>-0.40101316571235657</v>
      </c>
      <c r="N5">
        <v>-0.31455382704734802</v>
      </c>
      <c r="O5">
        <v>-0.23938180506229401</v>
      </c>
      <c r="P5">
        <v>-0.16420970857143402</v>
      </c>
      <c r="V5">
        <v>-0.16420970857143402</v>
      </c>
      <c r="W5">
        <v>-0.10416378825902939</v>
      </c>
      <c r="X5">
        <v>-4.4117741286754608E-2</v>
      </c>
      <c r="Y5">
        <v>-2.2116182371973991E-2</v>
      </c>
      <c r="Z5">
        <v>-1.1458930384833366E-4</v>
      </c>
      <c r="AA5">
        <v>2.4064225144684315E-3</v>
      </c>
      <c r="AB5">
        <v>4.9274340271949768E-3</v>
      </c>
      <c r="AC5">
        <v>5.2712117321789265E-3</v>
      </c>
      <c r="AD5">
        <v>5.6149857118725777E-3</v>
      </c>
      <c r="AE5">
        <v>-4.8701991909183562E-4</v>
      </c>
      <c r="AF5">
        <v>-6.5890150144696236E-3</v>
      </c>
      <c r="AG5">
        <v>-3.0166197568178177E-2</v>
      </c>
      <c r="AH5">
        <v>-5.374344065785408E-2</v>
      </c>
      <c r="AI5">
        <v>-0.1171698272228241</v>
      </c>
      <c r="AJ5">
        <v>-0.18059647083282471</v>
      </c>
      <c r="AK5">
        <v>-0.32085636258125305</v>
      </c>
      <c r="AL5">
        <v>-0.4611162543296814</v>
      </c>
      <c r="AM5">
        <v>-0.72304427623748779</v>
      </c>
      <c r="AN5">
        <v>-0.98497176170349121</v>
      </c>
      <c r="AO5">
        <v>-1.3952386379241943</v>
      </c>
      <c r="AP5">
        <v>-1.8055045604705811</v>
      </c>
      <c r="AQ5">
        <v>-2.4005780220031738</v>
      </c>
      <c r="AR5">
        <v>-2.9956514835357666</v>
      </c>
      <c r="AS5">
        <v>-3.8481581211090088</v>
      </c>
      <c r="AT5">
        <v>-4.7006611824035645</v>
      </c>
      <c r="AU5">
        <v>-5.7832064628601074</v>
      </c>
      <c r="AV5">
        <v>-6.8657517433166504</v>
      </c>
      <c r="AW5">
        <v>-8.0253314971923828</v>
      </c>
      <c r="AX5">
        <v>-9.1849164962768555</v>
      </c>
      <c r="AY5">
        <v>-10.205296516418457</v>
      </c>
      <c r="AZ5">
        <v>-11.225675582885742</v>
      </c>
      <c r="BA5">
        <v>-12.095510482788086</v>
      </c>
      <c r="BB5">
        <v>-12.965346336364746</v>
      </c>
      <c r="BC5">
        <v>-14.015752792358398</v>
      </c>
      <c r="BD5">
        <v>-15.066156387329102</v>
      </c>
      <c r="BE5">
        <v>-16.149877548217773</v>
      </c>
      <c r="BF5">
        <v>-17.23359489440918</v>
      </c>
      <c r="BG5">
        <v>-17.903898239135742</v>
      </c>
      <c r="BH5">
        <v>-18.574203491210938</v>
      </c>
      <c r="BI5">
        <v>-18.649030685424805</v>
      </c>
      <c r="BJ5">
        <v>-18.723859786987305</v>
      </c>
      <c r="BK5">
        <v>-18.38111686706543</v>
      </c>
      <c r="BL5">
        <v>-18.03831672668457</v>
      </c>
      <c r="BM5">
        <v>-17.748600006103516</v>
      </c>
      <c r="BN5">
        <v>-17.458883285522461</v>
      </c>
      <c r="BO5">
        <v>-17.04237174987793</v>
      </c>
      <c r="BP5">
        <v>-16.625860214233398</v>
      </c>
      <c r="BQ5">
        <v>-15.738350868225098</v>
      </c>
      <c r="BR5">
        <v>-14.850835800170898</v>
      </c>
      <c r="BS5">
        <v>-13.570103645324707</v>
      </c>
      <c r="BT5">
        <v>-12.289371490478516</v>
      </c>
      <c r="BU5">
        <v>-10.920462608337402</v>
      </c>
      <c r="BV5">
        <v>-9.5515537261962891</v>
      </c>
      <c r="BW5">
        <v>-8.4088125228881836</v>
      </c>
      <c r="BX5">
        <v>-7.2660784721374512</v>
      </c>
      <c r="BY5">
        <v>-6.2236394882202148</v>
      </c>
      <c r="BZ5">
        <v>-5.1812014579772949</v>
      </c>
      <c r="CA5">
        <v>-4.1866044998168945</v>
      </c>
      <c r="CB5">
        <v>-3.1920037269592285</v>
      </c>
      <c r="CC5">
        <v>-2.5541305541992188</v>
      </c>
      <c r="CD5">
        <v>-1.916257381439209</v>
      </c>
      <c r="CE5">
        <v>-1.7784606218338013</v>
      </c>
      <c r="CF5">
        <v>-1.6406650543212891</v>
      </c>
      <c r="CG5">
        <v>-1.8881829977035522</v>
      </c>
      <c r="CH5">
        <v>-2.1356995105743408</v>
      </c>
      <c r="CI5">
        <v>-2.6189901828765869</v>
      </c>
      <c r="CJ5">
        <v>-3.1022822856903076</v>
      </c>
      <c r="CK5">
        <v>-3.7241384983062744</v>
      </c>
      <c r="CL5">
        <v>-4.3460006713867188</v>
      </c>
      <c r="CM5">
        <v>-5.0728507041931152</v>
      </c>
      <c r="CN5">
        <v>-5.7997078895568848</v>
      </c>
      <c r="CO5">
        <v>-6.5814542770385742</v>
      </c>
      <c r="CP5">
        <v>-7.3631935119628906</v>
      </c>
      <c r="CQ5">
        <v>-8.1068668365478516</v>
      </c>
      <c r="CR5">
        <v>-8.8505334854125977</v>
      </c>
      <c r="CS5">
        <v>-9.7419719696044922</v>
      </c>
      <c r="CT5">
        <v>-10.63341236114502</v>
      </c>
      <c r="CU5">
        <v>-11.682034492492676</v>
      </c>
      <c r="CV5">
        <v>-12.730666160583496</v>
      </c>
      <c r="CW5">
        <v>-13.598004341125488</v>
      </c>
      <c r="CX5">
        <v>-14.465350151062012</v>
      </c>
      <c r="CY5">
        <v>-14.947467803955078</v>
      </c>
      <c r="CZ5">
        <v>-15.42963695526123</v>
      </c>
      <c r="DA5">
        <v>-15.829591751098633</v>
      </c>
      <c r="DB5">
        <v>-16.229543685913086</v>
      </c>
      <c r="DC5">
        <v>-16.523929595947266</v>
      </c>
      <c r="DD5">
        <v>-16.818317413330078</v>
      </c>
      <c r="DE5">
        <v>-16.660839080810547</v>
      </c>
      <c r="DF5">
        <v>-16.503360748291016</v>
      </c>
      <c r="DG5">
        <v>-16.123176574707031</v>
      </c>
      <c r="DH5">
        <v>-15.742990493774414</v>
      </c>
      <c r="DI5">
        <v>-15.489912986755371</v>
      </c>
      <c r="DJ5">
        <v>-15.236839294433594</v>
      </c>
      <c r="DK5">
        <v>-14.952937126159668</v>
      </c>
      <c r="DL5">
        <v>-14.669038772583008</v>
      </c>
      <c r="DM5">
        <v>-14.016180038452148</v>
      </c>
      <c r="DN5">
        <v>-13.363321304321289</v>
      </c>
      <c r="DO5">
        <v>-12.61220645904541</v>
      </c>
      <c r="DP5">
        <v>-11.861083984375</v>
      </c>
      <c r="DQ5">
        <v>-11.176976203918457</v>
      </c>
      <c r="DR5">
        <v>-10.492862701416016</v>
      </c>
      <c r="DS5">
        <v>-9.732172966003418</v>
      </c>
      <c r="DT5">
        <v>-8.9714899063110352</v>
      </c>
      <c r="DU5">
        <v>-8.1024532318115234</v>
      </c>
      <c r="DV5">
        <v>-7.233424186706543</v>
      </c>
      <c r="DW5">
        <v>-6.4612741470336914</v>
      </c>
      <c r="DX5">
        <v>-5.6891250610351563</v>
      </c>
      <c r="DY5">
        <v>-5.0465559959411621</v>
      </c>
      <c r="DZ5">
        <v>-4.4039812088012695</v>
      </c>
      <c r="EA5">
        <v>-3.7775993347167969</v>
      </c>
      <c r="EB5">
        <v>-3.1512107849121094</v>
      </c>
      <c r="EC5">
        <v>-2.6065263748168945</v>
      </c>
      <c r="ED5">
        <v>-2.0618472099304199</v>
      </c>
      <c r="EE5">
        <v>-1.6509771347045898</v>
      </c>
      <c r="EF5">
        <v>-1.2401113510131836</v>
      </c>
      <c r="EG5">
        <v>-0.92323559522628784</v>
      </c>
      <c r="EH5">
        <v>-0.60636025667190552</v>
      </c>
      <c r="EI5">
        <v>-0.31830722093582153</v>
      </c>
      <c r="EJ5">
        <v>-3.0251499265432358E-2</v>
      </c>
      <c r="EK5">
        <v>0.25227230787277222</v>
      </c>
      <c r="EL5">
        <v>0.53479868173599243</v>
      </c>
      <c r="EM5">
        <v>0.88212716579437256</v>
      </c>
      <c r="EN5">
        <v>1.2294522523880005</v>
      </c>
      <c r="EO5">
        <v>1.683837890625</v>
      </c>
      <c r="EP5">
        <v>2.1382195949554443</v>
      </c>
      <c r="EQ5">
        <v>2.6694676876068115</v>
      </c>
      <c r="ER5">
        <v>3.2007162570953369</v>
      </c>
      <c r="ES5">
        <v>3.8088502883911133</v>
      </c>
      <c r="ET5">
        <v>4.4169902801513672</v>
      </c>
      <c r="EU5">
        <v>5.1091766357421875</v>
      </c>
      <c r="EV5">
        <v>5.8013696670532227</v>
      </c>
      <c r="EW5">
        <v>6.4448609352111816</v>
      </c>
      <c r="EX5">
        <v>7.0883455276489258</v>
      </c>
      <c r="EY5">
        <v>7.4985575675964355</v>
      </c>
      <c r="EZ5">
        <v>7.9087638854980469</v>
      </c>
      <c r="FA5">
        <v>8.2327451705932617</v>
      </c>
      <c r="FB5">
        <v>8.5567245483398438</v>
      </c>
      <c r="FC5">
        <v>8.7939844131469727</v>
      </c>
      <c r="FD5">
        <v>9.0312480926513672</v>
      </c>
      <c r="FE5">
        <v>8.980311393737793</v>
      </c>
      <c r="FF5">
        <v>8.9293756484985352</v>
      </c>
      <c r="FG5">
        <v>8.7233963012695313</v>
      </c>
      <c r="FH5">
        <v>8.5174150466918945</v>
      </c>
      <c r="FI5">
        <v>8.0235614776611328</v>
      </c>
      <c r="FJ5">
        <v>7.5296988487243652</v>
      </c>
      <c r="FK5">
        <v>6.5819101333618164</v>
      </c>
      <c r="FL5">
        <v>5.6341195106506348</v>
      </c>
      <c r="FM5">
        <v>4.5609936714172363</v>
      </c>
      <c r="FN5">
        <v>3.4878888130187988</v>
      </c>
      <c r="FO5">
        <v>2.3249526023864746</v>
      </c>
      <c r="FP5">
        <v>1.1620156764984131</v>
      </c>
      <c r="FQ5">
        <v>-0.17263698577880859</v>
      </c>
      <c r="FR5">
        <v>-1.5072884559631348</v>
      </c>
      <c r="FS5">
        <v>-2.6669373512268066</v>
      </c>
      <c r="FT5">
        <v>-3.8266088962554932</v>
      </c>
      <c r="FU5">
        <v>-4.827885627746582</v>
      </c>
      <c r="FV5">
        <v>-5.8291616439819336</v>
      </c>
      <c r="FW5">
        <v>-6.8084077835083008</v>
      </c>
      <c r="FX5">
        <v>-7.7876358032226563</v>
      </c>
      <c r="FY5">
        <v>-8.2762880325317383</v>
      </c>
      <c r="FZ5">
        <v>-8.7649364471435547</v>
      </c>
      <c r="GA5">
        <v>-8.737091064453125</v>
      </c>
      <c r="GB5">
        <v>-8.7092447280883789</v>
      </c>
      <c r="GC5">
        <v>-8.7541074752807617</v>
      </c>
      <c r="GD5">
        <v>-8.7989702224731445</v>
      </c>
      <c r="GE5">
        <v>-8.8033533096313477</v>
      </c>
      <c r="GF5">
        <v>-8.807734489440918</v>
      </c>
      <c r="GG5">
        <v>-8.3266201019287109</v>
      </c>
      <c r="GH5">
        <v>-7.8455147743225098</v>
      </c>
      <c r="GI5">
        <v>-7.1991887092590332</v>
      </c>
      <c r="GJ5">
        <v>-6.5528607368469238</v>
      </c>
      <c r="GK5">
        <v>-6.0807418823242188</v>
      </c>
      <c r="GL5">
        <v>-5.6086220741271973</v>
      </c>
      <c r="GM5">
        <v>-4.9965982437133789</v>
      </c>
      <c r="GN5">
        <v>-4.3845620155334473</v>
      </c>
      <c r="GO5">
        <v>-3.5620214939117432</v>
      </c>
      <c r="GP5">
        <v>-2.7394804954528809</v>
      </c>
      <c r="GQ5">
        <v>-1.9943170547485352</v>
      </c>
      <c r="GR5">
        <v>-1.2491679191589355</v>
      </c>
      <c r="GS5">
        <v>-0.54548698663711548</v>
      </c>
      <c r="GT5">
        <v>0.15819402039051056</v>
      </c>
      <c r="GU5">
        <v>0.90241134166717529</v>
      </c>
      <c r="GV5">
        <v>1.6466283798217773</v>
      </c>
      <c r="GW5">
        <v>2.2981574535369873</v>
      </c>
      <c r="GX5">
        <v>2.9496986865997314</v>
      </c>
      <c r="GY5">
        <v>3.6201479434967041</v>
      </c>
      <c r="GZ5">
        <v>4.2905974388122559</v>
      </c>
      <c r="HA5">
        <v>5.0950908660888672</v>
      </c>
      <c r="HB5">
        <v>5.8995680809020996</v>
      </c>
      <c r="HC5">
        <v>6.4564018249511719</v>
      </c>
      <c r="HD5">
        <v>7.0132327079772949</v>
      </c>
      <c r="HE5">
        <v>7.2320752143859863</v>
      </c>
      <c r="HF5">
        <v>7.4509177207946777</v>
      </c>
      <c r="HG5">
        <v>7.7783870697021484</v>
      </c>
      <c r="HH5">
        <v>8.1058616638183594</v>
      </c>
      <c r="HI5">
        <v>8.3944053649902344</v>
      </c>
      <c r="HJ5">
        <v>8.6829452514648438</v>
      </c>
      <c r="HK5">
        <v>8.4398384094238281</v>
      </c>
      <c r="HL5">
        <v>8.1967363357543945</v>
      </c>
      <c r="HM5">
        <v>7.7081751823425293</v>
      </c>
      <c r="HN5">
        <v>7.2196125984191895</v>
      </c>
      <c r="HO5">
        <v>6.8253297805786133</v>
      </c>
      <c r="HP5">
        <v>6.4310450553894043</v>
      </c>
      <c r="HQ5">
        <v>5.7325344085693359</v>
      </c>
      <c r="HR5">
        <v>5.0340099334716797</v>
      </c>
      <c r="HS5">
        <v>3.9064550399780273</v>
      </c>
      <c r="HT5">
        <v>2.7788982391357422</v>
      </c>
      <c r="HU5">
        <v>1.5588371753692627</v>
      </c>
      <c r="HV5">
        <v>0.33879935741424561</v>
      </c>
      <c r="HW5">
        <v>-0.97250473499298096</v>
      </c>
      <c r="HX5">
        <v>-2.2838096618652344</v>
      </c>
      <c r="HY5">
        <v>-3.519397497177124</v>
      </c>
      <c r="HZ5">
        <v>-4.7549824714660645</v>
      </c>
      <c r="IA5">
        <v>-5.5407538414001465</v>
      </c>
      <c r="IB5">
        <v>-6.3265395164489746</v>
      </c>
      <c r="IC5">
        <v>-6.9186949729919434</v>
      </c>
      <c r="ID5">
        <v>-7.5108485221862793</v>
      </c>
      <c r="IE5">
        <v>-8.0555620193481445</v>
      </c>
      <c r="IF5">
        <v>-8.6002645492553711</v>
      </c>
      <c r="IG5">
        <v>-8.6279420852661133</v>
      </c>
      <c r="IH5">
        <v>-8.6556158065795898</v>
      </c>
      <c r="II5">
        <v>-8.3017845153808594</v>
      </c>
      <c r="IJ5">
        <v>-7.9479546546936035</v>
      </c>
      <c r="IK5">
        <v>-7.789391040802002</v>
      </c>
      <c r="IL5">
        <v>-7.6308250427246094</v>
      </c>
      <c r="IM5">
        <v>-7.4513163566589355</v>
      </c>
      <c r="IN5">
        <v>-7.2718062400817871</v>
      </c>
      <c r="IO5">
        <v>-6.652923583984375</v>
      </c>
      <c r="IP5">
        <v>-6.0340523719787598</v>
      </c>
      <c r="IQ5">
        <v>-5.2448301315307617</v>
      </c>
      <c r="IR5">
        <v>-4.4556064605712891</v>
      </c>
      <c r="IS5">
        <v>-3.7150843143463135</v>
      </c>
      <c r="IT5">
        <v>-2.9745612144470215</v>
      </c>
      <c r="IU5">
        <v>-2.087005615234375</v>
      </c>
      <c r="IV5">
        <v>-1.1994330883026123</v>
      </c>
      <c r="IW5">
        <v>-0.26121151447296143</v>
      </c>
      <c r="IX5">
        <v>0.6770099401473999</v>
      </c>
      <c r="IY5">
        <v>1.5284862518310547</v>
      </c>
      <c r="IZ5">
        <v>2.379946231842041</v>
      </c>
      <c r="JA5">
        <v>3.2868838310241699</v>
      </c>
      <c r="JB5">
        <v>4.1938223838806152</v>
      </c>
      <c r="JC5">
        <v>4.9545121192932129</v>
      </c>
      <c r="JD5">
        <v>5.7151994705200195</v>
      </c>
      <c r="JE5">
        <v>6.105893611907959</v>
      </c>
      <c r="JF5">
        <v>6.4965949058532715</v>
      </c>
      <c r="JG5">
        <v>6.8808221817016602</v>
      </c>
      <c r="JH5">
        <v>7.2650494575500488</v>
      </c>
      <c r="JI5">
        <v>7.7415804862976074</v>
      </c>
      <c r="JJ5">
        <v>8.2181024551391602</v>
      </c>
      <c r="JK5">
        <v>8.2718772888183594</v>
      </c>
      <c r="JL5">
        <v>8.3256502151489258</v>
      </c>
      <c r="JM5">
        <v>7.999692440032959</v>
      </c>
      <c r="JN5">
        <v>7.673736572265625</v>
      </c>
      <c r="JO5">
        <v>7.4575052261352539</v>
      </c>
      <c r="JP5">
        <v>7.2412710189819336</v>
      </c>
      <c r="JQ5">
        <v>6.8874397277832031</v>
      </c>
      <c r="JR5">
        <v>6.5336065292358398</v>
      </c>
      <c r="JS5">
        <v>5.670356273651123</v>
      </c>
      <c r="JT5">
        <v>4.8071222305297852</v>
      </c>
      <c r="JU5">
        <v>3.7239429950714111</v>
      </c>
      <c r="JV5">
        <v>2.6407625675201416</v>
      </c>
      <c r="JW5">
        <v>1.4741586446762085</v>
      </c>
      <c r="JX5">
        <v>0.30755385756492615</v>
      </c>
      <c r="JY5">
        <v>-0.99610573053359985</v>
      </c>
      <c r="JZ5">
        <v>-2.2997903823852539</v>
      </c>
      <c r="KA5">
        <v>-3.3806514739990234</v>
      </c>
      <c r="KB5">
        <v>-4.4615106582641602</v>
      </c>
      <c r="KC5">
        <v>-5.2668633460998535</v>
      </c>
      <c r="KD5">
        <v>-6.0722002983093262</v>
      </c>
      <c r="KE5">
        <v>-6.8386783599853516</v>
      </c>
      <c r="KF5">
        <v>-7.6051554679870605</v>
      </c>
      <c r="KG5">
        <v>-7.9674668312072754</v>
      </c>
      <c r="KH5">
        <v>-8.3297739028930664</v>
      </c>
      <c r="KI5">
        <v>-8.150813102722168</v>
      </c>
      <c r="KJ5">
        <v>-7.9718494415283203</v>
      </c>
      <c r="KK5">
        <v>-7.8539047241210938</v>
      </c>
      <c r="KL5">
        <v>-7.7359619140625</v>
      </c>
      <c r="KM5">
        <v>-7.740602970123291</v>
      </c>
      <c r="KN5">
        <v>-7.7452435493469238</v>
      </c>
      <c r="KO5">
        <v>-7.3546600341796875</v>
      </c>
      <c r="KP5">
        <v>-6.9640731811523438</v>
      </c>
      <c r="KQ5">
        <v>-6.2911314964294434</v>
      </c>
      <c r="KR5">
        <v>-5.6181907653808594</v>
      </c>
      <c r="KS5">
        <v>-5.0420618057250977</v>
      </c>
      <c r="KT5">
        <v>-4.4659218788146973</v>
      </c>
      <c r="KU5">
        <v>-3.8041532039642334</v>
      </c>
      <c r="KV5">
        <v>-3.1423840522766113</v>
      </c>
      <c r="KW5">
        <v>-2.2799644470214844</v>
      </c>
      <c r="KX5">
        <v>-1.4175616502761841</v>
      </c>
      <c r="KY5">
        <v>-0.58605307340621948</v>
      </c>
      <c r="KZ5">
        <v>0.24545513093471527</v>
      </c>
      <c r="LA5">
        <v>1.0611207485198975</v>
      </c>
      <c r="LB5">
        <v>1.8767865896224976</v>
      </c>
      <c r="LC5">
        <v>2.710456371307373</v>
      </c>
      <c r="LD5">
        <v>3.5441420078277588</v>
      </c>
      <c r="LE5">
        <v>4.1853418350219727</v>
      </c>
      <c r="LF5">
        <v>4.8265414237976074</v>
      </c>
      <c r="LG5">
        <v>5.43731689453125</v>
      </c>
      <c r="LH5">
        <v>6.0480809211730957</v>
      </c>
      <c r="LI5">
        <v>6.7891464233398438</v>
      </c>
      <c r="LJ5">
        <v>7.5302138328552246</v>
      </c>
      <c r="LK5">
        <v>8.148625373840332</v>
      </c>
      <c r="LL5">
        <v>8.7670612335205078</v>
      </c>
      <c r="LM5">
        <v>9.3795433044433594</v>
      </c>
      <c r="LN5">
        <v>9.9920501708984375</v>
      </c>
      <c r="LO5">
        <v>10.641631126403809</v>
      </c>
      <c r="LP5">
        <v>11.29121208190918</v>
      </c>
      <c r="LQ5">
        <v>11.714383125305176</v>
      </c>
      <c r="LR5">
        <v>12.137535095214844</v>
      </c>
      <c r="LS5">
        <v>12.2847900390625</v>
      </c>
      <c r="LT5">
        <v>12.432038307189941</v>
      </c>
      <c r="LU5">
        <v>12.581405639648438</v>
      </c>
      <c r="LV5">
        <v>12.730780601501465</v>
      </c>
      <c r="LW5">
        <v>12.992245674133301</v>
      </c>
      <c r="LX5">
        <v>13.253718376159668</v>
      </c>
      <c r="LY5">
        <v>13.311127662658691</v>
      </c>
      <c r="LZ5">
        <v>13.368536949157715</v>
      </c>
      <c r="MA5">
        <v>13.151987075805664</v>
      </c>
      <c r="MB5">
        <v>12.935441017150879</v>
      </c>
      <c r="MC5">
        <v>12.60191535949707</v>
      </c>
      <c r="MD5">
        <v>12.268401145935059</v>
      </c>
      <c r="ME5">
        <v>12.152637481689453</v>
      </c>
      <c r="MF5">
        <v>12.036870002746582</v>
      </c>
      <c r="MG5">
        <v>12.166470527648926</v>
      </c>
      <c r="MH5">
        <v>12.296074867248535</v>
      </c>
      <c r="MI5">
        <v>12.253418922424316</v>
      </c>
      <c r="MJ5">
        <v>12.210762977600098</v>
      </c>
      <c r="MK5">
        <v>11.857559204101563</v>
      </c>
      <c r="ML5">
        <v>11.504364967346191</v>
      </c>
      <c r="MM5">
        <v>10.944860458374023</v>
      </c>
      <c r="MN5">
        <v>10.3853759765625</v>
      </c>
      <c r="MO5">
        <v>9.8886861801147461</v>
      </c>
      <c r="MP5">
        <v>9.3919792175292969</v>
      </c>
      <c r="MQ5">
        <v>9.0179862976074219</v>
      </c>
      <c r="MR5">
        <v>8.643977165222168</v>
      </c>
      <c r="MS5">
        <v>8.1731576919555664</v>
      </c>
      <c r="MT5">
        <v>7.702336311340332</v>
      </c>
      <c r="MU5">
        <v>7.1627707481384277</v>
      </c>
      <c r="MV5">
        <v>6.6232242584228516</v>
      </c>
      <c r="MW5">
        <v>6.134880542755127</v>
      </c>
      <c r="MX5">
        <v>5.6465563774108887</v>
      </c>
      <c r="MY5">
        <v>5.3038182258605957</v>
      </c>
      <c r="MZ5">
        <v>4.9610676765441895</v>
      </c>
      <c r="NA5">
        <v>4.7155876159667969</v>
      </c>
      <c r="NB5">
        <v>4.4700989723205566</v>
      </c>
      <c r="NC5">
        <v>4.2392864227294922</v>
      </c>
      <c r="ND5">
        <v>4.0084733963012695</v>
      </c>
      <c r="NE5">
        <v>3.9228696823120117</v>
      </c>
      <c r="NF5">
        <v>3.8372712135314941</v>
      </c>
      <c r="NG5">
        <v>3.9996776580810547</v>
      </c>
      <c r="NH5">
        <v>4.1620798110961914</v>
      </c>
      <c r="NI5">
        <v>4.6601734161376953</v>
      </c>
      <c r="NJ5">
        <v>5.1582884788513184</v>
      </c>
      <c r="NK5">
        <v>6.063633918762207</v>
      </c>
      <c r="NL5">
        <v>6.9690184593200684</v>
      </c>
      <c r="NM5">
        <v>8.1225080490112305</v>
      </c>
      <c r="NN5">
        <v>9.2759971618652344</v>
      </c>
      <c r="NO5">
        <v>10.427783966064453</v>
      </c>
      <c r="NP5">
        <v>11.579525947570801</v>
      </c>
      <c r="NQ5">
        <v>12.503128051757813</v>
      </c>
      <c r="NR5">
        <v>13.426693916320801</v>
      </c>
      <c r="NS5">
        <v>14.275832176208496</v>
      </c>
      <c r="NT5">
        <v>15.125004768371582</v>
      </c>
      <c r="NU5">
        <v>16.008321762084961</v>
      </c>
      <c r="NV5">
        <v>16.891664505004883</v>
      </c>
      <c r="NW5">
        <v>17.432956695556641</v>
      </c>
      <c r="NX5">
        <v>17.974250793457031</v>
      </c>
      <c r="NY5">
        <v>17.994684219360352</v>
      </c>
      <c r="NZ5">
        <v>18.015110015869141</v>
      </c>
      <c r="OA5">
        <v>17.582807540893555</v>
      </c>
      <c r="OB5">
        <v>17.150518417358398</v>
      </c>
      <c r="OC5">
        <v>16.671388626098633</v>
      </c>
      <c r="OD5">
        <v>16.192241668701172</v>
      </c>
      <c r="OE5">
        <v>15.778316497802734</v>
      </c>
      <c r="OF5">
        <v>15.364367485046387</v>
      </c>
      <c r="OG5">
        <v>14.605782508850098</v>
      </c>
      <c r="OH5">
        <v>13.847198486328125</v>
      </c>
      <c r="OI5">
        <v>12.71329402923584</v>
      </c>
      <c r="OJ5">
        <v>11.579427719116211</v>
      </c>
      <c r="OK5">
        <v>10.312274932861328</v>
      </c>
      <c r="OL5">
        <v>9.0451698303222656</v>
      </c>
      <c r="OM5">
        <v>7.9379177093505859</v>
      </c>
      <c r="ON5">
        <v>6.8306241035461426</v>
      </c>
      <c r="OO5">
        <v>5.9307217597961426</v>
      </c>
      <c r="OP5">
        <v>5.0307860374450684</v>
      </c>
      <c r="OQ5">
        <v>4.2185735702514648</v>
      </c>
      <c r="OR5">
        <v>3.4063613414764404</v>
      </c>
      <c r="OS5">
        <v>2.7358112335205078</v>
      </c>
      <c r="OT5">
        <v>2.065288782119751</v>
      </c>
      <c r="OU5">
        <v>1.5901510715484619</v>
      </c>
      <c r="OV5">
        <v>1.1150331497192383</v>
      </c>
      <c r="OW5">
        <v>0.82523560523986816</v>
      </c>
      <c r="OX5">
        <v>0.53542792797088623</v>
      </c>
      <c r="OY5">
        <v>0.37921333312988281</v>
      </c>
      <c r="OZ5">
        <v>0.22299405932426453</v>
      </c>
      <c r="PA5">
        <v>0.15085978806018829</v>
      </c>
      <c r="PB5">
        <v>7.8725524246692657E-2</v>
      </c>
      <c r="PC5">
        <v>5.7066433131694794E-2</v>
      </c>
      <c r="PD5">
        <v>3.5408943891525269E-2</v>
      </c>
      <c r="PE5">
        <v>3.5408791154623032E-2</v>
      </c>
      <c r="PF5">
        <v>3.5408556461334229E-2</v>
      </c>
      <c r="PG5">
        <v>4.1653934866189957E-2</v>
      </c>
      <c r="PH5">
        <v>4.7899309545755386E-2</v>
      </c>
      <c r="PI5">
        <v>5.2597492933273315E-2</v>
      </c>
      <c r="PJ5">
        <v>5.72957843542099E-2</v>
      </c>
      <c r="PK5">
        <v>5.7324431836605072E-2</v>
      </c>
      <c r="PL5">
        <v>5.7353079319000244E-2</v>
      </c>
      <c r="PM5">
        <v>5.3628824651241302E-2</v>
      </c>
      <c r="PN5">
        <v>4.9904655665159225E-2</v>
      </c>
      <c r="PO5">
        <v>4.5865211635828018E-2</v>
      </c>
      <c r="PP5">
        <v>4.1825920343399048E-2</v>
      </c>
      <c r="PQ5">
        <v>3.8130398839712143E-2</v>
      </c>
      <c r="PR5">
        <v>3.4434735774993896E-2</v>
      </c>
      <c r="PS5">
        <v>3.0825158581137657E-2</v>
      </c>
      <c r="PT5">
        <v>2.7215439826250076E-2</v>
      </c>
      <c r="PU5">
        <v>2.3605860769748688E-2</v>
      </c>
      <c r="PV5">
        <v>1.9996283575892448E-2</v>
      </c>
      <c r="PW5">
        <v>1.6329267993569374E-2</v>
      </c>
      <c r="PX5">
        <v>1.2662393040955067E-2</v>
      </c>
      <c r="PY5">
        <v>1.0542390868067741E-2</v>
      </c>
      <c r="PZ5">
        <v>8.422480896115303E-3</v>
      </c>
      <c r="QA5">
        <v>8.3078900352120399E-3</v>
      </c>
    </row>
    <row r="6" spans="1:449">
      <c r="A6" t="s">
        <v>104</v>
      </c>
      <c r="B6">
        <v>-0.30108934640884399</v>
      </c>
      <c r="C6">
        <v>-0.30653244256973267</v>
      </c>
      <c r="D6">
        <v>-0.31197550892829895</v>
      </c>
      <c r="E6">
        <v>-0.30664700269699097</v>
      </c>
      <c r="F6">
        <v>-0.30131852626800537</v>
      </c>
      <c r="G6">
        <v>-0.28673672676086426</v>
      </c>
      <c r="H6">
        <v>-0.27215495705604553</v>
      </c>
      <c r="I6">
        <v>-0.24840584397315979</v>
      </c>
      <c r="J6">
        <v>-0.22465674579143524</v>
      </c>
      <c r="K6">
        <v>-0.19363108277320862</v>
      </c>
      <c r="L6">
        <v>-0.16260541975498199</v>
      </c>
      <c r="M6">
        <v>-0.13564775884151459</v>
      </c>
      <c r="N6">
        <v>-0.10869009792804718</v>
      </c>
      <c r="O6">
        <v>-8.1990279257297516E-2</v>
      </c>
      <c r="P6">
        <v>-5.5290434509515762E-2</v>
      </c>
      <c r="V6">
        <v>-5.5290427058935165E-2</v>
      </c>
      <c r="W6">
        <v>-2.0340036600828171E-2</v>
      </c>
      <c r="X6">
        <v>1.4610440470278263E-2</v>
      </c>
      <c r="Y6">
        <v>5.2081845700740814E-2</v>
      </c>
      <c r="Z6">
        <v>8.9553341269493103E-2</v>
      </c>
      <c r="AA6">
        <v>0.12774093449115753</v>
      </c>
      <c r="AB6">
        <v>0.16592854261398315</v>
      </c>
      <c r="AC6">
        <v>0.21589051187038422</v>
      </c>
      <c r="AD6">
        <v>0.26585239171981812</v>
      </c>
      <c r="AE6">
        <v>0.33549550175666809</v>
      </c>
      <c r="AF6">
        <v>0.40513846278190613</v>
      </c>
      <c r="AG6">
        <v>0.53032964468002319</v>
      </c>
      <c r="AH6">
        <v>0.65552103519439697</v>
      </c>
      <c r="AI6">
        <v>0.89175140857696533</v>
      </c>
      <c r="AJ6">
        <v>1.127982497215271</v>
      </c>
      <c r="AK6">
        <v>1.4831013679504395</v>
      </c>
      <c r="AL6">
        <v>1.8382201194763184</v>
      </c>
      <c r="AM6">
        <v>2.2511513233184814</v>
      </c>
      <c r="AN6">
        <v>2.6640818119049072</v>
      </c>
      <c r="AO6">
        <v>3.034041166305542</v>
      </c>
      <c r="AP6">
        <v>3.4039995670318604</v>
      </c>
      <c r="AQ6">
        <v>3.7005338668823242</v>
      </c>
      <c r="AR6">
        <v>3.9970676898956299</v>
      </c>
      <c r="AS6">
        <v>4.2503447532653809</v>
      </c>
      <c r="AT6">
        <v>4.5036201477050781</v>
      </c>
      <c r="AU6">
        <v>4.6930112838745117</v>
      </c>
      <c r="AV6">
        <v>4.8824019432067871</v>
      </c>
      <c r="AW6">
        <v>5.0424294471740723</v>
      </c>
      <c r="AX6">
        <v>5.2024574279785156</v>
      </c>
      <c r="AY6">
        <v>5.3952574729919434</v>
      </c>
      <c r="AZ6">
        <v>5.5880575180053711</v>
      </c>
      <c r="BA6">
        <v>5.8334836959838867</v>
      </c>
      <c r="BB6">
        <v>6.0789098739624023</v>
      </c>
      <c r="BC6">
        <v>6.5344982147216797</v>
      </c>
      <c r="BD6">
        <v>6.9900860786437988</v>
      </c>
      <c r="BE6">
        <v>7.735990047454834</v>
      </c>
      <c r="BF6">
        <v>8.4818944931030273</v>
      </c>
      <c r="BG6">
        <v>9.5474519729614258</v>
      </c>
      <c r="BH6">
        <v>10.613015174865723</v>
      </c>
      <c r="BI6">
        <v>11.88841724395752</v>
      </c>
      <c r="BJ6">
        <v>13.163820266723633</v>
      </c>
      <c r="BK6">
        <v>14.541611671447754</v>
      </c>
      <c r="BL6">
        <v>15.919402122497559</v>
      </c>
      <c r="BM6">
        <v>17.772523880004883</v>
      </c>
      <c r="BN6">
        <v>19.625640869140625</v>
      </c>
      <c r="BO6">
        <v>21.896957397460938</v>
      </c>
      <c r="BP6">
        <v>24.168272018432617</v>
      </c>
      <c r="BQ6">
        <v>26.444004058837891</v>
      </c>
      <c r="BR6">
        <v>28.719743728637695</v>
      </c>
      <c r="BS6">
        <v>30.651212692260742</v>
      </c>
      <c r="BT6">
        <v>32.582675933837891</v>
      </c>
      <c r="BU6">
        <v>34.166385650634766</v>
      </c>
      <c r="BV6">
        <v>35.750099182128906</v>
      </c>
      <c r="BW6">
        <v>37.817367553710938</v>
      </c>
      <c r="BX6">
        <v>39.884628295898438</v>
      </c>
      <c r="BY6">
        <v>42.177715301513672</v>
      </c>
      <c r="BZ6">
        <v>44.470806121826172</v>
      </c>
      <c r="CA6">
        <v>45.548538208007813</v>
      </c>
      <c r="CB6">
        <v>46.626274108886719</v>
      </c>
      <c r="CC6">
        <v>47.007064819335938</v>
      </c>
      <c r="CD6">
        <v>47.387847900390625</v>
      </c>
      <c r="CE6">
        <v>47.608554840087891</v>
      </c>
      <c r="CF6">
        <v>47.829257965087891</v>
      </c>
      <c r="CG6">
        <v>46.685604095458984</v>
      </c>
      <c r="CH6">
        <v>45.541957855224609</v>
      </c>
      <c r="CI6">
        <v>42.932361602783203</v>
      </c>
      <c r="CJ6">
        <v>40.32275390625</v>
      </c>
      <c r="CK6">
        <v>37.756175994873047</v>
      </c>
      <c r="CL6">
        <v>35.1895751953125</v>
      </c>
      <c r="CM6">
        <v>33.355316162109375</v>
      </c>
      <c r="CN6">
        <v>31.52104377746582</v>
      </c>
      <c r="CO6">
        <v>29.675912857055664</v>
      </c>
      <c r="CP6">
        <v>27.83079719543457</v>
      </c>
      <c r="CQ6">
        <v>25.573049545288086</v>
      </c>
      <c r="CR6">
        <v>23.315322875976563</v>
      </c>
      <c r="CS6">
        <v>21.314315795898438</v>
      </c>
      <c r="CT6">
        <v>19.313312530517578</v>
      </c>
      <c r="CU6">
        <v>17.711933135986328</v>
      </c>
      <c r="CV6">
        <v>16.110538482666016</v>
      </c>
      <c r="CW6">
        <v>14.51649284362793</v>
      </c>
      <c r="CX6">
        <v>12.92243480682373</v>
      </c>
      <c r="CY6">
        <v>11.650718688964844</v>
      </c>
      <c r="CZ6">
        <v>10.37901782989502</v>
      </c>
      <c r="DA6">
        <v>9.9156923294067383</v>
      </c>
      <c r="DB6">
        <v>9.4523735046386719</v>
      </c>
      <c r="DC6">
        <v>9.7152442932128906</v>
      </c>
      <c r="DD6">
        <v>9.978118896484375</v>
      </c>
      <c r="DE6">
        <v>10.448945045471191</v>
      </c>
      <c r="DF6">
        <v>10.919774055480957</v>
      </c>
      <c r="DG6">
        <v>11.312047958374023</v>
      </c>
      <c r="DH6">
        <v>11.704324722290039</v>
      </c>
      <c r="DI6">
        <v>11.961326599121094</v>
      </c>
      <c r="DJ6">
        <v>12.218323707580566</v>
      </c>
      <c r="DK6">
        <v>12.234281539916992</v>
      </c>
      <c r="DL6">
        <v>12.250239372253418</v>
      </c>
      <c r="DM6">
        <v>11.935399055480957</v>
      </c>
      <c r="DN6">
        <v>11.620556831359863</v>
      </c>
      <c r="DO6">
        <v>11.275094032287598</v>
      </c>
      <c r="DP6">
        <v>10.929627418518066</v>
      </c>
      <c r="DQ6">
        <v>10.65968132019043</v>
      </c>
      <c r="DR6">
        <v>10.389730453491211</v>
      </c>
      <c r="DS6">
        <v>10.017592430114746</v>
      </c>
      <c r="DT6">
        <v>9.6454591751098633</v>
      </c>
      <c r="DU6">
        <v>9.0916080474853516</v>
      </c>
      <c r="DV6">
        <v>8.5377607345581055</v>
      </c>
      <c r="DW6">
        <v>8.0367937088012695</v>
      </c>
      <c r="DX6">
        <v>7.5358257293701172</v>
      </c>
      <c r="DY6">
        <v>7.1231265068054199</v>
      </c>
      <c r="DZ6">
        <v>6.710423469543457</v>
      </c>
      <c r="EA6">
        <v>6.2204327583312988</v>
      </c>
      <c r="EB6">
        <v>5.7304372787475586</v>
      </c>
      <c r="EC6">
        <v>5.2230815887451172</v>
      </c>
      <c r="ED6">
        <v>4.7157301902770996</v>
      </c>
      <c r="EE6">
        <v>4.2921981811523438</v>
      </c>
      <c r="EF6">
        <v>3.8686695098876953</v>
      </c>
      <c r="EG6">
        <v>3.4629280567169189</v>
      </c>
      <c r="EH6">
        <v>3.0571863651275635</v>
      </c>
      <c r="EI6">
        <v>2.5468556880950928</v>
      </c>
      <c r="EJ6">
        <v>2.0365200042724609</v>
      </c>
      <c r="EK6">
        <v>1.4858534336090088</v>
      </c>
      <c r="EL6">
        <v>0.93518185615539551</v>
      </c>
      <c r="EM6">
        <v>0.35967206954956055</v>
      </c>
      <c r="EN6">
        <v>-0.21577484905719757</v>
      </c>
      <c r="EO6">
        <v>-0.88911724090576172</v>
      </c>
      <c r="EP6">
        <v>-1.5624533891677856</v>
      </c>
      <c r="EQ6">
        <v>-2.3376963138580322</v>
      </c>
      <c r="ER6">
        <v>-3.1129403114318848</v>
      </c>
      <c r="ES6">
        <v>-4.0037984848022461</v>
      </c>
      <c r="ET6">
        <v>-4.8946657180786133</v>
      </c>
      <c r="EU6">
        <v>-5.9140667915344238</v>
      </c>
      <c r="EV6">
        <v>-6.9334769248962402</v>
      </c>
      <c r="EW6">
        <v>-7.9291095733642578</v>
      </c>
      <c r="EX6">
        <v>-8.9247312545776367</v>
      </c>
      <c r="EY6">
        <v>-9.6751384735107422</v>
      </c>
      <c r="EZ6">
        <v>-10.425538063049316</v>
      </c>
      <c r="FA6">
        <v>-11.047715187072754</v>
      </c>
      <c r="FB6">
        <v>-11.669891357421875</v>
      </c>
      <c r="FC6">
        <v>-12.108144760131836</v>
      </c>
      <c r="FD6">
        <v>-12.546401023864746</v>
      </c>
      <c r="FE6">
        <v>-12.565651893615723</v>
      </c>
      <c r="FF6">
        <v>-12.584903717041016</v>
      </c>
      <c r="FG6">
        <v>-12.421895980834961</v>
      </c>
      <c r="FH6">
        <v>-12.258886337280273</v>
      </c>
      <c r="FI6">
        <v>-11.751425743103027</v>
      </c>
      <c r="FJ6">
        <v>-11.243954658508301</v>
      </c>
      <c r="FK6">
        <v>-10.138890266418457</v>
      </c>
      <c r="FL6">
        <v>-9.0338220596313477</v>
      </c>
      <c r="FM6">
        <v>-7.8200922012329102</v>
      </c>
      <c r="FN6">
        <v>-6.6063847541809082</v>
      </c>
      <c r="FO6">
        <v>-5.3302888870239258</v>
      </c>
      <c r="FP6">
        <v>-4.054192066192627</v>
      </c>
      <c r="FQ6">
        <v>-2.418649435043335</v>
      </c>
      <c r="FR6">
        <v>-0.78310710191726685</v>
      </c>
      <c r="FS6">
        <v>0.83662045001983643</v>
      </c>
      <c r="FT6">
        <v>2.4563789367675781</v>
      </c>
      <c r="FU6">
        <v>3.9575626850128174</v>
      </c>
      <c r="FV6">
        <v>5.4587464332580566</v>
      </c>
      <c r="FW6">
        <v>6.9737963676452637</v>
      </c>
      <c r="FX6">
        <v>8.4888172149658203</v>
      </c>
      <c r="FY6">
        <v>9.4578104019165039</v>
      </c>
      <c r="FZ6">
        <v>10.426799774169922</v>
      </c>
      <c r="GA6">
        <v>10.76862907409668</v>
      </c>
      <c r="GB6">
        <v>11.110342979431152</v>
      </c>
      <c r="GC6">
        <v>11.560022354125977</v>
      </c>
      <c r="GD6">
        <v>12.009709358215332</v>
      </c>
      <c r="GE6">
        <v>12.40316104888916</v>
      </c>
      <c r="GF6">
        <v>12.796610832214355</v>
      </c>
      <c r="GG6">
        <v>12.478130340576172</v>
      </c>
      <c r="GH6">
        <v>12.159656524658203</v>
      </c>
      <c r="GI6">
        <v>11.580023765563965</v>
      </c>
      <c r="GJ6">
        <v>11.000388145446777</v>
      </c>
      <c r="GK6">
        <v>10.670048713684082</v>
      </c>
      <c r="GL6">
        <v>10.339707374572754</v>
      </c>
      <c r="GM6">
        <v>9.6963415145874023</v>
      </c>
      <c r="GN6">
        <v>9.0529651641845703</v>
      </c>
      <c r="GO6">
        <v>7.8860197067260742</v>
      </c>
      <c r="GP6">
        <v>6.7190723419189453</v>
      </c>
      <c r="GQ6">
        <v>5.5879626274108887</v>
      </c>
      <c r="GR6">
        <v>4.4568748474121094</v>
      </c>
      <c r="GS6">
        <v>3.4335677623748779</v>
      </c>
      <c r="GT6">
        <v>2.4102611541748047</v>
      </c>
      <c r="GU6">
        <v>1.2771757841110229</v>
      </c>
      <c r="GV6">
        <v>0.14409063756465912</v>
      </c>
      <c r="GW6">
        <v>-0.94227808713912964</v>
      </c>
      <c r="GX6">
        <v>-2.028667688369751</v>
      </c>
      <c r="GY6">
        <v>-3.0897607803344727</v>
      </c>
      <c r="GZ6">
        <v>-4.1508545875549316</v>
      </c>
      <c r="HA6">
        <v>-5.3402619361877441</v>
      </c>
      <c r="HB6">
        <v>-6.5296473503112793</v>
      </c>
      <c r="HC6">
        <v>-7.4467000961303711</v>
      </c>
      <c r="HD6">
        <v>-8.3637514114379883</v>
      </c>
      <c r="HE6">
        <v>-8.8742580413818359</v>
      </c>
      <c r="HF6">
        <v>-9.3847665786743164</v>
      </c>
      <c r="HG6">
        <v>-10.000972747802734</v>
      </c>
      <c r="HH6">
        <v>-10.617192268371582</v>
      </c>
      <c r="HI6">
        <v>-11.136867523193359</v>
      </c>
      <c r="HJ6">
        <v>-11.656538963317871</v>
      </c>
      <c r="HK6">
        <v>-11.421939849853516</v>
      </c>
      <c r="HL6">
        <v>-11.187346458435059</v>
      </c>
      <c r="HM6">
        <v>-10.585082054138184</v>
      </c>
      <c r="HN6">
        <v>-9.9828166961669922</v>
      </c>
      <c r="HO6">
        <v>-9.5434989929199219</v>
      </c>
      <c r="HP6">
        <v>-9.1041784286499023</v>
      </c>
      <c r="HQ6">
        <v>-8.3323583602905273</v>
      </c>
      <c r="HR6">
        <v>-7.5605244636535645</v>
      </c>
      <c r="HS6">
        <v>-6.2278790473937988</v>
      </c>
      <c r="HT6">
        <v>-4.8952317237854004</v>
      </c>
      <c r="HU6">
        <v>-3.4562997817993164</v>
      </c>
      <c r="HV6">
        <v>-2.0173954963684082</v>
      </c>
      <c r="HW6">
        <v>-0.50203138589859009</v>
      </c>
      <c r="HX6">
        <v>1.0133332014083862</v>
      </c>
      <c r="HY6">
        <v>2.5446541309356689</v>
      </c>
      <c r="HZ6">
        <v>4.0759725570678711</v>
      </c>
      <c r="IA6">
        <v>5.2140216827392578</v>
      </c>
      <c r="IB6">
        <v>6.3520922660827637</v>
      </c>
      <c r="IC6">
        <v>7.300628662109375</v>
      </c>
      <c r="ID6">
        <v>8.2491636276245117</v>
      </c>
      <c r="IE6">
        <v>9.2007360458374023</v>
      </c>
      <c r="IF6">
        <v>10.152290344238281</v>
      </c>
      <c r="IG6">
        <v>10.528241157531738</v>
      </c>
      <c r="IH6">
        <v>10.904190063476563</v>
      </c>
      <c r="II6">
        <v>10.750893592834473</v>
      </c>
      <c r="IJ6">
        <v>10.597542762756348</v>
      </c>
      <c r="IK6">
        <v>10.653777122497559</v>
      </c>
      <c r="IL6">
        <v>10.710013389587402</v>
      </c>
      <c r="IM6">
        <v>10.717491149902344</v>
      </c>
      <c r="IN6">
        <v>10.72496509552002</v>
      </c>
      <c r="IO6">
        <v>10.027386665344238</v>
      </c>
      <c r="IP6">
        <v>9.3298206329345703</v>
      </c>
      <c r="IQ6">
        <v>8.3234195709228516</v>
      </c>
      <c r="IR6">
        <v>7.3170151710510254</v>
      </c>
      <c r="IS6">
        <v>6.4362039566040039</v>
      </c>
      <c r="IT6">
        <v>5.5553913116455078</v>
      </c>
      <c r="IU6">
        <v>4.4883303642272949</v>
      </c>
      <c r="IV6">
        <v>3.4212493896484375</v>
      </c>
      <c r="IW6">
        <v>2.1811931133270264</v>
      </c>
      <c r="IX6">
        <v>0.94113636016845703</v>
      </c>
      <c r="IY6">
        <v>-0.22870515286922455</v>
      </c>
      <c r="IZ6">
        <v>-1.3985244035720825</v>
      </c>
      <c r="JA6">
        <v>-2.6517586708068848</v>
      </c>
      <c r="JB6">
        <v>-3.9049942493438721</v>
      </c>
      <c r="JC6">
        <v>-5.0735454559326172</v>
      </c>
      <c r="JD6">
        <v>-6.2420945167541504</v>
      </c>
      <c r="JE6">
        <v>-7.0137133598327637</v>
      </c>
      <c r="JF6">
        <v>-7.7853469848632813</v>
      </c>
      <c r="JG6">
        <v>-8.5501346588134766</v>
      </c>
      <c r="JH6">
        <v>-9.3149223327636719</v>
      </c>
      <c r="JI6">
        <v>-10.191121101379395</v>
      </c>
      <c r="JJ6">
        <v>-11.067302703857422</v>
      </c>
      <c r="JK6">
        <v>-11.30989933013916</v>
      </c>
      <c r="JL6">
        <v>-11.552491188049316</v>
      </c>
      <c r="JM6">
        <v>-11.177000999450684</v>
      </c>
      <c r="JN6">
        <v>-10.801512718200684</v>
      </c>
      <c r="JO6">
        <v>-10.562536239624023</v>
      </c>
      <c r="JP6">
        <v>-10.323554039001465</v>
      </c>
      <c r="JQ6">
        <v>-9.9890890121459961</v>
      </c>
      <c r="JR6">
        <v>-9.6546220779418945</v>
      </c>
      <c r="JS6">
        <v>-8.6845149993896484</v>
      </c>
      <c r="JT6">
        <v>-7.7144255638122559</v>
      </c>
      <c r="JU6">
        <v>-6.4546608924865723</v>
      </c>
      <c r="JV6">
        <v>-5.1948938369750977</v>
      </c>
      <c r="JW6">
        <v>-3.8873705863952637</v>
      </c>
      <c r="JX6">
        <v>-2.5798454284667969</v>
      </c>
      <c r="JY6">
        <v>-1.0505298376083374</v>
      </c>
      <c r="JZ6">
        <v>0.47881504893302917</v>
      </c>
      <c r="KA6">
        <v>1.9247368574142456</v>
      </c>
      <c r="KB6">
        <v>3.3706576824188232</v>
      </c>
      <c r="KC6">
        <v>4.5737595558166504</v>
      </c>
      <c r="KD6">
        <v>5.7768373489379883</v>
      </c>
      <c r="KE6">
        <v>6.9651279449462891</v>
      </c>
      <c r="KF6">
        <v>8.1534185409545898</v>
      </c>
      <c r="KG6">
        <v>8.9289207458496094</v>
      </c>
      <c r="KH6">
        <v>9.7044162750244141</v>
      </c>
      <c r="KI6">
        <v>9.8093233108520508</v>
      </c>
      <c r="KJ6">
        <v>9.9142322540283203</v>
      </c>
      <c r="KK6">
        <v>10.00650691986084</v>
      </c>
      <c r="KL6">
        <v>10.098783493041992</v>
      </c>
      <c r="KM6">
        <v>10.344612121582031</v>
      </c>
      <c r="KN6">
        <v>10.590435981750488</v>
      </c>
      <c r="KO6">
        <v>10.336245536804199</v>
      </c>
      <c r="KP6">
        <v>10.082052230834961</v>
      </c>
      <c r="KQ6">
        <v>9.3829832077026367</v>
      </c>
      <c r="KR6">
        <v>8.6839160919189453</v>
      </c>
      <c r="KS6">
        <v>8.0759592056274414</v>
      </c>
      <c r="KT6">
        <v>7.4679913520812988</v>
      </c>
      <c r="KU6">
        <v>6.714177131652832</v>
      </c>
      <c r="KV6">
        <v>5.9603610038757324</v>
      </c>
      <c r="KW6">
        <v>4.8219470977783203</v>
      </c>
      <c r="KX6">
        <v>3.6835544109344482</v>
      </c>
      <c r="KY6">
        <v>2.5394682884216309</v>
      </c>
      <c r="KZ6">
        <v>1.3953814506530762</v>
      </c>
      <c r="LA6">
        <v>0.34044778347015381</v>
      </c>
      <c r="LB6">
        <v>-0.71448624134063721</v>
      </c>
      <c r="LC6">
        <v>-1.8134888410568237</v>
      </c>
      <c r="LD6">
        <v>-2.9125125408172607</v>
      </c>
      <c r="LE6">
        <v>-3.8514225482940674</v>
      </c>
      <c r="LF6">
        <v>-4.7903313636779785</v>
      </c>
      <c r="LG6">
        <v>-5.6695675849914551</v>
      </c>
      <c r="LH6">
        <v>-6.5487866401672363</v>
      </c>
      <c r="LI6">
        <v>-7.5760459899902344</v>
      </c>
      <c r="LJ6">
        <v>-8.6033058166503906</v>
      </c>
      <c r="LK6">
        <v>-9.5259542465209961</v>
      </c>
      <c r="LL6">
        <v>-10.448637008666992</v>
      </c>
      <c r="LM6">
        <v>-11.31662654876709</v>
      </c>
      <c r="LN6">
        <v>-12.184646606445313</v>
      </c>
      <c r="LO6">
        <v>-12.979154586791992</v>
      </c>
      <c r="LP6">
        <v>-13.773664474487305</v>
      </c>
      <c r="LQ6">
        <v>-14.21442699432373</v>
      </c>
      <c r="LR6">
        <v>-14.655168533325195</v>
      </c>
      <c r="LS6">
        <v>-14.758821487426758</v>
      </c>
      <c r="LT6">
        <v>-14.862467765808105</v>
      </c>
      <c r="LU6">
        <v>-15.024555206298828</v>
      </c>
      <c r="LV6">
        <v>-15.186649322509766</v>
      </c>
      <c r="LW6">
        <v>-15.527498245239258</v>
      </c>
      <c r="LX6">
        <v>-15.868354797363281</v>
      </c>
      <c r="LY6">
        <v>-15.938769340515137</v>
      </c>
      <c r="LZ6">
        <v>-16.009185791015625</v>
      </c>
      <c r="MA6">
        <v>-15.671539306640625</v>
      </c>
      <c r="MB6">
        <v>-15.33389949798584</v>
      </c>
      <c r="MC6">
        <v>-14.724661827087402</v>
      </c>
      <c r="MD6">
        <v>-14.115446090698242</v>
      </c>
      <c r="ME6">
        <v>-13.660438537597656</v>
      </c>
      <c r="MF6">
        <v>-13.205530166625977</v>
      </c>
      <c r="MG6">
        <v>-13.117181777954102</v>
      </c>
      <c r="MH6">
        <v>-13.028830528259277</v>
      </c>
      <c r="MI6">
        <v>-12.998665809631348</v>
      </c>
      <c r="MJ6">
        <v>-12.968500137329102</v>
      </c>
      <c r="MK6">
        <v>-12.954919815063477</v>
      </c>
      <c r="ML6">
        <v>-12.941340446472168</v>
      </c>
      <c r="MM6">
        <v>-13.118988990783691</v>
      </c>
      <c r="MN6">
        <v>-13.296631813049316</v>
      </c>
      <c r="MO6">
        <v>-13.986977577209473</v>
      </c>
      <c r="MP6">
        <v>-14.67735481262207</v>
      </c>
      <c r="MQ6">
        <v>-15.970931053161621</v>
      </c>
      <c r="MR6">
        <v>-17.264558792114258</v>
      </c>
      <c r="MS6">
        <v>-18.686647415161133</v>
      </c>
      <c r="MT6">
        <v>-20.108734130859375</v>
      </c>
      <c r="MU6">
        <v>-21.331144332885742</v>
      </c>
      <c r="MV6">
        <v>-22.553501129150391</v>
      </c>
      <c r="MW6">
        <v>-23.494894027709961</v>
      </c>
      <c r="MX6">
        <v>-24.436248779296875</v>
      </c>
      <c r="MY6">
        <v>-25.651473999023438</v>
      </c>
      <c r="MZ6">
        <v>-26.866748809814453</v>
      </c>
      <c r="NA6">
        <v>-28.684772491455078</v>
      </c>
      <c r="NB6">
        <v>-30.502862930297852</v>
      </c>
      <c r="NC6">
        <v>-32.001697540283203</v>
      </c>
      <c r="ND6">
        <v>-33.500530242919922</v>
      </c>
      <c r="NE6">
        <v>-34.027107238769531</v>
      </c>
      <c r="NF6">
        <v>-34.55364990234375</v>
      </c>
      <c r="NG6">
        <v>-34.3123779296875</v>
      </c>
      <c r="NH6">
        <v>-34.071109771728516</v>
      </c>
      <c r="NI6">
        <v>-33.924434661865234</v>
      </c>
      <c r="NJ6">
        <v>-33.777751922607422</v>
      </c>
      <c r="NK6">
        <v>-33.788867950439453</v>
      </c>
      <c r="NL6">
        <v>-33.799968719482422</v>
      </c>
      <c r="NM6">
        <v>-33.003257751464844</v>
      </c>
      <c r="NN6">
        <v>-32.206546783447266</v>
      </c>
      <c r="NO6">
        <v>-30.482259750366211</v>
      </c>
      <c r="NP6">
        <v>-28.758026123046875</v>
      </c>
      <c r="NQ6">
        <v>-26.650613784790039</v>
      </c>
      <c r="NR6">
        <v>-24.543277740478516</v>
      </c>
      <c r="NS6">
        <v>-22.865625381469727</v>
      </c>
      <c r="NT6">
        <v>-21.18791389465332</v>
      </c>
      <c r="NU6">
        <v>-20.031187057495117</v>
      </c>
      <c r="NV6">
        <v>-18.874414443969727</v>
      </c>
      <c r="NW6">
        <v>-17.626016616821289</v>
      </c>
      <c r="NX6">
        <v>-16.377616882324219</v>
      </c>
      <c r="NY6">
        <v>-15.034604072570801</v>
      </c>
      <c r="NZ6">
        <v>-13.691638946533203</v>
      </c>
      <c r="OA6">
        <v>-12.586376190185547</v>
      </c>
      <c r="OB6">
        <v>-11.481158256530762</v>
      </c>
      <c r="OC6">
        <v>-10.88428783416748</v>
      </c>
      <c r="OD6">
        <v>-10.287398338317871</v>
      </c>
      <c r="OE6">
        <v>-10.042662620544434</v>
      </c>
      <c r="OF6">
        <v>-9.7979192733764648</v>
      </c>
      <c r="OG6">
        <v>-9.6085023880004883</v>
      </c>
      <c r="OH6">
        <v>-9.4190855026245117</v>
      </c>
      <c r="OI6">
        <v>-9.2708282470703125</v>
      </c>
      <c r="OJ6">
        <v>-9.1225776672363281</v>
      </c>
      <c r="OK6">
        <v>-9.0653657913208008</v>
      </c>
      <c r="OL6">
        <v>-9.0081577301025391</v>
      </c>
      <c r="OM6">
        <v>-9.1599321365356445</v>
      </c>
      <c r="ON6">
        <v>-9.3117122650146484</v>
      </c>
      <c r="OO6">
        <v>-9.5876731872558594</v>
      </c>
      <c r="OP6">
        <v>-9.8636407852172852</v>
      </c>
      <c r="OQ6">
        <v>-9.9431381225585938</v>
      </c>
      <c r="OR6">
        <v>-10.022635459899902</v>
      </c>
      <c r="OS6">
        <v>-9.8160829544067383</v>
      </c>
      <c r="OT6">
        <v>-9.6095352172851563</v>
      </c>
      <c r="OU6">
        <v>-9.2075119018554688</v>
      </c>
      <c r="OV6">
        <v>-8.8055019378662109</v>
      </c>
      <c r="OW6">
        <v>-8.4229154586791992</v>
      </c>
      <c r="OX6">
        <v>-8.0403146743774414</v>
      </c>
      <c r="OY6">
        <v>-7.7236456871032715</v>
      </c>
      <c r="OZ6">
        <v>-7.4069628715515137</v>
      </c>
      <c r="PA6">
        <v>-6.9757328033447266</v>
      </c>
      <c r="PB6">
        <v>-6.5445027351379395</v>
      </c>
      <c r="PC6">
        <v>-6.0226702690124512</v>
      </c>
      <c r="PD6">
        <v>-5.5008573532104492</v>
      </c>
      <c r="PE6">
        <v>-5.003260612487793</v>
      </c>
      <c r="PF6">
        <v>-4.5056829452514648</v>
      </c>
      <c r="PG6">
        <v>-4.1376204490661621</v>
      </c>
      <c r="PH6">
        <v>-3.7695448398590088</v>
      </c>
      <c r="PI6">
        <v>-3.5084230899810791</v>
      </c>
      <c r="PJ6">
        <v>-3.2472922801971436</v>
      </c>
      <c r="PK6">
        <v>-3.0244150161743164</v>
      </c>
      <c r="PL6">
        <v>-2.8015377521514893</v>
      </c>
      <c r="PM6">
        <v>-2.6222546100616455</v>
      </c>
      <c r="PN6">
        <v>-2.4429788589477539</v>
      </c>
      <c r="PO6">
        <v>-2.2989051342010498</v>
      </c>
      <c r="PP6">
        <v>-2.154836893081665</v>
      </c>
      <c r="PQ6">
        <v>-2.0763144493103027</v>
      </c>
      <c r="PR6">
        <v>-1.9977889060974121</v>
      </c>
      <c r="PS6">
        <v>-1.9683107137680054</v>
      </c>
      <c r="PT6">
        <v>-1.9388307332992554</v>
      </c>
      <c r="PU6">
        <v>-1.8766658306121826</v>
      </c>
      <c r="PV6">
        <v>-1.8145008087158203</v>
      </c>
      <c r="PW6">
        <v>-1.7034026384353638</v>
      </c>
      <c r="PX6">
        <v>-1.5923079252243042</v>
      </c>
      <c r="PY6">
        <v>-1.4692624807357788</v>
      </c>
      <c r="PZ6">
        <v>-1.3462218046188354</v>
      </c>
      <c r="QA6">
        <v>-1.2458791732788086</v>
      </c>
    </row>
    <row r="7" spans="1:449">
      <c r="A7" t="s">
        <v>105</v>
      </c>
      <c r="B7">
        <v>0.91833674907684326</v>
      </c>
      <c r="C7">
        <v>0.93303310871124268</v>
      </c>
      <c r="D7">
        <v>0.94772952795028687</v>
      </c>
      <c r="E7">
        <v>0.92939484119415283</v>
      </c>
      <c r="F7">
        <v>0.9110601544380188</v>
      </c>
      <c r="G7">
        <v>0.86101233959197998</v>
      </c>
      <c r="H7">
        <v>0.81096446514129639</v>
      </c>
      <c r="I7">
        <v>0.73378705978393555</v>
      </c>
      <c r="J7">
        <v>0.65660965442657471</v>
      </c>
      <c r="K7">
        <v>0.56155598163604736</v>
      </c>
      <c r="L7">
        <v>0.46650224924087524</v>
      </c>
      <c r="M7">
        <v>0.38256391882896423</v>
      </c>
      <c r="N7">
        <v>0.29862561821937561</v>
      </c>
      <c r="O7">
        <v>0.22583137452602386</v>
      </c>
      <c r="P7">
        <v>0.15303701162338257</v>
      </c>
      <c r="V7">
        <v>0.15303702652454376</v>
      </c>
      <c r="W7">
        <v>9.5913194119930267E-2</v>
      </c>
      <c r="X7">
        <v>3.8789231330156326E-2</v>
      </c>
      <c r="Y7">
        <v>1.9566517323255539E-2</v>
      </c>
      <c r="Z7">
        <v>3.4377453266642988E-4</v>
      </c>
      <c r="AA7">
        <v>1.7188736819662154E-4</v>
      </c>
      <c r="AB7">
        <v>2.0844083403748215E-10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-5.7295714213978499E-5</v>
      </c>
      <c r="BB7">
        <v>-1.14591428427957E-4</v>
      </c>
      <c r="BC7">
        <v>-1.8735753372311592E-2</v>
      </c>
      <c r="BD7">
        <v>-3.73569056391716E-2</v>
      </c>
      <c r="BE7">
        <v>-8.5743129253387451E-2</v>
      </c>
      <c r="BF7">
        <v>-0.13412934541702271</v>
      </c>
      <c r="BG7">
        <v>-0.11934714019298553</v>
      </c>
      <c r="BH7">
        <v>-0.10456427186727524</v>
      </c>
      <c r="BI7">
        <v>0.11631070822477341</v>
      </c>
      <c r="BJ7">
        <v>0.33718565106391907</v>
      </c>
      <c r="BK7">
        <v>0.67471480369567871</v>
      </c>
      <c r="BL7">
        <v>1.0122438669204712</v>
      </c>
      <c r="BM7">
        <v>1.3272572755813599</v>
      </c>
      <c r="BN7">
        <v>1.6422691345214844</v>
      </c>
      <c r="BO7">
        <v>1.9211561679840088</v>
      </c>
      <c r="BP7">
        <v>2.2000432014465332</v>
      </c>
      <c r="BQ7">
        <v>2.3998334407806396</v>
      </c>
      <c r="BR7">
        <v>2.5996243953704834</v>
      </c>
      <c r="BS7">
        <v>2.6711580753326416</v>
      </c>
      <c r="BT7">
        <v>2.7426917552947998</v>
      </c>
      <c r="BU7">
        <v>2.7246437072753906</v>
      </c>
      <c r="BV7">
        <v>2.7065954208374023</v>
      </c>
      <c r="BW7">
        <v>2.7210912704467773</v>
      </c>
      <c r="BX7">
        <v>2.7355871200561523</v>
      </c>
      <c r="BY7">
        <v>2.7805929183959961</v>
      </c>
      <c r="BZ7">
        <v>2.8255987167358398</v>
      </c>
      <c r="CA7">
        <v>2.8729822635650635</v>
      </c>
      <c r="CB7">
        <v>2.9203660488128662</v>
      </c>
      <c r="CC7">
        <v>3.0012960433959961</v>
      </c>
      <c r="CD7">
        <v>3.0822265148162842</v>
      </c>
      <c r="CE7">
        <v>2.9684364795684814</v>
      </c>
      <c r="CF7">
        <v>2.8546478748321533</v>
      </c>
      <c r="CG7">
        <v>2.2732090950012207</v>
      </c>
      <c r="CH7">
        <v>1.6917747259140015</v>
      </c>
      <c r="CI7">
        <v>0.9283636212348938</v>
      </c>
      <c r="CJ7">
        <v>0.164952352643013</v>
      </c>
      <c r="CK7">
        <v>-0.45060133934020996</v>
      </c>
      <c r="CL7">
        <v>-1.0661607980728149</v>
      </c>
      <c r="CM7">
        <v>-1.5464972257614136</v>
      </c>
      <c r="CN7">
        <v>-2.0268380641937256</v>
      </c>
      <c r="CO7">
        <v>-2.3460915088653564</v>
      </c>
      <c r="CP7">
        <v>-2.665341854095459</v>
      </c>
      <c r="CQ7">
        <v>-2.7556407451629639</v>
      </c>
      <c r="CR7">
        <v>-2.8459384441375732</v>
      </c>
      <c r="CS7">
        <v>-2.8478865623474121</v>
      </c>
      <c r="CT7">
        <v>-2.8498349189758301</v>
      </c>
      <c r="CU7">
        <v>-2.8800868988037109</v>
      </c>
      <c r="CV7">
        <v>-2.9103391170501709</v>
      </c>
      <c r="CW7">
        <v>-2.9344034194946289</v>
      </c>
      <c r="CX7">
        <v>-2.9584677219390869</v>
      </c>
      <c r="CY7">
        <v>-2.9751694202423096</v>
      </c>
      <c r="CZ7">
        <v>-2.9918711185455322</v>
      </c>
      <c r="DA7">
        <v>-2.9673483371734619</v>
      </c>
      <c r="DB7">
        <v>-2.9428257942199707</v>
      </c>
      <c r="DC7">
        <v>-2.7188282012939453</v>
      </c>
      <c r="DD7">
        <v>-2.4948287010192871</v>
      </c>
      <c r="DE7">
        <v>-2.1029565334320068</v>
      </c>
      <c r="DF7">
        <v>-1.7110805511474609</v>
      </c>
      <c r="DG7">
        <v>-1.371146559715271</v>
      </c>
      <c r="DH7">
        <v>-1.0312094688415527</v>
      </c>
      <c r="DI7">
        <v>-0.78162819147109985</v>
      </c>
      <c r="DJ7">
        <v>-0.53204923868179321</v>
      </c>
      <c r="DK7">
        <v>-0.3598458468914032</v>
      </c>
      <c r="DL7">
        <v>-0.18764428794384003</v>
      </c>
      <c r="DM7">
        <v>-0.1064269170165062</v>
      </c>
      <c r="DN7">
        <v>-2.5210099294781685E-2</v>
      </c>
      <c r="DO7">
        <v>-1.2605094350874424E-2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</row>
    <row r="8" spans="1:449">
      <c r="A8" t="s">
        <v>106</v>
      </c>
      <c r="B8">
        <v>0.11768553406000137</v>
      </c>
      <c r="C8">
        <v>0.11957629770040512</v>
      </c>
      <c r="D8">
        <v>0.12146706134080887</v>
      </c>
      <c r="E8">
        <v>0.11906062811613083</v>
      </c>
      <c r="F8">
        <v>0.11665420234203339</v>
      </c>
      <c r="G8">
        <v>0.11026573181152344</v>
      </c>
      <c r="H8">
        <v>0.10387724637985229</v>
      </c>
      <c r="I8">
        <v>9.4022378325462341E-2</v>
      </c>
      <c r="J8">
        <v>8.4167502820491791E-2</v>
      </c>
      <c r="K8">
        <v>7.1992158889770508E-2</v>
      </c>
      <c r="L8">
        <v>5.9816796332597733E-2</v>
      </c>
      <c r="M8">
        <v>4.9016539007425308E-2</v>
      </c>
      <c r="N8">
        <v>3.8216285407543182E-2</v>
      </c>
      <c r="O8">
        <v>2.8934376314282417E-2</v>
      </c>
      <c r="P8">
        <v>1.9652456045150757E-2</v>
      </c>
      <c r="V8">
        <v>1.9652452319860458E-2</v>
      </c>
      <c r="W8">
        <v>1.2318599037826061E-2</v>
      </c>
      <c r="X8">
        <v>4.9847317859530449E-3</v>
      </c>
      <c r="Y8">
        <v>2.5210157036781311E-3</v>
      </c>
      <c r="Z8">
        <v>5.7295754231745377E-5</v>
      </c>
      <c r="AA8">
        <v>2.8647893486777321E-5</v>
      </c>
      <c r="AB8">
        <v>3.2568881619399193E-11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2.8647864382946864E-5</v>
      </c>
      <c r="AR8">
        <v>5.7295728765893728E-5</v>
      </c>
      <c r="AS8">
        <v>2.8647835279116407E-5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2.0053499611094594E-4</v>
      </c>
      <c r="BB8">
        <v>4.0106999222189188E-4</v>
      </c>
      <c r="BC8">
        <v>5.9874199330806732E-2</v>
      </c>
      <c r="BD8">
        <v>0.11934731155633926</v>
      </c>
      <c r="BE8">
        <v>0.28200981020927429</v>
      </c>
      <c r="BF8">
        <v>0.44467237591743469</v>
      </c>
      <c r="BG8">
        <v>0.53640294075012207</v>
      </c>
      <c r="BH8">
        <v>0.62813347578048706</v>
      </c>
      <c r="BI8">
        <v>0.56619685888290405</v>
      </c>
      <c r="BJ8">
        <v>0.50426018238067627</v>
      </c>
      <c r="BK8">
        <v>0.47627124190330505</v>
      </c>
      <c r="BL8">
        <v>0.44828224182128906</v>
      </c>
      <c r="BM8">
        <v>0.58817011117935181</v>
      </c>
      <c r="BN8">
        <v>0.72805768251419067</v>
      </c>
      <c r="BO8">
        <v>0.99459743499755859</v>
      </c>
      <c r="BP8">
        <v>1.2611371278762817</v>
      </c>
      <c r="BQ8">
        <v>1.5535458326339722</v>
      </c>
      <c r="BR8">
        <v>1.8459557294845581</v>
      </c>
      <c r="BS8">
        <v>2.0195903778076172</v>
      </c>
      <c r="BT8">
        <v>2.1932251453399658</v>
      </c>
      <c r="BU8">
        <v>2.2111873626708984</v>
      </c>
      <c r="BV8">
        <v>2.2291495800018311</v>
      </c>
      <c r="BW8">
        <v>2.2411243915557861</v>
      </c>
      <c r="BX8">
        <v>2.2530992031097412</v>
      </c>
      <c r="BY8">
        <v>2.2748143672943115</v>
      </c>
      <c r="BZ8">
        <v>2.2965295314788818</v>
      </c>
      <c r="CA8">
        <v>2.0764853954315186</v>
      </c>
      <c r="CB8">
        <v>1.8564397096633911</v>
      </c>
      <c r="CC8">
        <v>1.5301693677902222</v>
      </c>
      <c r="CD8">
        <v>1.2038990259170532</v>
      </c>
      <c r="CE8">
        <v>1.1751077175140381</v>
      </c>
      <c r="CF8">
        <v>1.1463741064071655</v>
      </c>
      <c r="CG8">
        <v>1.289842963218689</v>
      </c>
      <c r="CH8">
        <v>1.4333107471466064</v>
      </c>
      <c r="CI8">
        <v>1.3391456604003906</v>
      </c>
      <c r="CJ8">
        <v>1.2449785470962524</v>
      </c>
      <c r="CK8">
        <v>0.8188435435295105</v>
      </c>
      <c r="CL8">
        <v>0.39270424842834473</v>
      </c>
      <c r="CM8">
        <v>-0.19105055928230286</v>
      </c>
      <c r="CN8">
        <v>-0.77481085062026978</v>
      </c>
      <c r="CO8">
        <v>-1.3201826810836792</v>
      </c>
      <c r="CP8">
        <v>-1.8655492067337036</v>
      </c>
      <c r="CQ8">
        <v>-2.0922131538391113</v>
      </c>
      <c r="CR8">
        <v>-2.3188741207122803</v>
      </c>
      <c r="CS8">
        <v>-2.3330557346343994</v>
      </c>
      <c r="CT8">
        <v>-2.347236156463623</v>
      </c>
      <c r="CU8">
        <v>-2.3717875480651855</v>
      </c>
      <c r="CV8">
        <v>-2.3963387012481689</v>
      </c>
      <c r="CW8">
        <v>-2.3287584781646729</v>
      </c>
      <c r="CX8">
        <v>-2.2611777782440186</v>
      </c>
      <c r="CY8">
        <v>-2.0735049247741699</v>
      </c>
      <c r="CZ8">
        <v>-1.8858338594436646</v>
      </c>
      <c r="DA8">
        <v>-1.807051420211792</v>
      </c>
      <c r="DB8">
        <v>-1.7282701730728149</v>
      </c>
      <c r="DC8">
        <v>-1.8098876476287842</v>
      </c>
      <c r="DD8">
        <v>-1.8915055990219116</v>
      </c>
      <c r="DE8">
        <v>-1.8835417032241821</v>
      </c>
      <c r="DF8">
        <v>-1.8755769729614258</v>
      </c>
      <c r="DG8">
        <v>-1.6871037483215332</v>
      </c>
      <c r="DH8">
        <v>-1.4986284971237183</v>
      </c>
      <c r="DI8">
        <v>-1.2225191593170166</v>
      </c>
      <c r="DJ8">
        <v>-0.94641238451004028</v>
      </c>
      <c r="DK8">
        <v>-0.66569054126739502</v>
      </c>
      <c r="DL8">
        <v>-0.38497141003608704</v>
      </c>
      <c r="DM8">
        <v>-0.21990120410919189</v>
      </c>
      <c r="DN8">
        <v>-5.4831966757774353E-2</v>
      </c>
      <c r="DO8">
        <v>-2.7416080236434937E-2</v>
      </c>
      <c r="DP8">
        <v>6.830187804229837E-11</v>
      </c>
      <c r="DQ8">
        <v>2.8647789804381318E-5</v>
      </c>
      <c r="DR8">
        <v>5.7202836615033448E-5</v>
      </c>
      <c r="DS8">
        <v>2.8647778890444897E-5</v>
      </c>
      <c r="DT8">
        <v>5.2110208509370537E-11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2.8647886210819706E-5</v>
      </c>
      <c r="ER8">
        <v>5.7295674196211621E-5</v>
      </c>
      <c r="ES8">
        <v>2.8647948056459427E-5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5.7295779697597027E-5</v>
      </c>
      <c r="FH8">
        <v>5.7295343140140176E-5</v>
      </c>
      <c r="FI8">
        <v>4.4293677059492609E-10</v>
      </c>
      <c r="FJ8">
        <v>-5.7295557780889794E-5</v>
      </c>
      <c r="FK8">
        <v>-2.8647893486777321E-5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2.8647889848798513E-5</v>
      </c>
      <c r="FV8">
        <v>5.7295779697597027E-5</v>
      </c>
      <c r="FW8">
        <v>5.7295779697597027E-5</v>
      </c>
      <c r="FX8">
        <v>5.7295779697597027E-5</v>
      </c>
      <c r="FY8">
        <v>2.8647991712205112E-5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2.8647789804381318E-5</v>
      </c>
      <c r="HN8">
        <v>5.7295779697597027E-5</v>
      </c>
      <c r="HO8">
        <v>5.7295779697597027E-5</v>
      </c>
      <c r="HP8">
        <v>5.7295565056847408E-5</v>
      </c>
      <c r="HQ8">
        <v>2.8648111765505746E-5</v>
      </c>
      <c r="HR8">
        <v>1.1073419264873152E-10</v>
      </c>
      <c r="HS8">
        <v>-2.8647886210819706E-5</v>
      </c>
      <c r="HT8">
        <v>-5.7295674196211621E-5</v>
      </c>
      <c r="HU8">
        <v>-2.8647675208048895E-5</v>
      </c>
      <c r="HV8">
        <v>-2.2146838529746304E-10</v>
      </c>
      <c r="HW8">
        <v>0</v>
      </c>
      <c r="HX8">
        <v>0</v>
      </c>
      <c r="HY8">
        <v>0</v>
      </c>
      <c r="HZ8">
        <v>-2.0490575902698538E-10</v>
      </c>
      <c r="IA8">
        <v>-2.8647667932091281E-5</v>
      </c>
      <c r="IB8">
        <v>-5.7295674196211621E-5</v>
      </c>
      <c r="IC8">
        <v>-2.8647889848798513E-5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5.7295779697597027E-5</v>
      </c>
      <c r="JX8">
        <v>5.7295343140140176E-5</v>
      </c>
      <c r="JY8">
        <v>4.4293677059492609E-10</v>
      </c>
      <c r="JZ8">
        <v>-5.7295557780889794E-5</v>
      </c>
      <c r="KA8">
        <v>-2.8647893486777321E-5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2.8647889848798513E-5</v>
      </c>
      <c r="KL8">
        <v>5.7295674196211621E-5</v>
      </c>
      <c r="KM8">
        <v>2.8647667932091281E-5</v>
      </c>
      <c r="KN8">
        <v>2.019270584074917E-10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</row>
    <row r="9" spans="1:449">
      <c r="A9" t="s">
        <v>107</v>
      </c>
      <c r="B9">
        <v>0.14627613127231598</v>
      </c>
      <c r="C9">
        <v>0.1628059595823288</v>
      </c>
      <c r="D9">
        <v>0.17933580279350281</v>
      </c>
      <c r="E9">
        <v>0.19368839263916016</v>
      </c>
      <c r="F9">
        <v>0.20804096758365631</v>
      </c>
      <c r="G9">
        <v>0.22597454488277435</v>
      </c>
      <c r="H9">
        <v>0.24390813708305359</v>
      </c>
      <c r="I9">
        <v>0.26204222440719604</v>
      </c>
      <c r="J9">
        <v>0.28017637133598328</v>
      </c>
      <c r="K9">
        <v>0.28793993592262268</v>
      </c>
      <c r="L9">
        <v>0.29570353031158447</v>
      </c>
      <c r="M9">
        <v>0.29756563901901245</v>
      </c>
      <c r="N9">
        <v>0.29942774772644043</v>
      </c>
      <c r="O9">
        <v>0.29676350951194763</v>
      </c>
      <c r="P9">
        <v>0.29409924149513245</v>
      </c>
      <c r="V9">
        <v>0.29409924149513245</v>
      </c>
      <c r="W9">
        <v>0.28094989061355591</v>
      </c>
      <c r="X9">
        <v>0.26780048012733459</v>
      </c>
      <c r="Y9">
        <v>0.25276035070419312</v>
      </c>
      <c r="Z9">
        <v>0.23772020637989044</v>
      </c>
      <c r="AA9">
        <v>0.23144632577896118</v>
      </c>
      <c r="AB9">
        <v>0.22517243027687073</v>
      </c>
      <c r="AC9">
        <v>0.22946959733963013</v>
      </c>
      <c r="AD9">
        <v>0.23376677930355072</v>
      </c>
      <c r="AE9">
        <v>0.24135847389698029</v>
      </c>
      <c r="AF9">
        <v>0.24895015358924866</v>
      </c>
      <c r="AG9">
        <v>0.26060980558395386</v>
      </c>
      <c r="AH9">
        <v>0.27226954698562622</v>
      </c>
      <c r="AI9">
        <v>0.29687806963920593</v>
      </c>
      <c r="AJ9">
        <v>0.32148665189743042</v>
      </c>
      <c r="AK9">
        <v>0.34434765577316284</v>
      </c>
      <c r="AL9">
        <v>0.36720862984657288</v>
      </c>
      <c r="AM9">
        <v>0.37099018692970276</v>
      </c>
      <c r="AN9">
        <v>0.37477171421051025</v>
      </c>
      <c r="AO9">
        <v>0.35179606080055237</v>
      </c>
      <c r="AP9">
        <v>0.32882049679756165</v>
      </c>
      <c r="AQ9">
        <v>0.28407254815101624</v>
      </c>
      <c r="AR9">
        <v>0.23932455480098724</v>
      </c>
      <c r="AS9">
        <v>0.18096861243247986</v>
      </c>
      <c r="AT9">
        <v>0.12261290103197098</v>
      </c>
      <c r="AU9">
        <v>5.2225109189748764E-2</v>
      </c>
      <c r="AV9">
        <v>-1.8162686377763748E-2</v>
      </c>
      <c r="AW9">
        <v>-0.10267385840415955</v>
      </c>
      <c r="AX9">
        <v>-0.18718549609184265</v>
      </c>
      <c r="AY9">
        <v>-0.29086211323738098</v>
      </c>
      <c r="AZ9">
        <v>-0.39453873038291931</v>
      </c>
      <c r="BA9">
        <v>-0.48288872838020325</v>
      </c>
      <c r="BB9">
        <v>-0.57123869657516479</v>
      </c>
      <c r="BC9">
        <v>-0.64311659336090088</v>
      </c>
      <c r="BD9">
        <v>-0.71499413251876831</v>
      </c>
      <c r="BE9">
        <v>-0.80403167009353638</v>
      </c>
      <c r="BF9">
        <v>-0.89306920766830444</v>
      </c>
      <c r="BG9">
        <v>-0.90833866596221924</v>
      </c>
      <c r="BH9">
        <v>-0.92360752820968628</v>
      </c>
      <c r="BI9">
        <v>-0.74676436185836792</v>
      </c>
      <c r="BJ9">
        <v>-0.56992113590240479</v>
      </c>
      <c r="BK9">
        <v>-0.27072283625602722</v>
      </c>
      <c r="BL9">
        <v>2.8475431725382805E-2</v>
      </c>
      <c r="BM9">
        <v>0.32034122943878174</v>
      </c>
      <c r="BN9">
        <v>0.6122056245803833</v>
      </c>
      <c r="BO9">
        <v>0.84614408016204834</v>
      </c>
      <c r="BP9">
        <v>1.0800825357437134</v>
      </c>
      <c r="BQ9">
        <v>1.2639158964157104</v>
      </c>
      <c r="BR9">
        <v>1.4477499723434448</v>
      </c>
      <c r="BS9">
        <v>1.5941406488418579</v>
      </c>
      <c r="BT9">
        <v>1.7405312061309814</v>
      </c>
      <c r="BU9">
        <v>1.865235447883606</v>
      </c>
      <c r="BV9">
        <v>1.9899395704269409</v>
      </c>
      <c r="BW9">
        <v>2.1322052478790283</v>
      </c>
      <c r="BX9">
        <v>2.2744708061218262</v>
      </c>
      <c r="BY9">
        <v>2.3784909248352051</v>
      </c>
      <c r="BZ9">
        <v>2.4825112819671631</v>
      </c>
      <c r="CA9">
        <v>2.5191519260406494</v>
      </c>
      <c r="CB9">
        <v>2.5557928085327148</v>
      </c>
      <c r="CC9">
        <v>2.5922043323516846</v>
      </c>
      <c r="CD9">
        <v>2.6286158561706543</v>
      </c>
      <c r="CE9">
        <v>2.4820811748504639</v>
      </c>
      <c r="CF9">
        <v>2.335547924041748</v>
      </c>
      <c r="CG9">
        <v>1.7970525026321411</v>
      </c>
      <c r="CH9">
        <v>1.2585611343383789</v>
      </c>
      <c r="CI9">
        <v>0.58361488580703735</v>
      </c>
      <c r="CJ9">
        <v>-9.1331101953983307E-2</v>
      </c>
      <c r="CK9">
        <v>-0.54662942886352539</v>
      </c>
      <c r="CL9">
        <v>-1.0019316673278809</v>
      </c>
      <c r="CM9">
        <v>-1.1977388858795166</v>
      </c>
      <c r="CN9">
        <v>-1.3935478925704956</v>
      </c>
      <c r="CO9">
        <v>-1.4660273790359497</v>
      </c>
      <c r="CP9">
        <v>-1.5385061502456665</v>
      </c>
      <c r="CQ9">
        <v>-1.5300838947296143</v>
      </c>
      <c r="CR9">
        <v>-1.5216614007949829</v>
      </c>
      <c r="CS9">
        <v>-1.4659985303878784</v>
      </c>
      <c r="CT9">
        <v>-1.4103353023529053</v>
      </c>
      <c r="CU9">
        <v>-1.335049033164978</v>
      </c>
      <c r="CV9">
        <v>-1.259762167930603</v>
      </c>
      <c r="CW9">
        <v>-1.1720141172409058</v>
      </c>
      <c r="CX9">
        <v>-1.0842652320861816</v>
      </c>
      <c r="CY9">
        <v>-1.0177160501480103</v>
      </c>
      <c r="CZ9">
        <v>-0.95116734504699707</v>
      </c>
      <c r="DA9">
        <v>-0.82199364900588989</v>
      </c>
      <c r="DB9">
        <v>-0.69282102584838867</v>
      </c>
      <c r="DC9">
        <v>-0.39648681879043579</v>
      </c>
      <c r="DD9">
        <v>-0.10015168040990829</v>
      </c>
      <c r="DE9">
        <v>0.27582111954689026</v>
      </c>
      <c r="DF9">
        <v>0.65179723501205444</v>
      </c>
      <c r="DG9">
        <v>0.90458470582962036</v>
      </c>
      <c r="DH9">
        <v>1.1573747396469116</v>
      </c>
      <c r="DI9">
        <v>1.2335498332977295</v>
      </c>
      <c r="DJ9">
        <v>1.309723973274231</v>
      </c>
      <c r="DK9">
        <v>1.2674399614334106</v>
      </c>
      <c r="DL9">
        <v>1.2251558303833008</v>
      </c>
      <c r="DM9">
        <v>1.1046627759933472</v>
      </c>
      <c r="DN9">
        <v>0.9841691255569458</v>
      </c>
      <c r="DO9">
        <v>0.82855457067489624</v>
      </c>
      <c r="DP9">
        <v>0.67293858528137207</v>
      </c>
      <c r="DQ9">
        <v>0.52700710296630859</v>
      </c>
      <c r="DR9">
        <v>0.38107427954673767</v>
      </c>
      <c r="DS9">
        <v>0.26923245191574097</v>
      </c>
      <c r="DT9">
        <v>0.15739171206951141</v>
      </c>
      <c r="DU9">
        <v>8.1388510763645172E-2</v>
      </c>
      <c r="DV9">
        <v>5.3860978223383427E-3</v>
      </c>
      <c r="DW9">
        <v>-5.592067539691925E-2</v>
      </c>
      <c r="DX9">
        <v>-0.11722735315561295</v>
      </c>
      <c r="DY9">
        <v>-0.16790518164634705</v>
      </c>
      <c r="DZ9">
        <v>-0.21858344972133636</v>
      </c>
      <c r="EA9">
        <v>-0.24728846549987793</v>
      </c>
      <c r="EB9">
        <v>-0.27599379420280457</v>
      </c>
      <c r="EC9">
        <v>-0.28097853064537048</v>
      </c>
      <c r="ED9">
        <v>-0.28596323728561401</v>
      </c>
      <c r="EE9">
        <v>-0.26063844561576843</v>
      </c>
      <c r="EF9">
        <v>-0.23531383275985718</v>
      </c>
      <c r="EG9">
        <v>-0.1785336434841156</v>
      </c>
      <c r="EH9">
        <v>-0.12175331264734268</v>
      </c>
      <c r="EI9">
        <v>-5.9530436992645264E-2</v>
      </c>
      <c r="EJ9">
        <v>2.6930125895887613E-3</v>
      </c>
      <c r="EK9">
        <v>4.9188259989023209E-2</v>
      </c>
      <c r="EL9">
        <v>9.5683962106704712E-2</v>
      </c>
      <c r="EM9">
        <v>0.11920395493507385</v>
      </c>
      <c r="EN9">
        <v>0.14272375404834747</v>
      </c>
      <c r="EO9">
        <v>0.12384479492902756</v>
      </c>
      <c r="EP9">
        <v>0.104965940117836</v>
      </c>
      <c r="EQ9">
        <v>4.1682682931423187E-2</v>
      </c>
      <c r="ER9">
        <v>-2.1600844338536263E-2</v>
      </c>
      <c r="ES9">
        <v>-0.11553674936294556</v>
      </c>
      <c r="ET9">
        <v>-0.20947356522083282</v>
      </c>
      <c r="EU9">
        <v>-0.31816303730010986</v>
      </c>
      <c r="EV9">
        <v>-0.42685356736183167</v>
      </c>
      <c r="EW9">
        <v>-0.52611887454986572</v>
      </c>
      <c r="EX9">
        <v>-0.62538319826126099</v>
      </c>
      <c r="EY9">
        <v>-0.70135778188705444</v>
      </c>
      <c r="EZ9">
        <v>-0.77733159065246582</v>
      </c>
      <c r="FA9">
        <v>-0.86152791976928711</v>
      </c>
      <c r="FB9">
        <v>-0.94572442770004272</v>
      </c>
      <c r="FC9">
        <v>-1.0332720279693604</v>
      </c>
      <c r="FD9">
        <v>-1.120820164680481</v>
      </c>
      <c r="FE9">
        <v>-1.1678884029388428</v>
      </c>
      <c r="FF9">
        <v>-1.2149569988250732</v>
      </c>
      <c r="FG9">
        <v>-1.2353830337524414</v>
      </c>
      <c r="FH9">
        <v>-1.2558088302612305</v>
      </c>
      <c r="FI9">
        <v>-1.237846851348877</v>
      </c>
      <c r="FJ9">
        <v>-1.2198846340179443</v>
      </c>
      <c r="FK9">
        <v>-1.1239427328109741</v>
      </c>
      <c r="FL9">
        <v>-1.0280004739761353</v>
      </c>
      <c r="FM9">
        <v>-0.89756608009338379</v>
      </c>
      <c r="FN9">
        <v>-0.76713418960571289</v>
      </c>
      <c r="FO9">
        <v>-0.61360973119735718</v>
      </c>
      <c r="FP9">
        <v>-0.46008512377738953</v>
      </c>
      <c r="FQ9">
        <v>-0.26482042670249939</v>
      </c>
      <c r="FR9">
        <v>-6.9555908441543579E-2</v>
      </c>
      <c r="FS9">
        <v>9.4880528748035431E-2</v>
      </c>
      <c r="FT9">
        <v>0.25932011008262634</v>
      </c>
      <c r="FU9">
        <v>0.3893248438835144</v>
      </c>
      <c r="FV9">
        <v>0.51932942867279053</v>
      </c>
      <c r="FW9">
        <v>0.65936088562011719</v>
      </c>
      <c r="FX9">
        <v>0.79938971996307373</v>
      </c>
      <c r="FY9">
        <v>0.88940203189849854</v>
      </c>
      <c r="FZ9">
        <v>0.97941410541534424</v>
      </c>
      <c r="GA9">
        <v>1.0059134960174561</v>
      </c>
      <c r="GB9">
        <v>1.0324130058288574</v>
      </c>
      <c r="GC9">
        <v>1.0724620819091797</v>
      </c>
      <c r="GD9">
        <v>1.1125119924545288</v>
      </c>
      <c r="GE9">
        <v>1.1682608127593994</v>
      </c>
      <c r="GF9">
        <v>1.2240097522735596</v>
      </c>
      <c r="GG9">
        <v>1.2144985198974609</v>
      </c>
      <c r="GH9">
        <v>1.204987645149231</v>
      </c>
      <c r="GI9">
        <v>1.1466606855392456</v>
      </c>
      <c r="GJ9">
        <v>1.0883333683013916</v>
      </c>
      <c r="GK9">
        <v>1.0487704277038574</v>
      </c>
      <c r="GL9">
        <v>1.0092073678970337</v>
      </c>
      <c r="GM9">
        <v>0.93546879291534424</v>
      </c>
      <c r="GN9">
        <v>0.86172878742218018</v>
      </c>
      <c r="GO9">
        <v>0.75235086679458618</v>
      </c>
      <c r="GP9">
        <v>0.64297288656234741</v>
      </c>
      <c r="GQ9">
        <v>0.54522585868835449</v>
      </c>
      <c r="GR9">
        <v>0.44748073816299438</v>
      </c>
      <c r="GS9">
        <v>0.35789838433265686</v>
      </c>
      <c r="GT9">
        <v>0.26831614971160889</v>
      </c>
      <c r="GU9">
        <v>0.19658154249191284</v>
      </c>
      <c r="GV9">
        <v>0.12484710663557053</v>
      </c>
      <c r="GW9">
        <v>7.3023878037929535E-2</v>
      </c>
      <c r="GX9">
        <v>2.1199639886617661E-2</v>
      </c>
      <c r="GY9">
        <v>-3.5179596394300461E-2</v>
      </c>
      <c r="GZ9">
        <v>-9.1559030115604401E-2</v>
      </c>
      <c r="HA9">
        <v>-0.19600965082645416</v>
      </c>
      <c r="HB9">
        <v>-0.30045822262763977</v>
      </c>
      <c r="HC9">
        <v>-0.40513807535171509</v>
      </c>
      <c r="HD9">
        <v>-0.50981783866882324</v>
      </c>
      <c r="HE9">
        <v>-0.55803245306015015</v>
      </c>
      <c r="HF9">
        <v>-0.60624688863754272</v>
      </c>
      <c r="HG9">
        <v>-0.64583772420883179</v>
      </c>
      <c r="HH9">
        <v>-0.68542921543121338</v>
      </c>
      <c r="HI9">
        <v>-0.71152758598327637</v>
      </c>
      <c r="HJ9">
        <v>-0.7376258373260498</v>
      </c>
      <c r="HK9">
        <v>-0.715423583984375</v>
      </c>
      <c r="HL9">
        <v>-0.6932218074798584</v>
      </c>
      <c r="HM9">
        <v>-0.63890546560287476</v>
      </c>
      <c r="HN9">
        <v>-0.58458882570266724</v>
      </c>
      <c r="HO9">
        <v>-0.52763658761978149</v>
      </c>
      <c r="HP9">
        <v>-0.47068449854850769</v>
      </c>
      <c r="HQ9">
        <v>-0.42905977368354797</v>
      </c>
      <c r="HR9">
        <v>-0.3874342143535614</v>
      </c>
      <c r="HS9">
        <v>-0.35958829522132874</v>
      </c>
      <c r="HT9">
        <v>-0.33174246549606323</v>
      </c>
      <c r="HU9">
        <v>-0.30074530839920044</v>
      </c>
      <c r="HV9">
        <v>-0.26974877715110779</v>
      </c>
      <c r="HW9">
        <v>-0.19572266936302185</v>
      </c>
      <c r="HX9">
        <v>-0.12169624119997025</v>
      </c>
      <c r="HY9">
        <v>-2.7444340288639069E-2</v>
      </c>
      <c r="HZ9">
        <v>6.6807232797145844E-2</v>
      </c>
      <c r="IA9">
        <v>0.11633869260549545</v>
      </c>
      <c r="IB9">
        <v>0.16587109863758087</v>
      </c>
      <c r="IC9">
        <v>0.17543968558311462</v>
      </c>
      <c r="ID9">
        <v>0.18500806391239166</v>
      </c>
      <c r="IE9">
        <v>0.18354701995849609</v>
      </c>
      <c r="IF9">
        <v>0.18208600580692291</v>
      </c>
      <c r="IG9">
        <v>0.18265894055366516</v>
      </c>
      <c r="IH9">
        <v>0.1832318902015686</v>
      </c>
      <c r="II9">
        <v>0.1804816871881485</v>
      </c>
      <c r="IJ9">
        <v>0.17773140966892242</v>
      </c>
      <c r="IK9">
        <v>0.16323578357696533</v>
      </c>
      <c r="IL9">
        <v>0.14873990416526794</v>
      </c>
      <c r="IM9">
        <v>0.14177840948104858</v>
      </c>
      <c r="IN9">
        <v>0.13481703400611877</v>
      </c>
      <c r="IO9">
        <v>0.15166205167770386</v>
      </c>
      <c r="IP9">
        <v>0.16850675642490387</v>
      </c>
      <c r="IQ9">
        <v>0.17810389399528503</v>
      </c>
      <c r="IR9">
        <v>0.18770097196102142</v>
      </c>
      <c r="IS9">
        <v>0.16781927645206451</v>
      </c>
      <c r="IT9">
        <v>0.14793746173381805</v>
      </c>
      <c r="IU9">
        <v>0.11275836825370789</v>
      </c>
      <c r="IV9">
        <v>7.7578611671924591E-2</v>
      </c>
      <c r="IW9">
        <v>5.9129241853952408E-2</v>
      </c>
      <c r="IX9">
        <v>4.0680043399333954E-2</v>
      </c>
      <c r="IY9">
        <v>5.162358283996582E-2</v>
      </c>
      <c r="IZ9">
        <v>6.2566913664340973E-2</v>
      </c>
      <c r="JA9">
        <v>6.7895479500293732E-2</v>
      </c>
      <c r="JB9">
        <v>7.3224000632762909E-2</v>
      </c>
      <c r="JC9">
        <v>4.7841876745223999E-2</v>
      </c>
      <c r="JD9">
        <v>2.2459648549556732E-2</v>
      </c>
      <c r="JE9">
        <v>-1.6644125804305077E-2</v>
      </c>
      <c r="JF9">
        <v>-5.5748652666807175E-2</v>
      </c>
      <c r="JG9">
        <v>-7.488558441400528E-2</v>
      </c>
      <c r="JH9">
        <v>-9.4022378325462341E-2</v>
      </c>
      <c r="JI9">
        <v>-9.3306176364421844E-2</v>
      </c>
      <c r="JJ9">
        <v>-9.2589981853961945E-2</v>
      </c>
      <c r="JK9">
        <v>-9.7631990909576416E-2</v>
      </c>
      <c r="JL9">
        <v>-0.10267403721809387</v>
      </c>
      <c r="JM9">
        <v>-9.8835207521915436E-2</v>
      </c>
      <c r="JN9">
        <v>-9.4996199011802673E-2</v>
      </c>
      <c r="JO9">
        <v>-6.5661191940307617E-2</v>
      </c>
      <c r="JP9">
        <v>-3.6325626075267792E-2</v>
      </c>
      <c r="JQ9">
        <v>1.1602393351495266E-2</v>
      </c>
      <c r="JR9">
        <v>5.9530463069677353E-2</v>
      </c>
      <c r="JS9">
        <v>9.9838212132453918E-2</v>
      </c>
      <c r="JT9">
        <v>0.14014518260955811</v>
      </c>
      <c r="JU9">
        <v>0.14369779825210571</v>
      </c>
      <c r="JV9">
        <v>0.14725016057491302</v>
      </c>
      <c r="JW9">
        <v>0.15538619458675385</v>
      </c>
      <c r="JX9">
        <v>0.16352245211601257</v>
      </c>
      <c r="JY9">
        <v>0.20271217823028564</v>
      </c>
      <c r="JZ9">
        <v>0.24190261960029602</v>
      </c>
      <c r="KA9">
        <v>0.26762858033180237</v>
      </c>
      <c r="KB9">
        <v>0.293354332447052</v>
      </c>
      <c r="KC9">
        <v>0.28052002191543579</v>
      </c>
      <c r="KD9">
        <v>0.26768600940704346</v>
      </c>
      <c r="KE9">
        <v>0.20683801174163818</v>
      </c>
      <c r="KF9">
        <v>0.14598965644836426</v>
      </c>
      <c r="KG9">
        <v>6.4027741551399231E-2</v>
      </c>
      <c r="KH9">
        <v>-1.7933998256921768E-2</v>
      </c>
      <c r="KI9">
        <v>-7.6374813914299011E-2</v>
      </c>
      <c r="KJ9">
        <v>-0.13481675088405609</v>
      </c>
      <c r="KK9">
        <v>-0.17747367918491364</v>
      </c>
      <c r="KL9">
        <v>-0.2201305627822876</v>
      </c>
      <c r="KM9">
        <v>-0.26711326837539673</v>
      </c>
      <c r="KN9">
        <v>-0.31409510970115662</v>
      </c>
      <c r="KO9">
        <v>-0.34701177477836609</v>
      </c>
      <c r="KP9">
        <v>-0.37992829084396362</v>
      </c>
      <c r="KQ9">
        <v>-0.38052994012832642</v>
      </c>
      <c r="KR9">
        <v>-0.38113158941268921</v>
      </c>
      <c r="KS9">
        <v>-0.38800695538520813</v>
      </c>
      <c r="KT9">
        <v>-0.39488247036933899</v>
      </c>
      <c r="KU9">
        <v>-0.42610868811607361</v>
      </c>
      <c r="KV9">
        <v>-0.45733502507209778</v>
      </c>
      <c r="KW9">
        <v>-0.48076906800270081</v>
      </c>
      <c r="KX9">
        <v>-0.50420272350311279</v>
      </c>
      <c r="KY9">
        <v>-0.50669527053833008</v>
      </c>
      <c r="KZ9">
        <v>-0.50918763875961304</v>
      </c>
      <c r="LA9">
        <v>-0.48492273688316345</v>
      </c>
      <c r="LB9">
        <v>-0.46065762639045715</v>
      </c>
      <c r="LC9">
        <v>-0.40247467160224915</v>
      </c>
      <c r="LD9">
        <v>-0.34429055452346802</v>
      </c>
      <c r="LE9">
        <v>-0.29203659296035767</v>
      </c>
      <c r="LF9">
        <v>-0.23978286981582642</v>
      </c>
      <c r="LG9">
        <v>-0.24376492202281952</v>
      </c>
      <c r="LH9">
        <v>-0.24774691462516785</v>
      </c>
      <c r="LI9">
        <v>-0.29461473226547241</v>
      </c>
      <c r="LJ9">
        <v>-0.34148284792900085</v>
      </c>
      <c r="LK9">
        <v>-0.38597235083580017</v>
      </c>
      <c r="LL9">
        <v>-0.43046349287033081</v>
      </c>
      <c r="LM9">
        <v>-0.46833539009094238</v>
      </c>
      <c r="LN9">
        <v>-0.50620853900909424</v>
      </c>
      <c r="LO9">
        <v>-0.52766549587249756</v>
      </c>
      <c r="LP9">
        <v>-0.54912245273590088</v>
      </c>
      <c r="LQ9">
        <v>-0.53379607200622559</v>
      </c>
      <c r="LR9">
        <v>-0.51846963167190552</v>
      </c>
      <c r="LS9">
        <v>-0.48111212253570557</v>
      </c>
      <c r="LT9">
        <v>-0.44375583529472351</v>
      </c>
      <c r="LU9">
        <v>-0.4276273250579834</v>
      </c>
      <c r="LV9">
        <v>-0.41149884462356567</v>
      </c>
      <c r="LW9">
        <v>-0.48747187852859497</v>
      </c>
      <c r="LX9">
        <v>-0.56344962120056152</v>
      </c>
      <c r="LY9">
        <v>-0.75306707620620728</v>
      </c>
      <c r="LZ9">
        <v>-0.9426845908164978</v>
      </c>
      <c r="MA9">
        <v>-1.1824434995651245</v>
      </c>
      <c r="MB9">
        <v>-1.4221941232681274</v>
      </c>
      <c r="MC9">
        <v>-1.6125640869140625</v>
      </c>
      <c r="MD9">
        <v>-1.8029261827468872</v>
      </c>
      <c r="ME9">
        <v>-1.9161696434020996</v>
      </c>
      <c r="MF9">
        <v>-2.0294172763824463</v>
      </c>
      <c r="MG9">
        <v>-2.1088852882385254</v>
      </c>
      <c r="MH9">
        <v>-2.1883559226989746</v>
      </c>
      <c r="MI9">
        <v>-2.2382595539093018</v>
      </c>
      <c r="MJ9">
        <v>-2.288163423538208</v>
      </c>
      <c r="MK9">
        <v>-2.3026888370513916</v>
      </c>
      <c r="ML9">
        <v>-2.3172130584716797</v>
      </c>
      <c r="MM9">
        <v>-2.2952687740325928</v>
      </c>
      <c r="MN9">
        <v>-2.273324728012085</v>
      </c>
      <c r="MO9">
        <v>-2.3197910785675049</v>
      </c>
      <c r="MP9">
        <v>-2.3662598133087158</v>
      </c>
      <c r="MQ9">
        <v>-2.555333137512207</v>
      </c>
      <c r="MR9">
        <v>-2.7444121837615967</v>
      </c>
      <c r="MS9">
        <v>-2.8545618057250977</v>
      </c>
      <c r="MT9">
        <v>-2.9647111892700195</v>
      </c>
      <c r="MU9">
        <v>-2.8092396259307861</v>
      </c>
      <c r="MV9">
        <v>-2.6537697315216064</v>
      </c>
      <c r="MW9">
        <v>-2.3273208141326904</v>
      </c>
      <c r="MX9">
        <v>-2.0008833408355713</v>
      </c>
      <c r="MY9">
        <v>-1.6366595029830933</v>
      </c>
      <c r="MZ9">
        <v>-1.272422194480896</v>
      </c>
      <c r="NA9">
        <v>-0.94896388053894043</v>
      </c>
      <c r="NB9">
        <v>-0.62549465894699097</v>
      </c>
      <c r="NC9">
        <v>-0.40419310331344604</v>
      </c>
      <c r="ND9">
        <v>-0.18289157748222351</v>
      </c>
      <c r="NE9">
        <v>-3.5694167017936707E-2</v>
      </c>
      <c r="NF9">
        <v>0.11149643361568451</v>
      </c>
      <c r="NG9">
        <v>0.23233622312545776</v>
      </c>
      <c r="NH9">
        <v>0.35317116975784302</v>
      </c>
      <c r="NI9">
        <v>0.45575770735740662</v>
      </c>
      <c r="NJ9">
        <v>0.55834782123565674</v>
      </c>
      <c r="NK9">
        <v>0.61567133665084839</v>
      </c>
      <c r="NL9">
        <v>0.67299866676330566</v>
      </c>
      <c r="NM9">
        <v>0.83193475008010864</v>
      </c>
      <c r="NN9">
        <v>0.99087083339691162</v>
      </c>
      <c r="NO9">
        <v>1.2904752492904663</v>
      </c>
      <c r="NP9">
        <v>1.590070366859436</v>
      </c>
      <c r="NQ9">
        <v>1.7567484378814697</v>
      </c>
      <c r="NR9">
        <v>1.9234191179275513</v>
      </c>
      <c r="NS9">
        <v>1.9663903713226318</v>
      </c>
      <c r="NT9">
        <v>2.0093634128570557</v>
      </c>
      <c r="NU9">
        <v>2.0759115219116211</v>
      </c>
      <c r="NV9">
        <v>2.1424615383148193</v>
      </c>
      <c r="NW9">
        <v>2.1732001304626465</v>
      </c>
      <c r="NX9">
        <v>2.2039389610290527</v>
      </c>
      <c r="NY9">
        <v>2.1819376945495605</v>
      </c>
      <c r="NZ9">
        <v>2.1599366664886475</v>
      </c>
      <c r="OA9">
        <v>2.1169924736022949</v>
      </c>
      <c r="OB9">
        <v>2.0740499496459961</v>
      </c>
      <c r="OC9">
        <v>2.022341251373291</v>
      </c>
      <c r="OD9">
        <v>1.9706306457519531</v>
      </c>
      <c r="OE9">
        <v>1.9156849384307861</v>
      </c>
      <c r="OF9">
        <v>1.8607364892959595</v>
      </c>
      <c r="OG9">
        <v>1.783531665802002</v>
      </c>
      <c r="OH9">
        <v>1.7063268423080444</v>
      </c>
      <c r="OI9">
        <v>1.6165138483047485</v>
      </c>
      <c r="OJ9">
        <v>1.526703953742981</v>
      </c>
      <c r="OK9">
        <v>1.3693094253540039</v>
      </c>
      <c r="OL9">
        <v>1.2119203805923462</v>
      </c>
      <c r="OM9">
        <v>1.0362827777862549</v>
      </c>
      <c r="ON9">
        <v>0.86063909530639648</v>
      </c>
      <c r="OO9">
        <v>0.75842499732971191</v>
      </c>
      <c r="OP9">
        <v>0.65620690584182739</v>
      </c>
      <c r="OQ9">
        <v>0.54694557189941406</v>
      </c>
      <c r="OR9">
        <v>0.43768417835235596</v>
      </c>
      <c r="OS9">
        <v>0.27951624989509583</v>
      </c>
      <c r="OT9">
        <v>0.12135367840528488</v>
      </c>
      <c r="OU9">
        <v>-3.0340434983372688E-2</v>
      </c>
      <c r="OV9">
        <v>-0.18202869594097137</v>
      </c>
      <c r="OW9">
        <v>-0.29481369256973267</v>
      </c>
      <c r="OX9">
        <v>-0.40760266780853271</v>
      </c>
      <c r="OY9">
        <v>-0.4732913076877594</v>
      </c>
      <c r="OZ9">
        <v>-0.53898137807846069</v>
      </c>
      <c r="PA9">
        <v>-0.54024195671081543</v>
      </c>
      <c r="PB9">
        <v>-0.54150241613388062</v>
      </c>
      <c r="PC9">
        <v>-0.49113905429840088</v>
      </c>
      <c r="PD9">
        <v>-0.44077682495117188</v>
      </c>
      <c r="PE9">
        <v>-0.37007236480712891</v>
      </c>
      <c r="PF9">
        <v>-0.2993704080581665</v>
      </c>
      <c r="PG9">
        <v>-0.23989833891391754</v>
      </c>
      <c r="PH9">
        <v>-0.18042409420013428</v>
      </c>
      <c r="PI9">
        <v>-0.13891392946243286</v>
      </c>
      <c r="PJ9">
        <v>-9.7402393817901611E-2</v>
      </c>
      <c r="PK9">
        <v>-6.8783588707447052E-2</v>
      </c>
      <c r="PL9">
        <v>-4.0164779871702194E-2</v>
      </c>
      <c r="PM9">
        <v>-2.4121403694152832E-2</v>
      </c>
      <c r="PN9">
        <v>-8.0788303166627884E-3</v>
      </c>
      <c r="PO9">
        <v>8.8524557650089264E-3</v>
      </c>
      <c r="PP9">
        <v>2.5783101096749306E-2</v>
      </c>
      <c r="PQ9">
        <v>5.2826292812824249E-2</v>
      </c>
      <c r="PR9">
        <v>7.9870566725730896E-2</v>
      </c>
      <c r="PS9">
        <v>0.11436211317777634</v>
      </c>
      <c r="PT9">
        <v>0.14885488152503967</v>
      </c>
      <c r="PU9">
        <v>0.17715854942798615</v>
      </c>
      <c r="PV9">
        <v>0.20546223223209381</v>
      </c>
      <c r="PW9">
        <v>0.21348413825035095</v>
      </c>
      <c r="PX9">
        <v>0.22150543332099915</v>
      </c>
      <c r="PY9">
        <v>0.21253855526447296</v>
      </c>
      <c r="PZ9">
        <v>0.20357191562652588</v>
      </c>
      <c r="QA9">
        <v>0.18993571400642395</v>
      </c>
    </row>
    <row r="10" spans="1:449">
      <c r="A10" t="s">
        <v>108</v>
      </c>
      <c r="B10">
        <v>6.8984121084213257E-2</v>
      </c>
      <c r="C10">
        <v>7.9956263303756714E-2</v>
      </c>
      <c r="D10">
        <v>9.0928405523300171E-2</v>
      </c>
      <c r="E10">
        <v>0.10167136043310165</v>
      </c>
      <c r="F10">
        <v>0.11241432279348373</v>
      </c>
      <c r="G10">
        <v>0.1277695894241333</v>
      </c>
      <c r="H10">
        <v>0.14312484860420227</v>
      </c>
      <c r="I10">
        <v>0.16088655591011047</v>
      </c>
      <c r="J10">
        <v>0.17864824831485748</v>
      </c>
      <c r="K10">
        <v>0.18941985070705414</v>
      </c>
      <c r="L10">
        <v>0.20019145309925079</v>
      </c>
      <c r="M10">
        <v>0.20374380052089691</v>
      </c>
      <c r="N10">
        <v>0.20729613304138184</v>
      </c>
      <c r="O10">
        <v>0.21253868937492371</v>
      </c>
      <c r="P10">
        <v>0.21778124570846558</v>
      </c>
      <c r="V10">
        <v>0.21778126060962677</v>
      </c>
      <c r="W10">
        <v>0.24024118483066559</v>
      </c>
      <c r="X10">
        <v>0.26270118355751038</v>
      </c>
      <c r="Y10">
        <v>0.31263440847396851</v>
      </c>
      <c r="Z10">
        <v>0.36256775259971619</v>
      </c>
      <c r="AA10">
        <v>0.42582222819328308</v>
      </c>
      <c r="AB10">
        <v>0.48907667398452759</v>
      </c>
      <c r="AC10">
        <v>0.56817358732223511</v>
      </c>
      <c r="AD10">
        <v>0.64727038145065308</v>
      </c>
      <c r="AE10">
        <v>0.79394775629043579</v>
      </c>
      <c r="AF10">
        <v>0.94062483310699463</v>
      </c>
      <c r="AG10">
        <v>1.2443780899047852</v>
      </c>
      <c r="AH10">
        <v>1.5481319427490234</v>
      </c>
      <c r="AI10">
        <v>2.0897486209869385</v>
      </c>
      <c r="AJ10">
        <v>2.6313669681549072</v>
      </c>
      <c r="AK10">
        <v>3.4090418815612793</v>
      </c>
      <c r="AL10">
        <v>4.1867165565490723</v>
      </c>
      <c r="AM10">
        <v>5.0506234169006348</v>
      </c>
      <c r="AN10">
        <v>5.9145288467407227</v>
      </c>
      <c r="AO10">
        <v>6.7126026153564453</v>
      </c>
      <c r="AP10">
        <v>7.5106749534606934</v>
      </c>
      <c r="AQ10">
        <v>8.3642950057983398</v>
      </c>
      <c r="AR10">
        <v>9.2179145812988281</v>
      </c>
      <c r="AS10">
        <v>10.293819427490234</v>
      </c>
      <c r="AT10">
        <v>11.369718551635742</v>
      </c>
      <c r="AU10">
        <v>12.511507034301758</v>
      </c>
      <c r="AV10">
        <v>13.653297424316406</v>
      </c>
      <c r="AW10">
        <v>14.661558151245117</v>
      </c>
      <c r="AX10">
        <v>15.669825553894043</v>
      </c>
      <c r="AY10">
        <v>16.407564163208008</v>
      </c>
      <c r="AZ10">
        <v>17.145303726196289</v>
      </c>
      <c r="BA10">
        <v>17.677207946777344</v>
      </c>
      <c r="BB10">
        <v>18.209112167358398</v>
      </c>
      <c r="BC10">
        <v>18.890104293823242</v>
      </c>
      <c r="BD10">
        <v>19.57109260559082</v>
      </c>
      <c r="BE10">
        <v>20.138895034790039</v>
      </c>
      <c r="BF10">
        <v>20.706695556640625</v>
      </c>
      <c r="BG10">
        <v>20.636423110961914</v>
      </c>
      <c r="BH10">
        <v>20.566146850585938</v>
      </c>
      <c r="BI10">
        <v>19.696369171142578</v>
      </c>
      <c r="BJ10">
        <v>18.826591491699219</v>
      </c>
      <c r="BK10">
        <v>17.476531982421875</v>
      </c>
      <c r="BL10">
        <v>16.126472473144531</v>
      </c>
      <c r="BM10">
        <v>14.752370834350586</v>
      </c>
      <c r="BN10">
        <v>13.378275871276855</v>
      </c>
      <c r="BO10">
        <v>11.739418983459473</v>
      </c>
      <c r="BP10">
        <v>10.100560188293457</v>
      </c>
      <c r="BQ10">
        <v>8.0791387557983398</v>
      </c>
      <c r="BR10">
        <v>6.0577073097229004</v>
      </c>
      <c r="BS10">
        <v>3.9511151313781738</v>
      </c>
      <c r="BT10">
        <v>1.8445230722427368</v>
      </c>
      <c r="BU10">
        <v>-0.14724777638912201</v>
      </c>
      <c r="BV10">
        <v>-2.1390187740325928</v>
      </c>
      <c r="BW10">
        <v>-4.1255292892456055</v>
      </c>
      <c r="BX10">
        <v>-6.112030029296875</v>
      </c>
      <c r="BY10">
        <v>-8.2025213241577148</v>
      </c>
      <c r="BZ10">
        <v>-10.293012619018555</v>
      </c>
      <c r="CA10">
        <v>-12.124041557312012</v>
      </c>
      <c r="CB10">
        <v>-13.955079078674316</v>
      </c>
      <c r="CC10">
        <v>-15.662805557250977</v>
      </c>
      <c r="CD10">
        <v>-17.370534896850586</v>
      </c>
      <c r="CE10">
        <v>-19.253252029418945</v>
      </c>
      <c r="CF10">
        <v>-21.135951995849609</v>
      </c>
      <c r="CG10">
        <v>-22.506759643554688</v>
      </c>
      <c r="CH10">
        <v>-23.877552032470703</v>
      </c>
      <c r="CI10">
        <v>-24.130260467529297</v>
      </c>
      <c r="CJ10">
        <v>-24.382963180541992</v>
      </c>
      <c r="CK10">
        <v>-23.991691589355469</v>
      </c>
      <c r="CL10">
        <v>-23.60041618347168</v>
      </c>
      <c r="CM10">
        <v>-23.059806823730469</v>
      </c>
      <c r="CN10">
        <v>-22.519189834594727</v>
      </c>
      <c r="CO10">
        <v>-21.663417816162109</v>
      </c>
      <c r="CP10">
        <v>-20.807651519775391</v>
      </c>
      <c r="CQ10">
        <v>-19.551094055175781</v>
      </c>
      <c r="CR10">
        <v>-18.294548034667969</v>
      </c>
      <c r="CS10">
        <v>-17.157938003540039</v>
      </c>
      <c r="CT10">
        <v>-16.021329879760742</v>
      </c>
      <c r="CU10">
        <v>-15.020033836364746</v>
      </c>
      <c r="CV10">
        <v>-14.01872730255127</v>
      </c>
      <c r="CW10">
        <v>-12.746137619018555</v>
      </c>
      <c r="CX10">
        <v>-11.473537445068359</v>
      </c>
      <c r="CY10">
        <v>-10.024493217468262</v>
      </c>
      <c r="CZ10">
        <v>-8.5754623413085938</v>
      </c>
      <c r="DA10">
        <v>-7.1649494171142578</v>
      </c>
      <c r="DB10">
        <v>-5.7544498443603516</v>
      </c>
      <c r="DC10">
        <v>-4.4578123092651367</v>
      </c>
      <c r="DD10">
        <v>-3.1611762046813965</v>
      </c>
      <c r="DE10">
        <v>-2.0576369762420654</v>
      </c>
      <c r="DF10">
        <v>-0.95408803224563599</v>
      </c>
      <c r="DG10">
        <v>-0.21165347099304199</v>
      </c>
      <c r="DH10">
        <v>0.5307881236076355</v>
      </c>
      <c r="DI10">
        <v>0.98780947923660278</v>
      </c>
      <c r="DJ10">
        <v>1.444826602935791</v>
      </c>
      <c r="DK10">
        <v>1.7260931730270386</v>
      </c>
      <c r="DL10">
        <v>2.0073566436767578</v>
      </c>
      <c r="DM10">
        <v>2.1720542907714844</v>
      </c>
      <c r="DN10">
        <v>2.3367516994476318</v>
      </c>
      <c r="DO10">
        <v>2.4416594505310059</v>
      </c>
      <c r="DP10">
        <v>2.5465683937072754</v>
      </c>
      <c r="DQ10">
        <v>2.596501350402832</v>
      </c>
      <c r="DR10">
        <v>2.6464345455169678</v>
      </c>
      <c r="DS10">
        <v>2.5938658714294434</v>
      </c>
      <c r="DT10">
        <v>2.5412969589233398</v>
      </c>
      <c r="DU10">
        <v>2.3639373779296875</v>
      </c>
      <c r="DV10">
        <v>2.1865794658660889</v>
      </c>
      <c r="DW10">
        <v>1.9473403692245483</v>
      </c>
      <c r="DX10">
        <v>1.7081007957458496</v>
      </c>
      <c r="DY10">
        <v>1.4193316698074341</v>
      </c>
      <c r="DZ10">
        <v>1.1305596828460693</v>
      </c>
      <c r="EA10">
        <v>0.78426599502563477</v>
      </c>
      <c r="EB10">
        <v>0.43796893954277039</v>
      </c>
      <c r="EC10">
        <v>9.5768667757511139E-2</v>
      </c>
      <c r="ED10">
        <v>-0.24642834067344666</v>
      </c>
      <c r="EE10">
        <v>-0.55631393194198608</v>
      </c>
      <c r="EF10">
        <v>-0.86619651317596436</v>
      </c>
      <c r="EG10">
        <v>-1.1284689903259277</v>
      </c>
      <c r="EH10">
        <v>-1.390741229057312</v>
      </c>
      <c r="EI10">
        <v>-1.6090370416641235</v>
      </c>
      <c r="EJ10">
        <v>-1.8273347616195679</v>
      </c>
      <c r="EK10">
        <v>-1.9941504001617432</v>
      </c>
      <c r="EL10">
        <v>-2.1609675884246826</v>
      </c>
      <c r="EM10">
        <v>-2.2707467079162598</v>
      </c>
      <c r="EN10">
        <v>-2.3805248737335205</v>
      </c>
      <c r="EO10">
        <v>-2.4220931529998779</v>
      </c>
      <c r="EP10">
        <v>-2.4636609554290771</v>
      </c>
      <c r="EQ10">
        <v>-2.3890621662139893</v>
      </c>
      <c r="ER10">
        <v>-2.314462423324585</v>
      </c>
      <c r="ES10">
        <v>-2.1524021625518799</v>
      </c>
      <c r="ET10">
        <v>-1.9903404712677002</v>
      </c>
      <c r="EU10">
        <v>-1.8111774921417236</v>
      </c>
      <c r="EV10">
        <v>-1.6320129632949829</v>
      </c>
      <c r="EW10">
        <v>-1.4460302591323853</v>
      </c>
      <c r="EX10">
        <v>-1.2600492238998413</v>
      </c>
      <c r="EY10">
        <v>-1.0593986511230469</v>
      </c>
      <c r="EZ10">
        <v>-0.8587498664855957</v>
      </c>
      <c r="FA10">
        <v>-0.65575021505355835</v>
      </c>
      <c r="FB10">
        <v>-0.45275050401687622</v>
      </c>
      <c r="FC10">
        <v>-0.24705979228019714</v>
      </c>
      <c r="FD10">
        <v>-4.1367053985595703E-2</v>
      </c>
      <c r="FE10">
        <v>0.16902181506156921</v>
      </c>
      <c r="FF10">
        <v>0.37941274046897888</v>
      </c>
      <c r="FG10">
        <v>0.60793775320053101</v>
      </c>
      <c r="FH10">
        <v>0.83646273612976074</v>
      </c>
      <c r="FI10">
        <v>1.0517770051956177</v>
      </c>
      <c r="FJ10">
        <v>1.2670953273773193</v>
      </c>
      <c r="FK10">
        <v>1.3923159837722778</v>
      </c>
      <c r="FL10">
        <v>1.5175364017486572</v>
      </c>
      <c r="FM10">
        <v>1.6089234352111816</v>
      </c>
      <c r="FN10">
        <v>1.7003087997436523</v>
      </c>
      <c r="FO10">
        <v>1.7982848882675171</v>
      </c>
      <c r="FP10">
        <v>1.8962612152099609</v>
      </c>
      <c r="FQ10">
        <v>1.9098690748214722</v>
      </c>
      <c r="FR10">
        <v>1.9234762191772461</v>
      </c>
      <c r="FS10">
        <v>1.875835657119751</v>
      </c>
      <c r="FT10">
        <v>1.8281940221786499</v>
      </c>
      <c r="FU10">
        <v>1.8383923768997192</v>
      </c>
      <c r="FV10">
        <v>1.8485910892486572</v>
      </c>
      <c r="FW10">
        <v>1.8773825168609619</v>
      </c>
      <c r="FX10">
        <v>1.9061731100082397</v>
      </c>
      <c r="FY10">
        <v>1.8163338899612427</v>
      </c>
      <c r="FZ10">
        <v>1.7264937162399292</v>
      </c>
      <c r="GA10">
        <v>1.5716513395309448</v>
      </c>
      <c r="GB10">
        <v>1.4168089628219604</v>
      </c>
      <c r="GC10">
        <v>1.2756916284561157</v>
      </c>
      <c r="GD10">
        <v>1.1345715522766113</v>
      </c>
      <c r="GE10">
        <v>0.89962971210479736</v>
      </c>
      <c r="GF10">
        <v>0.66468721628189087</v>
      </c>
      <c r="GG10">
        <v>0.35534611344337463</v>
      </c>
      <c r="GH10">
        <v>4.6010930091142654E-2</v>
      </c>
      <c r="GI10">
        <v>-0.23854990303516388</v>
      </c>
      <c r="GJ10">
        <v>-0.52311050891876221</v>
      </c>
      <c r="GK10">
        <v>-0.83376932144165039</v>
      </c>
      <c r="GL10">
        <v>-1.1444282531738281</v>
      </c>
      <c r="GM10">
        <v>-1.4606389999389648</v>
      </c>
      <c r="GN10">
        <v>-1.7768555879592896</v>
      </c>
      <c r="GO10">
        <v>-1.9938359260559082</v>
      </c>
      <c r="GP10">
        <v>-2.2108156681060791</v>
      </c>
      <c r="GQ10">
        <v>-2.3845658302307129</v>
      </c>
      <c r="GR10">
        <v>-2.5583126544952393</v>
      </c>
      <c r="GS10">
        <v>-2.7559263706207275</v>
      </c>
      <c r="GT10">
        <v>-2.9535398483276367</v>
      </c>
      <c r="GU10">
        <v>-2.999577522277832</v>
      </c>
      <c r="GV10">
        <v>-3.0456132888793945</v>
      </c>
      <c r="GW10">
        <v>-2.9126319885253906</v>
      </c>
      <c r="GX10">
        <v>-2.7796480655670166</v>
      </c>
      <c r="GY10">
        <v>-2.6723899841308594</v>
      </c>
      <c r="GZ10">
        <v>-2.565131664276123</v>
      </c>
      <c r="HA10">
        <v>-2.4193704128265381</v>
      </c>
      <c r="HB10">
        <v>-2.2736122608184814</v>
      </c>
      <c r="HC10">
        <v>-1.975588321685791</v>
      </c>
      <c r="HD10">
        <v>-1.6775630712509155</v>
      </c>
      <c r="HE10">
        <v>-1.3705712556838989</v>
      </c>
      <c r="HF10">
        <v>-1.0635799169540405</v>
      </c>
      <c r="HG10">
        <v>-0.82030564546585083</v>
      </c>
      <c r="HH10">
        <v>-0.57702666521072388</v>
      </c>
      <c r="HI10">
        <v>-0.31120204925537109</v>
      </c>
      <c r="HJ10">
        <v>-4.5377206057310104E-2</v>
      </c>
      <c r="HK10">
        <v>0.2479497492313385</v>
      </c>
      <c r="HL10">
        <v>0.5412711501121521</v>
      </c>
      <c r="HM10">
        <v>0.80904412269592285</v>
      </c>
      <c r="HN10">
        <v>1.0768171548843384</v>
      </c>
      <c r="HO10">
        <v>1.3272291421890259</v>
      </c>
      <c r="HP10">
        <v>1.5776406526565552</v>
      </c>
      <c r="HQ10">
        <v>1.7415040731430054</v>
      </c>
      <c r="HR10">
        <v>1.9053704738616943</v>
      </c>
      <c r="HS10">
        <v>1.9008448123931885</v>
      </c>
      <c r="HT10">
        <v>1.8963181972503662</v>
      </c>
      <c r="HU10">
        <v>1.8453819751739502</v>
      </c>
      <c r="HV10">
        <v>1.7944469451904297</v>
      </c>
      <c r="HW10">
        <v>1.7585221529006958</v>
      </c>
      <c r="HX10">
        <v>1.722597599029541</v>
      </c>
      <c r="HY10">
        <v>1.6189491748809814</v>
      </c>
      <c r="HZ10">
        <v>1.5153005123138428</v>
      </c>
      <c r="IA10">
        <v>1.385728120803833</v>
      </c>
      <c r="IB10">
        <v>1.2561531066894531</v>
      </c>
      <c r="IC10">
        <v>1.1895463466644287</v>
      </c>
      <c r="ID10">
        <v>1.1229399442672729</v>
      </c>
      <c r="IE10">
        <v>1.0836061239242554</v>
      </c>
      <c r="IF10">
        <v>1.0442731380462646</v>
      </c>
      <c r="IG10">
        <v>0.92203277349472046</v>
      </c>
      <c r="IH10">
        <v>0.79979181289672852</v>
      </c>
      <c r="II10">
        <v>0.58645015954971313</v>
      </c>
      <c r="IJ10">
        <v>0.37310835719108582</v>
      </c>
      <c r="IK10">
        <v>0.13722522556781769</v>
      </c>
      <c r="IL10">
        <v>-9.8662406206130981E-2</v>
      </c>
      <c r="IM10">
        <v>-0.34566542506217957</v>
      </c>
      <c r="IN10">
        <v>-0.59266823530197144</v>
      </c>
      <c r="IO10">
        <v>-0.79148542881011963</v>
      </c>
      <c r="IP10">
        <v>-0.99029868841171265</v>
      </c>
      <c r="IQ10">
        <v>-1.1166656017303467</v>
      </c>
      <c r="IR10">
        <v>-1.2430318593978882</v>
      </c>
      <c r="IS10">
        <v>-1.3638118505477905</v>
      </c>
      <c r="IT10">
        <v>-1.4845914840698242</v>
      </c>
      <c r="IU10">
        <v>-1.5567830801010132</v>
      </c>
      <c r="IV10">
        <v>-1.6289761066436768</v>
      </c>
      <c r="IW10">
        <v>-1.6160560846328735</v>
      </c>
      <c r="IX10">
        <v>-1.6031359434127808</v>
      </c>
      <c r="IY10">
        <v>-1.5933955907821655</v>
      </c>
      <c r="IZ10">
        <v>-1.5836554765701294</v>
      </c>
      <c r="JA10">
        <v>-1.5914475917816162</v>
      </c>
      <c r="JB10">
        <v>-1.5992398262023926</v>
      </c>
      <c r="JC10">
        <v>-1.5088553428649902</v>
      </c>
      <c r="JD10">
        <v>-1.4184702634811401</v>
      </c>
      <c r="JE10">
        <v>-1.2334076166152954</v>
      </c>
      <c r="JF10">
        <v>-1.0483416318893433</v>
      </c>
      <c r="JG10">
        <v>-0.87533628940582275</v>
      </c>
      <c r="JH10">
        <v>-0.70233100652694702</v>
      </c>
      <c r="JI10">
        <v>-0.52247881889343262</v>
      </c>
      <c r="JJ10">
        <v>-0.34263014793395996</v>
      </c>
      <c r="JK10">
        <v>-0.11917608976364136</v>
      </c>
      <c r="JL10">
        <v>0.1042783185839653</v>
      </c>
      <c r="JM10">
        <v>0.33962157368659973</v>
      </c>
      <c r="JN10">
        <v>0.57496494054794312</v>
      </c>
      <c r="JO10">
        <v>0.82906800508499146</v>
      </c>
      <c r="JP10">
        <v>1.0831757783889771</v>
      </c>
      <c r="JQ10">
        <v>1.3116437196731567</v>
      </c>
      <c r="JR10">
        <v>1.5401109457015991</v>
      </c>
      <c r="JS10">
        <v>1.6583986282348633</v>
      </c>
      <c r="JT10">
        <v>1.7766839265823364</v>
      </c>
      <c r="JU10">
        <v>1.8546640872955322</v>
      </c>
      <c r="JV10">
        <v>1.9326438903808594</v>
      </c>
      <c r="JW10">
        <v>2.0477516651153564</v>
      </c>
      <c r="JX10">
        <v>2.1628587245941162</v>
      </c>
      <c r="JY10">
        <v>2.202420711517334</v>
      </c>
      <c r="JZ10">
        <v>2.2419836521148682</v>
      </c>
      <c r="KA10">
        <v>2.1515710353851318</v>
      </c>
      <c r="KB10">
        <v>2.0611581802368164</v>
      </c>
      <c r="KC10">
        <v>2.0123419761657715</v>
      </c>
      <c r="KD10">
        <v>1.9635268449783325</v>
      </c>
      <c r="KE10">
        <v>2.0081310272216797</v>
      </c>
      <c r="KF10">
        <v>2.0527358055114746</v>
      </c>
      <c r="KG10">
        <v>2.0211083889007568</v>
      </c>
      <c r="KH10">
        <v>1.9894800186157227</v>
      </c>
      <c r="KI10">
        <v>1.809287428855896</v>
      </c>
      <c r="KJ10">
        <v>1.6290916204452515</v>
      </c>
      <c r="KK10">
        <v>1.3741247653961182</v>
      </c>
      <c r="KL10">
        <v>1.1191575527191162</v>
      </c>
      <c r="KM10">
        <v>0.83869349956512451</v>
      </c>
      <c r="KN10">
        <v>0.5582348108291626</v>
      </c>
      <c r="KO10">
        <v>0.26401999592781067</v>
      </c>
      <c r="KP10">
        <v>-3.0194772407412529E-2</v>
      </c>
      <c r="KQ10">
        <v>-0.32481089234352112</v>
      </c>
      <c r="KR10">
        <v>-0.61942720413208008</v>
      </c>
      <c r="KS10">
        <v>-0.94681024551391602</v>
      </c>
      <c r="KT10">
        <v>-1.2741996049880981</v>
      </c>
      <c r="KU10">
        <v>-1.6062872409820557</v>
      </c>
      <c r="KV10">
        <v>-1.9383741617202759</v>
      </c>
      <c r="KW10">
        <v>-2.1203749179840088</v>
      </c>
      <c r="KX10">
        <v>-2.3023719787597656</v>
      </c>
      <c r="KY10">
        <v>-2.3920125961303711</v>
      </c>
      <c r="KZ10">
        <v>-2.4816522598266602</v>
      </c>
      <c r="LA10">
        <v>-2.6364657878875732</v>
      </c>
      <c r="LB10">
        <v>-2.7912790775299072</v>
      </c>
      <c r="LC10">
        <v>-2.8761041164398193</v>
      </c>
      <c r="LD10">
        <v>-2.9609310626983643</v>
      </c>
      <c r="LE10">
        <v>-2.8276326656341553</v>
      </c>
      <c r="LF10">
        <v>-2.6943330764770508</v>
      </c>
      <c r="LG10">
        <v>-2.462456226348877</v>
      </c>
      <c r="LH10">
        <v>-2.230583667755127</v>
      </c>
      <c r="LI10">
        <v>-1.9844976663589478</v>
      </c>
      <c r="LJ10">
        <v>-1.7384111881256104</v>
      </c>
      <c r="LK10">
        <v>-1.4431133270263672</v>
      </c>
      <c r="LL10">
        <v>-1.147803783416748</v>
      </c>
      <c r="LM10">
        <v>-0.81119626760482788</v>
      </c>
      <c r="LN10">
        <v>-0.47457510232925415</v>
      </c>
      <c r="LO10">
        <v>-8.9667953550815582E-2</v>
      </c>
      <c r="LP10">
        <v>0.29523921012878418</v>
      </c>
      <c r="LQ10">
        <v>0.71081453561782837</v>
      </c>
      <c r="LR10">
        <v>1.1263744831085205</v>
      </c>
      <c r="LS10">
        <v>1.5059967041015625</v>
      </c>
      <c r="LT10">
        <v>1.8856041431427002</v>
      </c>
      <c r="LU10">
        <v>2.2920539379119873</v>
      </c>
      <c r="LV10">
        <v>2.6985204219818115</v>
      </c>
      <c r="LW10">
        <v>3.2448849678039551</v>
      </c>
      <c r="LX10">
        <v>3.791271448135376</v>
      </c>
      <c r="LY10">
        <v>4.4267001152038574</v>
      </c>
      <c r="LZ10">
        <v>5.0621294975280762</v>
      </c>
      <c r="MA10">
        <v>5.7176365852355957</v>
      </c>
      <c r="MB10">
        <v>6.3731193542480469</v>
      </c>
      <c r="MC10">
        <v>7.0304031372070313</v>
      </c>
      <c r="MD10">
        <v>7.6876616477966309</v>
      </c>
      <c r="ME10">
        <v>8.5141410827636719</v>
      </c>
      <c r="MF10">
        <v>9.3406534194946289</v>
      </c>
      <c r="MG10">
        <v>10.425073623657227</v>
      </c>
      <c r="MH10">
        <v>11.50953483581543</v>
      </c>
      <c r="MI10">
        <v>12.568573951721191</v>
      </c>
      <c r="MJ10">
        <v>13.627613067626953</v>
      </c>
      <c r="MK10">
        <v>14.456074714660645</v>
      </c>
      <c r="ML10">
        <v>15.284502029418945</v>
      </c>
      <c r="MM10">
        <v>15.867043495178223</v>
      </c>
      <c r="MN10">
        <v>16.449562072753906</v>
      </c>
      <c r="MO10">
        <v>17.1644287109375</v>
      </c>
      <c r="MP10">
        <v>17.879325866699219</v>
      </c>
      <c r="MQ10">
        <v>18.86236572265625</v>
      </c>
      <c r="MR10">
        <v>19.845436096191406</v>
      </c>
      <c r="MS10">
        <v>20.514238357543945</v>
      </c>
      <c r="MT10">
        <v>21.183040618896484</v>
      </c>
      <c r="MU10">
        <v>21.241981506347656</v>
      </c>
      <c r="MV10">
        <v>21.300909042358398</v>
      </c>
      <c r="MW10">
        <v>20.8623046875</v>
      </c>
      <c r="MX10">
        <v>20.423709869384766</v>
      </c>
      <c r="MY10">
        <v>19.880325317382813</v>
      </c>
      <c r="MZ10">
        <v>19.336919784545898</v>
      </c>
      <c r="NA10">
        <v>18.654108047485352</v>
      </c>
      <c r="NB10">
        <v>17.971260070800781</v>
      </c>
      <c r="NC10">
        <v>16.688686370849609</v>
      </c>
      <c r="ND10">
        <v>15.406111717224121</v>
      </c>
      <c r="NE10">
        <v>13.572754859924316</v>
      </c>
      <c r="NF10">
        <v>11.739460945129395</v>
      </c>
      <c r="NG10">
        <v>9.6581172943115234</v>
      </c>
      <c r="NH10">
        <v>7.5768508911132813</v>
      </c>
      <c r="NI10">
        <v>5.4994239807128906</v>
      </c>
      <c r="NJ10">
        <v>3.4219176769256592</v>
      </c>
      <c r="NK10">
        <v>1.261526346206665</v>
      </c>
      <c r="NL10">
        <v>-0.89894962310791016</v>
      </c>
      <c r="NM10">
        <v>-3.2295339107513428</v>
      </c>
      <c r="NN10">
        <v>-5.5601181983947754</v>
      </c>
      <c r="NO10">
        <v>-7.7786641120910645</v>
      </c>
      <c r="NP10">
        <v>-9.9971246719360352</v>
      </c>
      <c r="NQ10">
        <v>-11.807828903198242</v>
      </c>
      <c r="NR10">
        <v>-13.618461608886719</v>
      </c>
      <c r="NS10">
        <v>-15.342637062072754</v>
      </c>
      <c r="NT10">
        <v>-17.066936492919922</v>
      </c>
      <c r="NU10">
        <v>-18.959905624389648</v>
      </c>
      <c r="NV10">
        <v>-20.852935791015625</v>
      </c>
      <c r="NW10">
        <v>-22.249038696289063</v>
      </c>
      <c r="NX10">
        <v>-23.645143508911133</v>
      </c>
      <c r="NY10">
        <v>-24.138343811035156</v>
      </c>
      <c r="NZ10">
        <v>-24.631509780883789</v>
      </c>
      <c r="OA10">
        <v>-24.343339920043945</v>
      </c>
      <c r="OB10">
        <v>-24.05517578125</v>
      </c>
      <c r="OC10">
        <v>-23.546682357788086</v>
      </c>
      <c r="OD10">
        <v>-23.038171768188477</v>
      </c>
      <c r="OE10">
        <v>-22.497621536254883</v>
      </c>
      <c r="OF10">
        <v>-21.957042694091797</v>
      </c>
      <c r="OG10">
        <v>-20.882936477661133</v>
      </c>
      <c r="OH10">
        <v>-19.808830261230469</v>
      </c>
      <c r="OI10">
        <v>-18.226377487182617</v>
      </c>
      <c r="OJ10">
        <v>-16.643978118896484</v>
      </c>
      <c r="OK10">
        <v>-14.866336822509766</v>
      </c>
      <c r="OL10">
        <v>-13.088762283325195</v>
      </c>
      <c r="OM10">
        <v>-11.510345458984375</v>
      </c>
      <c r="ON10">
        <v>-9.9318695068359375</v>
      </c>
      <c r="OO10">
        <v>-8.5768165588378906</v>
      </c>
      <c r="OP10">
        <v>-7.221710205078125</v>
      </c>
      <c r="OQ10">
        <v>-5.7892522811889648</v>
      </c>
      <c r="OR10">
        <v>-4.3567934036254883</v>
      </c>
      <c r="OS10">
        <v>-2.9623246192932129</v>
      </c>
      <c r="OT10">
        <v>-1.567909836769104</v>
      </c>
      <c r="OU10">
        <v>-0.46468061208724976</v>
      </c>
      <c r="OV10">
        <v>0.63850420713424683</v>
      </c>
      <c r="OW10">
        <v>1.462261438369751</v>
      </c>
      <c r="OX10">
        <v>2.2860486507415771</v>
      </c>
      <c r="OY10">
        <v>2.8948934078216553</v>
      </c>
      <c r="OZ10">
        <v>3.5037562847137451</v>
      </c>
      <c r="PA10">
        <v>3.8034656047821045</v>
      </c>
      <c r="PB10">
        <v>4.103175163269043</v>
      </c>
      <c r="PC10">
        <v>4.0901446342468262</v>
      </c>
      <c r="PD10">
        <v>4.0771102905273438</v>
      </c>
      <c r="PE10">
        <v>3.8766865730285645</v>
      </c>
      <c r="PF10">
        <v>3.6762683391571045</v>
      </c>
      <c r="PG10">
        <v>3.4476051330566406</v>
      </c>
      <c r="PH10">
        <v>3.2189323902130127</v>
      </c>
      <c r="PI10">
        <v>2.9914429187774658</v>
      </c>
      <c r="PJ10">
        <v>2.7639443874359131</v>
      </c>
      <c r="PK10">
        <v>2.5014190673828125</v>
      </c>
      <c r="PL10">
        <v>2.238893985748291</v>
      </c>
      <c r="PM10">
        <v>1.9734079837799072</v>
      </c>
      <c r="PN10">
        <v>1.7079319953918457</v>
      </c>
      <c r="PO10">
        <v>1.4685732126235962</v>
      </c>
      <c r="PP10">
        <v>1.2292237281799316</v>
      </c>
      <c r="PQ10">
        <v>1.0538439750671387</v>
      </c>
      <c r="PR10">
        <v>0.87845808267593384</v>
      </c>
      <c r="PS10">
        <v>0.76160508394241333</v>
      </c>
      <c r="PT10">
        <v>0.64474797248840332</v>
      </c>
      <c r="PU10">
        <v>0.55290424823760986</v>
      </c>
      <c r="PV10">
        <v>0.46106055378913879</v>
      </c>
      <c r="PW10">
        <v>0.38929560780525208</v>
      </c>
      <c r="PX10">
        <v>0.3175337016582489</v>
      </c>
      <c r="PY10">
        <v>0.26960453391075134</v>
      </c>
      <c r="PZ10">
        <v>0.22167742252349854</v>
      </c>
      <c r="QA10">
        <v>0.19417582452297211</v>
      </c>
    </row>
    <row r="11" spans="1:449">
      <c r="A11" t="s">
        <v>109</v>
      </c>
      <c r="B11">
        <v>1.8621128052473068E-2</v>
      </c>
      <c r="C11">
        <v>1.4782310463488102E-2</v>
      </c>
      <c r="D11">
        <v>1.094349380582571E-2</v>
      </c>
      <c r="E11">
        <v>5.7582254521548748E-3</v>
      </c>
      <c r="F11">
        <v>5.7295779697597027E-4</v>
      </c>
      <c r="G11">
        <v>-7.1906191296875477E-3</v>
      </c>
      <c r="H11">
        <v>-1.4954199083149433E-2</v>
      </c>
      <c r="I11">
        <v>-2.437935397028923E-2</v>
      </c>
      <c r="J11">
        <v>-3.3804509788751602E-2</v>
      </c>
      <c r="K11">
        <v>-4.1482143104076385E-2</v>
      </c>
      <c r="L11">
        <v>-4.9159780144691467E-2</v>
      </c>
      <c r="M11">
        <v>-5.3456962108612061E-2</v>
      </c>
      <c r="N11">
        <v>-5.7754147797822952E-2</v>
      </c>
      <c r="O11">
        <v>-5.7410374283790588E-2</v>
      </c>
      <c r="P11">
        <v>-5.7066597044467926E-2</v>
      </c>
      <c r="V11">
        <v>-5.7066597044467926E-2</v>
      </c>
      <c r="W11">
        <v>-5.1021896302700043E-2</v>
      </c>
      <c r="X11">
        <v>-4.4977184385061264E-2</v>
      </c>
      <c r="Y11">
        <v>-3.5036373883485794E-2</v>
      </c>
      <c r="Z11">
        <v>-2.5095541030168533E-2</v>
      </c>
      <c r="AA11">
        <v>-1.4352593570947647E-2</v>
      </c>
      <c r="AB11">
        <v>-3.6096465773880482E-3</v>
      </c>
      <c r="AC11">
        <v>5.5576940067112446E-3</v>
      </c>
      <c r="AD11">
        <v>1.4725010842084885E-2</v>
      </c>
      <c r="AE11">
        <v>2.4150179699063301E-2</v>
      </c>
      <c r="AF11">
        <v>3.3575326204299927E-2</v>
      </c>
      <c r="AG11">
        <v>4.4232327491044998E-2</v>
      </c>
      <c r="AH11">
        <v>5.4889358580112457E-2</v>
      </c>
      <c r="AI11">
        <v>6.4056679606437683E-2</v>
      </c>
      <c r="AJ11">
        <v>7.3224008083343506E-2</v>
      </c>
      <c r="AK11">
        <v>8.1445954740047455E-2</v>
      </c>
      <c r="AL11">
        <v>8.966788649559021E-2</v>
      </c>
      <c r="AM11">
        <v>9.6400156617164612E-2</v>
      </c>
      <c r="AN11">
        <v>0.10313240438699722</v>
      </c>
      <c r="AO11">
        <v>0.10699987411499023</v>
      </c>
      <c r="AP11">
        <v>0.11086732894182205</v>
      </c>
      <c r="AQ11">
        <v>0.1118413582444191</v>
      </c>
      <c r="AR11">
        <v>0.11281539499759674</v>
      </c>
      <c r="AS11">
        <v>0.1087760329246521</v>
      </c>
      <c r="AT11">
        <v>0.10473667085170746</v>
      </c>
      <c r="AU11">
        <v>9.2532679438591003E-2</v>
      </c>
      <c r="AV11">
        <v>8.0328695476055145E-2</v>
      </c>
      <c r="AW11">
        <v>6.2108665704727173E-2</v>
      </c>
      <c r="AX11">
        <v>4.3888542801141739E-2</v>
      </c>
      <c r="AY11">
        <v>2.8332749381661415E-2</v>
      </c>
      <c r="AZ11">
        <v>1.2776958756148815E-2</v>
      </c>
      <c r="BA11">
        <v>3.0939832795411348E-3</v>
      </c>
      <c r="BB11">
        <v>-6.5889921970665455E-3</v>
      </c>
      <c r="BC11">
        <v>-1.7647119238972664E-2</v>
      </c>
      <c r="BD11">
        <v>-2.870519831776619E-2</v>
      </c>
      <c r="BE11">
        <v>-3.9419498294591904E-2</v>
      </c>
      <c r="BF11">
        <v>-5.0133794546127319E-2</v>
      </c>
      <c r="BG11">
        <v>-4.2427539825439453E-2</v>
      </c>
      <c r="BH11">
        <v>-3.4721210598945618E-2</v>
      </c>
      <c r="BI11">
        <v>-2.0311338827013969E-2</v>
      </c>
      <c r="BJ11">
        <v>-5.90146379545331E-3</v>
      </c>
      <c r="BK11">
        <v>-4.0680021047592163E-3</v>
      </c>
      <c r="BL11">
        <v>-2.234538784250617E-3</v>
      </c>
      <c r="BM11">
        <v>-6.7322631366550922E-3</v>
      </c>
      <c r="BN11">
        <v>-1.1229975149035454E-2</v>
      </c>
      <c r="BO11">
        <v>-1.4409888535737991E-2</v>
      </c>
      <c r="BP11">
        <v>-1.7589801922440529E-2</v>
      </c>
      <c r="BQ11">
        <v>-1.4553135260939598E-2</v>
      </c>
      <c r="BR11">
        <v>-1.1516433209180832E-2</v>
      </c>
      <c r="BS11">
        <v>-9.1672193957492709E-4</v>
      </c>
      <c r="BT11">
        <v>9.6829868853092194E-3</v>
      </c>
      <c r="BU11">
        <v>2.1084833890199661E-2</v>
      </c>
      <c r="BV11">
        <v>3.2486680895090103E-2</v>
      </c>
      <c r="BW11">
        <v>4.0966499596834183E-2</v>
      </c>
      <c r="BX11">
        <v>4.9446269869804382E-2</v>
      </c>
      <c r="BY11">
        <v>5.9501666575670242E-2</v>
      </c>
      <c r="BZ11">
        <v>6.9557063281536102E-2</v>
      </c>
      <c r="CA11">
        <v>8.2190774381160736E-2</v>
      </c>
      <c r="CB11">
        <v>9.4824530184268951E-2</v>
      </c>
      <c r="CC11">
        <v>0.10138489305973053</v>
      </c>
      <c r="CD11">
        <v>0.10794524848461151</v>
      </c>
      <c r="CE11">
        <v>8.6659789085388184E-2</v>
      </c>
      <c r="CF11">
        <v>6.5374523401260376E-2</v>
      </c>
      <c r="CG11">
        <v>3.9677277207374573E-2</v>
      </c>
      <c r="CH11">
        <v>1.3980266638100147E-2</v>
      </c>
      <c r="CI11">
        <v>1.3521804474294186E-2</v>
      </c>
      <c r="CJ11">
        <v>1.3063465245068073E-2</v>
      </c>
      <c r="CK11">
        <v>2.0597817376255989E-2</v>
      </c>
      <c r="CL11">
        <v>2.8132239356637001E-2</v>
      </c>
      <c r="CM11">
        <v>3.3919081091880798E-2</v>
      </c>
      <c r="CN11">
        <v>3.9705973118543625E-2</v>
      </c>
      <c r="CO11">
        <v>4.1081078350543976E-2</v>
      </c>
      <c r="CP11">
        <v>4.2456168681383133E-2</v>
      </c>
      <c r="CQ11">
        <v>4.0021095424890518E-2</v>
      </c>
      <c r="CR11">
        <v>3.7586040794849396E-2</v>
      </c>
      <c r="CS11">
        <v>3.99351567029953E-2</v>
      </c>
      <c r="CT11">
        <v>4.2284287512302399E-2</v>
      </c>
      <c r="CU11">
        <v>4.3143719434738159E-2</v>
      </c>
      <c r="CV11">
        <v>4.4003140181303024E-2</v>
      </c>
      <c r="CW11">
        <v>3.4921810030937195E-2</v>
      </c>
      <c r="CX11">
        <v>2.5840399786829948E-2</v>
      </c>
      <c r="CY11">
        <v>8.8807819411158562E-3</v>
      </c>
      <c r="CZ11">
        <v>-8.0786701291799545E-3</v>
      </c>
      <c r="DA11">
        <v>-8.107353001832962E-3</v>
      </c>
      <c r="DB11">
        <v>-8.1360014155507088E-3</v>
      </c>
      <c r="DC11">
        <v>2.5038255378603935E-2</v>
      </c>
      <c r="DD11">
        <v>5.8212701231241226E-2</v>
      </c>
      <c r="DE11">
        <v>0.10954942554235458</v>
      </c>
      <c r="DF11">
        <v>0.16088666021823883</v>
      </c>
      <c r="DG11">
        <v>0.22001557052135468</v>
      </c>
      <c r="DH11">
        <v>0.27914503216743469</v>
      </c>
      <c r="DI11">
        <v>0.34609541296958923</v>
      </c>
      <c r="DJ11">
        <v>0.41304513812065125</v>
      </c>
      <c r="DK11">
        <v>0.46676018834114075</v>
      </c>
      <c r="DL11">
        <v>0.52047467231750488</v>
      </c>
      <c r="DM11">
        <v>0.53588747978210449</v>
      </c>
      <c r="DN11">
        <v>0.55129998922348022</v>
      </c>
      <c r="DO11">
        <v>0.54519802331924438</v>
      </c>
      <c r="DP11">
        <v>0.53909599781036377</v>
      </c>
      <c r="DQ11">
        <v>0.54009866714477539</v>
      </c>
      <c r="DR11">
        <v>0.54110133647918701</v>
      </c>
      <c r="DS11">
        <v>0.55390697717666626</v>
      </c>
      <c r="DT11">
        <v>0.56671255826950073</v>
      </c>
      <c r="DU11">
        <v>0.57433289289474487</v>
      </c>
      <c r="DV11">
        <v>0.58195322751998901</v>
      </c>
      <c r="DW11">
        <v>0.58181005716323853</v>
      </c>
      <c r="DX11">
        <v>0.58166664838790894</v>
      </c>
      <c r="DY11">
        <v>0.55462318658828735</v>
      </c>
      <c r="DZ11">
        <v>0.52757942676544189</v>
      </c>
      <c r="EA11">
        <v>0.44152161478996277</v>
      </c>
      <c r="EB11">
        <v>0.35546302795410156</v>
      </c>
      <c r="EC11">
        <v>0.22511465847492218</v>
      </c>
      <c r="ED11">
        <v>9.4767540693283081E-2</v>
      </c>
      <c r="EE11">
        <v>-4.7842234373092651E-2</v>
      </c>
      <c r="EF11">
        <v>-0.19045068323612213</v>
      </c>
      <c r="EG11">
        <v>-0.30919668078422546</v>
      </c>
      <c r="EH11">
        <v>-0.42794233560562134</v>
      </c>
      <c r="EI11">
        <v>-0.4755835235118866</v>
      </c>
      <c r="EJ11">
        <v>-0.52322506904602051</v>
      </c>
      <c r="EK11">
        <v>-0.51815438270568848</v>
      </c>
      <c r="EL11">
        <v>-0.51308369636535645</v>
      </c>
      <c r="EM11">
        <v>-0.51414364576339722</v>
      </c>
      <c r="EN11">
        <v>-0.51520365476608276</v>
      </c>
      <c r="EO11">
        <v>-0.5340539813041687</v>
      </c>
      <c r="EP11">
        <v>-0.55290424823760986</v>
      </c>
      <c r="EQ11">
        <v>-0.5632748007774353</v>
      </c>
      <c r="ER11">
        <v>-0.57364535331726074</v>
      </c>
      <c r="ES11">
        <v>-0.56917625665664673</v>
      </c>
      <c r="ET11">
        <v>-0.56470715999603271</v>
      </c>
      <c r="EU11">
        <v>-0.55273240804672241</v>
      </c>
      <c r="EV11">
        <v>-0.54075753688812256</v>
      </c>
      <c r="EW11">
        <v>-0.50692427158355713</v>
      </c>
      <c r="EX11">
        <v>-0.47309136390686035</v>
      </c>
      <c r="EY11">
        <v>-0.40608373284339905</v>
      </c>
      <c r="EZ11">
        <v>-0.33907666802406311</v>
      </c>
      <c r="FA11">
        <v>-0.26152658462524414</v>
      </c>
      <c r="FB11">
        <v>-0.18397651612758636</v>
      </c>
      <c r="FC11">
        <v>-0.12172499299049377</v>
      </c>
      <c r="FD11">
        <v>-5.9472952038049698E-2</v>
      </c>
      <c r="FE11">
        <v>-3.2859228551387787E-2</v>
      </c>
      <c r="FF11">
        <v>-6.2452475540339947E-3</v>
      </c>
      <c r="FG11">
        <v>-1.458180695772171E-2</v>
      </c>
      <c r="FH11">
        <v>-2.2918406873941422E-2</v>
      </c>
      <c r="FI11">
        <v>-3.5437341779470444E-2</v>
      </c>
      <c r="FJ11">
        <v>-4.7956518828868866E-2</v>
      </c>
      <c r="FK11">
        <v>-4.9360312521457672E-2</v>
      </c>
      <c r="FL11">
        <v>-5.0764024257659912E-2</v>
      </c>
      <c r="FM11">
        <v>-4.0937758982181549E-2</v>
      </c>
      <c r="FN11">
        <v>-3.1111685559153557E-2</v>
      </c>
      <c r="FO11">
        <v>7.7336886897683144E-4</v>
      </c>
      <c r="FP11">
        <v>3.2658591866493225E-2</v>
      </c>
      <c r="FQ11">
        <v>8.1417486071586609E-2</v>
      </c>
      <c r="FR11">
        <v>0.13017626106739044</v>
      </c>
      <c r="FS11">
        <v>0.16438134014606476</v>
      </c>
      <c r="FT11">
        <v>0.19858705997467041</v>
      </c>
      <c r="FU11">
        <v>0.21821099519729614</v>
      </c>
      <c r="FV11">
        <v>0.23783484101295471</v>
      </c>
      <c r="FW11">
        <v>0.25465121865272522</v>
      </c>
      <c r="FX11">
        <v>0.27146729826927185</v>
      </c>
      <c r="FY11">
        <v>0.28390055894851685</v>
      </c>
      <c r="FZ11">
        <v>0.29633376002311707</v>
      </c>
      <c r="GA11">
        <v>0.30570167303085327</v>
      </c>
      <c r="GB11">
        <v>0.3151269257068634</v>
      </c>
      <c r="GC11">
        <v>0.33265915513038635</v>
      </c>
      <c r="GD11">
        <v>0.35019174218177795</v>
      </c>
      <c r="GE11">
        <v>0.3719642162322998</v>
      </c>
      <c r="GF11">
        <v>0.39373663067817688</v>
      </c>
      <c r="GG11">
        <v>0.40281805396080017</v>
      </c>
      <c r="GH11">
        <v>0.41189929842948914</v>
      </c>
      <c r="GI11">
        <v>0.40823245048522949</v>
      </c>
      <c r="GJ11">
        <v>0.40456551313400269</v>
      </c>
      <c r="GK11">
        <v>0.36981546878814697</v>
      </c>
      <c r="GL11">
        <v>0.335065096616745</v>
      </c>
      <c r="GM11">
        <v>0.25075560808181763</v>
      </c>
      <c r="GN11">
        <v>0.1664445549249649</v>
      </c>
      <c r="GO11">
        <v>8.5599891841411591E-2</v>
      </c>
      <c r="GP11">
        <v>4.7554080374538898E-3</v>
      </c>
      <c r="GQ11">
        <v>-3.4893438220024109E-2</v>
      </c>
      <c r="GR11">
        <v>-7.4541524052619934E-2</v>
      </c>
      <c r="GS11">
        <v>-9.3392059206962585E-2</v>
      </c>
      <c r="GT11">
        <v>-0.11224242299795151</v>
      </c>
      <c r="GU11">
        <v>-0.13398626446723938</v>
      </c>
      <c r="GV11">
        <v>-0.15573011338710785</v>
      </c>
      <c r="GW11">
        <v>-0.18079662322998047</v>
      </c>
      <c r="GX11">
        <v>-0.20586363971233368</v>
      </c>
      <c r="GY11">
        <v>-0.22050280869007111</v>
      </c>
      <c r="GZ11">
        <v>-0.23514191806316376</v>
      </c>
      <c r="HA11">
        <v>-0.24319201707839966</v>
      </c>
      <c r="HB11">
        <v>-0.25124195218086243</v>
      </c>
      <c r="HC11">
        <v>-0.25402083992958069</v>
      </c>
      <c r="HD11">
        <v>-0.25679969787597656</v>
      </c>
      <c r="HE11">
        <v>-0.2606385350227356</v>
      </c>
      <c r="HF11">
        <v>-0.26447734236717224</v>
      </c>
      <c r="HG11">
        <v>-0.26476380228996277</v>
      </c>
      <c r="HH11">
        <v>-0.2650502622127533</v>
      </c>
      <c r="HI11">
        <v>-0.23820720613002777</v>
      </c>
      <c r="HJ11">
        <v>-0.21136400103569031</v>
      </c>
      <c r="HK11">
        <v>-0.17609831690788269</v>
      </c>
      <c r="HL11">
        <v>-0.1408332884311676</v>
      </c>
      <c r="HM11">
        <v>-0.13249652087688446</v>
      </c>
      <c r="HN11">
        <v>-0.12415995448827744</v>
      </c>
      <c r="HO11">
        <v>-0.14126281440258026</v>
      </c>
      <c r="HP11">
        <v>-0.15836556255817413</v>
      </c>
      <c r="HQ11">
        <v>-0.16263404488563538</v>
      </c>
      <c r="HR11">
        <v>-0.16690260171890259</v>
      </c>
      <c r="HS11">
        <v>-0.14000225067138672</v>
      </c>
      <c r="HT11">
        <v>-0.1131017804145813</v>
      </c>
      <c r="HU11">
        <v>-9.2360638082027435E-2</v>
      </c>
      <c r="HV11">
        <v>-7.1619883179664612E-2</v>
      </c>
      <c r="HW11">
        <v>-7.780764251947403E-2</v>
      </c>
      <c r="HX11">
        <v>-8.3995610475540161E-2</v>
      </c>
      <c r="HY11">
        <v>-9.4051055610179901E-2</v>
      </c>
      <c r="HZ11">
        <v>-0.10410640388727188</v>
      </c>
      <c r="IA11">
        <v>-0.10009575635194778</v>
      </c>
      <c r="IB11">
        <v>-9.6085034310817719E-2</v>
      </c>
      <c r="IC11">
        <v>-8.2849703729152679E-2</v>
      </c>
      <c r="ID11">
        <v>-6.961435079574585E-2</v>
      </c>
      <c r="IE11">
        <v>-6.1879381537437439E-2</v>
      </c>
      <c r="IF11">
        <v>-5.4144565016031265E-2</v>
      </c>
      <c r="IG11">
        <v>-4.5149106532335281E-2</v>
      </c>
      <c r="IH11">
        <v>-3.6153633147478104E-2</v>
      </c>
      <c r="II11">
        <v>-1.8305933102965355E-2</v>
      </c>
      <c r="IJ11">
        <v>-4.5821449020877481E-4</v>
      </c>
      <c r="IK11">
        <v>1.9509060308337212E-2</v>
      </c>
      <c r="IL11">
        <v>3.947671502828598E-2</v>
      </c>
      <c r="IM11">
        <v>4.7956570982933044E-2</v>
      </c>
      <c r="IN11">
        <v>5.643627792596817E-2</v>
      </c>
      <c r="IO11">
        <v>3.7757780402898788E-2</v>
      </c>
      <c r="IP11">
        <v>1.9079636782407761E-2</v>
      </c>
      <c r="IQ11">
        <v>-5.213824100792408E-3</v>
      </c>
      <c r="IR11">
        <v>-2.9507327824831009E-2</v>
      </c>
      <c r="IS11">
        <v>-3.5695292055606842E-2</v>
      </c>
      <c r="IT11">
        <v>-4.1883144527673721E-2</v>
      </c>
      <c r="IU11">
        <v>-3.2257597893476486E-2</v>
      </c>
      <c r="IV11">
        <v>-2.2631868720054626E-2</v>
      </c>
      <c r="IW11">
        <v>-8.9381420984864235E-3</v>
      </c>
      <c r="IX11">
        <v>4.755556583404541E-3</v>
      </c>
      <c r="IY11">
        <v>6.760917603969574E-3</v>
      </c>
      <c r="IZ11">
        <v>8.7662404403090477E-3</v>
      </c>
      <c r="JA11">
        <v>4.6123252250254154E-3</v>
      </c>
      <c r="JB11">
        <v>4.583663830999285E-4</v>
      </c>
      <c r="JC11">
        <v>-8.966824971139431E-3</v>
      </c>
      <c r="JD11">
        <v>-1.8392015248537064E-2</v>
      </c>
      <c r="JE11">
        <v>-2.7501903474330902E-2</v>
      </c>
      <c r="JF11">
        <v>-3.6611970514059067E-2</v>
      </c>
      <c r="JG11">
        <v>-3.4033693373203278E-2</v>
      </c>
      <c r="JH11">
        <v>-3.145536407828331E-2</v>
      </c>
      <c r="JI11">
        <v>-2.6241427287459373E-2</v>
      </c>
      <c r="JJ11">
        <v>-2.1027591079473495E-2</v>
      </c>
      <c r="JK11">
        <v>-7.5630955398082733E-3</v>
      </c>
      <c r="JL11">
        <v>5.9014651924371719E-3</v>
      </c>
      <c r="JM11">
        <v>1.9251430407166481E-2</v>
      </c>
      <c r="JN11">
        <v>3.2601315528154373E-2</v>
      </c>
      <c r="JO11">
        <v>3.4520693123340607E-2</v>
      </c>
      <c r="JP11">
        <v>3.6440111696720123E-2</v>
      </c>
      <c r="JQ11">
        <v>2.5152847170829773E-2</v>
      </c>
      <c r="JR11">
        <v>1.3865512795746326E-2</v>
      </c>
      <c r="JS11">
        <v>-4.5838067308068275E-3</v>
      </c>
      <c r="JT11">
        <v>-2.3032771423459053E-2</v>
      </c>
      <c r="JU11">
        <v>-2.5553908199071884E-2</v>
      </c>
      <c r="JV11">
        <v>-2.8074933215975761E-2</v>
      </c>
      <c r="JW11">
        <v>-1.693086139857769E-2</v>
      </c>
      <c r="JX11">
        <v>-5.7867635041475296E-3</v>
      </c>
      <c r="JY11">
        <v>8.6801992729306221E-3</v>
      </c>
      <c r="JZ11">
        <v>2.314743772149086E-2</v>
      </c>
      <c r="KA11">
        <v>3.3288847655057907E-2</v>
      </c>
      <c r="KB11">
        <v>4.3430212885141373E-2</v>
      </c>
      <c r="KC11">
        <v>4.5893941074609756E-2</v>
      </c>
      <c r="KD11">
        <v>4.835762083530426E-2</v>
      </c>
      <c r="KE11">
        <v>7.2650954127311707E-2</v>
      </c>
      <c r="KF11">
        <v>9.6944458782672882E-2</v>
      </c>
      <c r="KG11">
        <v>0.13719488680362701</v>
      </c>
      <c r="KH11">
        <v>0.17744520306587219</v>
      </c>
      <c r="KI11">
        <v>0.20222526788711548</v>
      </c>
      <c r="KJ11">
        <v>0.22700579464435577</v>
      </c>
      <c r="KK11">
        <v>0.24599942564964294</v>
      </c>
      <c r="KL11">
        <v>0.2649931013584137</v>
      </c>
      <c r="KM11">
        <v>0.29143518209457397</v>
      </c>
      <c r="KN11">
        <v>0.31787678599357605</v>
      </c>
      <c r="KO11">
        <v>0.33240139484405518</v>
      </c>
      <c r="KP11">
        <v>0.34692594408988953</v>
      </c>
      <c r="KQ11">
        <v>0.33406299352645874</v>
      </c>
      <c r="KR11">
        <v>0.32120004296302795</v>
      </c>
      <c r="KS11">
        <v>0.30661848187446594</v>
      </c>
      <c r="KT11">
        <v>0.29203665256500244</v>
      </c>
      <c r="KU11">
        <v>0.28129363059997559</v>
      </c>
      <c r="KV11">
        <v>0.27055063843727112</v>
      </c>
      <c r="KW11">
        <v>0.26396164298057556</v>
      </c>
      <c r="KX11">
        <v>0.25737270712852478</v>
      </c>
      <c r="KY11">
        <v>0.25969314575195313</v>
      </c>
      <c r="KZ11">
        <v>0.26201361417770386</v>
      </c>
      <c r="LA11">
        <v>0.23975411057472229</v>
      </c>
      <c r="LB11">
        <v>0.21749427914619446</v>
      </c>
      <c r="LC11">
        <v>0.14693558216094971</v>
      </c>
      <c r="LD11">
        <v>7.6375536620616913E-2</v>
      </c>
      <c r="LE11">
        <v>7.563040591776371E-3</v>
      </c>
      <c r="LF11">
        <v>-6.1249267309904099E-2</v>
      </c>
      <c r="LG11">
        <v>-8.3136342465877533E-2</v>
      </c>
      <c r="LH11">
        <v>-0.10502300411462784</v>
      </c>
      <c r="LI11">
        <v>-0.105195052921772</v>
      </c>
      <c r="LJ11">
        <v>-0.10536695271730423</v>
      </c>
      <c r="LK11">
        <v>-9.9035851657390594E-2</v>
      </c>
      <c r="LL11">
        <v>-9.2704460024833679E-2</v>
      </c>
      <c r="LM11">
        <v>-7.7893726527690887E-2</v>
      </c>
      <c r="LN11">
        <v>-6.3082434237003326E-2</v>
      </c>
      <c r="LO11">
        <v>-4.8816006630659103E-2</v>
      </c>
      <c r="LP11">
        <v>-3.4549575299024582E-2</v>
      </c>
      <c r="LQ11">
        <v>-1.1029261164367199E-2</v>
      </c>
      <c r="LR11">
        <v>1.2490294873714447E-2</v>
      </c>
      <c r="LS11">
        <v>4.3287429958581924E-2</v>
      </c>
      <c r="LT11">
        <v>7.4083440005779266E-2</v>
      </c>
      <c r="LU11">
        <v>9.4050712883472443E-2</v>
      </c>
      <c r="LV11">
        <v>0.11401884257793427</v>
      </c>
      <c r="LW11">
        <v>0.14676289260387421</v>
      </c>
      <c r="LX11">
        <v>0.17950884997844696</v>
      </c>
      <c r="LY11">
        <v>0.25402083992958069</v>
      </c>
      <c r="LZ11">
        <v>0.32853284478187561</v>
      </c>
      <c r="MA11">
        <v>0.44031894207000732</v>
      </c>
      <c r="MB11">
        <v>0.55210131406784058</v>
      </c>
      <c r="MC11">
        <v>0.65873122215270996</v>
      </c>
      <c r="MD11">
        <v>0.76535701751708984</v>
      </c>
      <c r="ME11">
        <v>0.84450995922088623</v>
      </c>
      <c r="MF11">
        <v>0.92366558313369751</v>
      </c>
      <c r="MG11">
        <v>0.96024829149246216</v>
      </c>
      <c r="MH11">
        <v>0.99683177471160889</v>
      </c>
      <c r="MI11">
        <v>0.97970056533813477</v>
      </c>
      <c r="MJ11">
        <v>0.96256941556930542</v>
      </c>
      <c r="MK11">
        <v>0.92475360631942749</v>
      </c>
      <c r="ML11">
        <v>0.88693892955780029</v>
      </c>
      <c r="MM11">
        <v>0.84393751621246338</v>
      </c>
      <c r="MN11">
        <v>0.8009377121925354</v>
      </c>
      <c r="MO11">
        <v>0.74891400337219238</v>
      </c>
      <c r="MP11">
        <v>0.69688808917999268</v>
      </c>
      <c r="MQ11">
        <v>0.63334804773330688</v>
      </c>
      <c r="MR11">
        <v>0.56980520486831665</v>
      </c>
      <c r="MS11">
        <v>0.4846363365650177</v>
      </c>
      <c r="MT11">
        <v>0.39946752786636353</v>
      </c>
      <c r="MU11">
        <v>0.29166331887245178</v>
      </c>
      <c r="MV11">
        <v>0.18386292457580566</v>
      </c>
      <c r="MW11">
        <v>5.0475511699914932E-2</v>
      </c>
      <c r="MX11">
        <v>-8.2906968891620636E-2</v>
      </c>
      <c r="MY11">
        <v>-0.2646750807762146</v>
      </c>
      <c r="MZ11">
        <v>-0.44645041227340698</v>
      </c>
      <c r="NA11">
        <v>-0.66729360818862915</v>
      </c>
      <c r="NB11">
        <v>-0.88814431428909302</v>
      </c>
      <c r="NC11">
        <v>-1.0495728254318237</v>
      </c>
      <c r="ND11">
        <v>-1.2110010385513306</v>
      </c>
      <c r="NE11">
        <v>-1.2390214204788208</v>
      </c>
      <c r="NF11">
        <v>-1.2670385837554932</v>
      </c>
      <c r="NG11">
        <v>-1.2236653566360474</v>
      </c>
      <c r="NH11">
        <v>-1.180293083190918</v>
      </c>
      <c r="NI11">
        <v>-1.1524478197097778</v>
      </c>
      <c r="NJ11">
        <v>-1.1246014833450317</v>
      </c>
      <c r="NK11">
        <v>-1.1125695705413818</v>
      </c>
      <c r="NL11">
        <v>-1.1005367040634155</v>
      </c>
      <c r="NM11">
        <v>-1.0624929666519165</v>
      </c>
      <c r="NN11">
        <v>-1.0244492292404175</v>
      </c>
      <c r="NO11">
        <v>-0.95360177755355835</v>
      </c>
      <c r="NP11">
        <v>-0.88275659084320068</v>
      </c>
      <c r="NQ11">
        <v>-0.79322999715805054</v>
      </c>
      <c r="NR11">
        <v>-0.70370674133300781</v>
      </c>
      <c r="NS11">
        <v>-0.61739200353622437</v>
      </c>
      <c r="NT11">
        <v>-0.53107386827468872</v>
      </c>
      <c r="NU11">
        <v>-0.43722483515739441</v>
      </c>
      <c r="NV11">
        <v>-0.3433716893196106</v>
      </c>
      <c r="NW11">
        <v>-0.21557539701461792</v>
      </c>
      <c r="NX11">
        <v>-8.7779112160205841E-2</v>
      </c>
      <c r="NY11">
        <v>4.0623672306537628E-2</v>
      </c>
      <c r="NZ11">
        <v>0.16902157664299011</v>
      </c>
      <c r="OA11">
        <v>0.24405252933502197</v>
      </c>
      <c r="OB11">
        <v>0.3190801739692688</v>
      </c>
      <c r="OC11">
        <v>0.3597882091999054</v>
      </c>
      <c r="OD11">
        <v>0.40049782395362854</v>
      </c>
      <c r="OE11">
        <v>0.44444301724433899</v>
      </c>
      <c r="OF11">
        <v>0.4883897602558136</v>
      </c>
      <c r="OG11">
        <v>0.5232536792755127</v>
      </c>
      <c r="OH11">
        <v>0.55811762809753418</v>
      </c>
      <c r="OI11">
        <v>0.56725692749023438</v>
      </c>
      <c r="OJ11">
        <v>0.57639551162719727</v>
      </c>
      <c r="OK11">
        <v>0.56313139200210571</v>
      </c>
      <c r="OL11">
        <v>0.54986751079559326</v>
      </c>
      <c r="OM11">
        <v>0.53651785850524902</v>
      </c>
      <c r="ON11">
        <v>0.52316766977310181</v>
      </c>
      <c r="OO11">
        <v>0.51245355606079102</v>
      </c>
      <c r="OP11">
        <v>0.50173884630203247</v>
      </c>
      <c r="OQ11">
        <v>0.48159968852996826</v>
      </c>
      <c r="OR11">
        <v>0.46146056056022644</v>
      </c>
      <c r="OS11">
        <v>0.43476018309593201</v>
      </c>
      <c r="OT11">
        <v>0.40806075930595398</v>
      </c>
      <c r="OU11">
        <v>0.37623223662376404</v>
      </c>
      <c r="OV11">
        <v>0.34440493583679199</v>
      </c>
      <c r="OW11">
        <v>0.31062957644462585</v>
      </c>
      <c r="OX11">
        <v>0.27685287594795227</v>
      </c>
      <c r="OY11">
        <v>0.22752192616462708</v>
      </c>
      <c r="OZ11">
        <v>0.17818868160247803</v>
      </c>
      <c r="PA11">
        <v>0.10124164074659348</v>
      </c>
      <c r="PB11">
        <v>2.4294596165418625E-2</v>
      </c>
      <c r="PC11">
        <v>-4.9389537423849106E-2</v>
      </c>
      <c r="PD11">
        <v>-0.12307080626487732</v>
      </c>
      <c r="PE11">
        <v>-0.17185944318771362</v>
      </c>
      <c r="PF11">
        <v>-0.22064606845378876</v>
      </c>
      <c r="PG11">
        <v>-0.24817626178264618</v>
      </c>
      <c r="PH11">
        <v>-0.2757074236869812</v>
      </c>
      <c r="PI11">
        <v>-0.29335424304008484</v>
      </c>
      <c r="PJ11">
        <v>-0.31100168824195862</v>
      </c>
      <c r="PK11">
        <v>-0.3234633207321167</v>
      </c>
      <c r="PL11">
        <v>-0.33592498302459717</v>
      </c>
      <c r="PM11">
        <v>-0.33956345915794373</v>
      </c>
      <c r="PN11">
        <v>-0.34320169687271118</v>
      </c>
      <c r="PO11">
        <v>-0.34030821919441223</v>
      </c>
      <c r="PP11">
        <v>-0.33741483092308044</v>
      </c>
      <c r="PQ11">
        <v>-0.33761537075042725</v>
      </c>
      <c r="PR11">
        <v>-0.33781597018241882</v>
      </c>
      <c r="PS11">
        <v>-0.34030827879905701</v>
      </c>
      <c r="PT11">
        <v>-0.34280046820640564</v>
      </c>
      <c r="PU11">
        <v>-0.33139881491661072</v>
      </c>
      <c r="PV11">
        <v>-0.31999710202217102</v>
      </c>
      <c r="PW11">
        <v>-0.28808292746543884</v>
      </c>
      <c r="PX11">
        <v>-0.25616967678070068</v>
      </c>
      <c r="PY11">
        <v>-0.21846821904182434</v>
      </c>
      <c r="PZ11">
        <v>-0.18076819181442261</v>
      </c>
      <c r="QA11">
        <v>-0.15219712257385254</v>
      </c>
    </row>
    <row r="12" spans="1:449">
      <c r="A12" t="s">
        <v>110</v>
      </c>
      <c r="B12">
        <v>5.4889358580112457E-2</v>
      </c>
      <c r="C12">
        <v>6.210862472653389E-2</v>
      </c>
      <c r="D12">
        <v>6.9327898323535919E-2</v>
      </c>
      <c r="E12">
        <v>7.5830966234207153E-2</v>
      </c>
      <c r="F12">
        <v>8.2334034144878387E-2</v>
      </c>
      <c r="G12">
        <v>9.0527325868606567E-2</v>
      </c>
      <c r="H12">
        <v>9.8720625042915344E-2</v>
      </c>
      <c r="I12">
        <v>0.10728634148836136</v>
      </c>
      <c r="J12">
        <v>0.11585207283496857</v>
      </c>
      <c r="K12">
        <v>0.12023519724607468</v>
      </c>
      <c r="L12">
        <v>0.12461832165718079</v>
      </c>
      <c r="M12">
        <v>0.12673826515674591</v>
      </c>
      <c r="N12">
        <v>0.12885820865631104</v>
      </c>
      <c r="O12">
        <v>0.12728257477283478</v>
      </c>
      <c r="P12">
        <v>0.12570694088935852</v>
      </c>
      <c r="V12">
        <v>0.12570694088935852</v>
      </c>
      <c r="W12">
        <v>0.11590936779975891</v>
      </c>
      <c r="X12">
        <v>0.10611177980899811</v>
      </c>
      <c r="Y12">
        <v>9.1243535280227661E-2</v>
      </c>
      <c r="Z12">
        <v>7.637525349855423E-2</v>
      </c>
      <c r="AA12">
        <v>5.6808765977621078E-2</v>
      </c>
      <c r="AB12">
        <v>3.7242282181978226E-2</v>
      </c>
      <c r="AC12">
        <v>1.0198639705777168E-2</v>
      </c>
      <c r="AD12">
        <v>-1.6844941303133965E-2</v>
      </c>
      <c r="AE12">
        <v>-5.1824066787958145E-2</v>
      </c>
      <c r="AF12">
        <v>-8.680310845375061E-2</v>
      </c>
      <c r="AG12">
        <v>-0.13538987934589386</v>
      </c>
      <c r="AH12">
        <v>-0.18397675454616547</v>
      </c>
      <c r="AI12">
        <v>-0.24917930364608765</v>
      </c>
      <c r="AJ12">
        <v>-0.31438204646110535</v>
      </c>
      <c r="AK12">
        <v>-0.40161475539207458</v>
      </c>
      <c r="AL12">
        <v>-0.48884746432304382</v>
      </c>
      <c r="AM12">
        <v>-0.61246329545974731</v>
      </c>
      <c r="AN12">
        <v>-0.73607885837554932</v>
      </c>
      <c r="AO12">
        <v>-0.892181396484375</v>
      </c>
      <c r="AP12">
        <v>-1.048283576965332</v>
      </c>
      <c r="AQ12">
        <v>-1.2361849546432495</v>
      </c>
      <c r="AR12">
        <v>-1.424086332321167</v>
      </c>
      <c r="AS12">
        <v>-1.6792252063751221</v>
      </c>
      <c r="AT12">
        <v>-1.9343630075454712</v>
      </c>
      <c r="AU12">
        <v>-2.2510652542114258</v>
      </c>
      <c r="AV12">
        <v>-2.5677671432495117</v>
      </c>
      <c r="AW12">
        <v>-2.9240894317626953</v>
      </c>
      <c r="AX12">
        <v>-3.2804133892059326</v>
      </c>
      <c r="AY12">
        <v>-3.6550126075744629</v>
      </c>
      <c r="AZ12">
        <v>-4.0296120643615723</v>
      </c>
      <c r="BA12">
        <v>-4.389772891998291</v>
      </c>
      <c r="BB12">
        <v>-4.7499337196350098</v>
      </c>
      <c r="BC12">
        <v>-5.1365962028503418</v>
      </c>
      <c r="BD12">
        <v>-5.5232563018798828</v>
      </c>
      <c r="BE12">
        <v>-5.8857378959655762</v>
      </c>
      <c r="BF12">
        <v>-6.2482190132141113</v>
      </c>
      <c r="BG12">
        <v>-6.4373526573181152</v>
      </c>
      <c r="BH12">
        <v>-6.6264858245849609</v>
      </c>
      <c r="BI12">
        <v>-6.5085430145263672</v>
      </c>
      <c r="BJ12">
        <v>-6.3906002044677734</v>
      </c>
      <c r="BK12">
        <v>-6.0210704803466797</v>
      </c>
      <c r="BL12">
        <v>-5.6515417098999023</v>
      </c>
      <c r="BM12">
        <v>-5.2482638359069824</v>
      </c>
      <c r="BN12">
        <v>-4.8449878692626953</v>
      </c>
      <c r="BO12">
        <v>-4.4012327194213867</v>
      </c>
      <c r="BP12">
        <v>-3.957477331161499</v>
      </c>
      <c r="BQ12">
        <v>-3.395291805267334</v>
      </c>
      <c r="BR12">
        <v>-2.8331034183502197</v>
      </c>
      <c r="BS12">
        <v>-2.1829972267150879</v>
      </c>
      <c r="BT12">
        <v>-1.5328912734985352</v>
      </c>
      <c r="BU12">
        <v>-0.7978445291519165</v>
      </c>
      <c r="BV12">
        <v>-6.2797829508781433E-2</v>
      </c>
      <c r="BW12">
        <v>0.80208516120910645</v>
      </c>
      <c r="BX12">
        <v>1.6669644117355347</v>
      </c>
      <c r="BY12">
        <v>2.5979626178741455</v>
      </c>
      <c r="BZ12">
        <v>3.5289607048034668</v>
      </c>
      <c r="CA12">
        <v>4.2885308265686035</v>
      </c>
      <c r="CB12">
        <v>5.0481033325195313</v>
      </c>
      <c r="CC12">
        <v>5.65655517578125</v>
      </c>
      <c r="CD12">
        <v>6.2650070190429688</v>
      </c>
      <c r="CE12">
        <v>6.7700138092041016</v>
      </c>
      <c r="CF12">
        <v>7.2750163078308105</v>
      </c>
      <c r="CG12">
        <v>7.3931326866149902</v>
      </c>
      <c r="CH12">
        <v>7.5112471580505371</v>
      </c>
      <c r="CI12">
        <v>7.1928553581237793</v>
      </c>
      <c r="CJ12">
        <v>6.8744606971740723</v>
      </c>
      <c r="CK12">
        <v>6.4580659866333008</v>
      </c>
      <c r="CL12">
        <v>6.0416679382324219</v>
      </c>
      <c r="CM12">
        <v>5.7391190528869629</v>
      </c>
      <c r="CN12">
        <v>5.4365673065185547</v>
      </c>
      <c r="CO12">
        <v>5.1594266891479492</v>
      </c>
      <c r="CP12">
        <v>4.8822884559631348</v>
      </c>
      <c r="CQ12">
        <v>4.5241312980651855</v>
      </c>
      <c r="CR12">
        <v>4.1659774780273438</v>
      </c>
      <c r="CS12">
        <v>3.7804329395294189</v>
      </c>
      <c r="CT12">
        <v>3.3948884010314941</v>
      </c>
      <c r="CU12">
        <v>3.0073130130767822</v>
      </c>
      <c r="CV12">
        <v>2.6197340488433838</v>
      </c>
      <c r="CW12">
        <v>2.2343077659606934</v>
      </c>
      <c r="CX12">
        <v>1.8488775491714478</v>
      </c>
      <c r="CY12">
        <v>1.5236368179321289</v>
      </c>
      <c r="CZ12">
        <v>1.1983991861343384</v>
      </c>
      <c r="DA12">
        <v>0.99052900075912476</v>
      </c>
      <c r="DB12">
        <v>0.78266113996505737</v>
      </c>
      <c r="DC12">
        <v>0.73312819004058838</v>
      </c>
      <c r="DD12">
        <v>0.68359613418579102</v>
      </c>
      <c r="DE12">
        <v>0.73329997062683105</v>
      </c>
      <c r="DF12">
        <v>0.78300422430038452</v>
      </c>
      <c r="DG12">
        <v>0.85654300451278687</v>
      </c>
      <c r="DH12">
        <v>0.93008244037628174</v>
      </c>
      <c r="DI12">
        <v>0.97569006681442261</v>
      </c>
      <c r="DJ12">
        <v>1.0212972164154053</v>
      </c>
      <c r="DK12">
        <v>0.9979778528213501</v>
      </c>
      <c r="DL12">
        <v>0.97465860843658447</v>
      </c>
      <c r="DM12">
        <v>0.88404524326324463</v>
      </c>
      <c r="DN12">
        <v>0.79343158006668091</v>
      </c>
      <c r="DO12">
        <v>0.68631768226623535</v>
      </c>
      <c r="DP12">
        <v>0.57920283079147339</v>
      </c>
      <c r="DQ12">
        <v>0.48079788684844971</v>
      </c>
      <c r="DR12">
        <v>0.38239198923110962</v>
      </c>
      <c r="DS12">
        <v>0.29707828164100647</v>
      </c>
      <c r="DT12">
        <v>0.21176536381244659</v>
      </c>
      <c r="DU12">
        <v>0.14707814157009125</v>
      </c>
      <c r="DV12">
        <v>8.239157497882843E-2</v>
      </c>
      <c r="DW12">
        <v>3.632553294301033E-2</v>
      </c>
      <c r="DX12">
        <v>-9.7403964027762413E-3</v>
      </c>
      <c r="DY12">
        <v>-4.1768558323383331E-2</v>
      </c>
      <c r="DZ12">
        <v>-7.3796965181827545E-2</v>
      </c>
      <c r="EA12">
        <v>-7.3424547910690308E-2</v>
      </c>
      <c r="EB12">
        <v>-7.3052123188972473E-2</v>
      </c>
      <c r="EC12">
        <v>-2.81034205108881E-2</v>
      </c>
      <c r="ED12">
        <v>1.6844853758811951E-2</v>
      </c>
      <c r="EE12">
        <v>8.611568808555603E-2</v>
      </c>
      <c r="EF12">
        <v>0.15538589656352997</v>
      </c>
      <c r="EG12">
        <v>0.23388136923313141</v>
      </c>
      <c r="EH12">
        <v>0.31237688660621643</v>
      </c>
      <c r="EI12">
        <v>0.39336404204368591</v>
      </c>
      <c r="EJ12">
        <v>0.47435194253921509</v>
      </c>
      <c r="EK12">
        <v>0.54528367519378662</v>
      </c>
      <c r="EL12">
        <v>0.61621612310409546</v>
      </c>
      <c r="EM12">
        <v>0.67079055309295654</v>
      </c>
      <c r="EN12">
        <v>0.72536444664001465</v>
      </c>
      <c r="EO12">
        <v>0.73882907629013062</v>
      </c>
      <c r="EP12">
        <v>0.75229352712631226</v>
      </c>
      <c r="EQ12">
        <v>0.69637292623519897</v>
      </c>
      <c r="ER12">
        <v>0.64045184850692749</v>
      </c>
      <c r="ES12">
        <v>0.53015804290771484</v>
      </c>
      <c r="ET12">
        <v>0.41986322402954102</v>
      </c>
      <c r="EU12">
        <v>0.28301304578781128</v>
      </c>
      <c r="EV12">
        <v>0.14616154134273529</v>
      </c>
      <c r="EW12">
        <v>-5.5295852944254875E-3</v>
      </c>
      <c r="EX12">
        <v>-0.15721924602985382</v>
      </c>
      <c r="EY12">
        <v>-0.31091582775115967</v>
      </c>
      <c r="EZ12">
        <v>-0.46461093425750732</v>
      </c>
      <c r="FA12">
        <v>-0.6152421236038208</v>
      </c>
      <c r="FB12">
        <v>-0.76587319374084473</v>
      </c>
      <c r="FC12">
        <v>-0.89352744817733765</v>
      </c>
      <c r="FD12">
        <v>-1.0211828947067261</v>
      </c>
      <c r="FE12">
        <v>-1.1067249774932861</v>
      </c>
      <c r="FF12">
        <v>-1.1922680139541626</v>
      </c>
      <c r="FG12">
        <v>-1.2606792449951172</v>
      </c>
      <c r="FH12">
        <v>-1.3290904760360718</v>
      </c>
      <c r="FI12">
        <v>-1.3558472394943237</v>
      </c>
      <c r="FJ12">
        <v>-1.3826043605804443</v>
      </c>
      <c r="FK12">
        <v>-1.318719744682312</v>
      </c>
      <c r="FL12">
        <v>-1.2548345327377319</v>
      </c>
      <c r="FM12">
        <v>-1.1516443490982056</v>
      </c>
      <c r="FN12">
        <v>-1.0484561920166016</v>
      </c>
      <c r="FO12">
        <v>-0.92587161064147949</v>
      </c>
      <c r="FP12">
        <v>-0.80328679084777832</v>
      </c>
      <c r="FQ12">
        <v>-0.61105877161026001</v>
      </c>
      <c r="FR12">
        <v>-0.41883063316345215</v>
      </c>
      <c r="FS12">
        <v>-0.21110790967941284</v>
      </c>
      <c r="FT12">
        <v>-3.3812103793025017E-3</v>
      </c>
      <c r="FU12">
        <v>0.16925173997879028</v>
      </c>
      <c r="FV12">
        <v>0.34188452363014221</v>
      </c>
      <c r="FW12">
        <v>0.5043187141418457</v>
      </c>
      <c r="FX12">
        <v>0.66674983501434326</v>
      </c>
      <c r="FY12">
        <v>0.7747531533241272</v>
      </c>
      <c r="FZ12">
        <v>0.88275593519210815</v>
      </c>
      <c r="GA12">
        <v>0.92191791534423828</v>
      </c>
      <c r="GB12">
        <v>0.96107977628707886</v>
      </c>
      <c r="GC12">
        <v>1.0049962997436523</v>
      </c>
      <c r="GD12">
        <v>1.0489135980606079</v>
      </c>
      <c r="GE12">
        <v>1.0952374935150146</v>
      </c>
      <c r="GF12">
        <v>1.1415611505508423</v>
      </c>
      <c r="GG12">
        <v>1.1301877498626709</v>
      </c>
      <c r="GH12">
        <v>1.1188148260116577</v>
      </c>
      <c r="GI12">
        <v>1.0802546739578247</v>
      </c>
      <c r="GJ12">
        <v>1.0416945219039917</v>
      </c>
      <c r="GK12">
        <v>1.0331288576126099</v>
      </c>
      <c r="GL12">
        <v>1.0245629549026489</v>
      </c>
      <c r="GM12">
        <v>0.98737847805023193</v>
      </c>
      <c r="GN12">
        <v>0.95019328594207764</v>
      </c>
      <c r="GO12">
        <v>0.86307495832443237</v>
      </c>
      <c r="GP12">
        <v>0.77595651149749756</v>
      </c>
      <c r="GQ12">
        <v>0.70734453201293945</v>
      </c>
      <c r="GR12">
        <v>0.63873386383056641</v>
      </c>
      <c r="GS12">
        <v>0.59198015928268433</v>
      </c>
      <c r="GT12">
        <v>0.54522663354873657</v>
      </c>
      <c r="GU12">
        <v>0.48406314849853516</v>
      </c>
      <c r="GV12">
        <v>0.42289963364601135</v>
      </c>
      <c r="GW12">
        <v>0.35188260674476624</v>
      </c>
      <c r="GX12">
        <v>0.2808641791343689</v>
      </c>
      <c r="GY12">
        <v>0.20758262276649475</v>
      </c>
      <c r="GZ12">
        <v>0.13430091738700867</v>
      </c>
      <c r="HA12">
        <v>2.5495795533061028E-2</v>
      </c>
      <c r="HB12">
        <v>-8.3307228982448578E-2</v>
      </c>
      <c r="HC12">
        <v>-0.2181818038225174</v>
      </c>
      <c r="HD12">
        <v>-0.35305657982826233</v>
      </c>
      <c r="HE12">
        <v>-0.46552863717079163</v>
      </c>
      <c r="HF12">
        <v>-0.57800060510635376</v>
      </c>
      <c r="HG12">
        <v>-0.68511343002319336</v>
      </c>
      <c r="HH12">
        <v>-0.7922283411026001</v>
      </c>
      <c r="HI12">
        <v>-0.88851428031921387</v>
      </c>
      <c r="HJ12">
        <v>-0.98479998111724854</v>
      </c>
      <c r="HK12">
        <v>-1.0176019668579102</v>
      </c>
      <c r="HL12">
        <v>-1.0504032373428345</v>
      </c>
      <c r="HM12">
        <v>-1.0510337352752686</v>
      </c>
      <c r="HN12">
        <v>-1.0516641139984131</v>
      </c>
      <c r="HO12">
        <v>-1.0649280548095703</v>
      </c>
      <c r="HP12">
        <v>-1.078191876411438</v>
      </c>
      <c r="HQ12">
        <v>-1.0622638463973999</v>
      </c>
      <c r="HR12">
        <v>-1.0463356971740723</v>
      </c>
      <c r="HS12">
        <v>-0.97689312696456909</v>
      </c>
      <c r="HT12">
        <v>-0.90745031833648682</v>
      </c>
      <c r="HU12">
        <v>-0.8242565393447876</v>
      </c>
      <c r="HV12">
        <v>-0.74106425046920776</v>
      </c>
      <c r="HW12">
        <v>-0.62893623113632202</v>
      </c>
      <c r="HX12">
        <v>-0.5168079137802124</v>
      </c>
      <c r="HY12">
        <v>-0.35869964957237244</v>
      </c>
      <c r="HZ12">
        <v>-0.20059151947498322</v>
      </c>
      <c r="IA12">
        <v>-5.8614682406187057E-2</v>
      </c>
      <c r="IB12">
        <v>8.336484432220459E-2</v>
      </c>
      <c r="IC12">
        <v>0.18145574629306793</v>
      </c>
      <c r="ID12">
        <v>0.27954638004302979</v>
      </c>
      <c r="IE12">
        <v>0.35299986600875854</v>
      </c>
      <c r="IF12">
        <v>0.42645198106765747</v>
      </c>
      <c r="IG12">
        <v>0.47188791632652283</v>
      </c>
      <c r="IH12">
        <v>0.51732367277145386</v>
      </c>
      <c r="II12">
        <v>0.54247653484344482</v>
      </c>
      <c r="IJ12">
        <v>0.56762951612472534</v>
      </c>
      <c r="IK12">
        <v>0.59610509872436523</v>
      </c>
      <c r="IL12">
        <v>0.62458121776580811</v>
      </c>
      <c r="IM12">
        <v>0.6469266414642334</v>
      </c>
      <c r="IN12">
        <v>0.66927200555801392</v>
      </c>
      <c r="IO12">
        <v>0.66935795545578003</v>
      </c>
      <c r="IP12">
        <v>0.66944384574890137</v>
      </c>
      <c r="IQ12">
        <v>0.66119331121444702</v>
      </c>
      <c r="IR12">
        <v>0.6529427170753479</v>
      </c>
      <c r="IS12">
        <v>0.64827311038970947</v>
      </c>
      <c r="IT12">
        <v>0.64360332489013672</v>
      </c>
      <c r="IU12">
        <v>0.61908107995986938</v>
      </c>
      <c r="IV12">
        <v>0.59455841779708862</v>
      </c>
      <c r="IW12">
        <v>0.54032784700393677</v>
      </c>
      <c r="IX12">
        <v>0.48609721660614014</v>
      </c>
      <c r="IY12">
        <v>0.42605099081993103</v>
      </c>
      <c r="IZ12">
        <v>0.36600589752197266</v>
      </c>
      <c r="JA12">
        <v>0.30444136261940002</v>
      </c>
      <c r="JB12">
        <v>0.2428768128156662</v>
      </c>
      <c r="JC12">
        <v>0.15939654409885406</v>
      </c>
      <c r="JD12">
        <v>7.591613382101059E-2</v>
      </c>
      <c r="JE12">
        <v>-2.5810964405536652E-2</v>
      </c>
      <c r="JF12">
        <v>-0.12754002213478088</v>
      </c>
      <c r="JG12">
        <v>-0.22671937942504883</v>
      </c>
      <c r="JH12">
        <v>-0.32589870691299438</v>
      </c>
      <c r="JI12">
        <v>-0.41433513164520264</v>
      </c>
      <c r="JJ12">
        <v>-0.5027698278427124</v>
      </c>
      <c r="JK12">
        <v>-0.56393349170684814</v>
      </c>
      <c r="JL12">
        <v>-0.62509691715240479</v>
      </c>
      <c r="JM12">
        <v>-0.65652382373809814</v>
      </c>
      <c r="JN12">
        <v>-0.68795067071914673</v>
      </c>
      <c r="JO12">
        <v>-0.72333025932312012</v>
      </c>
      <c r="JP12">
        <v>-0.75871062278747559</v>
      </c>
      <c r="JQ12">
        <v>-0.77913665771484375</v>
      </c>
      <c r="JR12">
        <v>-0.79956245422363281</v>
      </c>
      <c r="JS12">
        <v>-0.75475692749023438</v>
      </c>
      <c r="JT12">
        <v>-0.70995235443115234</v>
      </c>
      <c r="JU12">
        <v>-0.62515455484390259</v>
      </c>
      <c r="JV12">
        <v>-0.54035645723342896</v>
      </c>
      <c r="JW12">
        <v>-0.44756561517715454</v>
      </c>
      <c r="JX12">
        <v>-0.3547745943069458</v>
      </c>
      <c r="JY12">
        <v>-0.23743461072444916</v>
      </c>
      <c r="JZ12">
        <v>-0.12009239196777344</v>
      </c>
      <c r="KA12">
        <v>-4.8702451749704778E-4</v>
      </c>
      <c r="KB12">
        <v>0.11911825835704803</v>
      </c>
      <c r="KC12">
        <v>0.21365666389465332</v>
      </c>
      <c r="KD12">
        <v>0.30819329619407654</v>
      </c>
      <c r="KE12">
        <v>0.39044180512428284</v>
      </c>
      <c r="KF12">
        <v>0.47269019484519958</v>
      </c>
      <c r="KG12">
        <v>0.52769434452056885</v>
      </c>
      <c r="KH12">
        <v>0.58269822597503662</v>
      </c>
      <c r="KI12">
        <v>0.60149097442626953</v>
      </c>
      <c r="KJ12">
        <v>0.62028408050537109</v>
      </c>
      <c r="KK12">
        <v>0.64400458335876465</v>
      </c>
      <c r="KL12">
        <v>0.66772514581680298</v>
      </c>
      <c r="KM12">
        <v>0.69691747426986694</v>
      </c>
      <c r="KN12">
        <v>0.72610920667648315</v>
      </c>
      <c r="KO12">
        <v>0.70287609100341797</v>
      </c>
      <c r="KP12">
        <v>0.67964249849319458</v>
      </c>
      <c r="KQ12">
        <v>0.61988282203674316</v>
      </c>
      <c r="KR12">
        <v>0.5601232647895813</v>
      </c>
      <c r="KS12">
        <v>0.52250915765762329</v>
      </c>
      <c r="KT12">
        <v>0.48489433526992798</v>
      </c>
      <c r="KU12">
        <v>0.46383798122406006</v>
      </c>
      <c r="KV12">
        <v>0.44278168678283691</v>
      </c>
      <c r="KW12">
        <v>0.4109824001789093</v>
      </c>
      <c r="KX12">
        <v>0.37918370962142944</v>
      </c>
      <c r="KY12">
        <v>0.34775686264038086</v>
      </c>
      <c r="KZ12">
        <v>0.31632998585700989</v>
      </c>
      <c r="LA12">
        <v>0.27928814291954041</v>
      </c>
      <c r="LB12">
        <v>0.24224606156349182</v>
      </c>
      <c r="LC12">
        <v>0.17317703366279602</v>
      </c>
      <c r="LD12">
        <v>0.10410669445991516</v>
      </c>
      <c r="LE12">
        <v>1.40947625041008E-2</v>
      </c>
      <c r="LF12">
        <v>-7.5917303562164307E-2</v>
      </c>
      <c r="LG12">
        <v>-0.18572512269020081</v>
      </c>
      <c r="LH12">
        <v>-0.29553085565567017</v>
      </c>
      <c r="LI12">
        <v>-0.43556201457977295</v>
      </c>
      <c r="LJ12">
        <v>-0.57559341192245483</v>
      </c>
      <c r="LK12">
        <v>-0.71017909049987793</v>
      </c>
      <c r="LL12">
        <v>-0.84476989507675171</v>
      </c>
      <c r="LM12">
        <v>-0.96454489231109619</v>
      </c>
      <c r="LN12">
        <v>-1.0843243598937988</v>
      </c>
      <c r="LO12">
        <v>-1.1964504718780518</v>
      </c>
      <c r="LP12">
        <v>-1.3085765838623047</v>
      </c>
      <c r="LQ12">
        <v>-1.4084169864654541</v>
      </c>
      <c r="LR12">
        <v>-1.5082533359527588</v>
      </c>
      <c r="LS12">
        <v>-1.5968635082244873</v>
      </c>
      <c r="LT12">
        <v>-1.6854699850082397</v>
      </c>
      <c r="LU12">
        <v>-1.7884575128555298</v>
      </c>
      <c r="LV12">
        <v>-1.8914493322372437</v>
      </c>
      <c r="LW12">
        <v>-2.0282409191131592</v>
      </c>
      <c r="LX12">
        <v>-2.1650376319885254</v>
      </c>
      <c r="LY12">
        <v>-2.2861015796661377</v>
      </c>
      <c r="LZ12">
        <v>-2.4071657657623291</v>
      </c>
      <c r="MA12">
        <v>-2.5017635822296143</v>
      </c>
      <c r="MB12">
        <v>-2.5963578224182129</v>
      </c>
      <c r="MC12">
        <v>-2.6696121692657471</v>
      </c>
      <c r="MD12">
        <v>-2.742863655090332</v>
      </c>
      <c r="ME12">
        <v>-2.8371424674987793</v>
      </c>
      <c r="MF12">
        <v>-2.9314250946044922</v>
      </c>
      <c r="MG12">
        <v>-3.0760087966918945</v>
      </c>
      <c r="MH12">
        <v>-3.2205982208251953</v>
      </c>
      <c r="MI12">
        <v>-3.3714554309844971</v>
      </c>
      <c r="MJ12">
        <v>-3.522313117980957</v>
      </c>
      <c r="MK12">
        <v>-3.6974985599517822</v>
      </c>
      <c r="ML12">
        <v>-3.8726775646209717</v>
      </c>
      <c r="MM12">
        <v>-4.116218090057373</v>
      </c>
      <c r="MN12">
        <v>-4.3597502708435059</v>
      </c>
      <c r="MO12">
        <v>-4.7837610244750977</v>
      </c>
      <c r="MP12">
        <v>-5.207789421081543</v>
      </c>
      <c r="MQ12">
        <v>-5.8251142501831055</v>
      </c>
      <c r="MR12">
        <v>-6.4424605369567871</v>
      </c>
      <c r="MS12">
        <v>-7.0035781860351563</v>
      </c>
      <c r="MT12">
        <v>-7.5646958351135254</v>
      </c>
      <c r="MU12">
        <v>-7.861269474029541</v>
      </c>
      <c r="MV12">
        <v>-8.1578273773193359</v>
      </c>
      <c r="MW12">
        <v>-8.1321907043457031</v>
      </c>
      <c r="MX12">
        <v>-8.1065511703491211</v>
      </c>
      <c r="MY12">
        <v>-7.9617671966552734</v>
      </c>
      <c r="MZ12">
        <v>-7.8169775009155273</v>
      </c>
      <c r="NA12">
        <v>-7.6977181434631348</v>
      </c>
      <c r="NB12">
        <v>-7.5784516334533691</v>
      </c>
      <c r="NC12">
        <v>-7.327385425567627</v>
      </c>
      <c r="ND12">
        <v>-7.0763187408447266</v>
      </c>
      <c r="NE12">
        <v>-6.6418666839599609</v>
      </c>
      <c r="NF12">
        <v>-6.2074284553527832</v>
      </c>
      <c r="NG12">
        <v>-5.6267523765563965</v>
      </c>
      <c r="NH12">
        <v>-5.0460968017578125</v>
      </c>
      <c r="NI12">
        <v>-4.3688998222351074</v>
      </c>
      <c r="NJ12">
        <v>-3.6916754245758057</v>
      </c>
      <c r="NK12">
        <v>-2.8021714687347412</v>
      </c>
      <c r="NL12">
        <v>-1.9126284122467041</v>
      </c>
      <c r="NM12">
        <v>-0.67027467489242554</v>
      </c>
      <c r="NN12">
        <v>0.5720791220664978</v>
      </c>
      <c r="NO12">
        <v>1.9265810251235962</v>
      </c>
      <c r="NP12">
        <v>3.2810332775115967</v>
      </c>
      <c r="NQ12">
        <v>4.3945751190185547</v>
      </c>
      <c r="NR12">
        <v>5.5080718994140625</v>
      </c>
      <c r="NS12">
        <v>6.3793272972106934</v>
      </c>
      <c r="NT12">
        <v>7.2506136894226074</v>
      </c>
      <c r="NU12">
        <v>7.913658618927002</v>
      </c>
      <c r="NV12">
        <v>8.5767250061035156</v>
      </c>
      <c r="NW12">
        <v>8.9168567657470703</v>
      </c>
      <c r="NX12">
        <v>9.2569875717163086</v>
      </c>
      <c r="NY12">
        <v>9.309819221496582</v>
      </c>
      <c r="NZ12">
        <v>9.3626461029052734</v>
      </c>
      <c r="OA12">
        <v>9.2001533508300781</v>
      </c>
      <c r="OB12">
        <v>9.0376644134521484</v>
      </c>
      <c r="OC12">
        <v>8.8674993515014648</v>
      </c>
      <c r="OD12">
        <v>8.69732666015625</v>
      </c>
      <c r="OE12">
        <v>8.5556354522705078</v>
      </c>
      <c r="OF12">
        <v>8.4139366149902344</v>
      </c>
      <c r="OG12">
        <v>8.0434389114379883</v>
      </c>
      <c r="OH12">
        <v>7.6729421615600586</v>
      </c>
      <c r="OI12">
        <v>7.0203037261962891</v>
      </c>
      <c r="OJ12">
        <v>6.3676857948303223</v>
      </c>
      <c r="OK12">
        <v>5.5732913017272949</v>
      </c>
      <c r="OL12">
        <v>4.7789263725280762</v>
      </c>
      <c r="OM12">
        <v>4.0581564903259277</v>
      </c>
      <c r="ON12">
        <v>3.337360143661499</v>
      </c>
      <c r="OO12">
        <v>2.7530093193054199</v>
      </c>
      <c r="OP12">
        <v>2.168637752532959</v>
      </c>
      <c r="OQ12">
        <v>1.6790815591812134</v>
      </c>
      <c r="OR12">
        <v>1.1895252466201782</v>
      </c>
      <c r="OS12">
        <v>0.83829188346862793</v>
      </c>
      <c r="OT12">
        <v>0.48707413673400879</v>
      </c>
      <c r="OU12">
        <v>0.25078001618385315</v>
      </c>
      <c r="OV12">
        <v>1.4495832845568657E-2</v>
      </c>
      <c r="OW12">
        <v>-0.15844878554344177</v>
      </c>
      <c r="OX12">
        <v>-0.33139961957931519</v>
      </c>
      <c r="OY12">
        <v>-0.44710671901702881</v>
      </c>
      <c r="OZ12">
        <v>-0.56281715631484985</v>
      </c>
      <c r="PA12">
        <v>-0.60656177997589111</v>
      </c>
      <c r="PB12">
        <v>-0.65030640363693237</v>
      </c>
      <c r="PC12">
        <v>-0.6268729567527771</v>
      </c>
      <c r="PD12">
        <v>-0.6034393310546875</v>
      </c>
      <c r="PE12">
        <v>-0.54814785718917847</v>
      </c>
      <c r="PF12">
        <v>-0.49285835027694702</v>
      </c>
      <c r="PG12">
        <v>-0.44269660115242004</v>
      </c>
      <c r="PH12">
        <v>-0.39253309369087219</v>
      </c>
      <c r="PI12">
        <v>-0.35394495725631714</v>
      </c>
      <c r="PJ12">
        <v>-0.31535542011260986</v>
      </c>
      <c r="PK12">
        <v>-0.27817100286483765</v>
      </c>
      <c r="PL12">
        <v>-0.24098663032054901</v>
      </c>
      <c r="PM12">
        <v>-0.20741046965122223</v>
      </c>
      <c r="PN12">
        <v>-0.17383565008640289</v>
      </c>
      <c r="PO12">
        <v>-0.14246547222137451</v>
      </c>
      <c r="PP12">
        <v>-0.11109651625156403</v>
      </c>
      <c r="PQ12">
        <v>-7.9842150211334229E-2</v>
      </c>
      <c r="PR12">
        <v>-4.8586603254079819E-2</v>
      </c>
      <c r="PS12">
        <v>-1.8105704337358475E-2</v>
      </c>
      <c r="PT12">
        <v>1.2376287020742893E-2</v>
      </c>
      <c r="PU12">
        <v>3.8101695477962494E-2</v>
      </c>
      <c r="PV12">
        <v>6.3827097415924072E-2</v>
      </c>
      <c r="PW12">
        <v>7.8409388661384583E-2</v>
      </c>
      <c r="PX12">
        <v>9.2990942299365997E-2</v>
      </c>
      <c r="PY12">
        <v>9.5512107014656067E-2</v>
      </c>
      <c r="PZ12">
        <v>9.8033063113689423E-2</v>
      </c>
      <c r="QA12">
        <v>9.4060629606246948E-2</v>
      </c>
    </row>
    <row r="13" spans="1:449">
      <c r="A13" t="s">
        <v>111</v>
      </c>
      <c r="B13">
        <v>0.28945827484130859</v>
      </c>
      <c r="C13">
        <v>0.30570164322853088</v>
      </c>
      <c r="D13">
        <v>0.32194501161575317</v>
      </c>
      <c r="E13">
        <v>0.33062532544136047</v>
      </c>
      <c r="F13">
        <v>0.33930560946464539</v>
      </c>
      <c r="G13">
        <v>0.34704053401947021</v>
      </c>
      <c r="H13">
        <v>0.35477548837661743</v>
      </c>
      <c r="I13">
        <v>0.35953101515769958</v>
      </c>
      <c r="J13">
        <v>0.36428657174110413</v>
      </c>
      <c r="K13">
        <v>0.35686677694320679</v>
      </c>
      <c r="L13">
        <v>0.34944698214530945</v>
      </c>
      <c r="M13">
        <v>0.33890455961227417</v>
      </c>
      <c r="N13">
        <v>0.3283621072769165</v>
      </c>
      <c r="O13">
        <v>0.31922346353530884</v>
      </c>
      <c r="P13">
        <v>0.31008478999137878</v>
      </c>
      <c r="V13">
        <v>0.31008478999137878</v>
      </c>
      <c r="W13">
        <v>0.29856833815574646</v>
      </c>
      <c r="X13">
        <v>0.28705185651779175</v>
      </c>
      <c r="Y13">
        <v>0.28349950909614563</v>
      </c>
      <c r="Z13">
        <v>0.2799471914768219</v>
      </c>
      <c r="AA13">
        <v>0.29086199402809143</v>
      </c>
      <c r="AB13">
        <v>0.30177685618400574</v>
      </c>
      <c r="AC13">
        <v>0.34219905734062195</v>
      </c>
      <c r="AD13">
        <v>0.38262119889259338</v>
      </c>
      <c r="AE13">
        <v>0.48933470249176025</v>
      </c>
      <c r="AF13">
        <v>0.59604799747467041</v>
      </c>
      <c r="AG13">
        <v>0.79741382598876953</v>
      </c>
      <c r="AH13">
        <v>0.99878007173538208</v>
      </c>
      <c r="AI13">
        <v>1.2972621917724609</v>
      </c>
      <c r="AJ13">
        <v>1.5957452058792114</v>
      </c>
      <c r="AK13">
        <v>1.9839808940887451</v>
      </c>
      <c r="AL13">
        <v>2.3722167015075684</v>
      </c>
      <c r="AM13">
        <v>2.8538744449615479</v>
      </c>
      <c r="AN13">
        <v>3.3355312347412109</v>
      </c>
      <c r="AO13">
        <v>3.8477272987365723</v>
      </c>
      <c r="AP13">
        <v>4.3599224090576172</v>
      </c>
      <c r="AQ13">
        <v>4.9128546714782715</v>
      </c>
      <c r="AR13">
        <v>5.465787410736084</v>
      </c>
      <c r="AS13">
        <v>6.1564903259277344</v>
      </c>
      <c r="AT13">
        <v>6.8471903800964355</v>
      </c>
      <c r="AU13">
        <v>7.5979928970336914</v>
      </c>
      <c r="AV13">
        <v>8.3487968444824219</v>
      </c>
      <c r="AW13">
        <v>9.0376920700073242</v>
      </c>
      <c r="AX13">
        <v>9.7265901565551758</v>
      </c>
      <c r="AY13">
        <v>10.238183975219727</v>
      </c>
      <c r="AZ13">
        <v>10.749776840209961</v>
      </c>
      <c r="BA13">
        <v>11.092319488525391</v>
      </c>
      <c r="BB13">
        <v>11.43486213684082</v>
      </c>
      <c r="BC13">
        <v>11.833956718444824</v>
      </c>
      <c r="BD13">
        <v>12.233050346374512</v>
      </c>
      <c r="BE13">
        <v>12.596563339233398</v>
      </c>
      <c r="BF13">
        <v>12.960075378417969</v>
      </c>
      <c r="BG13">
        <v>13.0567626953125</v>
      </c>
      <c r="BH13">
        <v>13.153449058532715</v>
      </c>
      <c r="BI13">
        <v>12.810820579528809</v>
      </c>
      <c r="BJ13">
        <v>12.468192100524902</v>
      </c>
      <c r="BK13">
        <v>11.745434761047363</v>
      </c>
      <c r="BL13">
        <v>11.022678375244141</v>
      </c>
      <c r="BM13">
        <v>10.295476913452148</v>
      </c>
      <c r="BN13">
        <v>9.5682802200317383</v>
      </c>
      <c r="BO13">
        <v>8.785792350769043</v>
      </c>
      <c r="BP13">
        <v>8.0033054351806641</v>
      </c>
      <c r="BQ13">
        <v>7.0090236663818359</v>
      </c>
      <c r="BR13">
        <v>6.0147366523742676</v>
      </c>
      <c r="BS13">
        <v>4.8856101036071777</v>
      </c>
      <c r="BT13">
        <v>3.7564833164215088</v>
      </c>
      <c r="BU13">
        <v>2.6192207336425781</v>
      </c>
      <c r="BV13">
        <v>1.4819581508636475</v>
      </c>
      <c r="BW13">
        <v>0.37986907362937927</v>
      </c>
      <c r="BX13">
        <v>-0.72221463918685913</v>
      </c>
      <c r="BY13">
        <v>-1.844122052192688</v>
      </c>
      <c r="BZ13">
        <v>-2.9660294055938721</v>
      </c>
      <c r="CA13">
        <v>-3.987584114074707</v>
      </c>
      <c r="CB13">
        <v>-5.0091428756713867</v>
      </c>
      <c r="CC13">
        <v>-5.9811077117919922</v>
      </c>
      <c r="CD13">
        <v>-6.9530720710754395</v>
      </c>
      <c r="CE13">
        <v>-8.0296058654785156</v>
      </c>
      <c r="CF13">
        <v>-9.1061315536499023</v>
      </c>
      <c r="CG13">
        <v>-9.9580650329589844</v>
      </c>
      <c r="CH13">
        <v>-10.809990882873535</v>
      </c>
      <c r="CI13">
        <v>-11.151535034179688</v>
      </c>
      <c r="CJ13">
        <v>-11.493075370788574</v>
      </c>
      <c r="CK13">
        <v>-11.648489952087402</v>
      </c>
      <c r="CL13">
        <v>-11.80390453338623</v>
      </c>
      <c r="CM13">
        <v>-12.027987480163574</v>
      </c>
      <c r="CN13">
        <v>-12.252072334289551</v>
      </c>
      <c r="CO13">
        <v>-12.319882392883301</v>
      </c>
      <c r="CP13">
        <v>-12.387691497802734</v>
      </c>
      <c r="CQ13">
        <v>-12.121724128723145</v>
      </c>
      <c r="CR13">
        <v>-11.855757713317871</v>
      </c>
      <c r="CS13">
        <v>-11.605546951293945</v>
      </c>
      <c r="CT13">
        <v>-11.355335235595703</v>
      </c>
      <c r="CU13">
        <v>-11.211609840393066</v>
      </c>
      <c r="CV13">
        <v>-11.06788158416748</v>
      </c>
      <c r="CW13">
        <v>-10.77266788482666</v>
      </c>
      <c r="CX13">
        <v>-10.477450370788574</v>
      </c>
      <c r="CY13">
        <v>-10.030770301818848</v>
      </c>
      <c r="CZ13">
        <v>-9.5840950012207031</v>
      </c>
      <c r="DA13">
        <v>-9.2191476821899414</v>
      </c>
      <c r="DB13">
        <v>-8.8542051315307617</v>
      </c>
      <c r="DC13">
        <v>-8.5952835083007813</v>
      </c>
      <c r="DD13">
        <v>-8.3363628387451172</v>
      </c>
      <c r="DE13">
        <v>-8.0301475524902344</v>
      </c>
      <c r="DF13">
        <v>-7.7239289283752441</v>
      </c>
      <c r="DG13">
        <v>-7.4300317764282227</v>
      </c>
      <c r="DH13">
        <v>-7.1361322402954102</v>
      </c>
      <c r="DI13">
        <v>-6.9215588569641113</v>
      </c>
      <c r="DJ13">
        <v>-6.7069873809814453</v>
      </c>
      <c r="DK13">
        <v>-6.5018391609191895</v>
      </c>
      <c r="DL13">
        <v>-6.2966923713684082</v>
      </c>
      <c r="DM13">
        <v>-5.9911904335021973</v>
      </c>
      <c r="DN13">
        <v>-5.6856884956359863</v>
      </c>
      <c r="DO13">
        <v>-5.398982048034668</v>
      </c>
      <c r="DP13">
        <v>-5.1122727394104004</v>
      </c>
      <c r="DQ13">
        <v>-4.8985323905944824</v>
      </c>
      <c r="DR13">
        <v>-4.6847896575927734</v>
      </c>
      <c r="DS13">
        <v>-4.4588713645935059</v>
      </c>
      <c r="DT13">
        <v>-4.2329554557800293</v>
      </c>
      <c r="DU13">
        <v>-3.9624037742614746</v>
      </c>
      <c r="DV13">
        <v>-3.6918542385101318</v>
      </c>
      <c r="DW13">
        <v>-3.4667384624481201</v>
      </c>
      <c r="DX13">
        <v>-3.2416226863861084</v>
      </c>
      <c r="DY13">
        <v>-3.0379948616027832</v>
      </c>
      <c r="DZ13">
        <v>-2.834364652633667</v>
      </c>
      <c r="EA13">
        <v>-2.545051097869873</v>
      </c>
      <c r="EB13">
        <v>-2.255734920501709</v>
      </c>
      <c r="EC13">
        <v>-1.9293197393417358</v>
      </c>
      <c r="ED13">
        <v>-1.6029075384140015</v>
      </c>
      <c r="EE13">
        <v>-1.3341031074523926</v>
      </c>
      <c r="EF13">
        <v>-1.0653014183044434</v>
      </c>
      <c r="EG13">
        <v>-0.87685459852218628</v>
      </c>
      <c r="EH13">
        <v>-0.68840843439102173</v>
      </c>
      <c r="EI13">
        <v>-0.58195340633392334</v>
      </c>
      <c r="EJ13">
        <v>-0.4754975438117981</v>
      </c>
      <c r="EK13">
        <v>-0.43149468302726746</v>
      </c>
      <c r="EL13">
        <v>-0.38749158382415771</v>
      </c>
      <c r="EM13">
        <v>-0.32664301991462708</v>
      </c>
      <c r="EN13">
        <v>-0.2657952606678009</v>
      </c>
      <c r="EO13">
        <v>-0.14997148513793945</v>
      </c>
      <c r="EP13">
        <v>-3.4148730337619781E-2</v>
      </c>
      <c r="EQ13">
        <v>0.14163511991500854</v>
      </c>
      <c r="ER13">
        <v>0.31741943955421448</v>
      </c>
      <c r="ES13">
        <v>0.5453980565071106</v>
      </c>
      <c r="ET13">
        <v>0.77337884902954102</v>
      </c>
      <c r="EU13">
        <v>1.0115560293197632</v>
      </c>
      <c r="EV13">
        <v>1.2497354745864868</v>
      </c>
      <c r="EW13">
        <v>1.4411613941192627</v>
      </c>
      <c r="EX13">
        <v>1.6325855255126953</v>
      </c>
      <c r="EY13">
        <v>1.7443416118621826</v>
      </c>
      <c r="EZ13">
        <v>1.8560965061187744</v>
      </c>
      <c r="FA13">
        <v>1.9299510717391968</v>
      </c>
      <c r="FB13">
        <v>2.00380539894104</v>
      </c>
      <c r="FC13">
        <v>2.0554001331329346</v>
      </c>
      <c r="FD13">
        <v>2.1069948673248291</v>
      </c>
      <c r="FE13">
        <v>2.137103796005249</v>
      </c>
      <c r="FF13">
        <v>2.167212963104248</v>
      </c>
      <c r="FG13">
        <v>2.2313559055328369</v>
      </c>
      <c r="FH13">
        <v>2.2954983711242676</v>
      </c>
      <c r="FI13">
        <v>2.3098793029785156</v>
      </c>
      <c r="FJ13">
        <v>2.3242607116699219</v>
      </c>
      <c r="FK13">
        <v>2.1897587776184082</v>
      </c>
      <c r="FL13">
        <v>2.0552561283111572</v>
      </c>
      <c r="FM13">
        <v>1.8519985675811768</v>
      </c>
      <c r="FN13">
        <v>1.6487449407577515</v>
      </c>
      <c r="FO13">
        <v>1.3689978122711182</v>
      </c>
      <c r="FP13">
        <v>1.0892500877380371</v>
      </c>
      <c r="FQ13">
        <v>0.68952465057373047</v>
      </c>
      <c r="FR13">
        <v>0.28979933261871338</v>
      </c>
      <c r="FS13">
        <v>-9.1727577149868011E-2</v>
      </c>
      <c r="FT13">
        <v>-0.47326174378395081</v>
      </c>
      <c r="FU13">
        <v>-0.79002279043197632</v>
      </c>
      <c r="FV13">
        <v>-1.1067836284637451</v>
      </c>
      <c r="FW13">
        <v>-1.3912297487258911</v>
      </c>
      <c r="FX13">
        <v>-1.6756703853607178</v>
      </c>
      <c r="FY13">
        <v>-1.8424025774002075</v>
      </c>
      <c r="FZ13">
        <v>-2.0091335773468018</v>
      </c>
      <c r="GA13">
        <v>-2.0735347270965576</v>
      </c>
      <c r="GB13">
        <v>-2.1379358768463135</v>
      </c>
      <c r="GC13">
        <v>-2.269026517868042</v>
      </c>
      <c r="GD13">
        <v>-2.4001197814941406</v>
      </c>
      <c r="GE13">
        <v>-2.5738122463226318</v>
      </c>
      <c r="GF13">
        <v>-2.747504711151123</v>
      </c>
      <c r="GG13">
        <v>-2.7834866046905518</v>
      </c>
      <c r="GH13">
        <v>-2.8194677829742432</v>
      </c>
      <c r="GI13">
        <v>-2.7616281509399414</v>
      </c>
      <c r="GJ13">
        <v>-2.7037878036499023</v>
      </c>
      <c r="GK13">
        <v>-2.6348321437835693</v>
      </c>
      <c r="GL13">
        <v>-2.5658755302429199</v>
      </c>
      <c r="GM13">
        <v>-2.3787789344787598</v>
      </c>
      <c r="GN13">
        <v>-2.1916787624359131</v>
      </c>
      <c r="GO13">
        <v>-1.914223313331604</v>
      </c>
      <c r="GP13">
        <v>-1.6367678642272949</v>
      </c>
      <c r="GQ13">
        <v>-1.4578609466552734</v>
      </c>
      <c r="GR13">
        <v>-1.2789576053619385</v>
      </c>
      <c r="GS13">
        <v>-1.2169625759124756</v>
      </c>
      <c r="GT13">
        <v>-1.1549683809280396</v>
      </c>
      <c r="GU13">
        <v>-1.0599429607391357</v>
      </c>
      <c r="GV13">
        <v>-0.96491694450378418</v>
      </c>
      <c r="GW13">
        <v>-0.80188435316085815</v>
      </c>
      <c r="GX13">
        <v>-0.63884854316711426</v>
      </c>
      <c r="GY13">
        <v>-0.4633796215057373</v>
      </c>
      <c r="GZ13">
        <v>-0.28791049122810364</v>
      </c>
      <c r="HA13">
        <v>-6.7034408450126648E-2</v>
      </c>
      <c r="HB13">
        <v>0.15383744239807129</v>
      </c>
      <c r="HC13">
        <v>0.38362303376197815</v>
      </c>
      <c r="HD13">
        <v>0.61340862512588501</v>
      </c>
      <c r="HE13">
        <v>0.7667040228843689</v>
      </c>
      <c r="HF13">
        <v>0.91999906301498413</v>
      </c>
      <c r="HG13">
        <v>1.0200073719024658</v>
      </c>
      <c r="HH13">
        <v>1.1200176477432251</v>
      </c>
      <c r="HI13">
        <v>1.1774855852127075</v>
      </c>
      <c r="HJ13">
        <v>1.2349532842636108</v>
      </c>
      <c r="HK13">
        <v>1.2272181510925293</v>
      </c>
      <c r="HL13">
        <v>1.219483494758606</v>
      </c>
      <c r="HM13">
        <v>1.2205719947814941</v>
      </c>
      <c r="HN13">
        <v>1.2216606140136719</v>
      </c>
      <c r="HO13">
        <v>1.2837982177734375</v>
      </c>
      <c r="HP13">
        <v>1.3459351062774658</v>
      </c>
      <c r="HQ13">
        <v>1.3307806253433228</v>
      </c>
      <c r="HR13">
        <v>1.315625786781311</v>
      </c>
      <c r="HS13">
        <v>1.1459728479385376</v>
      </c>
      <c r="HT13">
        <v>0.97631931304931641</v>
      </c>
      <c r="HU13">
        <v>0.76721757650375366</v>
      </c>
      <c r="HV13">
        <v>0.55811983346939087</v>
      </c>
      <c r="HW13">
        <v>0.34386146068572998</v>
      </c>
      <c r="HX13">
        <v>0.1296030580997467</v>
      </c>
      <c r="HY13">
        <v>-9.0757302939891815E-2</v>
      </c>
      <c r="HZ13">
        <v>-0.31111720204353333</v>
      </c>
      <c r="IA13">
        <v>-0.46698805689811707</v>
      </c>
      <c r="IB13">
        <v>-0.62286180257797241</v>
      </c>
      <c r="IC13">
        <v>-0.7483401894569397</v>
      </c>
      <c r="ID13">
        <v>-0.87381851673126221</v>
      </c>
      <c r="IE13">
        <v>-1.0187487602233887</v>
      </c>
      <c r="IF13">
        <v>-1.1636762619018555</v>
      </c>
      <c r="IG13">
        <v>-1.2675541639328003</v>
      </c>
      <c r="IH13">
        <v>-1.371431827545166</v>
      </c>
      <c r="II13">
        <v>-1.4311054944992065</v>
      </c>
      <c r="IJ13">
        <v>-1.4907796382904053</v>
      </c>
      <c r="IK13">
        <v>-1.5859750509262085</v>
      </c>
      <c r="IL13">
        <v>-1.6811723709106445</v>
      </c>
      <c r="IM13">
        <v>-1.7223683595657349</v>
      </c>
      <c r="IN13">
        <v>-1.7635636329650879</v>
      </c>
      <c r="IO13">
        <v>-1.6130756139755249</v>
      </c>
      <c r="IP13">
        <v>-1.4625905752182007</v>
      </c>
      <c r="IQ13">
        <v>-1.2486478090286255</v>
      </c>
      <c r="IR13">
        <v>-1.0347045660018921</v>
      </c>
      <c r="IS13">
        <v>-0.89094889163970947</v>
      </c>
      <c r="IT13">
        <v>-0.74719345569610596</v>
      </c>
      <c r="IU13">
        <v>-0.63727319240570068</v>
      </c>
      <c r="IV13">
        <v>-0.52735072374343872</v>
      </c>
      <c r="IW13">
        <v>-0.43541929125785828</v>
      </c>
      <c r="IX13">
        <v>-0.34348785877227783</v>
      </c>
      <c r="IY13">
        <v>-0.25238719582557678</v>
      </c>
      <c r="IZ13">
        <v>-0.16128827631473541</v>
      </c>
      <c r="JA13">
        <v>-3.3948201686143875E-2</v>
      </c>
      <c r="JB13">
        <v>9.3392163515090942E-2</v>
      </c>
      <c r="JC13">
        <v>0.24797672033309937</v>
      </c>
      <c r="JD13">
        <v>0.40256115794181824</v>
      </c>
      <c r="JE13">
        <v>0.53585773706436157</v>
      </c>
      <c r="JF13">
        <v>0.66915696859359741</v>
      </c>
      <c r="JG13">
        <v>0.78830397129058838</v>
      </c>
      <c r="JH13">
        <v>0.90745103359222412</v>
      </c>
      <c r="JI13">
        <v>1.0163134336471558</v>
      </c>
      <c r="JJ13">
        <v>1.1251736879348755</v>
      </c>
      <c r="JK13">
        <v>1.1267787218093872</v>
      </c>
      <c r="JL13">
        <v>1.1283831596374512</v>
      </c>
      <c r="JM13">
        <v>1.055961012840271</v>
      </c>
      <c r="JN13">
        <v>0.98353922367095947</v>
      </c>
      <c r="JO13">
        <v>0.96388709545135498</v>
      </c>
      <c r="JP13">
        <v>0.94423460960388184</v>
      </c>
      <c r="JQ13">
        <v>0.9571833610534668</v>
      </c>
      <c r="JR13">
        <v>0.97013199329376221</v>
      </c>
      <c r="JS13">
        <v>0.93924939632415771</v>
      </c>
      <c r="JT13">
        <v>0.90836745500564575</v>
      </c>
      <c r="JU13">
        <v>0.81669437885284424</v>
      </c>
      <c r="JV13">
        <v>0.72502082586288452</v>
      </c>
      <c r="JW13">
        <v>0.58627849817276001</v>
      </c>
      <c r="JX13">
        <v>0.44753599166870117</v>
      </c>
      <c r="JY13">
        <v>0.26828888058662415</v>
      </c>
      <c r="JZ13">
        <v>8.9038319885730743E-2</v>
      </c>
      <c r="KA13">
        <v>-7.9526521265506744E-2</v>
      </c>
      <c r="KB13">
        <v>-0.24809111654758453</v>
      </c>
      <c r="KC13">
        <v>-0.36090695858001709</v>
      </c>
      <c r="KD13">
        <v>-0.47372058033943176</v>
      </c>
      <c r="KE13">
        <v>-0.57716858386993408</v>
      </c>
      <c r="KF13">
        <v>-0.68061655759811401</v>
      </c>
      <c r="KG13">
        <v>-0.77125883102416992</v>
      </c>
      <c r="KH13">
        <v>-0.86190080642700195</v>
      </c>
      <c r="KI13">
        <v>-0.91968274116516113</v>
      </c>
      <c r="KJ13">
        <v>-0.97746580839157104</v>
      </c>
      <c r="KK13">
        <v>-1.0762439966201782</v>
      </c>
      <c r="KL13">
        <v>-1.1750224828720093</v>
      </c>
      <c r="KM13">
        <v>-1.3164002895355225</v>
      </c>
      <c r="KN13">
        <v>-1.4577755928039551</v>
      </c>
      <c r="KO13">
        <v>-1.5157883167266846</v>
      </c>
      <c r="KP13">
        <v>-1.5738004446029663</v>
      </c>
      <c r="KQ13">
        <v>-1.5058760643005371</v>
      </c>
      <c r="KR13">
        <v>-1.4379514455795288</v>
      </c>
      <c r="KS13">
        <v>-1.3332449197769165</v>
      </c>
      <c r="KT13">
        <v>-1.2285364866256714</v>
      </c>
      <c r="KU13">
        <v>-1.1077280044555664</v>
      </c>
      <c r="KV13">
        <v>-0.98691922426223755</v>
      </c>
      <c r="KW13">
        <v>-0.84390848875045776</v>
      </c>
      <c r="KX13">
        <v>-0.70090043544769287</v>
      </c>
      <c r="KY13">
        <v>-0.5950743556022644</v>
      </c>
      <c r="KZ13">
        <v>-0.48924863338470459</v>
      </c>
      <c r="LA13">
        <v>-0.40026798844337463</v>
      </c>
      <c r="LB13">
        <v>-0.31128689646720886</v>
      </c>
      <c r="LC13">
        <v>-0.1577078253030777</v>
      </c>
      <c r="LD13">
        <v>-4.1258609853684902E-3</v>
      </c>
      <c r="LE13">
        <v>0.21566131711006165</v>
      </c>
      <c r="LF13">
        <v>0.43544888496398926</v>
      </c>
      <c r="LG13">
        <v>0.69766408205032349</v>
      </c>
      <c r="LH13">
        <v>0.95987427234649658</v>
      </c>
      <c r="LI13">
        <v>1.257555365562439</v>
      </c>
      <c r="LJ13">
        <v>1.5552366971969604</v>
      </c>
      <c r="LK13">
        <v>1.8430576324462891</v>
      </c>
      <c r="LL13">
        <v>2.1308894157409668</v>
      </c>
      <c r="LM13">
        <v>2.4071941375732422</v>
      </c>
      <c r="LN13">
        <v>2.6835091114044189</v>
      </c>
      <c r="LO13">
        <v>2.9344606399536133</v>
      </c>
      <c r="LP13">
        <v>3.1854124069213867</v>
      </c>
      <c r="LQ13">
        <v>3.3997900485992432</v>
      </c>
      <c r="LR13">
        <v>3.6141588687896729</v>
      </c>
      <c r="LS13">
        <v>3.8392505645751953</v>
      </c>
      <c r="LT13">
        <v>4.064333438873291</v>
      </c>
      <c r="LU13">
        <v>4.4296174049377441</v>
      </c>
      <c r="LV13">
        <v>4.7949156761169434</v>
      </c>
      <c r="LW13">
        <v>5.3458352088928223</v>
      </c>
      <c r="LX13">
        <v>5.8967757225036621</v>
      </c>
      <c r="LY13">
        <v>6.4608721733093262</v>
      </c>
      <c r="LZ13">
        <v>7.0249691009521484</v>
      </c>
      <c r="MA13">
        <v>7.4886474609375</v>
      </c>
      <c r="MB13">
        <v>7.9523072242736816</v>
      </c>
      <c r="MC13">
        <v>8.302764892578125</v>
      </c>
      <c r="MD13">
        <v>8.6532096862792969</v>
      </c>
      <c r="ME13">
        <v>9.1285562515258789</v>
      </c>
      <c r="MF13">
        <v>9.6039237976074219</v>
      </c>
      <c r="MG13">
        <v>10.302119255065918</v>
      </c>
      <c r="MH13">
        <v>11.000340461730957</v>
      </c>
      <c r="MI13">
        <v>11.610503196716309</v>
      </c>
      <c r="MJ13">
        <v>12.220664978027344</v>
      </c>
      <c r="MK13">
        <v>12.613067626953125</v>
      </c>
      <c r="ML13">
        <v>13.005451202392578</v>
      </c>
      <c r="MM13">
        <v>13.219256401062012</v>
      </c>
      <c r="MN13">
        <v>13.433053016662598</v>
      </c>
      <c r="MO13">
        <v>13.738033294677734</v>
      </c>
      <c r="MP13">
        <v>14.043026924133301</v>
      </c>
      <c r="MQ13">
        <v>14.489326477050781</v>
      </c>
      <c r="MR13">
        <v>14.935636520385742</v>
      </c>
      <c r="MS13">
        <v>15.086180686950684</v>
      </c>
      <c r="MT13">
        <v>15.236722946166992</v>
      </c>
      <c r="MU13">
        <v>14.968262672424316</v>
      </c>
      <c r="MV13">
        <v>14.699807167053223</v>
      </c>
      <c r="MW13">
        <v>14.154742240905762</v>
      </c>
      <c r="MX13">
        <v>13.609696388244629</v>
      </c>
      <c r="MY13">
        <v>13.112318992614746</v>
      </c>
      <c r="MZ13">
        <v>12.614923477172852</v>
      </c>
      <c r="NA13">
        <v>12.20641040802002</v>
      </c>
      <c r="NB13">
        <v>11.797877311706543</v>
      </c>
      <c r="NC13">
        <v>11.06318473815918</v>
      </c>
      <c r="ND13">
        <v>10.328492164611816</v>
      </c>
      <c r="NE13">
        <v>9.2407121658325195</v>
      </c>
      <c r="NF13">
        <v>8.1529693603515625</v>
      </c>
      <c r="NG13">
        <v>6.9670629501342773</v>
      </c>
      <c r="NH13">
        <v>5.7812013626098633</v>
      </c>
      <c r="NI13">
        <v>4.6574478149414063</v>
      </c>
      <c r="NJ13">
        <v>3.5336518287658691</v>
      </c>
      <c r="NK13">
        <v>2.413163423538208</v>
      </c>
      <c r="NL13">
        <v>1.2926315069198608</v>
      </c>
      <c r="NM13">
        <v>8.938145637512207E-2</v>
      </c>
      <c r="NN13">
        <v>-1.1138685941696167</v>
      </c>
      <c r="NO13">
        <v>-2.2820141315460205</v>
      </c>
      <c r="NP13">
        <v>-3.4501142501831055</v>
      </c>
      <c r="NQ13">
        <v>-4.4510669708251953</v>
      </c>
      <c r="NR13">
        <v>-5.4519791603088379</v>
      </c>
      <c r="NS13">
        <v>-6.4226126670837402</v>
      </c>
      <c r="NT13">
        <v>-7.3932838439941406</v>
      </c>
      <c r="NU13">
        <v>-8.4684791564941406</v>
      </c>
      <c r="NV13">
        <v>-9.5437154769897461</v>
      </c>
      <c r="NW13">
        <v>-10.52554988861084</v>
      </c>
      <c r="NX13">
        <v>-11.507383346557617</v>
      </c>
      <c r="NY13">
        <v>-12.160231590270996</v>
      </c>
      <c r="NZ13">
        <v>-12.813050270080566</v>
      </c>
      <c r="OA13">
        <v>-13.015971183776855</v>
      </c>
      <c r="OB13">
        <v>-13.218880653381348</v>
      </c>
      <c r="OC13">
        <v>-13.2994384765625</v>
      </c>
      <c r="OD13">
        <v>-13.379997253417969</v>
      </c>
      <c r="OE13">
        <v>-13.55176830291748</v>
      </c>
      <c r="OF13">
        <v>-13.723541259765625</v>
      </c>
      <c r="OG13">
        <v>-13.65914249420166</v>
      </c>
      <c r="OH13">
        <v>-13.594741821289063</v>
      </c>
      <c r="OI13">
        <v>-13.200973510742188</v>
      </c>
      <c r="OJ13">
        <v>-12.80721378326416</v>
      </c>
      <c r="OK13">
        <v>-12.192876815795898</v>
      </c>
      <c r="OL13">
        <v>-11.578560829162598</v>
      </c>
      <c r="OM13">
        <v>-11.008791923522949</v>
      </c>
      <c r="ON13">
        <v>-10.439001083374023</v>
      </c>
      <c r="OO13">
        <v>-9.9705572128295898</v>
      </c>
      <c r="OP13">
        <v>-9.5020942687988281</v>
      </c>
      <c r="OQ13">
        <v>-8.8663501739501953</v>
      </c>
      <c r="OR13">
        <v>-8.2306051254272461</v>
      </c>
      <c r="OS13">
        <v>-7.4237222671508789</v>
      </c>
      <c r="OT13">
        <v>-6.6168670654296875</v>
      </c>
      <c r="OU13">
        <v>-5.7832226753234863</v>
      </c>
      <c r="OV13">
        <v>-4.949610710144043</v>
      </c>
      <c r="OW13">
        <v>-4.2601809501647949</v>
      </c>
      <c r="OX13">
        <v>-3.5707266330718994</v>
      </c>
      <c r="OY13">
        <v>-3.0524368286132813</v>
      </c>
      <c r="OZ13">
        <v>-2.534127950668335</v>
      </c>
      <c r="PA13">
        <v>-2.0777454376220703</v>
      </c>
      <c r="PB13">
        <v>-1.6213630437850952</v>
      </c>
      <c r="PC13">
        <v>-1.2217720746994019</v>
      </c>
      <c r="PD13">
        <v>-0.8221973180770874</v>
      </c>
      <c r="PE13">
        <v>-0.50938326120376587</v>
      </c>
      <c r="PF13">
        <v>-0.19658224284648895</v>
      </c>
      <c r="PG13">
        <v>3.1910255551338196E-2</v>
      </c>
      <c r="PH13">
        <v>0.26041054725646973</v>
      </c>
      <c r="PI13">
        <v>0.42281293869018555</v>
      </c>
      <c r="PJ13">
        <v>0.58522063493728638</v>
      </c>
      <c r="PK13">
        <v>0.68754935264587402</v>
      </c>
      <c r="PL13">
        <v>0.78987801074981689</v>
      </c>
      <c r="PM13">
        <v>0.83457070589065552</v>
      </c>
      <c r="PN13">
        <v>0.87926071882247925</v>
      </c>
      <c r="PO13">
        <v>0.8840453028678894</v>
      </c>
      <c r="PP13">
        <v>0.88882946968078613</v>
      </c>
      <c r="PQ13">
        <v>0.88951700925827026</v>
      </c>
      <c r="PR13">
        <v>0.89020460844039917</v>
      </c>
      <c r="PS13">
        <v>0.89418655633926392</v>
      </c>
      <c r="PT13">
        <v>0.89816826581954956</v>
      </c>
      <c r="PU13">
        <v>0.87467736005783081</v>
      </c>
      <c r="PV13">
        <v>0.85118651390075684</v>
      </c>
      <c r="PW13">
        <v>0.79431962966918945</v>
      </c>
      <c r="PX13">
        <v>0.73745435476303101</v>
      </c>
      <c r="PY13">
        <v>0.66835421323776245</v>
      </c>
      <c r="PZ13">
        <v>0.59925657510757446</v>
      </c>
      <c r="QA13">
        <v>0.54138869047164917</v>
      </c>
    </row>
    <row r="14" spans="1:449">
      <c r="A14" t="s">
        <v>112</v>
      </c>
      <c r="B14">
        <v>5.5233132094144821E-2</v>
      </c>
      <c r="C14">
        <v>5.4087214171886444E-2</v>
      </c>
      <c r="D14">
        <v>5.2941299974918365E-2</v>
      </c>
      <c r="E14">
        <v>4.9589496105909348E-2</v>
      </c>
      <c r="F14">
        <v>4.623769223690033E-2</v>
      </c>
      <c r="G14">
        <v>4.0479470044374466E-2</v>
      </c>
      <c r="H14">
        <v>3.4721244126558304E-2</v>
      </c>
      <c r="I14">
        <v>2.7158202603459358E-2</v>
      </c>
      <c r="J14">
        <v>1.9595157355070114E-2</v>
      </c>
      <c r="K14">
        <v>1.2003469280898571E-2</v>
      </c>
      <c r="L14">
        <v>4.4117746874690056E-3</v>
      </c>
      <c r="M14">
        <v>-9.167323587462306E-4</v>
      </c>
      <c r="N14">
        <v>-6.2452401034533978E-3</v>
      </c>
      <c r="O14">
        <v>-8.9954361319541931E-3</v>
      </c>
      <c r="P14">
        <v>-1.1745637282729149E-2</v>
      </c>
      <c r="V14">
        <v>-1.1745635420084E-2</v>
      </c>
      <c r="W14">
        <v>-1.3980168849229813E-2</v>
      </c>
      <c r="X14">
        <v>-1.6214707866311073E-2</v>
      </c>
      <c r="Y14">
        <v>-1.9050845876336098E-2</v>
      </c>
      <c r="Z14">
        <v>-2.1886991336941719E-2</v>
      </c>
      <c r="AA14">
        <v>-2.5639861822128296E-2</v>
      </c>
      <c r="AB14">
        <v>-2.9392732307314873E-2</v>
      </c>
      <c r="AC14">
        <v>-3.6296878010034561E-2</v>
      </c>
      <c r="AD14">
        <v>-4.3201014399528503E-2</v>
      </c>
      <c r="AE14">
        <v>-5.4173171520233154E-2</v>
      </c>
      <c r="AF14">
        <v>-6.5145306289196014E-2</v>
      </c>
      <c r="AG14">
        <v>-7.4656389653682709E-2</v>
      </c>
      <c r="AH14">
        <v>-8.4167502820491791E-2</v>
      </c>
      <c r="AI14">
        <v>-9.190242737531662E-2</v>
      </c>
      <c r="AJ14">
        <v>-9.963737428188324E-2</v>
      </c>
      <c r="AK14">
        <v>-0.10891927778720856</v>
      </c>
      <c r="AL14">
        <v>-0.11820118874311447</v>
      </c>
      <c r="AM14">
        <v>-0.13782501220703125</v>
      </c>
      <c r="AN14">
        <v>-0.15744879841804504</v>
      </c>
      <c r="AO14">
        <v>-0.19065175950527191</v>
      </c>
      <c r="AP14">
        <v>-0.22385461628437042</v>
      </c>
      <c r="AQ14">
        <v>-0.26533675193786621</v>
      </c>
      <c r="AR14">
        <v>-0.30681881308555603</v>
      </c>
      <c r="AS14">
        <v>-0.35680955648422241</v>
      </c>
      <c r="AT14">
        <v>-0.40680009126663208</v>
      </c>
      <c r="AU14">
        <v>-0.45638951659202576</v>
      </c>
      <c r="AV14">
        <v>-0.50597900152206421</v>
      </c>
      <c r="AW14">
        <v>-0.55087018013000488</v>
      </c>
      <c r="AX14">
        <v>-0.59576153755187988</v>
      </c>
      <c r="AY14">
        <v>-0.62876391410827637</v>
      </c>
      <c r="AZ14">
        <v>-0.66176623106002808</v>
      </c>
      <c r="BA14">
        <v>-0.67757987976074219</v>
      </c>
      <c r="BB14">
        <v>-0.6933935284614563</v>
      </c>
      <c r="BC14">
        <v>-0.70619916915893555</v>
      </c>
      <c r="BD14">
        <v>-0.71900480985641479</v>
      </c>
      <c r="BE14">
        <v>-0.74266791343688965</v>
      </c>
      <c r="BF14">
        <v>-0.7663310170173645</v>
      </c>
      <c r="BG14">
        <v>-0.76578676700592041</v>
      </c>
      <c r="BH14">
        <v>-0.76524227857589722</v>
      </c>
      <c r="BI14">
        <v>-0.70405048131942749</v>
      </c>
      <c r="BJ14">
        <v>-0.64285862445831299</v>
      </c>
      <c r="BK14">
        <v>-0.54800558090209961</v>
      </c>
      <c r="BL14">
        <v>-0.45315253734588623</v>
      </c>
      <c r="BM14">
        <v>-0.38093087077140808</v>
      </c>
      <c r="BN14">
        <v>-0.30870962142944336</v>
      </c>
      <c r="BO14">
        <v>-0.24362167716026306</v>
      </c>
      <c r="BP14">
        <v>-0.17853373289108276</v>
      </c>
      <c r="BQ14">
        <v>-9.6543565392494202E-2</v>
      </c>
      <c r="BR14">
        <v>-1.4553016982972622E-2</v>
      </c>
      <c r="BS14">
        <v>4.8099871724843979E-2</v>
      </c>
      <c r="BT14">
        <v>0.11075274646282196</v>
      </c>
      <c r="BU14">
        <v>0.16836358606815338</v>
      </c>
      <c r="BV14">
        <v>0.225974440574646</v>
      </c>
      <c r="BW14">
        <v>0.30661851167678833</v>
      </c>
      <c r="BX14">
        <v>0.38726228475570679</v>
      </c>
      <c r="BY14">
        <v>0.48142781853675842</v>
      </c>
      <c r="BZ14">
        <v>0.57559329271316528</v>
      </c>
      <c r="CA14">
        <v>0.65970343351364136</v>
      </c>
      <c r="CB14">
        <v>0.74381399154663086</v>
      </c>
      <c r="CC14">
        <v>0.83313804864883423</v>
      </c>
      <c r="CD14">
        <v>0.9224621057510376</v>
      </c>
      <c r="CE14">
        <v>0.97818243503570557</v>
      </c>
      <c r="CF14">
        <v>1.0339022874832153</v>
      </c>
      <c r="CG14">
        <v>0.99943888187408447</v>
      </c>
      <c r="CH14">
        <v>0.96497565507888794</v>
      </c>
      <c r="CI14">
        <v>0.92223286628723145</v>
      </c>
      <c r="CJ14">
        <v>0.87949031591415405</v>
      </c>
      <c r="CK14">
        <v>0.90733587741851807</v>
      </c>
      <c r="CL14">
        <v>0.93518173694610596</v>
      </c>
      <c r="CM14">
        <v>0.95216977596282959</v>
      </c>
      <c r="CN14">
        <v>0.96915805339813232</v>
      </c>
      <c r="CO14">
        <v>0.96557712554931641</v>
      </c>
      <c r="CP14">
        <v>0.96199619770050049</v>
      </c>
      <c r="CQ14">
        <v>0.96758252382278442</v>
      </c>
      <c r="CR14">
        <v>0.97316879034042358</v>
      </c>
      <c r="CS14">
        <v>0.95033639669418335</v>
      </c>
      <c r="CT14">
        <v>0.92750382423400879</v>
      </c>
      <c r="CU14">
        <v>0.86957818269729614</v>
      </c>
      <c r="CV14">
        <v>0.81165176630020142</v>
      </c>
      <c r="CW14">
        <v>0.70923620462417603</v>
      </c>
      <c r="CX14">
        <v>0.60681962966918945</v>
      </c>
      <c r="CY14">
        <v>0.47108539938926697</v>
      </c>
      <c r="CZ14">
        <v>0.33535248041152954</v>
      </c>
      <c r="DA14">
        <v>0.21557515859603882</v>
      </c>
      <c r="DB14">
        <v>9.5799006521701813E-2</v>
      </c>
      <c r="DC14">
        <v>4.0393531322479248E-2</v>
      </c>
      <c r="DD14">
        <v>-1.5011521987617016E-2</v>
      </c>
      <c r="DE14">
        <v>-2.3147478699684143E-2</v>
      </c>
      <c r="DF14">
        <v>-3.128349781036377E-2</v>
      </c>
      <c r="DG14">
        <v>-3.1770508736371994E-2</v>
      </c>
      <c r="DH14">
        <v>-3.2257523387670517E-2</v>
      </c>
      <c r="DI14">
        <v>2.8659781673923135E-4</v>
      </c>
      <c r="DJ14">
        <v>3.2830405980348587E-2</v>
      </c>
      <c r="DK14">
        <v>0.11825864017009735</v>
      </c>
      <c r="DL14">
        <v>0.2036861926317215</v>
      </c>
      <c r="DM14">
        <v>0.30022987723350525</v>
      </c>
      <c r="DN14">
        <v>0.39677366614341736</v>
      </c>
      <c r="DO14">
        <v>0.50563508272171021</v>
      </c>
      <c r="DP14">
        <v>0.61449754238128662</v>
      </c>
      <c r="DQ14">
        <v>0.75822317600250244</v>
      </c>
      <c r="DR14">
        <v>0.9019501805305481</v>
      </c>
      <c r="DS14">
        <v>1.0762732028961182</v>
      </c>
      <c r="DT14">
        <v>1.2505946159362793</v>
      </c>
      <c r="DU14">
        <v>1.4160081148147583</v>
      </c>
      <c r="DV14">
        <v>1.5814201831817627</v>
      </c>
      <c r="DW14">
        <v>1.7223683595657349</v>
      </c>
      <c r="DX14">
        <v>1.8633164167404175</v>
      </c>
      <c r="DY14">
        <v>1.9544161558151245</v>
      </c>
      <c r="DZ14">
        <v>2.0455164909362793</v>
      </c>
      <c r="EA14">
        <v>2.0299322605133057</v>
      </c>
      <c r="EB14">
        <v>2.0143477916717529</v>
      </c>
      <c r="EC14">
        <v>1.8863484859466553</v>
      </c>
      <c r="ED14">
        <v>1.7583504915237427</v>
      </c>
      <c r="EE14">
        <v>1.5789568424224854</v>
      </c>
      <c r="EF14">
        <v>1.3995647430419922</v>
      </c>
      <c r="EG14">
        <v>1.1813243627548218</v>
      </c>
      <c r="EH14">
        <v>0.96308380365371704</v>
      </c>
      <c r="EI14">
        <v>0.70456665754318237</v>
      </c>
      <c r="EJ14">
        <v>0.44604703783988953</v>
      </c>
      <c r="EK14">
        <v>0.19208501279354095</v>
      </c>
      <c r="EL14">
        <v>-6.1879485845565796E-2</v>
      </c>
      <c r="EM14">
        <v>-0.31773471832275391</v>
      </c>
      <c r="EN14">
        <v>-0.57358753681182861</v>
      </c>
      <c r="EO14">
        <v>-0.84508460760116577</v>
      </c>
      <c r="EP14">
        <v>-1.1165790557861328</v>
      </c>
      <c r="EQ14">
        <v>-1.36756432056427</v>
      </c>
      <c r="ER14">
        <v>-1.6185492277145386</v>
      </c>
      <c r="ES14">
        <v>-1.8126374483108521</v>
      </c>
      <c r="ET14">
        <v>-2.0067274570465088</v>
      </c>
      <c r="EU14">
        <v>-2.1443226337432861</v>
      </c>
      <c r="EV14">
        <v>-2.281919002532959</v>
      </c>
      <c r="EW14">
        <v>-2.355372428894043</v>
      </c>
      <c r="EX14">
        <v>-2.4288251399993896</v>
      </c>
      <c r="EY14">
        <v>-2.4099175930023193</v>
      </c>
      <c r="EZ14">
        <v>-2.3910102844238281</v>
      </c>
      <c r="FA14">
        <v>-2.336808443069458</v>
      </c>
      <c r="FB14">
        <v>-2.2826063632965088</v>
      </c>
      <c r="FC14">
        <v>-2.2176332473754883</v>
      </c>
      <c r="FD14">
        <v>-2.1526596546173096</v>
      </c>
      <c r="FE14">
        <v>-2.059096097946167</v>
      </c>
      <c r="FF14">
        <v>-1.9655317068099976</v>
      </c>
      <c r="FG14">
        <v>-1.9040530920028687</v>
      </c>
      <c r="FH14">
        <v>-1.8425745964050293</v>
      </c>
      <c r="FI14">
        <v>-1.7798652648925781</v>
      </c>
      <c r="FJ14">
        <v>-1.7171547412872314</v>
      </c>
      <c r="FK14">
        <v>-1.5956875085830688</v>
      </c>
      <c r="FL14">
        <v>-1.4742200374603271</v>
      </c>
      <c r="FM14">
        <v>-1.3557032346725464</v>
      </c>
      <c r="FN14">
        <v>-1.2371886968612671</v>
      </c>
      <c r="FO14">
        <v>-1.1275814771652222</v>
      </c>
      <c r="FP14">
        <v>-1.0179740190505981</v>
      </c>
      <c r="FQ14">
        <v>-0.84986770153045654</v>
      </c>
      <c r="FR14">
        <v>-0.68176102638244629</v>
      </c>
      <c r="FS14">
        <v>-0.48334875702857971</v>
      </c>
      <c r="FT14">
        <v>-0.28493264317512512</v>
      </c>
      <c r="FU14">
        <v>-0.10768742114305496</v>
      </c>
      <c r="FV14">
        <v>6.9557696580886841E-2</v>
      </c>
      <c r="FW14">
        <v>0.24093009531497955</v>
      </c>
      <c r="FX14">
        <v>0.41229918599128723</v>
      </c>
      <c r="FY14">
        <v>0.5661391019821167</v>
      </c>
      <c r="FZ14">
        <v>0.71997880935668945</v>
      </c>
      <c r="GA14">
        <v>0.84459757804870605</v>
      </c>
      <c r="GB14">
        <v>0.96921652555465698</v>
      </c>
      <c r="GC14">
        <v>1.1266916990280151</v>
      </c>
      <c r="GD14">
        <v>1.2841696739196777</v>
      </c>
      <c r="GE14">
        <v>1.4487811326980591</v>
      </c>
      <c r="GF14">
        <v>1.6133921146392822</v>
      </c>
      <c r="GG14">
        <v>1.6749280691146851</v>
      </c>
      <c r="GH14">
        <v>1.7364627122879028</v>
      </c>
      <c r="GI14">
        <v>1.7282413244247437</v>
      </c>
      <c r="GJ14">
        <v>1.7200193405151367</v>
      </c>
      <c r="GK14">
        <v>1.696069598197937</v>
      </c>
      <c r="GL14">
        <v>1.672119140625</v>
      </c>
      <c r="GM14">
        <v>1.536673903465271</v>
      </c>
      <c r="GN14">
        <v>1.4012261629104614</v>
      </c>
      <c r="GO14">
        <v>1.1594088077545166</v>
      </c>
      <c r="GP14">
        <v>0.91759121417999268</v>
      </c>
      <c r="GQ14">
        <v>0.69995224475860596</v>
      </c>
      <c r="GR14">
        <v>0.48231744766235352</v>
      </c>
      <c r="GS14">
        <v>0.29610526561737061</v>
      </c>
      <c r="GT14">
        <v>0.1098933145403862</v>
      </c>
      <c r="GU14">
        <v>-9.3536138534545898E-2</v>
      </c>
      <c r="GV14">
        <v>-0.29696553945541382</v>
      </c>
      <c r="GW14">
        <v>-0.49257031083106995</v>
      </c>
      <c r="GX14">
        <v>-0.68817883729934692</v>
      </c>
      <c r="GY14">
        <v>-0.86699974536895752</v>
      </c>
      <c r="GZ14">
        <v>-1.0458204746246338</v>
      </c>
      <c r="HA14">
        <v>-1.1907505989074707</v>
      </c>
      <c r="HB14">
        <v>-1.3356781005859375</v>
      </c>
      <c r="HC14">
        <v>-1.3601444959640503</v>
      </c>
      <c r="HD14">
        <v>-1.3846098184585571</v>
      </c>
      <c r="HE14">
        <v>-1.3255949020385742</v>
      </c>
      <c r="HF14">
        <v>-1.2665802240371704</v>
      </c>
      <c r="HG14">
        <v>-1.2375891208648682</v>
      </c>
      <c r="HH14">
        <v>-1.2085973024368286</v>
      </c>
      <c r="HI14">
        <v>-1.1641643047332764</v>
      </c>
      <c r="HJ14">
        <v>-1.1197309494018555</v>
      </c>
      <c r="HK14">
        <v>-1.0070010423660278</v>
      </c>
      <c r="HL14">
        <v>-0.89427334070205688</v>
      </c>
      <c r="HM14">
        <v>-0.79377609491348267</v>
      </c>
      <c r="HN14">
        <v>-0.69327890872955322</v>
      </c>
      <c r="HO14">
        <v>-0.6500777006149292</v>
      </c>
      <c r="HP14">
        <v>-0.60687637329101563</v>
      </c>
      <c r="HQ14">
        <v>-0.53858083486557007</v>
      </c>
      <c r="HR14">
        <v>-0.47028404474258423</v>
      </c>
      <c r="HS14">
        <v>-0.33440685272216797</v>
      </c>
      <c r="HT14">
        <v>-0.19852942228317261</v>
      </c>
      <c r="HU14">
        <v>-6.8438827991485596E-2</v>
      </c>
      <c r="HV14">
        <v>6.164926290512085E-2</v>
      </c>
      <c r="HW14">
        <v>0.1340145617723465</v>
      </c>
      <c r="HX14">
        <v>0.20637939870357513</v>
      </c>
      <c r="HY14">
        <v>0.23273554444313049</v>
      </c>
      <c r="HZ14">
        <v>0.25909167528152466</v>
      </c>
      <c r="IA14">
        <v>0.28046268224716187</v>
      </c>
      <c r="IB14">
        <v>0.3018341064453125</v>
      </c>
      <c r="IC14">
        <v>0.37818080186843872</v>
      </c>
      <c r="ID14">
        <v>0.45452785491943359</v>
      </c>
      <c r="IE14">
        <v>0.57711267471313477</v>
      </c>
      <c r="IF14">
        <v>0.6996951699256897</v>
      </c>
      <c r="IG14">
        <v>0.77575594186782837</v>
      </c>
      <c r="IH14">
        <v>0.85181635618209839</v>
      </c>
      <c r="II14">
        <v>0.87347424030303955</v>
      </c>
      <c r="IJ14">
        <v>0.89513236284255981</v>
      </c>
      <c r="IK14">
        <v>0.94237196445465088</v>
      </c>
      <c r="IL14">
        <v>0.98961246013641357</v>
      </c>
      <c r="IM14">
        <v>1.0225863456726074</v>
      </c>
      <c r="IN14">
        <v>1.0555598735809326</v>
      </c>
      <c r="IO14">
        <v>0.96689426898956299</v>
      </c>
      <c r="IP14">
        <v>0.87823045253753662</v>
      </c>
      <c r="IQ14">
        <v>0.73289954662322998</v>
      </c>
      <c r="IR14">
        <v>0.58756822347640991</v>
      </c>
      <c r="IS14">
        <v>0.47755995392799377</v>
      </c>
      <c r="IT14">
        <v>0.36755162477493286</v>
      </c>
      <c r="IU14">
        <v>0.25290444493293762</v>
      </c>
      <c r="IV14">
        <v>0.13825511932373047</v>
      </c>
      <c r="IW14">
        <v>1.4896882930770516E-3</v>
      </c>
      <c r="IX14">
        <v>-0.13527590036392212</v>
      </c>
      <c r="IY14">
        <v>-0.29358479380607605</v>
      </c>
      <c r="IZ14">
        <v>-0.45189070701599121</v>
      </c>
      <c r="JA14">
        <v>-0.64285802841186523</v>
      </c>
      <c r="JB14">
        <v>-0.83382546901702881</v>
      </c>
      <c r="JC14">
        <v>-0.97566169500350952</v>
      </c>
      <c r="JD14">
        <v>-1.1174970865249634</v>
      </c>
      <c r="JE14">
        <v>-1.1502412557601929</v>
      </c>
      <c r="JF14">
        <v>-1.1829859018325806</v>
      </c>
      <c r="JG14">
        <v>-1.2030681371688843</v>
      </c>
      <c r="JH14">
        <v>-1.223150372505188</v>
      </c>
      <c r="JI14">
        <v>-1.2604787349700928</v>
      </c>
      <c r="JJ14">
        <v>-1.2978063821792603</v>
      </c>
      <c r="JK14">
        <v>-1.2447509765625</v>
      </c>
      <c r="JL14">
        <v>-1.191694974899292</v>
      </c>
      <c r="JM14">
        <v>-1.07610023021698</v>
      </c>
      <c r="JN14">
        <v>-0.9605059027671814</v>
      </c>
      <c r="JO14">
        <v>-0.88685333728790283</v>
      </c>
      <c r="JP14">
        <v>-0.81319928169250488</v>
      </c>
      <c r="JQ14">
        <v>-0.75745022296905518</v>
      </c>
      <c r="JR14">
        <v>-0.70170110464096069</v>
      </c>
      <c r="JS14">
        <v>-0.61678838729858398</v>
      </c>
      <c r="JT14">
        <v>-0.53187727928161621</v>
      </c>
      <c r="JU14">
        <v>-0.44049027562141418</v>
      </c>
      <c r="JV14">
        <v>-0.349103182554245</v>
      </c>
      <c r="JW14">
        <v>-0.28275442123413086</v>
      </c>
      <c r="JX14">
        <v>-0.21640573441982269</v>
      </c>
      <c r="JY14">
        <v>-0.16274906694889069</v>
      </c>
      <c r="JZ14">
        <v>-0.1090913712978363</v>
      </c>
      <c r="KA14">
        <v>-4.8500880599021912E-2</v>
      </c>
      <c r="KB14">
        <v>1.208969671279192E-2</v>
      </c>
      <c r="KC14">
        <v>9.2218160629272461E-2</v>
      </c>
      <c r="KD14">
        <v>0.17234508693218231</v>
      </c>
      <c r="KE14">
        <v>0.30097424983978271</v>
      </c>
      <c r="KF14">
        <v>0.42960375547409058</v>
      </c>
      <c r="KG14">
        <v>0.57476311922073364</v>
      </c>
      <c r="KH14">
        <v>0.71992224454879761</v>
      </c>
      <c r="KI14">
        <v>0.82345414161682129</v>
      </c>
      <c r="KJ14">
        <v>0.92698794603347778</v>
      </c>
      <c r="KK14">
        <v>1.0052258968353271</v>
      </c>
      <c r="KL14">
        <v>1.0834634304046631</v>
      </c>
      <c r="KM14">
        <v>1.1486090421676636</v>
      </c>
      <c r="KN14">
        <v>1.213753342628479</v>
      </c>
      <c r="KO14">
        <v>1.2182801961898804</v>
      </c>
      <c r="KP14">
        <v>1.2228066921234131</v>
      </c>
      <c r="KQ14">
        <v>1.1685185432434082</v>
      </c>
      <c r="KR14">
        <v>1.1142308712005615</v>
      </c>
      <c r="KS14">
        <v>1.0844088792800903</v>
      </c>
      <c r="KT14">
        <v>1.0545862913131714</v>
      </c>
      <c r="KU14">
        <v>1.040749192237854</v>
      </c>
      <c r="KV14">
        <v>1.0269118547439575</v>
      </c>
      <c r="KW14">
        <v>0.94351762533187866</v>
      </c>
      <c r="KX14">
        <v>0.86012488603591919</v>
      </c>
      <c r="KY14">
        <v>0.72204190492630005</v>
      </c>
      <c r="KZ14">
        <v>0.58395862579345703</v>
      </c>
      <c r="LA14">
        <v>0.4062550961971283</v>
      </c>
      <c r="LB14">
        <v>0.22855110466480255</v>
      </c>
      <c r="LC14">
        <v>-1.9106227904558182E-2</v>
      </c>
      <c r="LD14">
        <v>-0.26676824688911438</v>
      </c>
      <c r="LE14">
        <v>-0.49873113632202148</v>
      </c>
      <c r="LF14">
        <v>-0.730693519115448</v>
      </c>
      <c r="LG14">
        <v>-0.8592371940612793</v>
      </c>
      <c r="LH14">
        <v>-0.98777836561203003</v>
      </c>
      <c r="LI14">
        <v>-1.006686806678772</v>
      </c>
      <c r="LJ14">
        <v>-1.0255944728851318</v>
      </c>
      <c r="LK14">
        <v>-0.96534883975982666</v>
      </c>
      <c r="LL14">
        <v>-0.90510082244873047</v>
      </c>
      <c r="LM14">
        <v>-0.82282531261444092</v>
      </c>
      <c r="LN14">
        <v>-0.74054652452468872</v>
      </c>
      <c r="LO14">
        <v>-0.64578074216842651</v>
      </c>
      <c r="LP14">
        <v>-0.55101495981216431</v>
      </c>
      <c r="LQ14">
        <v>-0.43805402517318726</v>
      </c>
      <c r="LR14">
        <v>-0.32509714365005493</v>
      </c>
      <c r="LS14">
        <v>-0.20537489652633667</v>
      </c>
      <c r="LT14">
        <v>-8.5657186806201935E-2</v>
      </c>
      <c r="LU14">
        <v>3.6008518189191818E-2</v>
      </c>
      <c r="LV14">
        <v>0.1576789915561676</v>
      </c>
      <c r="LW14">
        <v>0.29699158668518066</v>
      </c>
      <c r="LX14">
        <v>0.43630993366241455</v>
      </c>
      <c r="LY14">
        <v>0.60240787267684937</v>
      </c>
      <c r="LZ14">
        <v>0.7685057520866394</v>
      </c>
      <c r="MA14">
        <v>0.93286257982254028</v>
      </c>
      <c r="MB14">
        <v>1.0972130298614502</v>
      </c>
      <c r="MC14">
        <v>1.2123231887817383</v>
      </c>
      <c r="MD14">
        <v>1.3274285793304443</v>
      </c>
      <c r="ME14">
        <v>1.3902524709701538</v>
      </c>
      <c r="MF14">
        <v>1.4530783891677856</v>
      </c>
      <c r="MG14">
        <v>1.4732462167739868</v>
      </c>
      <c r="MH14">
        <v>1.4934139251708984</v>
      </c>
      <c r="MI14">
        <v>1.4570603370666504</v>
      </c>
      <c r="MJ14">
        <v>1.4207066297531128</v>
      </c>
      <c r="MK14">
        <v>1.3487707376480103</v>
      </c>
      <c r="ML14">
        <v>1.2768369913101196</v>
      </c>
      <c r="MM14">
        <v>1.1734732389450073</v>
      </c>
      <c r="MN14">
        <v>1.0701133012771606</v>
      </c>
      <c r="MO14">
        <v>0.94174402952194214</v>
      </c>
      <c r="MP14">
        <v>0.81336987018585205</v>
      </c>
      <c r="MQ14">
        <v>0.67222380638122559</v>
      </c>
      <c r="MR14">
        <v>0.53107219934463501</v>
      </c>
      <c r="MS14">
        <v>0.37548789381980896</v>
      </c>
      <c r="MT14">
        <v>0.2199036031961441</v>
      </c>
      <c r="MU14">
        <v>8.0442190170288086E-2</v>
      </c>
      <c r="MV14">
        <v>-5.9013660997152328E-2</v>
      </c>
      <c r="MW14">
        <v>-0.18535380065441132</v>
      </c>
      <c r="MX14">
        <v>-0.31168907880783081</v>
      </c>
      <c r="MY14">
        <v>-0.45873641967773438</v>
      </c>
      <c r="MZ14">
        <v>-0.60578960180282593</v>
      </c>
      <c r="NA14">
        <v>-0.78242975473403931</v>
      </c>
      <c r="NB14">
        <v>-0.95907658338546753</v>
      </c>
      <c r="NC14">
        <v>-1.1272656917572021</v>
      </c>
      <c r="ND14">
        <v>-1.2954548597335815</v>
      </c>
      <c r="NE14">
        <v>-1.391371488571167</v>
      </c>
      <c r="NF14">
        <v>-1.4872831106185913</v>
      </c>
      <c r="NG14">
        <v>-1.5051604509353638</v>
      </c>
      <c r="NH14">
        <v>-1.5230364799499512</v>
      </c>
      <c r="NI14">
        <v>-1.5301696062088013</v>
      </c>
      <c r="NJ14">
        <v>-1.5373028516769409</v>
      </c>
      <c r="NK14">
        <v>-1.5077100992202759</v>
      </c>
      <c r="NL14">
        <v>-1.4781148433685303</v>
      </c>
      <c r="NM14">
        <v>-1.3677362203598022</v>
      </c>
      <c r="NN14">
        <v>-1.2573575973510742</v>
      </c>
      <c r="NO14">
        <v>-1.103801965713501</v>
      </c>
      <c r="NP14">
        <v>-0.95025157928466797</v>
      </c>
      <c r="NQ14">
        <v>-0.80411535501480103</v>
      </c>
      <c r="NR14">
        <v>-0.65798473358154297</v>
      </c>
      <c r="NS14">
        <v>-0.55622899532318115</v>
      </c>
      <c r="NT14">
        <v>-0.45446926355361938</v>
      </c>
      <c r="NU14">
        <v>-0.34389010071754456</v>
      </c>
      <c r="NV14">
        <v>-0.23330594599246979</v>
      </c>
      <c r="NW14">
        <v>-7.1104072034358978E-2</v>
      </c>
      <c r="NX14">
        <v>9.109777957201004E-2</v>
      </c>
      <c r="NY14">
        <v>0.27553677558898926</v>
      </c>
      <c r="NZ14">
        <v>0.45996907353401184</v>
      </c>
      <c r="OA14">
        <v>0.6123509407043457</v>
      </c>
      <c r="OB14">
        <v>0.76472675800323486</v>
      </c>
      <c r="OC14">
        <v>0.88241052627563477</v>
      </c>
      <c r="OD14">
        <v>1.0000985860824585</v>
      </c>
      <c r="OE14">
        <v>1.101940393447876</v>
      </c>
      <c r="OF14">
        <v>1.2037851810455322</v>
      </c>
      <c r="OG14">
        <v>1.2597908973693848</v>
      </c>
      <c r="OH14">
        <v>1.3157967329025269</v>
      </c>
      <c r="OI14">
        <v>1.2957439422607422</v>
      </c>
      <c r="OJ14">
        <v>1.2756906747817993</v>
      </c>
      <c r="OK14">
        <v>1.2067053318023682</v>
      </c>
      <c r="OL14">
        <v>1.137722373008728</v>
      </c>
      <c r="OM14">
        <v>1.0765886306762695</v>
      </c>
      <c r="ON14">
        <v>1.0154528617858887</v>
      </c>
      <c r="OO14">
        <v>0.98202121257781982</v>
      </c>
      <c r="OP14">
        <v>0.94858843088150024</v>
      </c>
      <c r="OQ14">
        <v>0.91320878267288208</v>
      </c>
      <c r="OR14">
        <v>0.87782913446426392</v>
      </c>
      <c r="OS14">
        <v>0.81715196371078491</v>
      </c>
      <c r="OT14">
        <v>0.75647664070129395</v>
      </c>
      <c r="OU14">
        <v>0.67906838655471802</v>
      </c>
      <c r="OV14">
        <v>0.60166299343109131</v>
      </c>
      <c r="OW14">
        <v>0.52491647005081177</v>
      </c>
      <c r="OX14">
        <v>0.44816708564758301</v>
      </c>
      <c r="OY14">
        <v>0.37205076217651367</v>
      </c>
      <c r="OZ14">
        <v>0.29593139886856079</v>
      </c>
      <c r="PA14">
        <v>0.21216627955436707</v>
      </c>
      <c r="PB14">
        <v>0.12840114533901215</v>
      </c>
      <c r="PC14">
        <v>5.6980099529027939E-2</v>
      </c>
      <c r="PD14">
        <v>-1.4438033103942871E-2</v>
      </c>
      <c r="PE14">
        <v>-5.9502366930246353E-2</v>
      </c>
      <c r="PF14">
        <v>-0.10456475615501404</v>
      </c>
      <c r="PG14">
        <v>-0.12917296588420868</v>
      </c>
      <c r="PH14">
        <v>-0.15378199517726898</v>
      </c>
      <c r="PI14">
        <v>-0.17042616009712219</v>
      </c>
      <c r="PJ14">
        <v>-0.18707089126110077</v>
      </c>
      <c r="PK14">
        <v>-0.1984439343214035</v>
      </c>
      <c r="PL14">
        <v>-0.20981697738170624</v>
      </c>
      <c r="PM14">
        <v>-0.21394246816635132</v>
      </c>
      <c r="PN14">
        <v>-0.2180677205324173</v>
      </c>
      <c r="PO14">
        <v>-0.21889854967594147</v>
      </c>
      <c r="PP14">
        <v>-0.21972931921482086</v>
      </c>
      <c r="PQ14">
        <v>-0.22437019646167755</v>
      </c>
      <c r="PR14">
        <v>-0.22901128232479095</v>
      </c>
      <c r="PS14">
        <v>-0.23691800236701965</v>
      </c>
      <c r="PT14">
        <v>-0.2448248565196991</v>
      </c>
      <c r="PU14">
        <v>-0.24313464760780334</v>
      </c>
      <c r="PV14">
        <v>-0.24144443869590759</v>
      </c>
      <c r="PW14">
        <v>-0.22437013685703278</v>
      </c>
      <c r="PX14">
        <v>-0.20729625225067139</v>
      </c>
      <c r="PY14">
        <v>-0.18383313715457916</v>
      </c>
      <c r="PZ14">
        <v>-0.16037088632583618</v>
      </c>
      <c r="QA14">
        <v>-0.14153996109962463</v>
      </c>
    </row>
    <row r="15" spans="1:449">
      <c r="A15" t="s">
        <v>113</v>
      </c>
      <c r="B15">
        <v>3.9992455393075943E-2</v>
      </c>
      <c r="C15">
        <v>4.2685355991125107E-2</v>
      </c>
      <c r="D15">
        <v>4.5378256589174271E-2</v>
      </c>
      <c r="E15">
        <v>4.7068484127521515E-2</v>
      </c>
      <c r="F15">
        <v>4.8758711665868759E-2</v>
      </c>
      <c r="G15">
        <v>5.0248399376869202E-2</v>
      </c>
      <c r="H15">
        <v>5.1738090813159943E-2</v>
      </c>
      <c r="I15">
        <v>5.299859493970871E-2</v>
      </c>
      <c r="J15">
        <v>5.4259102791547775E-2</v>
      </c>
      <c r="K15">
        <v>5.3972624242305756E-2</v>
      </c>
      <c r="L15">
        <v>5.3686145693063736E-2</v>
      </c>
      <c r="M15">
        <v>5.4001271724700928E-2</v>
      </c>
      <c r="N15">
        <v>5.4316401481628418E-2</v>
      </c>
      <c r="O15">
        <v>5.5290427058935165E-2</v>
      </c>
      <c r="P15">
        <v>5.6264456361532211E-2</v>
      </c>
      <c r="V15">
        <v>5.6264456361532211E-2</v>
      </c>
      <c r="W15">
        <v>5.7410366833209991E-2</v>
      </c>
      <c r="X15">
        <v>5.8556284755468369E-2</v>
      </c>
      <c r="Y15">
        <v>6.165025383234024E-2</v>
      </c>
      <c r="Z15">
        <v>6.4744234085083008E-2</v>
      </c>
      <c r="AA15">
        <v>6.5202593803405762E-2</v>
      </c>
      <c r="AB15">
        <v>6.5660960972309113E-2</v>
      </c>
      <c r="AC15">
        <v>5.8241158723831177E-2</v>
      </c>
      <c r="AD15">
        <v>5.0821363925933838E-2</v>
      </c>
      <c r="AE15">
        <v>3.7843849509954453E-2</v>
      </c>
      <c r="AF15">
        <v>2.4866368621587753E-2</v>
      </c>
      <c r="AG15">
        <v>6.3884998671710491E-3</v>
      </c>
      <c r="AH15">
        <v>-1.2089409865438938E-2</v>
      </c>
      <c r="AI15">
        <v>-4.0364865213632584E-2</v>
      </c>
      <c r="AJ15">
        <v>-6.8640388548374176E-2</v>
      </c>
      <c r="AK15">
        <v>-0.10419237613677979</v>
      </c>
      <c r="AL15">
        <v>-0.13974437117576599</v>
      </c>
      <c r="AM15">
        <v>-0.18944853544235229</v>
      </c>
      <c r="AN15">
        <v>-0.23915259540081024</v>
      </c>
      <c r="AO15">
        <v>-0.30547252297401428</v>
      </c>
      <c r="AP15">
        <v>-0.37179231643676758</v>
      </c>
      <c r="AQ15">
        <v>-0.45447006821632385</v>
      </c>
      <c r="AR15">
        <v>-0.53714781999588013</v>
      </c>
      <c r="AS15">
        <v>-0.67603319883346558</v>
      </c>
      <c r="AT15">
        <v>-0.81491810083389282</v>
      </c>
      <c r="AU15">
        <v>-1.0384286642074585</v>
      </c>
      <c r="AV15">
        <v>-1.2619394063949585</v>
      </c>
      <c r="AW15">
        <v>-1.5435476303100586</v>
      </c>
      <c r="AX15">
        <v>-1.8251574039459229</v>
      </c>
      <c r="AY15">
        <v>-2.0997185707092285</v>
      </c>
      <c r="AZ15">
        <v>-2.3742799758911133</v>
      </c>
      <c r="BA15">
        <v>-2.6183595657348633</v>
      </c>
      <c r="BB15">
        <v>-2.8624391555786133</v>
      </c>
      <c r="BC15">
        <v>-3.1390931606292725</v>
      </c>
      <c r="BD15">
        <v>-3.415745735168457</v>
      </c>
      <c r="BE15">
        <v>-3.6989009380340576</v>
      </c>
      <c r="BF15">
        <v>-3.9820561408996582</v>
      </c>
      <c r="BG15">
        <v>-4.1870603561401367</v>
      </c>
      <c r="BH15">
        <v>-4.3920650482177734</v>
      </c>
      <c r="BI15">
        <v>-4.4644875526428223</v>
      </c>
      <c r="BJ15">
        <v>-4.5369091033935547</v>
      </c>
      <c r="BK15">
        <v>-4.4836530685424805</v>
      </c>
      <c r="BL15">
        <v>-4.4303960800170898</v>
      </c>
      <c r="BM15">
        <v>-4.3559689521789551</v>
      </c>
      <c r="BN15">
        <v>-4.2815418243408203</v>
      </c>
      <c r="BO15">
        <v>-4.1401357650756836</v>
      </c>
      <c r="BP15">
        <v>-3.9987297058105469</v>
      </c>
      <c r="BQ15">
        <v>-3.6711418628692627</v>
      </c>
      <c r="BR15">
        <v>-3.3435516357421875</v>
      </c>
      <c r="BS15">
        <v>-2.8466541767120361</v>
      </c>
      <c r="BT15">
        <v>-2.349757194519043</v>
      </c>
      <c r="BU15">
        <v>-1.7754536867141724</v>
      </c>
      <c r="BV15">
        <v>-1.2011501789093018</v>
      </c>
      <c r="BW15">
        <v>-0.6193663477897644</v>
      </c>
      <c r="BX15">
        <v>-3.758532926440239E-2</v>
      </c>
      <c r="BY15">
        <v>0.55241721868515015</v>
      </c>
      <c r="BZ15">
        <v>1.1424198150634766</v>
      </c>
      <c r="CA15">
        <v>1.6722909212112427</v>
      </c>
      <c r="CB15">
        <v>2.2021644115447998</v>
      </c>
      <c r="CC15">
        <v>2.6648845672607422</v>
      </c>
      <c r="CD15">
        <v>3.1276047229766846</v>
      </c>
      <c r="CE15">
        <v>3.5886082649230957</v>
      </c>
      <c r="CF15">
        <v>4.0496077537536621</v>
      </c>
      <c r="CG15">
        <v>4.3947587013244629</v>
      </c>
      <c r="CH15">
        <v>4.7399067878723145</v>
      </c>
      <c r="CI15">
        <v>4.8339872360229492</v>
      </c>
      <c r="CJ15">
        <v>4.9280667304992676</v>
      </c>
      <c r="CK15">
        <v>4.8551583290100098</v>
      </c>
      <c r="CL15">
        <v>4.7822489738464355</v>
      </c>
      <c r="CM15">
        <v>4.643336296081543</v>
      </c>
      <c r="CN15">
        <v>4.5044221878051758</v>
      </c>
      <c r="CO15">
        <v>4.2727746963500977</v>
      </c>
      <c r="CP15">
        <v>4.0411291122436523</v>
      </c>
      <c r="CQ15">
        <v>3.6972677707672119</v>
      </c>
      <c r="CR15">
        <v>3.3534085750579834</v>
      </c>
      <c r="CS15">
        <v>3.002126932144165</v>
      </c>
      <c r="CT15">
        <v>2.6508455276489258</v>
      </c>
      <c r="CU15">
        <v>2.3508751392364502</v>
      </c>
      <c r="CV15">
        <v>2.0509018898010254</v>
      </c>
      <c r="CW15">
        <v>1.780811071395874</v>
      </c>
      <c r="CX15">
        <v>1.5107177495956421</v>
      </c>
      <c r="CY15">
        <v>1.2894121408462524</v>
      </c>
      <c r="CZ15">
        <v>1.0681084394454956</v>
      </c>
      <c r="DA15">
        <v>0.9129793643951416</v>
      </c>
      <c r="DB15">
        <v>0.75785183906555176</v>
      </c>
      <c r="DC15">
        <v>0.67156386375427246</v>
      </c>
      <c r="DD15">
        <v>0.58527630567550659</v>
      </c>
      <c r="DE15">
        <v>0.56015223264694214</v>
      </c>
      <c r="DF15">
        <v>0.53502810001373291</v>
      </c>
      <c r="DG15">
        <v>0.58851337432861328</v>
      </c>
      <c r="DH15">
        <v>0.64199918508529663</v>
      </c>
      <c r="DI15">
        <v>0.75819545984268188</v>
      </c>
      <c r="DJ15">
        <v>0.87439066171646118</v>
      </c>
      <c r="DK15">
        <v>0.99577224254608154</v>
      </c>
      <c r="DL15">
        <v>1.1171526908874512</v>
      </c>
      <c r="DM15">
        <v>1.2088837623596191</v>
      </c>
      <c r="DN15">
        <v>1.300614595413208</v>
      </c>
      <c r="DO15">
        <v>1.3864431381225586</v>
      </c>
      <c r="DP15">
        <v>1.4722726345062256</v>
      </c>
      <c r="DQ15">
        <v>1.5549784898757935</v>
      </c>
      <c r="DR15">
        <v>1.6376852989196777</v>
      </c>
      <c r="DS15">
        <v>1.679797887802124</v>
      </c>
      <c r="DT15">
        <v>1.7219099998474121</v>
      </c>
      <c r="DU15">
        <v>1.7003095149993896</v>
      </c>
      <c r="DV15">
        <v>1.6787091493606567</v>
      </c>
      <c r="DW15">
        <v>1.6451051235198975</v>
      </c>
      <c r="DX15">
        <v>1.6115009784698486</v>
      </c>
      <c r="DY15">
        <v>1.5717378854751587</v>
      </c>
      <c r="DZ15">
        <v>1.5319744348526001</v>
      </c>
      <c r="EA15">
        <v>1.4476068019866943</v>
      </c>
      <c r="EB15">
        <v>1.3632385730743408</v>
      </c>
      <c r="EC15">
        <v>1.2560663223266602</v>
      </c>
      <c r="ED15">
        <v>1.148895263671875</v>
      </c>
      <c r="EE15">
        <v>1.0577945709228516</v>
      </c>
      <c r="EF15">
        <v>0.96669471263885498</v>
      </c>
      <c r="EG15">
        <v>0.89498871564865112</v>
      </c>
      <c r="EH15">
        <v>0.82328283786773682</v>
      </c>
      <c r="EI15">
        <v>0.75796598196029663</v>
      </c>
      <c r="EJ15">
        <v>0.69264858961105347</v>
      </c>
      <c r="EK15">
        <v>0.64285886287689209</v>
      </c>
      <c r="EL15">
        <v>0.59306865930557251</v>
      </c>
      <c r="EM15">
        <v>0.56401950120925903</v>
      </c>
      <c r="EN15">
        <v>0.53497076034545898</v>
      </c>
      <c r="EO15">
        <v>0.50761193037033081</v>
      </c>
      <c r="EP15">
        <v>0.48025333881378174</v>
      </c>
      <c r="EQ15">
        <v>0.44240936636924744</v>
      </c>
      <c r="ER15">
        <v>0.40456539392471313</v>
      </c>
      <c r="ES15">
        <v>0.3753160834312439</v>
      </c>
      <c r="ET15">
        <v>0.34606644511222839</v>
      </c>
      <c r="EU15">
        <v>0.31707495450973511</v>
      </c>
      <c r="EV15">
        <v>0.28808319568634033</v>
      </c>
      <c r="EW15">
        <v>0.24359285831451416</v>
      </c>
      <c r="EX15">
        <v>0.19910293817520142</v>
      </c>
      <c r="EY15">
        <v>0.13991618156433105</v>
      </c>
      <c r="EZ15">
        <v>8.0729968845844269E-2</v>
      </c>
      <c r="FA15">
        <v>2.4952312931418419E-2</v>
      </c>
      <c r="FB15">
        <v>-3.0825290828943253E-2</v>
      </c>
      <c r="FC15">
        <v>-7.59168341755867E-2</v>
      </c>
      <c r="FD15">
        <v>-0.12100882083177567</v>
      </c>
      <c r="FE15">
        <v>-0.1752389520406723</v>
      </c>
      <c r="FF15">
        <v>-0.22946959733963013</v>
      </c>
      <c r="FG15">
        <v>-0.30361062288284302</v>
      </c>
      <c r="FH15">
        <v>-0.37775164842605591</v>
      </c>
      <c r="FI15">
        <v>-0.45126098394393921</v>
      </c>
      <c r="FJ15">
        <v>-0.52477174997329712</v>
      </c>
      <c r="FK15">
        <v>-0.56364721059799194</v>
      </c>
      <c r="FL15">
        <v>-0.60252249240875244</v>
      </c>
      <c r="FM15">
        <v>-0.61830753087997437</v>
      </c>
      <c r="FN15">
        <v>-0.63409233093261719</v>
      </c>
      <c r="FO15">
        <v>-0.65148156881332397</v>
      </c>
      <c r="FP15">
        <v>-0.66887092590332031</v>
      </c>
      <c r="FQ15">
        <v>-0.64231425523757935</v>
      </c>
      <c r="FR15">
        <v>-0.61575716733932495</v>
      </c>
      <c r="FS15">
        <v>-0.5301012396812439</v>
      </c>
      <c r="FT15">
        <v>-0.44444367289543152</v>
      </c>
      <c r="FU15">
        <v>-0.35764026641845703</v>
      </c>
      <c r="FV15">
        <v>-0.27083688974380493</v>
      </c>
      <c r="FW15">
        <v>-0.19517748057842255</v>
      </c>
      <c r="FX15">
        <v>-0.11951954662799835</v>
      </c>
      <c r="FY15">
        <v>-3.9448432624340057E-2</v>
      </c>
      <c r="FZ15">
        <v>4.0622711181640625E-2</v>
      </c>
      <c r="GA15">
        <v>0.11759987473487854</v>
      </c>
      <c r="GB15">
        <v>0.19457702338695526</v>
      </c>
      <c r="GC15">
        <v>0.26808640360832214</v>
      </c>
      <c r="GD15">
        <v>0.34159719944000244</v>
      </c>
      <c r="GE15">
        <v>0.38998371362686157</v>
      </c>
      <c r="GF15">
        <v>0.43837001919746399</v>
      </c>
      <c r="GG15">
        <v>0.44759470224380493</v>
      </c>
      <c r="GH15">
        <v>0.45681923627853394</v>
      </c>
      <c r="GI15">
        <v>0.45192047953605652</v>
      </c>
      <c r="GJ15">
        <v>0.44702166318893433</v>
      </c>
      <c r="GK15">
        <v>0.42791345715522766</v>
      </c>
      <c r="GL15">
        <v>0.40880501270294189</v>
      </c>
      <c r="GM15">
        <v>0.35523423552513123</v>
      </c>
      <c r="GN15">
        <v>0.30166244506835938</v>
      </c>
      <c r="GO15">
        <v>0.23396730422973633</v>
      </c>
      <c r="GP15">
        <v>0.16627226769924164</v>
      </c>
      <c r="GQ15">
        <v>0.14369764924049377</v>
      </c>
      <c r="GR15">
        <v>0.12112344056367874</v>
      </c>
      <c r="GS15">
        <v>0.1397443413734436</v>
      </c>
      <c r="GT15">
        <v>0.15836554765701294</v>
      </c>
      <c r="GU15">
        <v>0.16145952045917511</v>
      </c>
      <c r="GV15">
        <v>0.16455329954624176</v>
      </c>
      <c r="GW15">
        <v>0.13988783955574036</v>
      </c>
      <c r="GX15">
        <v>0.11522190272808075</v>
      </c>
      <c r="GY15">
        <v>9.1386772692203522E-2</v>
      </c>
      <c r="GZ15">
        <v>6.7551732063293457E-2</v>
      </c>
      <c r="HA15">
        <v>7.018735259771347E-2</v>
      </c>
      <c r="HB15">
        <v>7.2822920978069305E-2</v>
      </c>
      <c r="HC15">
        <v>7.6432555913925171E-2</v>
      </c>
      <c r="HD15">
        <v>8.004220575094223E-2</v>
      </c>
      <c r="HE15">
        <v>5.7925954461097717E-2</v>
      </c>
      <c r="HF15">
        <v>3.5809673368930817E-2</v>
      </c>
      <c r="HG15">
        <v>9.8264282569289207E-3</v>
      </c>
      <c r="HH15">
        <v>-1.6157316043972969E-2</v>
      </c>
      <c r="HI15">
        <v>-3.5351496189832687E-2</v>
      </c>
      <c r="HJ15">
        <v>-5.454566702246666E-2</v>
      </c>
      <c r="HK15">
        <v>-7.8753232955932617E-2</v>
      </c>
      <c r="HL15">
        <v>-0.10296034067869186</v>
      </c>
      <c r="HM15">
        <v>-0.16108687222003937</v>
      </c>
      <c r="HN15">
        <v>-0.21921366453170776</v>
      </c>
      <c r="HO15">
        <v>-0.31925246119499207</v>
      </c>
      <c r="HP15">
        <v>-0.41929113864898682</v>
      </c>
      <c r="HQ15">
        <v>-0.50199633836746216</v>
      </c>
      <c r="HR15">
        <v>-0.58470308780670166</v>
      </c>
      <c r="HS15">
        <v>-0.60257965326309204</v>
      </c>
      <c r="HT15">
        <v>-0.62045598030090332</v>
      </c>
      <c r="HU15">
        <v>-0.61971110105514526</v>
      </c>
      <c r="HV15">
        <v>-0.61896634101867676</v>
      </c>
      <c r="HW15">
        <v>-0.63684254884719849</v>
      </c>
      <c r="HX15">
        <v>-0.65471887588500977</v>
      </c>
      <c r="HY15">
        <v>-0.63773059844970703</v>
      </c>
      <c r="HZ15">
        <v>-0.62074196338653564</v>
      </c>
      <c r="IA15">
        <v>-0.54413861036300659</v>
      </c>
      <c r="IB15">
        <v>-0.46753382682800293</v>
      </c>
      <c r="IC15">
        <v>-0.3704458475112915</v>
      </c>
      <c r="ID15">
        <v>-0.27335777878761292</v>
      </c>
      <c r="IE15">
        <v>-0.16758933663368225</v>
      </c>
      <c r="IF15">
        <v>-6.1822909861803055E-2</v>
      </c>
      <c r="IG15">
        <v>4.1997440159320831E-2</v>
      </c>
      <c r="IH15">
        <v>0.14581775665283203</v>
      </c>
      <c r="II15">
        <v>0.23204824328422546</v>
      </c>
      <c r="IJ15">
        <v>0.31827875971794128</v>
      </c>
      <c r="IK15">
        <v>0.4101511538028717</v>
      </c>
      <c r="IL15">
        <v>0.502025306224823</v>
      </c>
      <c r="IM15">
        <v>0.57582259178161621</v>
      </c>
      <c r="IN15">
        <v>0.64961957931518555</v>
      </c>
      <c r="IO15">
        <v>0.64918982982635498</v>
      </c>
      <c r="IP15">
        <v>0.64876013994216919</v>
      </c>
      <c r="IQ15">
        <v>0.62996721267700195</v>
      </c>
      <c r="IR15">
        <v>0.61117410659790039</v>
      </c>
      <c r="IS15">
        <v>0.64308792352676392</v>
      </c>
      <c r="IT15">
        <v>0.67500185966491699</v>
      </c>
      <c r="IU15">
        <v>0.71980655193328857</v>
      </c>
      <c r="IV15">
        <v>0.76461201906204224</v>
      </c>
      <c r="IW15">
        <v>0.76203387975692749</v>
      </c>
      <c r="IX15">
        <v>0.75945544242858887</v>
      </c>
      <c r="IY15">
        <v>0.71264457702636719</v>
      </c>
      <c r="IZ15">
        <v>0.66583460569381714</v>
      </c>
      <c r="JA15">
        <v>0.61120295524597168</v>
      </c>
      <c r="JB15">
        <v>0.55657118558883667</v>
      </c>
      <c r="JC15">
        <v>0.49288672208786011</v>
      </c>
      <c r="JD15">
        <v>0.42920213937759399</v>
      </c>
      <c r="JE15">
        <v>0.35532033443450928</v>
      </c>
      <c r="JF15">
        <v>0.28143715858459473</v>
      </c>
      <c r="JG15">
        <v>0.20362921059131622</v>
      </c>
      <c r="JH15">
        <v>0.12582121789455414</v>
      </c>
      <c r="JI15">
        <v>4.1309624910354614E-2</v>
      </c>
      <c r="JJ15">
        <v>-4.3200358748435974E-2</v>
      </c>
      <c r="JK15">
        <v>-0.10811688005924225</v>
      </c>
      <c r="JL15">
        <v>-0.17303325235843658</v>
      </c>
      <c r="JM15">
        <v>-0.22325317561626434</v>
      </c>
      <c r="JN15">
        <v>-0.2734733521938324</v>
      </c>
      <c r="JO15">
        <v>-0.35895738005638123</v>
      </c>
      <c r="JP15">
        <v>-0.44444307684898376</v>
      </c>
      <c r="JQ15">
        <v>-0.56900441646575928</v>
      </c>
      <c r="JR15">
        <v>-0.6935657262802124</v>
      </c>
      <c r="JS15">
        <v>-0.78403615951538086</v>
      </c>
      <c r="JT15">
        <v>-0.87450480461120605</v>
      </c>
      <c r="JU15">
        <v>-0.88553488254547119</v>
      </c>
      <c r="JV15">
        <v>-0.89656436443328857</v>
      </c>
      <c r="JW15">
        <v>-0.88897258043289185</v>
      </c>
      <c r="JX15">
        <v>-0.88138085603713989</v>
      </c>
      <c r="JY15">
        <v>-0.86711448431015015</v>
      </c>
      <c r="JZ15">
        <v>-0.85284775495529175</v>
      </c>
      <c r="KA15">
        <v>-0.80216962099075317</v>
      </c>
      <c r="KB15">
        <v>-0.7514912486076355</v>
      </c>
      <c r="KC15">
        <v>-0.68494194746017456</v>
      </c>
      <c r="KD15">
        <v>-0.61839389801025391</v>
      </c>
      <c r="KE15">
        <v>-0.51947259902954102</v>
      </c>
      <c r="KF15">
        <v>-0.42055103182792664</v>
      </c>
      <c r="KG15">
        <v>-0.27642297744750977</v>
      </c>
      <c r="KH15">
        <v>-0.13229498267173767</v>
      </c>
      <c r="KI15">
        <v>3.0356189236044884E-3</v>
      </c>
      <c r="KJ15">
        <v>0.13836881518363953</v>
      </c>
      <c r="KK15">
        <v>0.23820722103118896</v>
      </c>
      <c r="KL15">
        <v>0.33804544806480408</v>
      </c>
      <c r="KM15">
        <v>0.43138065934181213</v>
      </c>
      <c r="KN15">
        <v>0.52471411228179932</v>
      </c>
      <c r="KO15">
        <v>0.58264058828353882</v>
      </c>
      <c r="KP15">
        <v>0.64056682586669922</v>
      </c>
      <c r="KQ15">
        <v>0.61882299184799194</v>
      </c>
      <c r="KR15">
        <v>0.59707897901535034</v>
      </c>
      <c r="KS15">
        <v>0.55026900768280029</v>
      </c>
      <c r="KT15">
        <v>0.50345814228057861</v>
      </c>
      <c r="KU15">
        <v>0.48168563842773438</v>
      </c>
      <c r="KV15">
        <v>0.45991325378417969</v>
      </c>
      <c r="KW15">
        <v>0.45948347449302673</v>
      </c>
      <c r="KX15">
        <v>0.45905375480651855</v>
      </c>
      <c r="KY15">
        <v>0.47105717658996582</v>
      </c>
      <c r="KZ15">
        <v>0.48306071758270264</v>
      </c>
      <c r="LA15">
        <v>0.4675908088684082</v>
      </c>
      <c r="LB15">
        <v>0.45212036371231079</v>
      </c>
      <c r="LC15">
        <v>0.36580556631088257</v>
      </c>
      <c r="LD15">
        <v>0.27948909997940063</v>
      </c>
      <c r="LE15">
        <v>0.16641558706760406</v>
      </c>
      <c r="LF15">
        <v>5.3342152386903763E-2</v>
      </c>
      <c r="LG15">
        <v>-8.3083715289831161E-3</v>
      </c>
      <c r="LH15">
        <v>-6.9957710802555084E-2</v>
      </c>
      <c r="LI15">
        <v>-9.5196843147277832E-2</v>
      </c>
      <c r="LJ15">
        <v>-0.12043571472167969</v>
      </c>
      <c r="LK15">
        <v>-0.14535902440547943</v>
      </c>
      <c r="LL15">
        <v>-0.17028310894966125</v>
      </c>
      <c r="LM15">
        <v>-0.17690066993236542</v>
      </c>
      <c r="LN15">
        <v>-0.183518186211586</v>
      </c>
      <c r="LO15">
        <v>-0.17013983428478241</v>
      </c>
      <c r="LP15">
        <v>-0.15676146745681763</v>
      </c>
      <c r="LQ15">
        <v>-0.17225988209247589</v>
      </c>
      <c r="LR15">
        <v>-0.18775814771652222</v>
      </c>
      <c r="LS15">
        <v>-0.26201474666595459</v>
      </c>
      <c r="LT15">
        <v>-0.33626893162727356</v>
      </c>
      <c r="LU15">
        <v>-0.45693197846412659</v>
      </c>
      <c r="LV15">
        <v>-0.57759976387023926</v>
      </c>
      <c r="LW15">
        <v>-0.7172275185585022</v>
      </c>
      <c r="LX15">
        <v>-0.85686022043228149</v>
      </c>
      <c r="LY15">
        <v>-0.97474443912506104</v>
      </c>
      <c r="LZ15">
        <v>-1.0926287174224854</v>
      </c>
      <c r="MA15">
        <v>-1.1897189617156982</v>
      </c>
      <c r="MB15">
        <v>-1.286805272102356</v>
      </c>
      <c r="MC15">
        <v>-1.382462739944458</v>
      </c>
      <c r="MD15">
        <v>-1.478116512298584</v>
      </c>
      <c r="ME15">
        <v>-1.6047955751419067</v>
      </c>
      <c r="MF15">
        <v>-1.7314796447753906</v>
      </c>
      <c r="MG15">
        <v>-1.89127516746521</v>
      </c>
      <c r="MH15">
        <v>-2.0510761737823486</v>
      </c>
      <c r="MI15">
        <v>-2.178757905960083</v>
      </c>
      <c r="MJ15">
        <v>-2.3064396381378174</v>
      </c>
      <c r="MK15">
        <v>-2.3959956169128418</v>
      </c>
      <c r="ML15">
        <v>-2.4855477809906006</v>
      </c>
      <c r="MM15">
        <v>-2.6015453338623047</v>
      </c>
      <c r="MN15">
        <v>-2.7175388336181641</v>
      </c>
      <c r="MO15">
        <v>-2.9945883750915527</v>
      </c>
      <c r="MP15">
        <v>-3.2716500759124756</v>
      </c>
      <c r="MQ15">
        <v>-3.7966721057891846</v>
      </c>
      <c r="MR15">
        <v>-4.3217153549194336</v>
      </c>
      <c r="MS15">
        <v>-4.9331092834472656</v>
      </c>
      <c r="MT15">
        <v>-5.5445036888122559</v>
      </c>
      <c r="MU15">
        <v>-6.0356559753417969</v>
      </c>
      <c r="MV15">
        <v>-6.5267877578735352</v>
      </c>
      <c r="MW15">
        <v>-6.7685260772705078</v>
      </c>
      <c r="MX15">
        <v>-7.0102529525756836</v>
      </c>
      <c r="MY15">
        <v>-7.1447815895080566</v>
      </c>
      <c r="MZ15">
        <v>-7.2793159484863281</v>
      </c>
      <c r="NA15">
        <v>-7.4600238800048828</v>
      </c>
      <c r="NB15">
        <v>-7.6407370567321777</v>
      </c>
      <c r="NC15">
        <v>-7.6966276168823242</v>
      </c>
      <c r="ND15">
        <v>-7.7525191307067871</v>
      </c>
      <c r="NE15">
        <v>-7.633000373840332</v>
      </c>
      <c r="NF15">
        <v>-7.5134830474853516</v>
      </c>
      <c r="NG15">
        <v>-7.3037195205688477</v>
      </c>
      <c r="NH15">
        <v>-7.0939626693725586</v>
      </c>
      <c r="NI15">
        <v>-6.9216194152832031</v>
      </c>
      <c r="NJ15">
        <v>-6.7492694854736328</v>
      </c>
      <c r="NK15">
        <v>-6.4811005592346191</v>
      </c>
      <c r="NL15">
        <v>-6.2129135131835938</v>
      </c>
      <c r="NM15">
        <v>-5.4437007904052734</v>
      </c>
      <c r="NN15">
        <v>-4.6744880676269531</v>
      </c>
      <c r="NO15">
        <v>-3.4395706653594971</v>
      </c>
      <c r="NP15">
        <v>-2.204693078994751</v>
      </c>
      <c r="NQ15">
        <v>-0.92075198888778687</v>
      </c>
      <c r="NR15">
        <v>0.36314025521278381</v>
      </c>
      <c r="NS15">
        <v>1.4763233661651611</v>
      </c>
      <c r="NT15">
        <v>2.5895466804504395</v>
      </c>
      <c r="NU15">
        <v>3.4722895622253418</v>
      </c>
      <c r="NV15">
        <v>4.3550624847412109</v>
      </c>
      <c r="NW15">
        <v>4.9910640716552734</v>
      </c>
      <c r="NX15">
        <v>5.6270661354064941</v>
      </c>
      <c r="NY15">
        <v>6.0219326019287109</v>
      </c>
      <c r="NZ15">
        <v>6.4167804718017578</v>
      </c>
      <c r="OA15">
        <v>6.5780735015869141</v>
      </c>
      <c r="OB15">
        <v>6.7393589019775391</v>
      </c>
      <c r="OC15">
        <v>6.8856616020202637</v>
      </c>
      <c r="OD15">
        <v>7.0319700241088867</v>
      </c>
      <c r="OE15">
        <v>7.2440757751464844</v>
      </c>
      <c r="OF15">
        <v>7.4561872482299805</v>
      </c>
      <c r="OG15">
        <v>7.5062346458435059</v>
      </c>
      <c r="OH15">
        <v>7.5562810897827148</v>
      </c>
      <c r="OI15">
        <v>7.2979044914245605</v>
      </c>
      <c r="OJ15">
        <v>7.0395331382751465</v>
      </c>
      <c r="OK15">
        <v>6.4820919036865234</v>
      </c>
      <c r="OL15">
        <v>5.9246702194213867</v>
      </c>
      <c r="OM15">
        <v>5.3070597648620605</v>
      </c>
      <c r="ON15">
        <v>4.6894259452819824</v>
      </c>
      <c r="OO15">
        <v>4.1420879364013672</v>
      </c>
      <c r="OP15">
        <v>3.5947294235229492</v>
      </c>
      <c r="OQ15">
        <v>3.0786740779876709</v>
      </c>
      <c r="OR15">
        <v>2.5626192092895508</v>
      </c>
      <c r="OS15">
        <v>2.1510810852050781</v>
      </c>
      <c r="OT15">
        <v>1.7395603656768799</v>
      </c>
      <c r="OU15">
        <v>1.4339081048965454</v>
      </c>
      <c r="OV15">
        <v>1.1282684803009033</v>
      </c>
      <c r="OW15">
        <v>0.91177976131439209</v>
      </c>
      <c r="OX15">
        <v>0.69528317451477051</v>
      </c>
      <c r="OY15">
        <v>0.54201924800872803</v>
      </c>
      <c r="OZ15">
        <v>0.38874995708465576</v>
      </c>
      <c r="PA15">
        <v>0.26482111215591431</v>
      </c>
      <c r="PB15">
        <v>0.14089226722717285</v>
      </c>
      <c r="PC15">
        <v>6.3884206116199493E-2</v>
      </c>
      <c r="PD15">
        <v>-1.3120179995894432E-2</v>
      </c>
      <c r="PE15">
        <v>-4.6667933464050293E-2</v>
      </c>
      <c r="PF15">
        <v>-8.0214172601699829E-2</v>
      </c>
      <c r="PG15">
        <v>-9.0068809688091278E-2</v>
      </c>
      <c r="PH15">
        <v>-9.9923864006996155E-2</v>
      </c>
      <c r="PI15">
        <v>-0.10293184220790863</v>
      </c>
      <c r="PJ15">
        <v>-0.10593990981578827</v>
      </c>
      <c r="PK15">
        <v>-0.10702852159738541</v>
      </c>
      <c r="PL15">
        <v>-0.10811711847782135</v>
      </c>
      <c r="PM15">
        <v>-0.10654149204492569</v>
      </c>
      <c r="PN15">
        <v>-0.10496588051319122</v>
      </c>
      <c r="PO15">
        <v>-0.10373399406671524</v>
      </c>
      <c r="PP15">
        <v>-0.10250215232372284</v>
      </c>
      <c r="PQ15">
        <v>-0.10330427438020706</v>
      </c>
      <c r="PR15">
        <v>-0.10410643368959427</v>
      </c>
      <c r="PS15">
        <v>-0.10387725383043289</v>
      </c>
      <c r="PT15">
        <v>-0.10364795476198196</v>
      </c>
      <c r="PU15">
        <v>-9.6342854201793671E-2</v>
      </c>
      <c r="PV15">
        <v>-8.9037753641605377E-2</v>
      </c>
      <c r="PW15">
        <v>-7.4398458003997803E-2</v>
      </c>
      <c r="PX15">
        <v>-5.9759605675935745E-2</v>
      </c>
      <c r="PY15">
        <v>-4.5635867863893509E-2</v>
      </c>
      <c r="PZ15">
        <v>-3.1512677669525146E-2</v>
      </c>
      <c r="QA15">
        <v>-2.2230904549360275E-2</v>
      </c>
    </row>
    <row r="16" spans="1:449">
      <c r="A16" t="s">
        <v>114</v>
      </c>
      <c r="B16">
        <v>3.3116959035396576E-2</v>
      </c>
      <c r="C16">
        <v>2.2259410470724106E-2</v>
      </c>
      <c r="D16">
        <v>1.1401860043406487E-2</v>
      </c>
      <c r="E16">
        <v>-2.7501999866217375E-3</v>
      </c>
      <c r="F16">
        <v>-1.6902254894375801E-2</v>
      </c>
      <c r="G16">
        <v>-3.6869831383228302E-2</v>
      </c>
      <c r="H16">
        <v>-5.6837413460016251E-2</v>
      </c>
      <c r="I16">
        <v>-7.906816154718399E-2</v>
      </c>
      <c r="J16">
        <v>-0.10129893571138382</v>
      </c>
      <c r="K16">
        <v>-0.11762823909521103</v>
      </c>
      <c r="L16">
        <v>-0.13395753502845764</v>
      </c>
      <c r="M16">
        <v>-0.14235135912895203</v>
      </c>
      <c r="N16">
        <v>-0.1507451981306076</v>
      </c>
      <c r="O16">
        <v>-0.15693312883377075</v>
      </c>
      <c r="P16">
        <v>-0.16312108933925629</v>
      </c>
      <c r="V16">
        <v>-0.16312108933925629</v>
      </c>
      <c r="W16">
        <v>-0.17111383378505707</v>
      </c>
      <c r="X16">
        <v>-0.17910660803318024</v>
      </c>
      <c r="Y16">
        <v>-0.18260166049003601</v>
      </c>
      <c r="Z16">
        <v>-0.1860966831445694</v>
      </c>
      <c r="AA16">
        <v>-0.16761881113052368</v>
      </c>
      <c r="AB16">
        <v>-0.14914093911647797</v>
      </c>
      <c r="AC16">
        <v>-9.6600666642189026E-2</v>
      </c>
      <c r="AD16">
        <v>-4.4060491025447845E-2</v>
      </c>
      <c r="AE16">
        <v>3.440619632601738E-2</v>
      </c>
      <c r="AF16">
        <v>0.11287268996238708</v>
      </c>
      <c r="AG16">
        <v>0.20297020673751831</v>
      </c>
      <c r="AH16">
        <v>0.29306793212890625</v>
      </c>
      <c r="AI16">
        <v>0.41533705592155457</v>
      </c>
      <c r="AJ16">
        <v>0.53760653734207153</v>
      </c>
      <c r="AK16">
        <v>0.72164040803909302</v>
      </c>
      <c r="AL16">
        <v>0.90567421913146973</v>
      </c>
      <c r="AM16">
        <v>1.183387279510498</v>
      </c>
      <c r="AN16">
        <v>1.4610996246337891</v>
      </c>
      <c r="AO16">
        <v>1.846843957901001</v>
      </c>
      <c r="AP16">
        <v>2.2325873374938965</v>
      </c>
      <c r="AQ16">
        <v>2.7518298625946045</v>
      </c>
      <c r="AR16">
        <v>3.2710723876953125</v>
      </c>
      <c r="AS16">
        <v>4.01483154296875</v>
      </c>
      <c r="AT16">
        <v>4.7585873603820801</v>
      </c>
      <c r="AU16">
        <v>5.6577577590942383</v>
      </c>
      <c r="AV16">
        <v>6.5569276809692383</v>
      </c>
      <c r="AW16">
        <v>7.4307165145874023</v>
      </c>
      <c r="AX16">
        <v>8.3045082092285156</v>
      </c>
      <c r="AY16">
        <v>8.99896240234375</v>
      </c>
      <c r="AZ16">
        <v>9.6934146881103516</v>
      </c>
      <c r="BA16">
        <v>10.232539176940918</v>
      </c>
      <c r="BB16">
        <v>10.771662712097168</v>
      </c>
      <c r="BC16">
        <v>11.473023414611816</v>
      </c>
      <c r="BD16">
        <v>12.174380302429199</v>
      </c>
      <c r="BE16">
        <v>12.989411354064941</v>
      </c>
      <c r="BF16">
        <v>13.804443359375</v>
      </c>
      <c r="BG16">
        <v>14.277448654174805</v>
      </c>
      <c r="BH16">
        <v>14.750454902648926</v>
      </c>
      <c r="BI16">
        <v>14.654770851135254</v>
      </c>
      <c r="BJ16">
        <v>14.559085845947266</v>
      </c>
      <c r="BK16">
        <v>14.093987464904785</v>
      </c>
      <c r="BL16">
        <v>13.628890037536621</v>
      </c>
      <c r="BM16">
        <v>13.181122779846191</v>
      </c>
      <c r="BN16">
        <v>12.733356475830078</v>
      </c>
      <c r="BO16">
        <v>12.113359451293945</v>
      </c>
      <c r="BP16">
        <v>11.493362426757813</v>
      </c>
      <c r="BQ16">
        <v>10.379161834716797</v>
      </c>
      <c r="BR16">
        <v>9.2649545669555664</v>
      </c>
      <c r="BS16">
        <v>7.8252272605895996</v>
      </c>
      <c r="BT16">
        <v>6.3854999542236328</v>
      </c>
      <c r="BU16">
        <v>4.9113097190856934</v>
      </c>
      <c r="BV16">
        <v>3.4371199607849121</v>
      </c>
      <c r="BW16">
        <v>2.0364899635314941</v>
      </c>
      <c r="BX16">
        <v>0.63586688041687012</v>
      </c>
      <c r="BY16">
        <v>-0.7811133861541748</v>
      </c>
      <c r="BZ16">
        <v>-2.1980936527252197</v>
      </c>
      <c r="CA16">
        <v>-3.5685219764709473</v>
      </c>
      <c r="CB16">
        <v>-4.9389562606811523</v>
      </c>
      <c r="CC16">
        <v>-6.1917843818664551</v>
      </c>
      <c r="CD16">
        <v>-7.4446125030517578</v>
      </c>
      <c r="CE16">
        <v>-8.4386405944824219</v>
      </c>
      <c r="CF16">
        <v>-9.4326591491699219</v>
      </c>
      <c r="CG16">
        <v>-9.9889183044433594</v>
      </c>
      <c r="CH16">
        <v>-10.545171737670898</v>
      </c>
      <c r="CI16">
        <v>-10.754388809204102</v>
      </c>
      <c r="CJ16">
        <v>-10.963605880737305</v>
      </c>
      <c r="CK16">
        <v>-11.149930953979492</v>
      </c>
      <c r="CL16">
        <v>-11.33625602722168</v>
      </c>
      <c r="CM16">
        <v>-11.558820724487305</v>
      </c>
      <c r="CN16">
        <v>-11.781387329101563</v>
      </c>
      <c r="CO16">
        <v>-11.727845191955566</v>
      </c>
      <c r="CP16">
        <v>-11.674302101135254</v>
      </c>
      <c r="CQ16">
        <v>-11.207855224609375</v>
      </c>
      <c r="CR16">
        <v>-10.741413116455078</v>
      </c>
      <c r="CS16">
        <v>-10.216840744018555</v>
      </c>
      <c r="CT16">
        <v>-9.6922674179077148</v>
      </c>
      <c r="CU16">
        <v>-9.265873908996582</v>
      </c>
      <c r="CV16">
        <v>-8.8394775390625</v>
      </c>
      <c r="CW16">
        <v>-8.3317251205444336</v>
      </c>
      <c r="CX16">
        <v>-7.8239679336547852</v>
      </c>
      <c r="CY16">
        <v>-7.2840681076049805</v>
      </c>
      <c r="CZ16">
        <v>-6.7441725730895996</v>
      </c>
      <c r="DA16">
        <v>-6.4815559387207031</v>
      </c>
      <c r="DB16">
        <v>-6.2189421653747559</v>
      </c>
      <c r="DC16">
        <v>-6.2318611145019531</v>
      </c>
      <c r="DD16">
        <v>-6.244781494140625</v>
      </c>
      <c r="DE16">
        <v>-6.168492317199707</v>
      </c>
      <c r="DF16">
        <v>-6.0922026634216309</v>
      </c>
      <c r="DG16">
        <v>-5.8509311676025391</v>
      </c>
      <c r="DH16">
        <v>-5.6096577644348145</v>
      </c>
      <c r="DI16">
        <v>-5.3158440589904785</v>
      </c>
      <c r="DJ16">
        <v>-5.0220332145690918</v>
      </c>
      <c r="DK16">
        <v>-4.7349228858947754</v>
      </c>
      <c r="DL16">
        <v>-4.44781494140625</v>
      </c>
      <c r="DM16">
        <v>-4.1649446487426758</v>
      </c>
      <c r="DN16">
        <v>-3.8820745944976807</v>
      </c>
      <c r="DO16">
        <v>-3.6630630493164063</v>
      </c>
      <c r="DP16">
        <v>-3.4440488815307617</v>
      </c>
      <c r="DQ16">
        <v>-3.2635109424591064</v>
      </c>
      <c r="DR16">
        <v>-3.0829715728759766</v>
      </c>
      <c r="DS16">
        <v>-2.8795132637023926</v>
      </c>
      <c r="DT16">
        <v>-2.6760571002960205</v>
      </c>
      <c r="DU16">
        <v>-2.4424326419830322</v>
      </c>
      <c r="DV16">
        <v>-2.2088103294372559</v>
      </c>
      <c r="DW16">
        <v>-1.9886219501495361</v>
      </c>
      <c r="DX16">
        <v>-1.7684334516525269</v>
      </c>
      <c r="DY16">
        <v>-1.5291389226913452</v>
      </c>
      <c r="DZ16">
        <v>-1.2898421287536621</v>
      </c>
      <c r="EA16">
        <v>-1.01190185546875</v>
      </c>
      <c r="EB16">
        <v>-0.73395895957946777</v>
      </c>
      <c r="EC16">
        <v>-0.50678038597106934</v>
      </c>
      <c r="ED16">
        <v>-0.27960392832756042</v>
      </c>
      <c r="EE16">
        <v>-0.13304053246974945</v>
      </c>
      <c r="EF16">
        <v>1.3521267101168633E-2</v>
      </c>
      <c r="EG16">
        <v>0.10605449974536896</v>
      </c>
      <c r="EH16">
        <v>0.19858740270137787</v>
      </c>
      <c r="EI16">
        <v>0.26238590478897095</v>
      </c>
      <c r="EJ16">
        <v>0.32618492841720581</v>
      </c>
      <c r="EK16">
        <v>0.35380133986473083</v>
      </c>
      <c r="EL16">
        <v>0.38141804933547974</v>
      </c>
      <c r="EM16">
        <v>0.37465709447860718</v>
      </c>
      <c r="EN16">
        <v>0.36789622902870178</v>
      </c>
      <c r="EO16">
        <v>0.37081831693649292</v>
      </c>
      <c r="EP16">
        <v>0.37374037504196167</v>
      </c>
      <c r="EQ16">
        <v>0.41473549604415894</v>
      </c>
      <c r="ER16">
        <v>0.45573088526725769</v>
      </c>
      <c r="ES16">
        <v>0.53170466423034668</v>
      </c>
      <c r="ET16">
        <v>0.60767918825149536</v>
      </c>
      <c r="EU16">
        <v>0.68342375755310059</v>
      </c>
      <c r="EV16">
        <v>0.75916910171508789</v>
      </c>
      <c r="EW16">
        <v>0.79984927177429199</v>
      </c>
      <c r="EX16">
        <v>0.84052902460098267</v>
      </c>
      <c r="EY16">
        <v>0.84809213876724243</v>
      </c>
      <c r="EZ16">
        <v>0.85565513372421265</v>
      </c>
      <c r="FA16">
        <v>0.84918075799942017</v>
      </c>
      <c r="FB16">
        <v>0.84270632266998291</v>
      </c>
      <c r="FC16">
        <v>0.82388466596603394</v>
      </c>
      <c r="FD16">
        <v>0.80506294965744019</v>
      </c>
      <c r="FE16">
        <v>0.77601414918899536</v>
      </c>
      <c r="FF16">
        <v>0.74696505069732666</v>
      </c>
      <c r="FG16">
        <v>0.7328416109085083</v>
      </c>
      <c r="FH16">
        <v>0.71871811151504517</v>
      </c>
      <c r="FI16">
        <v>0.70542573928833008</v>
      </c>
      <c r="FJ16">
        <v>0.69213306903839111</v>
      </c>
      <c r="FK16">
        <v>0.6364128589630127</v>
      </c>
      <c r="FL16">
        <v>0.5806923508644104</v>
      </c>
      <c r="FM16">
        <v>0.47251752018928528</v>
      </c>
      <c r="FN16">
        <v>0.36434471607208252</v>
      </c>
      <c r="FO16">
        <v>0.19918942451477051</v>
      </c>
      <c r="FP16">
        <v>3.4033693373203278E-2</v>
      </c>
      <c r="FQ16">
        <v>-0.15839485824108124</v>
      </c>
      <c r="FR16">
        <v>-0.35082316398620605</v>
      </c>
      <c r="FS16">
        <v>-0.50824099779129028</v>
      </c>
      <c r="FT16">
        <v>-0.66566181182861328</v>
      </c>
      <c r="FU16">
        <v>-0.7976718544960022</v>
      </c>
      <c r="FV16">
        <v>-0.92968171834945679</v>
      </c>
      <c r="FW16">
        <v>-1.0433857440948486</v>
      </c>
      <c r="FX16">
        <v>-1.1570874452590942</v>
      </c>
      <c r="FY16">
        <v>-1.194445013999939</v>
      </c>
      <c r="FZ16">
        <v>-1.2318019866943359</v>
      </c>
      <c r="GA16">
        <v>-1.2204288244247437</v>
      </c>
      <c r="GB16">
        <v>-1.2090556621551514</v>
      </c>
      <c r="GC16">
        <v>-1.2284500598907471</v>
      </c>
      <c r="GD16">
        <v>-1.2478446960449219</v>
      </c>
      <c r="GE16">
        <v>-1.2693307399749756</v>
      </c>
      <c r="GF16">
        <v>-1.2908165454864502</v>
      </c>
      <c r="GG16">
        <v>-1.2532589435577393</v>
      </c>
      <c r="GH16">
        <v>-1.2157021760940552</v>
      </c>
      <c r="GI16">
        <v>-1.1360323429107666</v>
      </c>
      <c r="GJ16">
        <v>-1.0563622713088989</v>
      </c>
      <c r="GK16">
        <v>-0.94535136222839355</v>
      </c>
      <c r="GL16">
        <v>-0.83434003591537476</v>
      </c>
      <c r="GM16">
        <v>-0.67832595109939575</v>
      </c>
      <c r="GN16">
        <v>-0.5223088264465332</v>
      </c>
      <c r="GO16">
        <v>-0.37293821573257446</v>
      </c>
      <c r="GP16">
        <v>-0.22356782853603363</v>
      </c>
      <c r="GQ16">
        <v>-0.14011618494987488</v>
      </c>
      <c r="GR16">
        <v>-5.6666117161512375E-2</v>
      </c>
      <c r="GS16">
        <v>-1.673051156103611E-2</v>
      </c>
      <c r="GT16">
        <v>2.3204820230603218E-2</v>
      </c>
      <c r="GU16">
        <v>6.5603837370872498E-2</v>
      </c>
      <c r="GV16">
        <v>0.10800299793481827</v>
      </c>
      <c r="GW16">
        <v>0.16724593937397003</v>
      </c>
      <c r="GX16">
        <v>0.22648997604846954</v>
      </c>
      <c r="GY16">
        <v>0.30578756332397461</v>
      </c>
      <c r="GZ16">
        <v>0.38508525490760803</v>
      </c>
      <c r="HA16">
        <v>0.47303462028503418</v>
      </c>
      <c r="HB16">
        <v>0.56098228693008423</v>
      </c>
      <c r="HC16">
        <v>0.63056838512420654</v>
      </c>
      <c r="HD16">
        <v>0.70015442371368408</v>
      </c>
      <c r="HE16">
        <v>0.73702436685562134</v>
      </c>
      <c r="HF16">
        <v>0.77389419078826904</v>
      </c>
      <c r="HG16">
        <v>0.78334784507751465</v>
      </c>
      <c r="HH16">
        <v>0.79280167818069458</v>
      </c>
      <c r="HI16">
        <v>0.76707595586776733</v>
      </c>
      <c r="HJ16">
        <v>0.74134987592697144</v>
      </c>
      <c r="HK16">
        <v>0.67820960283279419</v>
      </c>
      <c r="HL16">
        <v>0.61507058143615723</v>
      </c>
      <c r="HM16">
        <v>0.57072341442108154</v>
      </c>
      <c r="HN16">
        <v>0.52637630701065063</v>
      </c>
      <c r="HO16">
        <v>0.52987140417098999</v>
      </c>
      <c r="HP16">
        <v>0.53336626291275024</v>
      </c>
      <c r="HQ16">
        <v>0.51420116424560547</v>
      </c>
      <c r="HR16">
        <v>0.49503558874130249</v>
      </c>
      <c r="HS16">
        <v>0.40969347953796387</v>
      </c>
      <c r="HT16">
        <v>0.32435092329978943</v>
      </c>
      <c r="HU16">
        <v>0.19357280433177948</v>
      </c>
      <c r="HV16">
        <v>6.2797188758850098E-2</v>
      </c>
      <c r="HW16">
        <v>-9.1586701571941376E-2</v>
      </c>
      <c r="HX16">
        <v>-0.24597077071666718</v>
      </c>
      <c r="HY16">
        <v>-0.38262170553207397</v>
      </c>
      <c r="HZ16">
        <v>-0.51927226781845093</v>
      </c>
      <c r="IA16">
        <v>-0.60810810327529907</v>
      </c>
      <c r="IB16">
        <v>-0.69694554805755615</v>
      </c>
      <c r="IC16">
        <v>-0.77509737014770508</v>
      </c>
      <c r="ID16">
        <v>-0.85324907302856445</v>
      </c>
      <c r="IE16">
        <v>-0.94031035900115967</v>
      </c>
      <c r="IF16">
        <v>-1.0273699760437012</v>
      </c>
      <c r="IG16">
        <v>-1.0566200017929077</v>
      </c>
      <c r="IH16">
        <v>-1.0858696699142456</v>
      </c>
      <c r="II16">
        <v>-1.0538698434829712</v>
      </c>
      <c r="IJ16">
        <v>-1.0218701362609863</v>
      </c>
      <c r="IK16">
        <v>-1.0092366933822632</v>
      </c>
      <c r="IL16">
        <v>-0.99660283327102661</v>
      </c>
      <c r="IM16">
        <v>-0.96924406290054321</v>
      </c>
      <c r="IN16">
        <v>-0.94188499450683594</v>
      </c>
      <c r="IO16">
        <v>-0.84356504678726196</v>
      </c>
      <c r="IP16">
        <v>-0.74524694681167603</v>
      </c>
      <c r="IQ16">
        <v>-0.6296810507774353</v>
      </c>
      <c r="IR16">
        <v>-0.51411503553390503</v>
      </c>
      <c r="IS16">
        <v>-0.42401707172393799</v>
      </c>
      <c r="IT16">
        <v>-0.33391940593719482</v>
      </c>
      <c r="IU16">
        <v>-0.27799955010414124</v>
      </c>
      <c r="IV16">
        <v>-0.22207863628864288</v>
      </c>
      <c r="IW16">
        <v>-0.17268948256969452</v>
      </c>
      <c r="IX16">
        <v>-0.12330018728971481</v>
      </c>
      <c r="IY16">
        <v>-3.108225017786026E-2</v>
      </c>
      <c r="IZ16">
        <v>6.1133943498134613E-2</v>
      </c>
      <c r="JA16">
        <v>0.18185637891292572</v>
      </c>
      <c r="JB16">
        <v>0.30257898569107056</v>
      </c>
      <c r="JC16">
        <v>0.40826147794723511</v>
      </c>
      <c r="JD16">
        <v>0.51394361257553101</v>
      </c>
      <c r="JE16">
        <v>0.5761372447013855</v>
      </c>
      <c r="JF16">
        <v>0.6383320689201355</v>
      </c>
      <c r="JG16">
        <v>0.67906957864761353</v>
      </c>
      <c r="JH16">
        <v>0.71980702877044678</v>
      </c>
      <c r="JI16">
        <v>0.74295461177825928</v>
      </c>
      <c r="JJ16">
        <v>0.76610171794891357</v>
      </c>
      <c r="JK16">
        <v>0.72797173261642456</v>
      </c>
      <c r="JL16">
        <v>0.68984121084213257</v>
      </c>
      <c r="JM16">
        <v>0.62641453742980957</v>
      </c>
      <c r="JN16">
        <v>0.56298816204071045</v>
      </c>
      <c r="JO16">
        <v>0.54296362400054932</v>
      </c>
      <c r="JP16">
        <v>0.52293866872787476</v>
      </c>
      <c r="JQ16">
        <v>0.55009680986404419</v>
      </c>
      <c r="JR16">
        <v>0.57725495100021362</v>
      </c>
      <c r="JS16">
        <v>0.56519412994384766</v>
      </c>
      <c r="JT16">
        <v>0.55313360691070557</v>
      </c>
      <c r="JU16">
        <v>0.43301329016685486</v>
      </c>
      <c r="JV16">
        <v>0.31289225816726685</v>
      </c>
      <c r="JW16">
        <v>0.14189234375953674</v>
      </c>
      <c r="JX16">
        <v>-2.9107531532645226E-2</v>
      </c>
      <c r="JY16">
        <v>-0.19686700403690338</v>
      </c>
      <c r="JZ16">
        <v>-0.36462971568107605</v>
      </c>
      <c r="KA16">
        <v>-0.48695683479309082</v>
      </c>
      <c r="KB16">
        <v>-0.60928362607955933</v>
      </c>
      <c r="KC16">
        <v>-0.68909692764282227</v>
      </c>
      <c r="KD16">
        <v>-0.76890873908996582</v>
      </c>
      <c r="KE16">
        <v>-0.84866476058959961</v>
      </c>
      <c r="KF16">
        <v>-0.9284207820892334</v>
      </c>
      <c r="KG16">
        <v>-0.96405893564224243</v>
      </c>
      <c r="KH16">
        <v>-0.99969661235809326</v>
      </c>
      <c r="KI16">
        <v>-0.97222363948822021</v>
      </c>
      <c r="KJ16">
        <v>-0.94475018978118896</v>
      </c>
      <c r="KK16">
        <v>-0.93601256608963013</v>
      </c>
      <c r="KL16">
        <v>-0.92727500200271606</v>
      </c>
      <c r="KM16">
        <v>-0.96483266353607178</v>
      </c>
      <c r="KN16">
        <v>-1.0023894309997559</v>
      </c>
      <c r="KO16">
        <v>-0.97904175519943237</v>
      </c>
      <c r="KP16">
        <v>-0.95569366216659546</v>
      </c>
      <c r="KQ16">
        <v>-0.81686544418334961</v>
      </c>
      <c r="KR16">
        <v>-0.67803698778152466</v>
      </c>
      <c r="KS16">
        <v>-0.50798571109771729</v>
      </c>
      <c r="KT16">
        <v>-0.33793115615844727</v>
      </c>
      <c r="KU16">
        <v>-0.19354516267776489</v>
      </c>
      <c r="KV16">
        <v>-4.9159429967403412E-2</v>
      </c>
      <c r="KW16">
        <v>4.8931330442428589E-2</v>
      </c>
      <c r="KX16">
        <v>0.14702020585536957</v>
      </c>
      <c r="KY16">
        <v>0.19984747469425201</v>
      </c>
      <c r="KZ16">
        <v>0.252674400806427</v>
      </c>
      <c r="LA16">
        <v>0.32420843839645386</v>
      </c>
      <c r="LB16">
        <v>0.39574268460273743</v>
      </c>
      <c r="LC16">
        <v>0.49626660346984863</v>
      </c>
      <c r="LD16">
        <v>0.59679245948791504</v>
      </c>
      <c r="LE16">
        <v>0.67654860019683838</v>
      </c>
      <c r="LF16">
        <v>0.75630462169647217</v>
      </c>
      <c r="LG16">
        <v>0.84445452690124512</v>
      </c>
      <c r="LH16">
        <v>0.93260276317596436</v>
      </c>
      <c r="LI16">
        <v>1.0603152513504028</v>
      </c>
      <c r="LJ16">
        <v>1.1880278587341309</v>
      </c>
      <c r="LK16">
        <v>1.3015865087509155</v>
      </c>
      <c r="LL16">
        <v>1.4151490926742554</v>
      </c>
      <c r="LM16">
        <v>1.494473934173584</v>
      </c>
      <c r="LN16">
        <v>1.5738012790679932</v>
      </c>
      <c r="LO16">
        <v>1.6314972639083862</v>
      </c>
      <c r="LP16">
        <v>1.6891933679580688</v>
      </c>
      <c r="LQ16">
        <v>1.7564599514007568</v>
      </c>
      <c r="LR16">
        <v>1.8237243890762329</v>
      </c>
      <c r="LS16">
        <v>1.9289500713348389</v>
      </c>
      <c r="LT16">
        <v>2.0341720581054688</v>
      </c>
      <c r="LU16">
        <v>2.215653657913208</v>
      </c>
      <c r="LV16">
        <v>2.3971426486968994</v>
      </c>
      <c r="LW16">
        <v>2.6507301330566406</v>
      </c>
      <c r="LX16">
        <v>2.9043266773223877</v>
      </c>
      <c r="LY16">
        <v>3.1443064212799072</v>
      </c>
      <c r="LZ16">
        <v>3.3842861652374268</v>
      </c>
      <c r="MA16">
        <v>3.5754585266113281</v>
      </c>
      <c r="MB16">
        <v>3.7666230201721191</v>
      </c>
      <c r="MC16">
        <v>3.8782672882080078</v>
      </c>
      <c r="MD16">
        <v>3.9899063110351563</v>
      </c>
      <c r="ME16">
        <v>4.1396465301513672</v>
      </c>
      <c r="MF16">
        <v>4.2893939018249512</v>
      </c>
      <c r="MG16">
        <v>4.6449089050292969</v>
      </c>
      <c r="MH16">
        <v>5.0004386901855469</v>
      </c>
      <c r="MI16">
        <v>5.4599437713623047</v>
      </c>
      <c r="MJ16">
        <v>5.9194488525390625</v>
      </c>
      <c r="MK16">
        <v>6.3817791938781738</v>
      </c>
      <c r="ML16">
        <v>6.8440918922424316</v>
      </c>
      <c r="MM16">
        <v>7.2968254089355469</v>
      </c>
      <c r="MN16">
        <v>7.7495403289794922</v>
      </c>
      <c r="MO16">
        <v>8.297393798828125</v>
      </c>
      <c r="MP16">
        <v>8.8452701568603516</v>
      </c>
      <c r="MQ16">
        <v>9.5200033187866211</v>
      </c>
      <c r="MR16">
        <v>10.194761276245117</v>
      </c>
      <c r="MS16">
        <v>10.758199691772461</v>
      </c>
      <c r="MT16">
        <v>11.321638107299805</v>
      </c>
      <c r="MU16">
        <v>11.616349220275879</v>
      </c>
      <c r="MV16">
        <v>11.911046028137207</v>
      </c>
      <c r="MW16">
        <v>11.87403392791748</v>
      </c>
      <c r="MX16">
        <v>11.837021827697754</v>
      </c>
      <c r="MY16">
        <v>11.79680061340332</v>
      </c>
      <c r="MZ16">
        <v>11.756580352783203</v>
      </c>
      <c r="NA16">
        <v>11.932159423828125</v>
      </c>
      <c r="NB16">
        <v>12.107742309570313</v>
      </c>
      <c r="NC16">
        <v>11.997593879699707</v>
      </c>
      <c r="ND16">
        <v>11.887444496154785</v>
      </c>
      <c r="NE16">
        <v>11.209226608276367</v>
      </c>
      <c r="NF16">
        <v>10.531026840209961</v>
      </c>
      <c r="NG16">
        <v>9.5273265838623047</v>
      </c>
      <c r="NH16">
        <v>8.5236635208129883</v>
      </c>
      <c r="NI16">
        <v>7.4296751022338867</v>
      </c>
      <c r="NJ16">
        <v>6.3356437683105469</v>
      </c>
      <c r="NK16">
        <v>5.0818591117858887</v>
      </c>
      <c r="NL16">
        <v>3.8280231952667236</v>
      </c>
      <c r="NM16">
        <v>2.3552861213684082</v>
      </c>
      <c r="NN16">
        <v>0.88254964351654053</v>
      </c>
      <c r="NO16">
        <v>-0.63653922080993652</v>
      </c>
      <c r="NP16">
        <v>-2.1555709838867188</v>
      </c>
      <c r="NQ16">
        <v>-3.540757417678833</v>
      </c>
      <c r="NR16">
        <v>-4.9258899688720703</v>
      </c>
      <c r="NS16">
        <v>-6.1758933067321777</v>
      </c>
      <c r="NT16">
        <v>-7.4259428977966309</v>
      </c>
      <c r="NU16">
        <v>-8.5728158950805664</v>
      </c>
      <c r="NV16">
        <v>-9.7197284698486328</v>
      </c>
      <c r="NW16">
        <v>-10.696090698242188</v>
      </c>
      <c r="NX16">
        <v>-11.672452926635742</v>
      </c>
      <c r="NY16">
        <v>-12.33804988861084</v>
      </c>
      <c r="NZ16">
        <v>-13.003615379333496</v>
      </c>
      <c r="OA16">
        <v>-13.214960098266602</v>
      </c>
      <c r="OB16">
        <v>-13.426291465759277</v>
      </c>
      <c r="OC16">
        <v>-13.536813735961914</v>
      </c>
      <c r="OD16">
        <v>-13.647339820861816</v>
      </c>
      <c r="OE16">
        <v>-13.816876411437988</v>
      </c>
      <c r="OF16">
        <v>-13.986412048339844</v>
      </c>
      <c r="OG16">
        <v>-13.788457870483398</v>
      </c>
      <c r="OH16">
        <v>-13.59050464630127</v>
      </c>
      <c r="OI16">
        <v>-12.94617748260498</v>
      </c>
      <c r="OJ16">
        <v>-12.30186653137207</v>
      </c>
      <c r="OK16">
        <v>-11.432499885559082</v>
      </c>
      <c r="OL16">
        <v>-10.563164710998535</v>
      </c>
      <c r="OM16">
        <v>-9.7738981246948242</v>
      </c>
      <c r="ON16">
        <v>-8.9846029281616211</v>
      </c>
      <c r="OO16">
        <v>-8.3142538070678711</v>
      </c>
      <c r="OP16">
        <v>-7.6438765525817871</v>
      </c>
      <c r="OQ16">
        <v>-6.9336204528808594</v>
      </c>
      <c r="OR16">
        <v>-6.2233638763427734</v>
      </c>
      <c r="OS16">
        <v>-5.5045433044433594</v>
      </c>
      <c r="OT16">
        <v>-4.7857499122619629</v>
      </c>
      <c r="OU16">
        <v>-4.0991015434265137</v>
      </c>
      <c r="OV16">
        <v>-3.4124794006347656</v>
      </c>
      <c r="OW16">
        <v>-2.8584089279174805</v>
      </c>
      <c r="OX16">
        <v>-2.3043184280395508</v>
      </c>
      <c r="OY16">
        <v>-1.8606265783309937</v>
      </c>
      <c r="OZ16">
        <v>-1.4169180393218994</v>
      </c>
      <c r="PA16">
        <v>-0.99322241544723511</v>
      </c>
      <c r="PB16">
        <v>-0.56952661275863647</v>
      </c>
      <c r="PC16">
        <v>-0.23118586838245392</v>
      </c>
      <c r="PD16">
        <v>0.10714069753885269</v>
      </c>
      <c r="PE16">
        <v>0.31916940212249756</v>
      </c>
      <c r="PF16">
        <v>0.53118896484375</v>
      </c>
      <c r="PG16">
        <v>0.65975892543792725</v>
      </c>
      <c r="PH16">
        <v>0.7883332371711731</v>
      </c>
      <c r="PI16">
        <v>0.86805909872055054</v>
      </c>
      <c r="PJ16">
        <v>0.94778734445571899</v>
      </c>
      <c r="PK16">
        <v>0.98081785440444946</v>
      </c>
      <c r="PL16">
        <v>1.0138483047485352</v>
      </c>
      <c r="PM16">
        <v>1.0076322555541992</v>
      </c>
      <c r="PN16">
        <v>1.0014156103134155</v>
      </c>
      <c r="PO16">
        <v>0.97219431400299072</v>
      </c>
      <c r="PP16">
        <v>0.94297391176223755</v>
      </c>
      <c r="PQ16">
        <v>0.91283684968948364</v>
      </c>
      <c r="PR16">
        <v>0.88269853591918945</v>
      </c>
      <c r="PS16">
        <v>0.84760540723800659</v>
      </c>
      <c r="PT16">
        <v>0.81251049041748047</v>
      </c>
      <c r="PU16">
        <v>0.75074660778045654</v>
      </c>
      <c r="PV16">
        <v>0.68898266553878784</v>
      </c>
      <c r="PW16">
        <v>0.61002755165100098</v>
      </c>
      <c r="PX16">
        <v>0.53107517957687378</v>
      </c>
      <c r="PY16">
        <v>0.46031320095062256</v>
      </c>
      <c r="PZ16">
        <v>0.38955399394035339</v>
      </c>
      <c r="QA16">
        <v>0.34104430675506592</v>
      </c>
    </row>
    <row r="17" spans="1:443">
      <c r="A17" t="s">
        <v>115</v>
      </c>
      <c r="B17">
        <v>7.3338598012924194E-3</v>
      </c>
      <c r="C17">
        <v>3.9820563979446888E-3</v>
      </c>
      <c r="D17">
        <v>6.302535766735673E-4</v>
      </c>
      <c r="E17">
        <v>-3.4663949627429247E-3</v>
      </c>
      <c r="F17">
        <v>-7.5630429200828075E-3</v>
      </c>
      <c r="G17">
        <v>-1.3235324062407017E-2</v>
      </c>
      <c r="H17">
        <v>-1.8907608464360237E-2</v>
      </c>
      <c r="I17">
        <v>-2.5238789618015289E-2</v>
      </c>
      <c r="J17">
        <v>-3.1569976359605789E-2</v>
      </c>
      <c r="K17">
        <v>-3.6182284355163574E-2</v>
      </c>
      <c r="L17">
        <v>-4.0794596076011658E-2</v>
      </c>
      <c r="M17">
        <v>-4.4232342392206192E-2</v>
      </c>
      <c r="N17">
        <v>-4.7670088708400726E-2</v>
      </c>
      <c r="O17">
        <v>-5.1222424954175949E-2</v>
      </c>
      <c r="P17">
        <v>-5.477476492524147E-2</v>
      </c>
      <c r="V17">
        <v>-5.477476492524147E-2</v>
      </c>
      <c r="W17">
        <v>-5.9730846434831619E-2</v>
      </c>
      <c r="X17">
        <v>-6.4686939120292664E-2</v>
      </c>
      <c r="Y17">
        <v>-7.2736985981464386E-2</v>
      </c>
      <c r="Z17">
        <v>-8.0787055194377899E-2</v>
      </c>
      <c r="AA17">
        <v>-8.9037641882896423E-2</v>
      </c>
      <c r="AB17">
        <v>-9.7288228571414948E-2</v>
      </c>
      <c r="AC17">
        <v>-0.10359077155590057</v>
      </c>
      <c r="AD17">
        <v>-0.10989329963922501</v>
      </c>
      <c r="AE17">
        <v>-0.11585207283496857</v>
      </c>
      <c r="AF17">
        <v>-0.12181082367897034</v>
      </c>
      <c r="AG17">
        <v>-0.13527531921863556</v>
      </c>
      <c r="AH17">
        <v>-0.14873984456062317</v>
      </c>
      <c r="AI17">
        <v>-0.17423644661903381</v>
      </c>
      <c r="AJ17">
        <v>-0.19973312318325043</v>
      </c>
      <c r="AK17">
        <v>-0.22482864558696747</v>
      </c>
      <c r="AL17">
        <v>-0.24992416799068451</v>
      </c>
      <c r="AM17">
        <v>-0.25763049721717834</v>
      </c>
      <c r="AN17">
        <v>-0.26533675193786621</v>
      </c>
      <c r="AO17">
        <v>-0.24960905313491821</v>
      </c>
      <c r="AP17">
        <v>-0.23388136923313141</v>
      </c>
      <c r="AQ17">
        <v>-0.20268385112285614</v>
      </c>
      <c r="AR17">
        <v>-0.17148633301258087</v>
      </c>
      <c r="AS17">
        <v>-0.11017966270446777</v>
      </c>
      <c r="AT17">
        <v>-4.8873197287321091E-2</v>
      </c>
      <c r="AU17">
        <v>6.7694954574108124E-2</v>
      </c>
      <c r="AV17">
        <v>0.18426309525966644</v>
      </c>
      <c r="AW17">
        <v>0.34148252010345459</v>
      </c>
      <c r="AX17">
        <v>0.49870273470878601</v>
      </c>
      <c r="AY17">
        <v>0.66096431016921997</v>
      </c>
      <c r="AZ17">
        <v>0.82322579622268677</v>
      </c>
      <c r="BA17">
        <v>0.97749441862106323</v>
      </c>
      <c r="BB17">
        <v>1.131763219833374</v>
      </c>
      <c r="BC17">
        <v>1.2965465784072876</v>
      </c>
      <c r="BD17">
        <v>1.4613291025161743</v>
      </c>
      <c r="BE17">
        <v>1.6587988138198853</v>
      </c>
      <c r="BF17">
        <v>1.8562685251235962</v>
      </c>
      <c r="BG17">
        <v>2.0421931743621826</v>
      </c>
      <c r="BH17">
        <v>2.2281184196472168</v>
      </c>
      <c r="BI17">
        <v>2.3028321266174316</v>
      </c>
      <c r="BJ17">
        <v>2.3775458335876465</v>
      </c>
      <c r="BK17">
        <v>2.3292167186737061</v>
      </c>
      <c r="BL17">
        <v>2.2808876037597656</v>
      </c>
      <c r="BM17">
        <v>2.1911051273345947</v>
      </c>
      <c r="BN17">
        <v>2.1013226509094238</v>
      </c>
      <c r="BO17">
        <v>1.9833221435546875</v>
      </c>
      <c r="BP17">
        <v>1.8653217554092407</v>
      </c>
      <c r="BQ17">
        <v>1.6530983448028564</v>
      </c>
      <c r="BR17">
        <v>1.4408736228942871</v>
      </c>
      <c r="BS17">
        <v>1.1100767850875854</v>
      </c>
      <c r="BT17">
        <v>0.77927994728088379</v>
      </c>
      <c r="BU17">
        <v>0.4128451943397522</v>
      </c>
      <c r="BV17">
        <v>4.6410441398620605E-2</v>
      </c>
      <c r="BW17">
        <v>-0.3115464448928833</v>
      </c>
      <c r="BX17">
        <v>-0.66950160264968872</v>
      </c>
      <c r="BY17">
        <v>-1.0269982814788818</v>
      </c>
      <c r="BZ17">
        <v>-1.3844947814941406</v>
      </c>
      <c r="CA17">
        <v>-1.6850970983505249</v>
      </c>
      <c r="CB17">
        <v>-1.9857006072998047</v>
      </c>
      <c r="CC17">
        <v>-2.286388635635376</v>
      </c>
      <c r="CD17">
        <v>-2.5870764255523682</v>
      </c>
      <c r="CE17">
        <v>-2.886075496673584</v>
      </c>
      <c r="CF17">
        <v>-3.1850717067718506</v>
      </c>
      <c r="CG17">
        <v>-3.3026151657104492</v>
      </c>
      <c r="CH17">
        <v>-3.420156717300415</v>
      </c>
      <c r="CI17">
        <v>-3.2994635105133057</v>
      </c>
      <c r="CJ17">
        <v>-3.1787691116333008</v>
      </c>
      <c r="CK17">
        <v>-2.9755134582519531</v>
      </c>
      <c r="CL17">
        <v>-2.7722561359405518</v>
      </c>
      <c r="CM17">
        <v>-2.6037499904632568</v>
      </c>
      <c r="CN17">
        <v>-2.4352424144744873</v>
      </c>
      <c r="CO17">
        <v>-2.2059152126312256</v>
      </c>
      <c r="CP17">
        <v>-1.9765901565551758</v>
      </c>
      <c r="CQ17">
        <v>-1.6427839994430542</v>
      </c>
      <c r="CR17">
        <v>-1.3089805841445923</v>
      </c>
      <c r="CS17">
        <v>-0.99156075716018677</v>
      </c>
      <c r="CT17">
        <v>-0.67414116859436035</v>
      </c>
      <c r="CU17">
        <v>-0.40700104832649231</v>
      </c>
      <c r="CV17">
        <v>-0.13985845446586609</v>
      </c>
      <c r="CW17">
        <v>9.0555146336555481E-2</v>
      </c>
      <c r="CX17">
        <v>0.32097086310386658</v>
      </c>
      <c r="CY17">
        <v>0.50993317365646362</v>
      </c>
      <c r="CZ17">
        <v>0.69889354705810547</v>
      </c>
      <c r="DA17">
        <v>0.86628389358520508</v>
      </c>
      <c r="DB17">
        <v>1.033672571182251</v>
      </c>
      <c r="DC17">
        <v>1.1335396766662598</v>
      </c>
      <c r="DD17">
        <v>1.2334063053131104</v>
      </c>
      <c r="DE17">
        <v>1.2410266399383545</v>
      </c>
      <c r="DF17">
        <v>1.2486468553543091</v>
      </c>
      <c r="DG17">
        <v>1.2092849016189575</v>
      </c>
      <c r="DH17">
        <v>1.1699224710464478</v>
      </c>
      <c r="DI17">
        <v>1.1506137847900391</v>
      </c>
      <c r="DJ17">
        <v>1.1313052177429199</v>
      </c>
      <c r="DK17">
        <v>1.1227680444717407</v>
      </c>
      <c r="DL17">
        <v>1.1142311096191406</v>
      </c>
      <c r="DM17">
        <v>1.0593990087509155</v>
      </c>
      <c r="DN17">
        <v>1.0045667886734009</v>
      </c>
      <c r="DO17">
        <v>0.93670016527175903</v>
      </c>
      <c r="DP17">
        <v>0.86883312463760376</v>
      </c>
      <c r="DQ17">
        <v>0.81678014993667603</v>
      </c>
      <c r="DR17">
        <v>0.76472675800323486</v>
      </c>
      <c r="DS17">
        <v>0.71917647123336792</v>
      </c>
      <c r="DT17">
        <v>0.6736266016960144</v>
      </c>
      <c r="DU17">
        <v>0.64529365301132202</v>
      </c>
      <c r="DV17">
        <v>0.61696106195449829</v>
      </c>
      <c r="DW17">
        <v>0.62154459953308105</v>
      </c>
      <c r="DX17">
        <v>0.62612837553024292</v>
      </c>
      <c r="DY17">
        <v>0.64440560340881348</v>
      </c>
      <c r="DZ17">
        <v>0.66268301010131836</v>
      </c>
      <c r="EA17">
        <v>0.65606534481048584</v>
      </c>
      <c r="EB17">
        <v>0.64944767951965332</v>
      </c>
      <c r="EC17">
        <v>0.61395281553268433</v>
      </c>
      <c r="ED17">
        <v>0.57845824956893921</v>
      </c>
      <c r="EE17">
        <v>0.53436905145645142</v>
      </c>
      <c r="EF17">
        <v>0.4902801513671875</v>
      </c>
      <c r="EG17">
        <v>0.43384364247322083</v>
      </c>
      <c r="EH17">
        <v>0.37740704417228699</v>
      </c>
      <c r="EI17">
        <v>0.30097484588623047</v>
      </c>
      <c r="EJ17">
        <v>0.22454196214675903</v>
      </c>
      <c r="EK17">
        <v>0.14667747914791107</v>
      </c>
      <c r="EL17">
        <v>6.8812236189842224E-2</v>
      </c>
      <c r="EM17">
        <v>1.890501705929637E-3</v>
      </c>
      <c r="EN17">
        <v>-6.5030582249164581E-2</v>
      </c>
      <c r="EO17">
        <v>-0.12161039561033249</v>
      </c>
      <c r="EP17">
        <v>-0.17818966507911682</v>
      </c>
      <c r="EQ17">
        <v>-0.2509554922580719</v>
      </c>
      <c r="ER17">
        <v>-0.32372158765792847</v>
      </c>
      <c r="ES17">
        <v>-0.44180753827095032</v>
      </c>
      <c r="ET17">
        <v>-0.5598946213722229</v>
      </c>
      <c r="EU17">
        <v>-0.71579557657241821</v>
      </c>
      <c r="EV17">
        <v>-0.87169802188873291</v>
      </c>
      <c r="EW17">
        <v>-1.0176022052764893</v>
      </c>
      <c r="EX17">
        <v>-1.1635050773620605</v>
      </c>
      <c r="EY17">
        <v>-1.2623409032821655</v>
      </c>
      <c r="EZ17">
        <v>-1.361175537109375</v>
      </c>
      <c r="FA17">
        <v>-1.441590428352356</v>
      </c>
      <c r="FB17">
        <v>-1.5220053195953369</v>
      </c>
      <c r="FC17">
        <v>-1.5819076299667358</v>
      </c>
      <c r="FD17">
        <v>-1.6418105363845825</v>
      </c>
      <c r="FE17">
        <v>-1.6459071636199951</v>
      </c>
      <c r="FF17">
        <v>-1.6500039100646973</v>
      </c>
      <c r="FG17">
        <v>-1.6230748891830444</v>
      </c>
      <c r="FH17">
        <v>-1.5961452722549438</v>
      </c>
      <c r="FI17">
        <v>-1.5261023044586182</v>
      </c>
      <c r="FJ17">
        <v>-1.4560577869415283</v>
      </c>
      <c r="FK17">
        <v>-1.3220715522766113</v>
      </c>
      <c r="FL17">
        <v>-1.1880847215652466</v>
      </c>
      <c r="FM17">
        <v>-1.0375968217849731</v>
      </c>
      <c r="FN17">
        <v>-0.88711178302764893</v>
      </c>
      <c r="FO17">
        <v>-0.70766085386276245</v>
      </c>
      <c r="FP17">
        <v>-0.52820980548858643</v>
      </c>
      <c r="FQ17">
        <v>-0.28851205110549927</v>
      </c>
      <c r="FR17">
        <v>-4.8814382404088974E-2</v>
      </c>
      <c r="FS17">
        <v>0.17847460508346558</v>
      </c>
      <c r="FT17">
        <v>0.40576794743537903</v>
      </c>
      <c r="FU17">
        <v>0.60656177997589111</v>
      </c>
      <c r="FV17">
        <v>0.80735558271408081</v>
      </c>
      <c r="FW17">
        <v>1.0233615636825562</v>
      </c>
      <c r="FX17">
        <v>1.239363431930542</v>
      </c>
      <c r="FY17">
        <v>1.4007667303085327</v>
      </c>
      <c r="FZ17">
        <v>1.5621694326400757</v>
      </c>
      <c r="GA17">
        <v>1.6433578729629517</v>
      </c>
      <c r="GB17">
        <v>1.7245463132858276</v>
      </c>
      <c r="GC17">
        <v>1.8102022409439087</v>
      </c>
      <c r="GD17">
        <v>1.895859956741333</v>
      </c>
      <c r="GE17">
        <v>1.9625524282455444</v>
      </c>
      <c r="GF17">
        <v>2.0292444229125977</v>
      </c>
      <c r="GG17">
        <v>1.9911141395568848</v>
      </c>
      <c r="GH17">
        <v>1.9529842138290405</v>
      </c>
      <c r="GI17">
        <v>1.8702492713928223</v>
      </c>
      <c r="GJ17">
        <v>1.7875137329101563</v>
      </c>
      <c r="GK17">
        <v>1.7328534126281738</v>
      </c>
      <c r="GL17">
        <v>1.6781926155090332</v>
      </c>
      <c r="GM17">
        <v>1.5726840496063232</v>
      </c>
      <c r="GN17">
        <v>1.4671733379364014</v>
      </c>
      <c r="GO17">
        <v>1.2878658771514893</v>
      </c>
      <c r="GP17">
        <v>1.108558177947998</v>
      </c>
      <c r="GQ17">
        <v>0.95735400915145874</v>
      </c>
      <c r="GR17">
        <v>0.80615270137786865</v>
      </c>
      <c r="GS17">
        <v>0.68537259101867676</v>
      </c>
      <c r="GT17">
        <v>0.56459259986877441</v>
      </c>
      <c r="GU17">
        <v>0.40473678708076477</v>
      </c>
      <c r="GV17">
        <v>0.24488082528114319</v>
      </c>
      <c r="GW17">
        <v>7.0045441389083862E-2</v>
      </c>
      <c r="GX17">
        <v>-0.10479330271482468</v>
      </c>
      <c r="GY17">
        <v>-0.25419270992279053</v>
      </c>
      <c r="GZ17">
        <v>-0.40359193086624146</v>
      </c>
      <c r="HA17">
        <v>-0.52947127819061279</v>
      </c>
      <c r="HB17">
        <v>-0.65534812211990356</v>
      </c>
      <c r="HC17">
        <v>-0.74707931280136108</v>
      </c>
      <c r="HD17">
        <v>-0.83881020545959473</v>
      </c>
      <c r="HE17">
        <v>-0.9076799750328064</v>
      </c>
      <c r="HF17">
        <v>-0.97655004262924194</v>
      </c>
      <c r="HG17">
        <v>-1.0745242834091187</v>
      </c>
      <c r="HH17">
        <v>-1.1725004911422729</v>
      </c>
      <c r="HI17">
        <v>-1.2641167640686035</v>
      </c>
      <c r="HJ17">
        <v>-1.355732798576355</v>
      </c>
      <c r="HK17">
        <v>-1.3448750972747803</v>
      </c>
      <c r="HL17">
        <v>-1.3340177536010742</v>
      </c>
      <c r="HM17">
        <v>-1.276063084602356</v>
      </c>
      <c r="HN17">
        <v>-1.2181082963943481</v>
      </c>
      <c r="HO17">
        <v>-1.189030647277832</v>
      </c>
      <c r="HP17">
        <v>-1.1599525213241577</v>
      </c>
      <c r="HQ17">
        <v>-1.0691972970962524</v>
      </c>
      <c r="HR17">
        <v>-0.97844040393829346</v>
      </c>
      <c r="HS17">
        <v>-0.78775978088378906</v>
      </c>
      <c r="HT17">
        <v>-0.59707868099212646</v>
      </c>
      <c r="HU17">
        <v>-0.39625608921051025</v>
      </c>
      <c r="HV17">
        <v>-0.19543743133544922</v>
      </c>
      <c r="HW17">
        <v>-1.7046190798282623E-2</v>
      </c>
      <c r="HX17">
        <v>0.16134491562843323</v>
      </c>
      <c r="HY17">
        <v>0.31925264000892639</v>
      </c>
      <c r="HZ17">
        <v>0.47716021537780762</v>
      </c>
      <c r="IA17">
        <v>0.60893851518630981</v>
      </c>
      <c r="IB17">
        <v>0.74071937799453735</v>
      </c>
      <c r="IC17">
        <v>0.89839786291122437</v>
      </c>
      <c r="ID17">
        <v>1.0560765266418457</v>
      </c>
      <c r="IE17">
        <v>1.2463852167129517</v>
      </c>
      <c r="IF17">
        <v>1.4366903305053711</v>
      </c>
      <c r="IG17">
        <v>1.5226924419403076</v>
      </c>
      <c r="IH17">
        <v>1.6086935997009277</v>
      </c>
      <c r="II17">
        <v>1.5999273061752319</v>
      </c>
      <c r="IJ17">
        <v>1.5911613702774048</v>
      </c>
      <c r="IK17">
        <v>1.6341899633407593</v>
      </c>
      <c r="IL17">
        <v>1.6772191524505615</v>
      </c>
      <c r="IM17">
        <v>1.7029451131820679</v>
      </c>
      <c r="IN17">
        <v>1.7286704778671265</v>
      </c>
      <c r="IO17">
        <v>1.6076899766921997</v>
      </c>
      <c r="IP17">
        <v>1.486711859703064</v>
      </c>
      <c r="IQ17">
        <v>1.3060579299926758</v>
      </c>
      <c r="IR17">
        <v>1.1254036426544189</v>
      </c>
      <c r="IS17">
        <v>0.99081540107727051</v>
      </c>
      <c r="IT17">
        <v>0.85622715950012207</v>
      </c>
      <c r="IU17">
        <v>0.72121167182922363</v>
      </c>
      <c r="IV17">
        <v>0.58619362115859985</v>
      </c>
      <c r="IW17">
        <v>0.42003536224365234</v>
      </c>
      <c r="IX17">
        <v>0.2538769543170929</v>
      </c>
      <c r="IY17">
        <v>7.187613844871521E-2</v>
      </c>
      <c r="IZ17">
        <v>-0.11012119054794312</v>
      </c>
      <c r="JA17">
        <v>-0.31558442115783691</v>
      </c>
      <c r="JB17">
        <v>-0.52104771137237549</v>
      </c>
      <c r="JC17">
        <v>-0.6728249192237854</v>
      </c>
      <c r="JD17">
        <v>-0.82460141181945801</v>
      </c>
      <c r="JE17">
        <v>-0.89547514915466309</v>
      </c>
      <c r="JF17">
        <v>-0.96635031700134277</v>
      </c>
      <c r="JG17">
        <v>-1.0739808082580566</v>
      </c>
      <c r="JH17">
        <v>-1.1816114187240601</v>
      </c>
      <c r="JI17">
        <v>-1.3245075941085815</v>
      </c>
      <c r="JJ17">
        <v>-1.4674010276794434</v>
      </c>
      <c r="JK17">
        <v>-1.512321949005127</v>
      </c>
      <c r="JL17">
        <v>-1.5572420358657837</v>
      </c>
      <c r="JM17">
        <v>-1.508597731590271</v>
      </c>
      <c r="JN17">
        <v>-1.4599536657333374</v>
      </c>
      <c r="JO17">
        <v>-1.447148323059082</v>
      </c>
      <c r="JP17">
        <v>-1.4343425035476685</v>
      </c>
      <c r="JQ17">
        <v>-1.4269514083862305</v>
      </c>
      <c r="JR17">
        <v>-1.4195598363876343</v>
      </c>
      <c r="JS17">
        <v>-1.30926513671875</v>
      </c>
      <c r="JT17">
        <v>-1.198972225189209</v>
      </c>
      <c r="JU17">
        <v>-1.0189201831817627</v>
      </c>
      <c r="JV17">
        <v>-0.83886748552322388</v>
      </c>
      <c r="JW17">
        <v>-0.66591954231262207</v>
      </c>
      <c r="JX17">
        <v>-0.49297177791595459</v>
      </c>
      <c r="JY17">
        <v>-0.34509360790252686</v>
      </c>
      <c r="JZ17">
        <v>-0.19721262156963348</v>
      </c>
      <c r="KA17">
        <v>-7.2565115988254547E-2</v>
      </c>
      <c r="KB17">
        <v>5.2082337439060211E-2</v>
      </c>
      <c r="KC17">
        <v>0.18449340760707855</v>
      </c>
      <c r="KD17">
        <v>0.31690195202827454</v>
      </c>
      <c r="KE17">
        <v>0.49649590253829956</v>
      </c>
      <c r="KF17">
        <v>0.67609024047851563</v>
      </c>
      <c r="KG17">
        <v>0.85516881942749023</v>
      </c>
      <c r="KH17">
        <v>1.0342469215393066</v>
      </c>
      <c r="KI17">
        <v>1.141846776008606</v>
      </c>
      <c r="KJ17">
        <v>1.2494486570358276</v>
      </c>
      <c r="KK17">
        <v>1.349200963973999</v>
      </c>
      <c r="KL17">
        <v>1.44895339012146</v>
      </c>
      <c r="KM17">
        <v>1.5776115655899048</v>
      </c>
      <c r="KN17">
        <v>1.7062674760818481</v>
      </c>
      <c r="KO17">
        <v>1.7427369356155396</v>
      </c>
      <c r="KP17">
        <v>1.7792059183120728</v>
      </c>
      <c r="KQ17">
        <v>1.7090755701065063</v>
      </c>
      <c r="KR17">
        <v>1.638945460319519</v>
      </c>
      <c r="KS17">
        <v>1.5941981077194214</v>
      </c>
      <c r="KT17">
        <v>1.5494500398635864</v>
      </c>
      <c r="KU17">
        <v>1.5429466962814331</v>
      </c>
      <c r="KV17">
        <v>1.5364433526992798</v>
      </c>
      <c r="KW17">
        <v>1.4651098251342773</v>
      </c>
      <c r="KX17">
        <v>1.3937777280807495</v>
      </c>
      <c r="KY17">
        <v>1.272597074508667</v>
      </c>
      <c r="KZ17">
        <v>1.1514160633087158</v>
      </c>
      <c r="LA17">
        <v>1.0156245231628418</v>
      </c>
      <c r="LB17">
        <v>0.87983238697052002</v>
      </c>
      <c r="LC17">
        <v>0.6547778844833374</v>
      </c>
      <c r="LD17">
        <v>0.42971912026405334</v>
      </c>
      <c r="LE17">
        <v>0.16188922524452209</v>
      </c>
      <c r="LF17">
        <v>-0.10594069957733154</v>
      </c>
      <c r="LG17">
        <v>-0.32953843474388123</v>
      </c>
      <c r="LH17">
        <v>-0.55313187837600708</v>
      </c>
      <c r="LI17">
        <v>-0.756905198097229</v>
      </c>
      <c r="LJ17">
        <v>-0.96067851781845093</v>
      </c>
      <c r="LK17">
        <v>-1.139151930809021</v>
      </c>
      <c r="LL17">
        <v>-1.3176323175430298</v>
      </c>
      <c r="LM17">
        <v>-1.4857069253921509</v>
      </c>
      <c r="LN17">
        <v>-1.6537877321243286</v>
      </c>
      <c r="LO17">
        <v>-1.8105751276016235</v>
      </c>
      <c r="LP17">
        <v>-1.9673627614974976</v>
      </c>
      <c r="LQ17">
        <v>-2.0815565586090088</v>
      </c>
      <c r="LR17">
        <v>-2.1957452297210693</v>
      </c>
      <c r="LS17">
        <v>-2.2660205364227295</v>
      </c>
      <c r="LT17">
        <v>-2.3362927436828613</v>
      </c>
      <c r="LU17">
        <v>-2.3941605091094971</v>
      </c>
      <c r="LV17">
        <v>-2.4520306587219238</v>
      </c>
      <c r="LW17">
        <v>-2.4995853900909424</v>
      </c>
      <c r="LX17">
        <v>-2.54714035987854</v>
      </c>
      <c r="LY17">
        <v>-2.4959189891815186</v>
      </c>
      <c r="LZ17">
        <v>-2.4446971416473389</v>
      </c>
      <c r="MA17">
        <v>-2.2781076431274414</v>
      </c>
      <c r="MB17">
        <v>-2.1115226745605469</v>
      </c>
      <c r="MC17">
        <v>-1.887462854385376</v>
      </c>
      <c r="MD17">
        <v>-1.663411021232605</v>
      </c>
      <c r="ME17">
        <v>-1.4392160177230835</v>
      </c>
      <c r="MF17">
        <v>-1.2150125503540039</v>
      </c>
      <c r="MG17">
        <v>-0.97563439607620239</v>
      </c>
      <c r="MH17">
        <v>-0.73624652624130249</v>
      </c>
      <c r="MI17">
        <v>-0.45853814482688904</v>
      </c>
      <c r="MJ17">
        <v>-0.18082979321479797</v>
      </c>
      <c r="MK17">
        <v>0.10244698077440262</v>
      </c>
      <c r="ML17">
        <v>0.38571301102638245</v>
      </c>
      <c r="MM17">
        <v>0.65320461988449097</v>
      </c>
      <c r="MN17">
        <v>0.92068594694137573</v>
      </c>
      <c r="MO17">
        <v>1.1982223987579346</v>
      </c>
      <c r="MP17">
        <v>1.4757696390151978</v>
      </c>
      <c r="MQ17">
        <v>1.7949596643447876</v>
      </c>
      <c r="MR17">
        <v>2.1141617298126221</v>
      </c>
      <c r="MS17">
        <v>2.4162204265594482</v>
      </c>
      <c r="MT17">
        <v>2.7182788848876953</v>
      </c>
      <c r="MU17">
        <v>2.9112286567687988</v>
      </c>
      <c r="MV17">
        <v>3.1041693687438965</v>
      </c>
      <c r="MW17">
        <v>3.1486330032348633</v>
      </c>
      <c r="MX17">
        <v>3.1930937767028809</v>
      </c>
      <c r="MY17">
        <v>3.1801164150238037</v>
      </c>
      <c r="MZ17">
        <v>3.1671385765075684</v>
      </c>
      <c r="NA17">
        <v>3.138347864151001</v>
      </c>
      <c r="NB17">
        <v>3.1095542907714844</v>
      </c>
      <c r="NC17">
        <v>2.9551446437835693</v>
      </c>
      <c r="ND17">
        <v>2.8007347583770752</v>
      </c>
      <c r="NE17">
        <v>2.5127902030944824</v>
      </c>
      <c r="NF17">
        <v>2.2248547077178955</v>
      </c>
      <c r="NG17">
        <v>1.9164531230926514</v>
      </c>
      <c r="NH17">
        <v>1.6080633401870728</v>
      </c>
      <c r="NI17">
        <v>1.3236515522003174</v>
      </c>
      <c r="NJ17">
        <v>1.0392286777496338</v>
      </c>
      <c r="NK17">
        <v>0.72874748706817627</v>
      </c>
      <c r="NL17">
        <v>0.41825351119041443</v>
      </c>
      <c r="NM17">
        <v>5.1824033260345459E-2</v>
      </c>
      <c r="NN17">
        <v>-0.3146054744720459</v>
      </c>
      <c r="NO17">
        <v>-0.69293808937072754</v>
      </c>
      <c r="NP17">
        <v>-1.0712565183639526</v>
      </c>
      <c r="NQ17">
        <v>-1.3824087381362915</v>
      </c>
      <c r="NR17">
        <v>-1.6935487985610962</v>
      </c>
      <c r="NS17">
        <v>-1.9180014133453369</v>
      </c>
      <c r="NT17">
        <v>-2.1424622535705566</v>
      </c>
      <c r="NU17">
        <v>-2.2732377052307129</v>
      </c>
      <c r="NV17">
        <v>-2.4040169715881348</v>
      </c>
      <c r="NW17">
        <v>-2.4414875507354736</v>
      </c>
      <c r="NX17">
        <v>-2.4789586067199707</v>
      </c>
      <c r="NY17">
        <v>-2.4356718063354492</v>
      </c>
      <c r="NZ17">
        <v>-2.392385721206665</v>
      </c>
      <c r="OA17">
        <v>-2.2648141384124756</v>
      </c>
      <c r="OB17">
        <v>-2.1372470855712891</v>
      </c>
      <c r="OC17">
        <v>-2.0006847381591797</v>
      </c>
      <c r="OD17">
        <v>-1.8641175031661987</v>
      </c>
      <c r="OE17">
        <v>-1.7531085014343262</v>
      </c>
      <c r="OF17">
        <v>-1.6420947313308716</v>
      </c>
      <c r="OG17">
        <v>-1.4919248819351196</v>
      </c>
      <c r="OH17">
        <v>-1.3417549133300781</v>
      </c>
      <c r="OI17">
        <v>-1.1495810747146606</v>
      </c>
      <c r="OJ17">
        <v>-0.95741385221481323</v>
      </c>
      <c r="OK17">
        <v>-0.75850707292556763</v>
      </c>
      <c r="OL17">
        <v>-0.5596078634262085</v>
      </c>
      <c r="OM17">
        <v>-0.37950131297111511</v>
      </c>
      <c r="ON17">
        <v>-0.19938822090625763</v>
      </c>
      <c r="OO17">
        <v>-5.5234234780073166E-2</v>
      </c>
      <c r="OP17">
        <v>8.8924415409564972E-2</v>
      </c>
      <c r="OQ17">
        <v>0.17899198830127716</v>
      </c>
      <c r="OR17">
        <v>0.26905956864356995</v>
      </c>
      <c r="OS17">
        <v>0.2900027334690094</v>
      </c>
      <c r="OT17">
        <v>0.31094405055046082</v>
      </c>
      <c r="OU17">
        <v>0.30424049496650696</v>
      </c>
      <c r="OV17">
        <v>0.29753699898719788</v>
      </c>
      <c r="OW17">
        <v>0.29515925049781799</v>
      </c>
      <c r="OX17">
        <v>0.29278141260147095</v>
      </c>
      <c r="OY17">
        <v>0.29226577281951904</v>
      </c>
      <c r="OZ17">
        <v>0.29175004363059998</v>
      </c>
      <c r="PA17">
        <v>0.28650754690170288</v>
      </c>
      <c r="PB17">
        <v>0.28126505017280579</v>
      </c>
      <c r="PC17">
        <v>0.26198479533195496</v>
      </c>
      <c r="PD17">
        <v>0.24270506203174591</v>
      </c>
      <c r="PE17">
        <v>0.21534577012062073</v>
      </c>
      <c r="PF17">
        <v>0.18798746168613434</v>
      </c>
      <c r="PG17">
        <v>0.16034266352653503</v>
      </c>
      <c r="PH17">
        <v>0.13269679248332977</v>
      </c>
      <c r="PI17">
        <v>0.10293209552764893</v>
      </c>
      <c r="PJ17">
        <v>7.3166273534297943E-2</v>
      </c>
      <c r="PK17">
        <v>4.4690713286399841E-2</v>
      </c>
      <c r="PL17">
        <v>1.6215149313211441E-2</v>
      </c>
      <c r="PM17">
        <v>-5.1567796617746353E-3</v>
      </c>
      <c r="PN17">
        <v>-2.6527777314186096E-2</v>
      </c>
      <c r="PO17">
        <v>-3.9906714111566544E-2</v>
      </c>
      <c r="PP17">
        <v>-5.3285073488950729E-2</v>
      </c>
      <c r="PQ17">
        <v>-6.0189109295606613E-2</v>
      </c>
      <c r="PR17">
        <v>-6.7093387246131897E-2</v>
      </c>
      <c r="PS17">
        <v>-7.1648336946964264E-2</v>
      </c>
      <c r="PT17">
        <v>-7.6203465461730957E-2</v>
      </c>
      <c r="PU17">
        <v>-8.1302709877490997E-2</v>
      </c>
      <c r="PV17">
        <v>-8.6401954293251038E-2</v>
      </c>
      <c r="PW17">
        <v>-9.2389486730098724E-2</v>
      </c>
      <c r="PX17">
        <v>-9.8376818001270294E-2</v>
      </c>
      <c r="PY17">
        <v>-0.10127033293247223</v>
      </c>
      <c r="PZ17">
        <v>-0.10416372120380402</v>
      </c>
      <c r="QA17">
        <v>-0.10488945990800858</v>
      </c>
    </row>
    <row r="18" spans="1:443">
      <c r="A18" t="s">
        <v>116</v>
      </c>
      <c r="B18">
        <v>7.7120117843151093E-2</v>
      </c>
      <c r="C18">
        <v>7.6862290501594543E-2</v>
      </c>
      <c r="D18">
        <v>7.6604463160037994E-2</v>
      </c>
      <c r="E18">
        <v>7.3510482907295227E-2</v>
      </c>
      <c r="F18">
        <v>7.0416517555713654E-2</v>
      </c>
      <c r="G18">
        <v>6.5030708909034729E-2</v>
      </c>
      <c r="H18">
        <v>5.9644907712936401E-2</v>
      </c>
      <c r="I18">
        <v>5.3256429731845856E-2</v>
      </c>
      <c r="J18">
        <v>4.6867948025465012E-2</v>
      </c>
      <c r="K18">
        <v>4.0135696530342102E-2</v>
      </c>
      <c r="L18">
        <v>3.3403441309928894E-2</v>
      </c>
      <c r="M18">
        <v>3.0080286785960197E-2</v>
      </c>
      <c r="N18">
        <v>2.6757130399346352E-2</v>
      </c>
      <c r="O18">
        <v>2.7931693941354752E-2</v>
      </c>
      <c r="P18">
        <v>2.9106257483363152E-2</v>
      </c>
      <c r="V18">
        <v>2.9106257483363152E-2</v>
      </c>
      <c r="W18">
        <v>3.36039699614048E-2</v>
      </c>
      <c r="X18">
        <v>3.8101695477962494E-2</v>
      </c>
      <c r="Y18">
        <v>4.9188420176506042E-2</v>
      </c>
      <c r="Z18">
        <v>6.0275174677371979E-2</v>
      </c>
      <c r="AA18">
        <v>7.838062196969986E-2</v>
      </c>
      <c r="AB18">
        <v>9.6486076712608337E-2</v>
      </c>
      <c r="AC18">
        <v>0.11447697132825851</v>
      </c>
      <c r="AD18">
        <v>0.13246782124042511</v>
      </c>
      <c r="AE18">
        <v>0.14647665619850159</v>
      </c>
      <c r="AF18">
        <v>0.16048547625541687</v>
      </c>
      <c r="AG18">
        <v>0.17478075623512268</v>
      </c>
      <c r="AH18">
        <v>0.18907608091831207</v>
      </c>
      <c r="AI18">
        <v>0.20133735239505768</v>
      </c>
      <c r="AJ18">
        <v>0.21359869837760925</v>
      </c>
      <c r="AK18">
        <v>0.23597268760204315</v>
      </c>
      <c r="AL18">
        <v>0.25834664702415466</v>
      </c>
      <c r="AM18">
        <v>0.29808133840560913</v>
      </c>
      <c r="AN18">
        <v>0.33781594038009644</v>
      </c>
      <c r="AO18">
        <v>0.38325151801109314</v>
      </c>
      <c r="AP18">
        <v>0.42868703603744507</v>
      </c>
      <c r="AQ18">
        <v>0.47850567102432251</v>
      </c>
      <c r="AR18">
        <v>0.52832424640655518</v>
      </c>
      <c r="AS18">
        <v>0.5755075216293335</v>
      </c>
      <c r="AT18">
        <v>0.62269055843353271</v>
      </c>
      <c r="AU18">
        <v>0.65950304269790649</v>
      </c>
      <c r="AV18">
        <v>0.69631552696228027</v>
      </c>
      <c r="AW18">
        <v>0.75212156772613525</v>
      </c>
      <c r="AX18">
        <v>0.80792790651321411</v>
      </c>
      <c r="AY18">
        <v>0.91074514389038086</v>
      </c>
      <c r="AZ18">
        <v>1.0135623216629028</v>
      </c>
      <c r="BA18">
        <v>1.1443971395492554</v>
      </c>
      <c r="BB18">
        <v>1.2752318382263184</v>
      </c>
      <c r="BC18">
        <v>1.4182426929473877</v>
      </c>
      <c r="BD18">
        <v>1.5612528324127197</v>
      </c>
      <c r="BE18">
        <v>1.7036041021347046</v>
      </c>
      <c r="BF18">
        <v>1.8459553718566895</v>
      </c>
      <c r="BG18">
        <v>1.9224451780319214</v>
      </c>
      <c r="BH18">
        <v>1.9989349842071533</v>
      </c>
      <c r="BI18">
        <v>1.9195231199264526</v>
      </c>
      <c r="BJ18">
        <v>1.840111255645752</v>
      </c>
      <c r="BK18">
        <v>1.6513218879699707</v>
      </c>
      <c r="BL18">
        <v>1.4625324010848999</v>
      </c>
      <c r="BM18">
        <v>1.2799015045166016</v>
      </c>
      <c r="BN18">
        <v>1.0972714424133301</v>
      </c>
      <c r="BO18">
        <v>0.95354503393173218</v>
      </c>
      <c r="BP18">
        <v>0.80981874465942383</v>
      </c>
      <c r="BQ18">
        <v>0.70279026031494141</v>
      </c>
      <c r="BR18">
        <v>0.59576129913330078</v>
      </c>
      <c r="BS18">
        <v>0.46435350179672241</v>
      </c>
      <c r="BT18">
        <v>0.33294576406478882</v>
      </c>
      <c r="BU18">
        <v>0.11112541705369949</v>
      </c>
      <c r="BV18">
        <v>-0.11069492995738983</v>
      </c>
      <c r="BW18">
        <v>-0.44570448994636536</v>
      </c>
      <c r="BX18">
        <v>-0.7807127833366394</v>
      </c>
      <c r="BY18">
        <v>-1.1845043897628784</v>
      </c>
      <c r="BZ18">
        <v>-1.5882958173751831</v>
      </c>
      <c r="CA18">
        <v>-1.9425269365310669</v>
      </c>
      <c r="CB18">
        <v>-2.2967593669891357</v>
      </c>
      <c r="CC18">
        <v>-2.5959863662719727</v>
      </c>
      <c r="CD18">
        <v>-2.8952128887176514</v>
      </c>
      <c r="CE18">
        <v>-3.1059191226959229</v>
      </c>
      <c r="CF18">
        <v>-3.3166232109069824</v>
      </c>
      <c r="CG18">
        <v>-3.2974295616149902</v>
      </c>
      <c r="CH18">
        <v>-3.2782354354858398</v>
      </c>
      <c r="CI18">
        <v>-3.0817110538482666</v>
      </c>
      <c r="CJ18">
        <v>-2.885185718536377</v>
      </c>
      <c r="CK18">
        <v>-2.7246725559234619</v>
      </c>
      <c r="CL18">
        <v>-2.5641579627990723</v>
      </c>
      <c r="CM18">
        <v>-2.5573971271514893</v>
      </c>
      <c r="CN18">
        <v>-2.5506362915039063</v>
      </c>
      <c r="CO18">
        <v>-2.571291446685791</v>
      </c>
      <c r="CP18">
        <v>-2.5919463634490967</v>
      </c>
      <c r="CQ18">
        <v>-2.5175192356109619</v>
      </c>
      <c r="CR18">
        <v>-2.4430923461914063</v>
      </c>
      <c r="CS18">
        <v>-2.3456032276153564</v>
      </c>
      <c r="CT18">
        <v>-2.2481141090393066</v>
      </c>
      <c r="CU18">
        <v>-2.1284239292144775</v>
      </c>
      <c r="CV18">
        <v>-2.0087323188781738</v>
      </c>
      <c r="CW18">
        <v>-1.8307726383209229</v>
      </c>
      <c r="CX18">
        <v>-1.6528114080429077</v>
      </c>
      <c r="CY18">
        <v>-1.4650810956954956</v>
      </c>
      <c r="CZ18">
        <v>-1.2773524522781372</v>
      </c>
      <c r="DA18">
        <v>-1.1676018238067627</v>
      </c>
      <c r="DB18">
        <v>-1.0578525066375732</v>
      </c>
      <c r="DC18">
        <v>-1.0502604246139526</v>
      </c>
      <c r="DD18">
        <v>-1.0426687002182007</v>
      </c>
      <c r="DE18">
        <v>-1.0592269897460938</v>
      </c>
      <c r="DF18">
        <v>-1.0757855176925659</v>
      </c>
      <c r="DG18">
        <v>-1.0512344837188721</v>
      </c>
      <c r="DH18">
        <v>-1.0266830921173096</v>
      </c>
      <c r="DI18">
        <v>-0.93111336231231689</v>
      </c>
      <c r="DJ18">
        <v>-0.83554458618164063</v>
      </c>
      <c r="DK18">
        <v>-0.67588937282562256</v>
      </c>
      <c r="DL18">
        <v>-0.51623553037643433</v>
      </c>
      <c r="DM18">
        <v>-0.32194501161575317</v>
      </c>
      <c r="DN18">
        <v>-0.12765423953533173</v>
      </c>
      <c r="DO18">
        <v>8.4740087389945984E-2</v>
      </c>
      <c r="DP18">
        <v>0.29713642597198486</v>
      </c>
      <c r="DQ18">
        <v>0.50520473718643188</v>
      </c>
      <c r="DR18">
        <v>0.71327507495880127</v>
      </c>
      <c r="DS18">
        <v>0.84872293472290039</v>
      </c>
      <c r="DT18">
        <v>0.98416942358016968</v>
      </c>
      <c r="DU18">
        <v>1.0148229598999023</v>
      </c>
      <c r="DV18">
        <v>1.0454760789871216</v>
      </c>
      <c r="DW18">
        <v>1.0386292934417725</v>
      </c>
      <c r="DX18">
        <v>1.0317823886871338</v>
      </c>
      <c r="DY18">
        <v>1.0210108757019043</v>
      </c>
      <c r="DZ18">
        <v>1.0102391242980957</v>
      </c>
      <c r="EA18">
        <v>0.95936071872711182</v>
      </c>
      <c r="EB18">
        <v>0.9084818959236145</v>
      </c>
      <c r="EC18">
        <v>0.80809932947158813</v>
      </c>
      <c r="ED18">
        <v>0.70771771669387817</v>
      </c>
      <c r="EE18">
        <v>0.57100945711135864</v>
      </c>
      <c r="EF18">
        <v>0.43430247902870178</v>
      </c>
      <c r="EG18">
        <v>0.24846315383911133</v>
      </c>
      <c r="EH18">
        <v>6.2623508274555206E-2</v>
      </c>
      <c r="EI18">
        <v>-0.15633115172386169</v>
      </c>
      <c r="EJ18">
        <v>-0.37528783082962036</v>
      </c>
      <c r="EK18">
        <v>-0.58218169212341309</v>
      </c>
      <c r="EL18">
        <v>-0.78907746076583862</v>
      </c>
      <c r="EM18">
        <v>-0.97242468595504761</v>
      </c>
      <c r="EN18">
        <v>-1.1557701826095581</v>
      </c>
      <c r="EO18">
        <v>-1.2537178993225098</v>
      </c>
      <c r="EP18">
        <v>-1.3516643047332764</v>
      </c>
      <c r="EQ18">
        <v>-1.3004996776580811</v>
      </c>
      <c r="ER18">
        <v>-1.2493339776992798</v>
      </c>
      <c r="ES18">
        <v>-1.0891644954681396</v>
      </c>
      <c r="ET18">
        <v>-0.92899346351623535</v>
      </c>
      <c r="EU18">
        <v>-0.75498718023300171</v>
      </c>
      <c r="EV18">
        <v>-0.58097922801971436</v>
      </c>
      <c r="EW18">
        <v>-0.44077590107917786</v>
      </c>
      <c r="EX18">
        <v>-0.30057400465011597</v>
      </c>
      <c r="EY18">
        <v>-0.18277333676815033</v>
      </c>
      <c r="EZ18">
        <v>-6.4973853528499603E-2</v>
      </c>
      <c r="FA18">
        <v>6.018921360373497E-2</v>
      </c>
      <c r="FB18">
        <v>0.18535234034061432</v>
      </c>
      <c r="FC18">
        <v>0.32495275139808655</v>
      </c>
      <c r="FD18">
        <v>0.46455445885658264</v>
      </c>
      <c r="FE18">
        <v>0.58584892749786377</v>
      </c>
      <c r="FF18">
        <v>0.70714455842971802</v>
      </c>
      <c r="FG18">
        <v>0.80844384431838989</v>
      </c>
      <c r="FH18">
        <v>0.90974301099777222</v>
      </c>
      <c r="FI18">
        <v>0.98717695474624634</v>
      </c>
      <c r="FJ18">
        <v>1.0646125078201294</v>
      </c>
      <c r="FK18">
        <v>1.0606307983398438</v>
      </c>
      <c r="FL18">
        <v>1.0566484928131104</v>
      </c>
      <c r="FM18">
        <v>0.98365330696105957</v>
      </c>
      <c r="FN18">
        <v>0.91065961122512817</v>
      </c>
      <c r="FO18">
        <v>0.77326440811157227</v>
      </c>
      <c r="FP18">
        <v>0.6358686089515686</v>
      </c>
      <c r="FQ18">
        <v>0.44653397798538208</v>
      </c>
      <c r="FR18">
        <v>0.2571999728679657</v>
      </c>
      <c r="FS18">
        <v>0.15017306804656982</v>
      </c>
      <c r="FT18">
        <v>4.3144103139638901E-2</v>
      </c>
      <c r="FU18">
        <v>3.6039046943187714E-2</v>
      </c>
      <c r="FV18">
        <v>2.8934398666024208E-2</v>
      </c>
      <c r="FW18">
        <v>3.6955840885639191E-2</v>
      </c>
      <c r="FX18">
        <v>4.4977128505706787E-2</v>
      </c>
      <c r="FY18">
        <v>4.4662062078714371E-2</v>
      </c>
      <c r="FZ18">
        <v>4.4346924871206284E-2</v>
      </c>
      <c r="GA18">
        <v>4.2284276336431503E-2</v>
      </c>
      <c r="GB18">
        <v>4.0221653878688812E-2</v>
      </c>
      <c r="GC18">
        <v>4.2427506297826767E-2</v>
      </c>
      <c r="GD18">
        <v>4.4633407145738602E-2</v>
      </c>
      <c r="GE18">
        <v>1.5469864942133427E-2</v>
      </c>
      <c r="GF18">
        <v>-1.3693857006728649E-2</v>
      </c>
      <c r="GG18">
        <v>-5.9845790266990662E-2</v>
      </c>
      <c r="GH18">
        <v>-0.10599683225154877</v>
      </c>
      <c r="GI18">
        <v>-0.1199200227856636</v>
      </c>
      <c r="GJ18">
        <v>-0.13384294509887695</v>
      </c>
      <c r="GK18">
        <v>-0.11940435320138931</v>
      </c>
      <c r="GL18">
        <v>-0.10496557503938675</v>
      </c>
      <c r="GM18">
        <v>-6.3484050333499908E-2</v>
      </c>
      <c r="GN18">
        <v>-2.2001726552844048E-2</v>
      </c>
      <c r="GO18">
        <v>-2.8017636388540268E-2</v>
      </c>
      <c r="GP18">
        <v>-3.4033916890621185E-2</v>
      </c>
      <c r="GQ18">
        <v>-9.6859008073806763E-2</v>
      </c>
      <c r="GR18">
        <v>-0.15968288481235504</v>
      </c>
      <c r="GS18">
        <v>-0.21786700189113617</v>
      </c>
      <c r="GT18">
        <v>-0.27605107426643372</v>
      </c>
      <c r="GU18">
        <v>-0.29647707939147949</v>
      </c>
      <c r="GV18">
        <v>-0.31690257787704468</v>
      </c>
      <c r="GW18">
        <v>-0.26800137758255005</v>
      </c>
      <c r="GX18">
        <v>-0.2190992534160614</v>
      </c>
      <c r="GY18">
        <v>-0.11674016714096069</v>
      </c>
      <c r="GZ18">
        <v>-1.4380611479282379E-2</v>
      </c>
      <c r="HA18">
        <v>0.16137488186359406</v>
      </c>
      <c r="HB18">
        <v>0.33712702989578247</v>
      </c>
      <c r="HC18">
        <v>0.52677667140960693</v>
      </c>
      <c r="HD18">
        <v>0.71642643213272095</v>
      </c>
      <c r="HE18">
        <v>0.82523155212402344</v>
      </c>
      <c r="HF18">
        <v>0.93403637409210205</v>
      </c>
      <c r="HG18">
        <v>1.0153665542602539</v>
      </c>
      <c r="HH18">
        <v>1.0966981649398804</v>
      </c>
      <c r="HI18">
        <v>1.1549969911575317</v>
      </c>
      <c r="HJ18">
        <v>1.2132953405380249</v>
      </c>
      <c r="HK18">
        <v>1.1990859508514404</v>
      </c>
      <c r="HL18">
        <v>1.1848767995834351</v>
      </c>
      <c r="HM18">
        <v>1.1377224922180176</v>
      </c>
      <c r="HN18">
        <v>1.0905678272247314</v>
      </c>
      <c r="HO18">
        <v>1.0443300008773804</v>
      </c>
      <c r="HP18">
        <v>0.99809181690216064</v>
      </c>
      <c r="HQ18">
        <v>0.91074573993682861</v>
      </c>
      <c r="HR18">
        <v>0.82339799404144287</v>
      </c>
      <c r="HS18">
        <v>0.67385572195053101</v>
      </c>
      <c r="HT18">
        <v>0.52431303262710571</v>
      </c>
      <c r="HU18">
        <v>0.3525969386100769</v>
      </c>
      <c r="HV18">
        <v>0.18088410794734955</v>
      </c>
      <c r="HW18">
        <v>-1.5698282048106194E-2</v>
      </c>
      <c r="HX18">
        <v>-0.21228086948394775</v>
      </c>
      <c r="HY18">
        <v>-0.3910156786441803</v>
      </c>
      <c r="HZ18">
        <v>-0.56974983215332031</v>
      </c>
      <c r="IA18">
        <v>-0.65483283996582031</v>
      </c>
      <c r="IB18">
        <v>-0.73991739749908447</v>
      </c>
      <c r="IC18">
        <v>-0.78787428140640259</v>
      </c>
      <c r="ID18">
        <v>-0.83583104610443115</v>
      </c>
      <c r="IE18">
        <v>-0.88805639743804932</v>
      </c>
      <c r="IF18">
        <v>-0.94028079509735107</v>
      </c>
      <c r="IG18">
        <v>-0.94543766975402832</v>
      </c>
      <c r="IH18">
        <v>-0.95059424638748169</v>
      </c>
      <c r="II18">
        <v>-0.91716206073760986</v>
      </c>
      <c r="IJ18">
        <v>-0.88372993469238281</v>
      </c>
      <c r="IK18">
        <v>-0.85221773386001587</v>
      </c>
      <c r="IL18">
        <v>-0.8207048773765564</v>
      </c>
      <c r="IM18">
        <v>-0.78177231550216675</v>
      </c>
      <c r="IN18">
        <v>-0.74283957481384277</v>
      </c>
      <c r="IO18">
        <v>-0.68746304512023926</v>
      </c>
      <c r="IP18">
        <v>-0.63208746910095215</v>
      </c>
      <c r="IQ18">
        <v>-0.57608067989349365</v>
      </c>
      <c r="IR18">
        <v>-0.52007383108139038</v>
      </c>
      <c r="IS18">
        <v>-0.5002780556678772</v>
      </c>
      <c r="IT18">
        <v>-0.48048245906829834</v>
      </c>
      <c r="IU18">
        <v>-0.49085283279418945</v>
      </c>
      <c r="IV18">
        <v>-0.50122338533401489</v>
      </c>
      <c r="IW18">
        <v>-0.50701034069061279</v>
      </c>
      <c r="IX18">
        <v>-0.51279711723327637</v>
      </c>
      <c r="IY18">
        <v>-0.48844629526138306</v>
      </c>
      <c r="IZ18">
        <v>-0.46409597992897034</v>
      </c>
      <c r="JA18">
        <v>-0.3826788067817688</v>
      </c>
      <c r="JB18">
        <v>-0.30126118659973145</v>
      </c>
      <c r="JC18">
        <v>-0.17005336284637451</v>
      </c>
      <c r="JD18">
        <v>-3.8845472037792206E-2</v>
      </c>
      <c r="JE18">
        <v>0.10138380527496338</v>
      </c>
      <c r="JF18">
        <v>0.24161578714847565</v>
      </c>
      <c r="JG18">
        <v>0.34535029530525208</v>
      </c>
      <c r="JH18">
        <v>0.44908452033996582</v>
      </c>
      <c r="JI18">
        <v>0.51185232400894165</v>
      </c>
      <c r="JJ18">
        <v>0.57461893558502197</v>
      </c>
      <c r="JK18">
        <v>0.60659033060073853</v>
      </c>
      <c r="JL18">
        <v>0.63856148719787598</v>
      </c>
      <c r="JM18">
        <v>0.63480854034423828</v>
      </c>
      <c r="JN18">
        <v>0.63105565309524536</v>
      </c>
      <c r="JO18">
        <v>0.62395107746124268</v>
      </c>
      <c r="JP18">
        <v>0.61684632301330566</v>
      </c>
      <c r="JQ18">
        <v>0.5979960560798645</v>
      </c>
      <c r="JR18">
        <v>0.57914543151855469</v>
      </c>
      <c r="JS18">
        <v>0.50915837287902832</v>
      </c>
      <c r="JT18">
        <v>0.4391726553440094</v>
      </c>
      <c r="JU18">
        <v>0.33718603849411011</v>
      </c>
      <c r="JV18">
        <v>0.23519913852214813</v>
      </c>
      <c r="JW18">
        <v>9.1586753726005554E-2</v>
      </c>
      <c r="JX18">
        <v>-5.2025843411684036E-2</v>
      </c>
      <c r="JY18">
        <v>-0.21984261274337769</v>
      </c>
      <c r="JZ18">
        <v>-0.38766258955001831</v>
      </c>
      <c r="KA18">
        <v>-0.50460392236709595</v>
      </c>
      <c r="KB18">
        <v>-0.62154477834701538</v>
      </c>
      <c r="KC18">
        <v>-0.67016047239303589</v>
      </c>
      <c r="KD18">
        <v>-0.71877515316009521</v>
      </c>
      <c r="KE18">
        <v>-0.72192680835723877</v>
      </c>
      <c r="KF18">
        <v>-0.72507810592651367</v>
      </c>
      <c r="KG18">
        <v>-0.69239073991775513</v>
      </c>
      <c r="KH18">
        <v>-0.65970319509506226</v>
      </c>
      <c r="KI18">
        <v>-0.60329633951187134</v>
      </c>
      <c r="KJ18">
        <v>-0.54688847064971924</v>
      </c>
      <c r="KK18">
        <v>-0.50509095191955566</v>
      </c>
      <c r="KL18">
        <v>-0.46329355239868164</v>
      </c>
      <c r="KM18">
        <v>-0.42756947875022888</v>
      </c>
      <c r="KN18">
        <v>-0.39184609055519104</v>
      </c>
      <c r="KO18">
        <v>-0.32624241709709167</v>
      </c>
      <c r="KP18">
        <v>-0.2606385350227356</v>
      </c>
      <c r="KQ18">
        <v>-0.20087876915931702</v>
      </c>
      <c r="KR18">
        <v>-0.14111927151679993</v>
      </c>
      <c r="KS18">
        <v>-0.1109248623251915</v>
      </c>
      <c r="KT18">
        <v>-8.0729871988296509E-2</v>
      </c>
      <c r="KU18">
        <v>-8.5857726633548737E-2</v>
      </c>
      <c r="KV18">
        <v>-9.0985864400863647E-2</v>
      </c>
      <c r="KW18">
        <v>-0.13748157024383545</v>
      </c>
      <c r="KX18">
        <v>-0.18397639691829681</v>
      </c>
      <c r="KY18">
        <v>-0.26410457491874695</v>
      </c>
      <c r="KZ18">
        <v>-0.34423306584358215</v>
      </c>
      <c r="LA18">
        <v>-0.43576338887214661</v>
      </c>
      <c r="LB18">
        <v>-0.52729332447052002</v>
      </c>
      <c r="LC18">
        <v>-0.56785815954208374</v>
      </c>
      <c r="LD18">
        <v>-0.60842370986938477</v>
      </c>
      <c r="LE18">
        <v>-0.56768661737442017</v>
      </c>
      <c r="LF18">
        <v>-0.52694898843765259</v>
      </c>
      <c r="LG18">
        <v>-0.43364241719245911</v>
      </c>
      <c r="LH18">
        <v>-0.3403376042842865</v>
      </c>
      <c r="LI18">
        <v>-0.21732333302497864</v>
      </c>
      <c r="LJ18">
        <v>-9.4308853149414063E-2</v>
      </c>
      <c r="LK18">
        <v>3.8558032363653183E-2</v>
      </c>
      <c r="LL18">
        <v>0.17143011093139648</v>
      </c>
      <c r="LM18">
        <v>0.31976661086082458</v>
      </c>
      <c r="LN18">
        <v>0.46810898184776306</v>
      </c>
      <c r="LO18">
        <v>0.63128489255905151</v>
      </c>
      <c r="LP18">
        <v>0.7944607138633728</v>
      </c>
      <c r="LQ18">
        <v>0.93693035840988159</v>
      </c>
      <c r="LR18">
        <v>1.0793941020965576</v>
      </c>
      <c r="LS18">
        <v>1.1864253282546997</v>
      </c>
      <c r="LT18">
        <v>1.293452262878418</v>
      </c>
      <c r="LU18">
        <v>1.3982446193695068</v>
      </c>
      <c r="LV18">
        <v>1.50304114818573</v>
      </c>
      <c r="LW18">
        <v>1.6203237771987915</v>
      </c>
      <c r="LX18">
        <v>1.7376099824905396</v>
      </c>
      <c r="LY18">
        <v>1.7903499603271484</v>
      </c>
      <c r="LZ18">
        <v>1.8430898189544678</v>
      </c>
      <c r="MA18">
        <v>1.7862528562545776</v>
      </c>
      <c r="MB18">
        <v>1.7294162511825562</v>
      </c>
      <c r="MC18">
        <v>1.6012718677520752</v>
      </c>
      <c r="MD18">
        <v>1.4731317758560181</v>
      </c>
      <c r="ME18">
        <v>1.3435593843460083</v>
      </c>
      <c r="MF18">
        <v>1.2139822244644165</v>
      </c>
      <c r="MG18">
        <v>1.1182137727737427</v>
      </c>
      <c r="MH18">
        <v>1.0224423408508301</v>
      </c>
      <c r="MI18">
        <v>0.96887165307998657</v>
      </c>
      <c r="MJ18">
        <v>0.91530096530914307</v>
      </c>
      <c r="MK18">
        <v>0.93813270330429077</v>
      </c>
      <c r="ML18">
        <v>0.9609646201133728</v>
      </c>
      <c r="MM18">
        <v>1.1287581920623779</v>
      </c>
      <c r="MN18">
        <v>1.2965462207794189</v>
      </c>
      <c r="MO18">
        <v>1.7357687950134277</v>
      </c>
      <c r="MP18">
        <v>2.1750104427337646</v>
      </c>
      <c r="MQ18">
        <v>2.9253449440002441</v>
      </c>
      <c r="MR18">
        <v>3.6757094860076904</v>
      </c>
      <c r="MS18">
        <v>4.5271687507629395</v>
      </c>
      <c r="MT18">
        <v>5.3786282539367676</v>
      </c>
      <c r="MU18">
        <v>6.0770821571350098</v>
      </c>
      <c r="MV18">
        <v>6.7755069732666016</v>
      </c>
      <c r="MW18">
        <v>7.2309060096740723</v>
      </c>
      <c r="MX18">
        <v>7.6862859725952148</v>
      </c>
      <c r="MY18">
        <v>8.0805320739746094</v>
      </c>
      <c r="MZ18">
        <v>8.4747934341430664</v>
      </c>
      <c r="NA18">
        <v>8.9200906753540039</v>
      </c>
      <c r="NB18">
        <v>9.3654022216796875</v>
      </c>
      <c r="NC18">
        <v>9.6745071411132813</v>
      </c>
      <c r="ND18">
        <v>9.983612060546875</v>
      </c>
      <c r="NE18">
        <v>10.031717300415039</v>
      </c>
      <c r="NF18">
        <v>10.079817771911621</v>
      </c>
      <c r="NG18">
        <v>9.8396873474121094</v>
      </c>
      <c r="NH18">
        <v>9.5995645523071289</v>
      </c>
      <c r="NI18">
        <v>9.2469711303710938</v>
      </c>
      <c r="NJ18">
        <v>8.8943634033203125</v>
      </c>
      <c r="NK18">
        <v>8.3441038131713867</v>
      </c>
      <c r="NL18">
        <v>7.7938127517700195</v>
      </c>
      <c r="NM18">
        <v>6.6209573745727539</v>
      </c>
      <c r="NN18">
        <v>5.4481019973754883</v>
      </c>
      <c r="NO18">
        <v>3.8012471199035645</v>
      </c>
      <c r="NP18">
        <v>2.1544475555419922</v>
      </c>
      <c r="NQ18">
        <v>0.57230305671691895</v>
      </c>
      <c r="NR18">
        <v>-1.0097811222076416</v>
      </c>
      <c r="NS18">
        <v>-2.3380775451660156</v>
      </c>
      <c r="NT18">
        <v>-3.6664230823516846</v>
      </c>
      <c r="NU18">
        <v>-4.7692923545837402</v>
      </c>
      <c r="NV18">
        <v>-5.872199535369873</v>
      </c>
      <c r="NW18">
        <v>-6.6742134094238281</v>
      </c>
      <c r="NX18">
        <v>-7.4762277603149414</v>
      </c>
      <c r="NY18">
        <v>-7.9641737937927246</v>
      </c>
      <c r="NZ18">
        <v>-8.4520978927612305</v>
      </c>
      <c r="OA18">
        <v>-8.6901693344116211</v>
      </c>
      <c r="OB18">
        <v>-8.9282293319702148</v>
      </c>
      <c r="OC18">
        <v>-9.1166725158691406</v>
      </c>
      <c r="OD18">
        <v>-9.3051223754882813</v>
      </c>
      <c r="OE18">
        <v>-9.4972896575927734</v>
      </c>
      <c r="OF18">
        <v>-9.6894598007202148</v>
      </c>
      <c r="OG18">
        <v>-9.6297883987426758</v>
      </c>
      <c r="OH18">
        <v>-9.5701150894165039</v>
      </c>
      <c r="OI18">
        <v>-9.142369270324707</v>
      </c>
      <c r="OJ18">
        <v>-8.7146339416503906</v>
      </c>
      <c r="OK18">
        <v>-7.982666015625</v>
      </c>
      <c r="OL18">
        <v>-7.2507238388061523</v>
      </c>
      <c r="OM18">
        <v>-6.503626823425293</v>
      </c>
      <c r="ON18">
        <v>-5.7565021514892578</v>
      </c>
      <c r="OO18">
        <v>-5.1499214172363281</v>
      </c>
      <c r="OP18">
        <v>-4.5433177947998047</v>
      </c>
      <c r="OQ18">
        <v>-3.9836037158966064</v>
      </c>
      <c r="OR18">
        <v>-3.4238898754119873</v>
      </c>
      <c r="OS18">
        <v>-2.9476923942565918</v>
      </c>
      <c r="OT18">
        <v>-2.4715147018432617</v>
      </c>
      <c r="OU18">
        <v>-2.1000850200653076</v>
      </c>
      <c r="OV18">
        <v>-1.7286709547042847</v>
      </c>
      <c r="OW18">
        <v>-1.4486708641052246</v>
      </c>
      <c r="OX18">
        <v>-1.1686606407165527</v>
      </c>
      <c r="OY18">
        <v>-0.97431623935699463</v>
      </c>
      <c r="OZ18">
        <v>-0.77996551990509033</v>
      </c>
      <c r="PA18">
        <v>-0.65477621555328369</v>
      </c>
      <c r="PB18">
        <v>-0.52958685159683228</v>
      </c>
      <c r="PC18">
        <v>-0.46197536587715149</v>
      </c>
      <c r="PD18">
        <v>-0.39436733722686768</v>
      </c>
      <c r="PE18">
        <v>-0.35477486252784729</v>
      </c>
      <c r="PF18">
        <v>-0.31518420577049255</v>
      </c>
      <c r="PG18">
        <v>-0.28155198693275452</v>
      </c>
      <c r="PH18">
        <v>-0.24791863560676575</v>
      </c>
      <c r="PI18">
        <v>-0.2182684987783432</v>
      </c>
      <c r="PJ18">
        <v>-0.18861721456050873</v>
      </c>
      <c r="PK18">
        <v>-0.15624558925628662</v>
      </c>
      <c r="PL18">
        <v>-0.12387396395206451</v>
      </c>
      <c r="PM18">
        <v>-8.8407121598720551E-2</v>
      </c>
      <c r="PN18">
        <v>-5.2941575646400452E-2</v>
      </c>
      <c r="PO18">
        <v>-3.3116661012172699E-2</v>
      </c>
      <c r="PP18">
        <v>-1.329262088984251E-2</v>
      </c>
      <c r="PQ18">
        <v>-2.1227963268756866E-2</v>
      </c>
      <c r="PR18">
        <v>-2.9163777828216553E-2</v>
      </c>
      <c r="PS18">
        <v>-6.0819219797849655E-2</v>
      </c>
      <c r="PT18">
        <v>-9.2475920915603638E-2</v>
      </c>
      <c r="PU18">
        <v>-0.12676690518856049</v>
      </c>
      <c r="PV18">
        <v>-0.16105790436267853</v>
      </c>
      <c r="PW18">
        <v>-0.17707273364067078</v>
      </c>
      <c r="PX18">
        <v>-0.19308666884899139</v>
      </c>
      <c r="PY18">
        <v>-0.19050844013690948</v>
      </c>
      <c r="PZ18">
        <v>-0.18793016672134399</v>
      </c>
      <c r="QA18">
        <v>-0.17803724110126495</v>
      </c>
    </row>
    <row r="19" spans="1:443">
      <c r="A19" t="s">
        <v>117</v>
      </c>
      <c r="B19">
        <v>1.2891550548374653E-2</v>
      </c>
      <c r="C19">
        <v>-3.6955776158720255E-3</v>
      </c>
      <c r="D19">
        <v>-2.0282706245779991E-2</v>
      </c>
      <c r="E19">
        <v>-4.053676500916481E-2</v>
      </c>
      <c r="F19">
        <v>-6.0790825635194778E-2</v>
      </c>
      <c r="G19">
        <v>-8.9180879294872284E-2</v>
      </c>
      <c r="H19">
        <v>-0.11757094413042068</v>
      </c>
      <c r="I19">
        <v>-0.14916956424713135</v>
      </c>
      <c r="J19">
        <v>-0.18076819181442261</v>
      </c>
      <c r="K19">
        <v>-0.20288434624671936</v>
      </c>
      <c r="L19">
        <v>-0.22500051558017731</v>
      </c>
      <c r="M19">
        <v>-0.23428243398666382</v>
      </c>
      <c r="N19">
        <v>-0.24356436729431152</v>
      </c>
      <c r="O19">
        <v>-0.24774694442749023</v>
      </c>
      <c r="P19">
        <v>-0.25192955136299133</v>
      </c>
      <c r="V19">
        <v>-0.25192955136299133</v>
      </c>
      <c r="W19">
        <v>-0.25605481863021851</v>
      </c>
      <c r="X19">
        <v>-0.26018014550209045</v>
      </c>
      <c r="Y19">
        <v>-0.25215873122215271</v>
      </c>
      <c r="Z19">
        <v>-0.24413727223873138</v>
      </c>
      <c r="AA19">
        <v>-0.19308678805828094</v>
      </c>
      <c r="AB19">
        <v>-0.14203628897666931</v>
      </c>
      <c r="AC19">
        <v>-4.5779295265674591E-2</v>
      </c>
      <c r="AD19">
        <v>5.04775270819664E-2</v>
      </c>
      <c r="AE19">
        <v>0.14111959934234619</v>
      </c>
      <c r="AF19">
        <v>0.23176142573356628</v>
      </c>
      <c r="AG19">
        <v>0.30515721440315247</v>
      </c>
      <c r="AH19">
        <v>0.37855321168899536</v>
      </c>
      <c r="AI19">
        <v>0.48489412665367126</v>
      </c>
      <c r="AJ19">
        <v>0.59123533964157104</v>
      </c>
      <c r="AK19">
        <v>0.72439056634902954</v>
      </c>
      <c r="AL19">
        <v>0.85754579305648804</v>
      </c>
      <c r="AM19">
        <v>0.99774879217147827</v>
      </c>
      <c r="AN19">
        <v>1.1379514932632446</v>
      </c>
      <c r="AO19">
        <v>1.2850586175918579</v>
      </c>
      <c r="AP19">
        <v>1.4321651458740234</v>
      </c>
      <c r="AQ19">
        <v>1.5913901329040527</v>
      </c>
      <c r="AR19">
        <v>1.7506150007247925</v>
      </c>
      <c r="AS19">
        <v>1.9991075992584229</v>
      </c>
      <c r="AT19">
        <v>2.2475993633270264</v>
      </c>
      <c r="AU19">
        <v>2.6254644393920898</v>
      </c>
      <c r="AV19">
        <v>3.0033297538757324</v>
      </c>
      <c r="AW19">
        <v>3.4252266883850098</v>
      </c>
      <c r="AX19">
        <v>3.8471255302429199</v>
      </c>
      <c r="AY19">
        <v>4.1259264945983887</v>
      </c>
      <c r="AZ19">
        <v>4.4047274589538574</v>
      </c>
      <c r="BA19">
        <v>4.5070009231567383</v>
      </c>
      <c r="BB19">
        <v>4.6092734336853027</v>
      </c>
      <c r="BC19">
        <v>4.7642879486083984</v>
      </c>
      <c r="BD19">
        <v>4.9193010330200195</v>
      </c>
      <c r="BE19">
        <v>5.0975766181945801</v>
      </c>
      <c r="BF19">
        <v>5.2758526802062988</v>
      </c>
      <c r="BG19">
        <v>5.2250027656555176</v>
      </c>
      <c r="BH19">
        <v>5.1741523742675781</v>
      </c>
      <c r="BI19">
        <v>4.9370622634887695</v>
      </c>
      <c r="BJ19">
        <v>4.6999726295471191</v>
      </c>
      <c r="BK19">
        <v>4.437157154083252</v>
      </c>
      <c r="BL19">
        <v>4.1743416786193848</v>
      </c>
      <c r="BM19">
        <v>3.9973545074462891</v>
      </c>
      <c r="BN19">
        <v>3.8203682899475098</v>
      </c>
      <c r="BO19">
        <v>3.6545827388763428</v>
      </c>
      <c r="BP19">
        <v>3.4887974262237549</v>
      </c>
      <c r="BQ19">
        <v>3.1151721477508545</v>
      </c>
      <c r="BR19">
        <v>2.7415447235107422</v>
      </c>
      <c r="BS19">
        <v>2.0877144336700439</v>
      </c>
      <c r="BT19">
        <v>1.4338841438293457</v>
      </c>
      <c r="BU19">
        <v>0.65824341773986816</v>
      </c>
      <c r="BV19">
        <v>-0.11739729344844818</v>
      </c>
      <c r="BW19">
        <v>-0.7807421088218689</v>
      </c>
      <c r="BX19">
        <v>-1.4440833330154419</v>
      </c>
      <c r="BY19">
        <v>-1.9280029535293579</v>
      </c>
      <c r="BZ19">
        <v>-2.4119224548339844</v>
      </c>
      <c r="CA19">
        <v>-2.7335524559020996</v>
      </c>
      <c r="CB19">
        <v>-3.0551834106445313</v>
      </c>
      <c r="CC19">
        <v>-3.2263829708099365</v>
      </c>
      <c r="CD19">
        <v>-3.3975820541381836</v>
      </c>
      <c r="CE19">
        <v>-3.3760106563568115</v>
      </c>
      <c r="CF19">
        <v>-3.3544387817382813</v>
      </c>
      <c r="CG19">
        <v>-3.2108838558197021</v>
      </c>
      <c r="CH19">
        <v>-3.0673301219940186</v>
      </c>
      <c r="CI19">
        <v>-2.9533109664916992</v>
      </c>
      <c r="CJ19">
        <v>-2.8392922878265381</v>
      </c>
      <c r="CK19">
        <v>-2.8145980834960938</v>
      </c>
      <c r="CL19">
        <v>-2.7899034023284912</v>
      </c>
      <c r="CM19">
        <v>-2.7905335426330566</v>
      </c>
      <c r="CN19">
        <v>-2.7911639213562012</v>
      </c>
      <c r="CO19">
        <v>-2.6340010166168213</v>
      </c>
      <c r="CP19">
        <v>-2.476839542388916</v>
      </c>
      <c r="CQ19">
        <v>-2.0838754177093506</v>
      </c>
      <c r="CR19">
        <v>-1.6909143924713135</v>
      </c>
      <c r="CS19">
        <v>-1.2636584043502808</v>
      </c>
      <c r="CT19">
        <v>-0.83640289306640625</v>
      </c>
      <c r="CU19">
        <v>-0.57817220687866211</v>
      </c>
      <c r="CV19">
        <v>-0.31993937492370605</v>
      </c>
      <c r="CW19">
        <v>-0.21213802695274353</v>
      </c>
      <c r="CX19">
        <v>-0.10433562099933624</v>
      </c>
      <c r="CY19">
        <v>-0.1068279892206192</v>
      </c>
      <c r="CZ19">
        <v>-0.10932034254074097</v>
      </c>
      <c r="DA19">
        <v>-0.27559301257133484</v>
      </c>
      <c r="DB19">
        <v>-0.44186443090438843</v>
      </c>
      <c r="DC19">
        <v>-0.70751690864562988</v>
      </c>
      <c r="DD19">
        <v>-0.97316950559616089</v>
      </c>
      <c r="DE19">
        <v>-1.1764252185821533</v>
      </c>
      <c r="DF19">
        <v>-1.3796826601028442</v>
      </c>
      <c r="DG19">
        <v>-1.5030397176742554</v>
      </c>
      <c r="DH19">
        <v>-1.6263980865478516</v>
      </c>
      <c r="DI19">
        <v>-1.7240016460418701</v>
      </c>
      <c r="DJ19">
        <v>-1.8216043710708618</v>
      </c>
      <c r="DK19">
        <v>-1.9114160537719727</v>
      </c>
      <c r="DL19">
        <v>-2.0012266635894775</v>
      </c>
      <c r="DM19">
        <v>-2.1019244194030762</v>
      </c>
      <c r="DN19">
        <v>-2.2026219367980957</v>
      </c>
      <c r="DO19">
        <v>-2.2927191257476807</v>
      </c>
      <c r="DP19">
        <v>-2.3828170299530029</v>
      </c>
      <c r="DQ19">
        <v>-2.4221503734588623</v>
      </c>
      <c r="DR19">
        <v>-2.4614841938018799</v>
      </c>
      <c r="DS19">
        <v>-2.443493127822876</v>
      </c>
      <c r="DT19">
        <v>-2.4255023002624512</v>
      </c>
      <c r="DU19">
        <v>-2.3213095664978027</v>
      </c>
      <c r="DV19">
        <v>-2.2171177864074707</v>
      </c>
      <c r="DW19">
        <v>-2.0779461860656738</v>
      </c>
      <c r="DX19">
        <v>-1.9387739896774292</v>
      </c>
      <c r="DY19">
        <v>-1.7863109111785889</v>
      </c>
      <c r="DZ19">
        <v>-1.6338461637496948</v>
      </c>
      <c r="EA19">
        <v>-1.4386978149414063</v>
      </c>
      <c r="EB19">
        <v>-1.2435475587844849</v>
      </c>
      <c r="EC19">
        <v>-1.0307216644287109</v>
      </c>
      <c r="ED19">
        <v>-0.81789779663085938</v>
      </c>
      <c r="EE19">
        <v>-0.63245916366577148</v>
      </c>
      <c r="EF19">
        <v>-0.44702231884002686</v>
      </c>
      <c r="EG19">
        <v>-0.31306412816047668</v>
      </c>
      <c r="EH19">
        <v>-0.17910617589950562</v>
      </c>
      <c r="EI19">
        <v>-5.4631762206554413E-2</v>
      </c>
      <c r="EJ19">
        <v>6.9843806326389313E-2</v>
      </c>
      <c r="EK19">
        <v>0.17572577297687531</v>
      </c>
      <c r="EL19">
        <v>0.2816087007522583</v>
      </c>
      <c r="EM19">
        <v>0.32566937804222107</v>
      </c>
      <c r="EN19">
        <v>0.36972957849502563</v>
      </c>
      <c r="EO19">
        <v>0.42562180757522583</v>
      </c>
      <c r="EP19">
        <v>0.48151350021362305</v>
      </c>
      <c r="EQ19">
        <v>0.55608415603637695</v>
      </c>
      <c r="ER19">
        <v>0.63065493106842041</v>
      </c>
      <c r="ES19">
        <v>0.70316231250762939</v>
      </c>
      <c r="ET19">
        <v>0.77567046880722046</v>
      </c>
      <c r="EU19">
        <v>0.8911207914352417</v>
      </c>
      <c r="EV19">
        <v>1.0065722465515137</v>
      </c>
      <c r="EW19">
        <v>1.1158930063247681</v>
      </c>
      <c r="EX19">
        <v>1.2252128124237061</v>
      </c>
      <c r="EY19">
        <v>1.2780970335006714</v>
      </c>
      <c r="EZ19">
        <v>1.3309807777404785</v>
      </c>
      <c r="FA19">
        <v>1.3470237255096436</v>
      </c>
      <c r="FB19">
        <v>1.3630666732788086</v>
      </c>
      <c r="FC19">
        <v>1.3796823024749756</v>
      </c>
      <c r="FD19">
        <v>1.3962982892990112</v>
      </c>
      <c r="FE19">
        <v>1.4280112981796265</v>
      </c>
      <c r="FF19">
        <v>1.4597245454788208</v>
      </c>
      <c r="FG19">
        <v>1.4921541213989258</v>
      </c>
      <c r="FH19">
        <v>1.5245834589004517</v>
      </c>
      <c r="FI19">
        <v>1.5388212203979492</v>
      </c>
      <c r="FJ19">
        <v>1.5530593395233154</v>
      </c>
      <c r="FK19">
        <v>1.4920680522918701</v>
      </c>
      <c r="FL19">
        <v>1.4310762882232666</v>
      </c>
      <c r="FM19">
        <v>1.3198075294494629</v>
      </c>
      <c r="FN19">
        <v>1.208540678024292</v>
      </c>
      <c r="FO19">
        <v>1.0689105987548828</v>
      </c>
      <c r="FP19">
        <v>0.92928022146224976</v>
      </c>
      <c r="FQ19">
        <v>0.67124772071838379</v>
      </c>
      <c r="FR19">
        <v>0.41321489214897156</v>
      </c>
      <c r="FS19">
        <v>9.6030168235301971E-2</v>
      </c>
      <c r="FT19">
        <v>-0.22116062045097351</v>
      </c>
      <c r="FU19">
        <v>-0.50910168886184692</v>
      </c>
      <c r="FV19">
        <v>-0.79704242944717407</v>
      </c>
      <c r="FW19">
        <v>-1.0147958993911743</v>
      </c>
      <c r="FX19">
        <v>-1.2325452566146851</v>
      </c>
      <c r="FY19">
        <v>-1.3174588680267334</v>
      </c>
      <c r="FZ19">
        <v>-1.4023715257644653</v>
      </c>
      <c r="GA19">
        <v>-1.4545109272003174</v>
      </c>
      <c r="GB19">
        <v>-1.5066506862640381</v>
      </c>
      <c r="GC19">
        <v>-1.6105550527572632</v>
      </c>
      <c r="GD19">
        <v>-1.7144612073898315</v>
      </c>
      <c r="GE19">
        <v>-1.7778307199478149</v>
      </c>
      <c r="GF19">
        <v>-1.8411998748779297</v>
      </c>
      <c r="GG19">
        <v>-1.8122366666793823</v>
      </c>
      <c r="GH19">
        <v>-1.7832740545272827</v>
      </c>
      <c r="GI19">
        <v>-1.7232280969619751</v>
      </c>
      <c r="GJ19">
        <v>-1.6631819009780884</v>
      </c>
      <c r="GK19">
        <v>-1.6234471797943115</v>
      </c>
      <c r="GL19">
        <v>-1.5837118625640869</v>
      </c>
      <c r="GM19">
        <v>-1.4608142375946045</v>
      </c>
      <c r="GN19">
        <v>-1.3379142284393311</v>
      </c>
      <c r="GO19">
        <v>-1.1045480966567993</v>
      </c>
      <c r="GP19">
        <v>-0.87118154764175415</v>
      </c>
      <c r="GQ19">
        <v>-0.656607985496521</v>
      </c>
      <c r="GR19">
        <v>-0.44203847646713257</v>
      </c>
      <c r="GS19">
        <v>-0.30217844247817993</v>
      </c>
      <c r="GT19">
        <v>-0.16231891512870789</v>
      </c>
      <c r="GU19">
        <v>-0.11737024039030075</v>
      </c>
      <c r="GV19">
        <v>-7.2421595454216003E-2</v>
      </c>
      <c r="GW19">
        <v>-3.7271175533533096E-2</v>
      </c>
      <c r="GX19">
        <v>-2.1200801711529493E-3</v>
      </c>
      <c r="GY19">
        <v>9.5139630138874054E-2</v>
      </c>
      <c r="GZ19">
        <v>0.1923995316028595</v>
      </c>
      <c r="HA19">
        <v>0.27736949920654297</v>
      </c>
      <c r="HB19">
        <v>0.3623378574848175</v>
      </c>
      <c r="HC19">
        <v>0.42779868841171265</v>
      </c>
      <c r="HD19">
        <v>0.49325934052467346</v>
      </c>
      <c r="HE19">
        <v>0.55811840295791626</v>
      </c>
      <c r="HF19">
        <v>0.62297749519348145</v>
      </c>
      <c r="HG19">
        <v>0.69333571195602417</v>
      </c>
      <c r="HH19">
        <v>0.76369518041610718</v>
      </c>
      <c r="HI19">
        <v>0.83110392093658447</v>
      </c>
      <c r="HJ19">
        <v>0.89851248264312744</v>
      </c>
      <c r="HK19">
        <v>0.90521609783172607</v>
      </c>
      <c r="HL19">
        <v>0.91191959381103516</v>
      </c>
      <c r="HM19">
        <v>0.87696927785873413</v>
      </c>
      <c r="HN19">
        <v>0.84201878309249878</v>
      </c>
      <c r="HO19">
        <v>0.83938318490982056</v>
      </c>
      <c r="HP19">
        <v>0.83674782514572144</v>
      </c>
      <c r="HQ19">
        <v>0.86737197637557983</v>
      </c>
      <c r="HR19">
        <v>0.89799666404724121</v>
      </c>
      <c r="HS19">
        <v>0.89057695865631104</v>
      </c>
      <c r="HT19">
        <v>0.88315683603286743</v>
      </c>
      <c r="HU19">
        <v>0.79976248741149902</v>
      </c>
      <c r="HV19">
        <v>0.71636980772018433</v>
      </c>
      <c r="HW19">
        <v>0.59040486812591553</v>
      </c>
      <c r="HX19">
        <v>0.46443957090377808</v>
      </c>
      <c r="HY19">
        <v>0.30730533599853516</v>
      </c>
      <c r="HZ19">
        <v>0.15017116069793701</v>
      </c>
      <c r="IA19">
        <v>1.1605985719143064E-6</v>
      </c>
      <c r="IB19">
        <v>-0.15017169713973999</v>
      </c>
      <c r="IC19">
        <v>-0.25522404909133911</v>
      </c>
      <c r="ID19">
        <v>-0.36027631163597107</v>
      </c>
      <c r="IE19">
        <v>-0.48970803618431091</v>
      </c>
      <c r="IF19">
        <v>-0.6191372275352478</v>
      </c>
      <c r="IG19">
        <v>-0.72086650133132935</v>
      </c>
      <c r="IH19">
        <v>-0.82259541749954224</v>
      </c>
      <c r="II19">
        <v>-0.84247720241546631</v>
      </c>
      <c r="IJ19">
        <v>-0.86235898733139038</v>
      </c>
      <c r="IK19">
        <v>-0.89261072874069214</v>
      </c>
      <c r="IL19">
        <v>-0.92286306619644165</v>
      </c>
      <c r="IM19">
        <v>-0.96506142616271973</v>
      </c>
      <c r="IN19">
        <v>-1.0072598457336426</v>
      </c>
      <c r="IO19">
        <v>-1.0084917545318604</v>
      </c>
      <c r="IP19">
        <v>-1.0097235441207886</v>
      </c>
      <c r="IQ19">
        <v>-0.95970445871353149</v>
      </c>
      <c r="IR19">
        <v>-0.90968507528305054</v>
      </c>
      <c r="IS19">
        <v>-0.8389245867729187</v>
      </c>
      <c r="IT19">
        <v>-0.76816397905349731</v>
      </c>
      <c r="IU19">
        <v>-0.68302369117736816</v>
      </c>
      <c r="IV19">
        <v>-0.59788179397583008</v>
      </c>
      <c r="IW19">
        <v>-0.48718604445457458</v>
      </c>
      <c r="IX19">
        <v>-0.3764902651309967</v>
      </c>
      <c r="IY19">
        <v>-0.29699206352233887</v>
      </c>
      <c r="IZ19">
        <v>-0.21749535202980042</v>
      </c>
      <c r="JA19">
        <v>-0.11906097829341888</v>
      </c>
      <c r="JB19">
        <v>-2.0626477897167206E-2</v>
      </c>
      <c r="JC19">
        <v>8.7491072714328766E-2</v>
      </c>
      <c r="JD19">
        <v>0.19560831785202026</v>
      </c>
      <c r="JE19">
        <v>0.26602375507354736</v>
      </c>
      <c r="JF19">
        <v>0.3364405632019043</v>
      </c>
      <c r="JG19">
        <v>0.41333174705505371</v>
      </c>
      <c r="JH19">
        <v>0.49022296071052551</v>
      </c>
      <c r="JI19">
        <v>0.55751705169677734</v>
      </c>
      <c r="JJ19">
        <v>0.62480998039245605</v>
      </c>
      <c r="JK19">
        <v>0.66735243797302246</v>
      </c>
      <c r="JL19">
        <v>0.70989471673965454</v>
      </c>
      <c r="JM19">
        <v>0.7084050178527832</v>
      </c>
      <c r="JN19">
        <v>0.70691525936126709</v>
      </c>
      <c r="JO19">
        <v>0.69511252641677856</v>
      </c>
      <c r="JP19">
        <v>0.68330955505371094</v>
      </c>
      <c r="JQ19">
        <v>0.68872392177581787</v>
      </c>
      <c r="JR19">
        <v>0.6941382884979248</v>
      </c>
      <c r="JS19">
        <v>0.66549026966094971</v>
      </c>
      <c r="JT19">
        <v>0.63684278726577759</v>
      </c>
      <c r="JU19">
        <v>0.58029186725616455</v>
      </c>
      <c r="JV19">
        <v>0.52374070882797241</v>
      </c>
      <c r="JW19">
        <v>0.43665078282356262</v>
      </c>
      <c r="JX19">
        <v>0.34956046938896179</v>
      </c>
      <c r="JY19">
        <v>0.20715399086475372</v>
      </c>
      <c r="JZ19">
        <v>6.4744748175144196E-2</v>
      </c>
      <c r="KA19">
        <v>-7.9813003540039063E-2</v>
      </c>
      <c r="KB19">
        <v>-0.22437076270580292</v>
      </c>
      <c r="KC19">
        <v>-0.36113631725311279</v>
      </c>
      <c r="KD19">
        <v>-0.49789923429489136</v>
      </c>
      <c r="KE19">
        <v>-0.61910903453826904</v>
      </c>
      <c r="KF19">
        <v>-0.74031877517700195</v>
      </c>
      <c r="KG19">
        <v>-0.82589030265808105</v>
      </c>
      <c r="KH19">
        <v>-0.91146141290664673</v>
      </c>
      <c r="KI19">
        <v>-0.94036668539047241</v>
      </c>
      <c r="KJ19">
        <v>-0.96927255392074585</v>
      </c>
      <c r="KK19">
        <v>-0.97110617160797119</v>
      </c>
      <c r="KL19">
        <v>-0.97293972969055176</v>
      </c>
      <c r="KM19">
        <v>-0.99817860126495361</v>
      </c>
      <c r="KN19">
        <v>-1.0234169960021973</v>
      </c>
      <c r="KO19">
        <v>-1.007603645324707</v>
      </c>
      <c r="KP19">
        <v>-0.99178987741470337</v>
      </c>
      <c r="KQ19">
        <v>-0.94343215227127075</v>
      </c>
      <c r="KR19">
        <v>-0.89507430791854858</v>
      </c>
      <c r="KS19">
        <v>-0.84869414567947388</v>
      </c>
      <c r="KT19">
        <v>-0.80231297016143799</v>
      </c>
      <c r="KU19">
        <v>-0.71184277534484863</v>
      </c>
      <c r="KV19">
        <v>-0.6213722825050354</v>
      </c>
      <c r="KW19">
        <v>-0.50067830085754395</v>
      </c>
      <c r="KX19">
        <v>-0.37998655438423157</v>
      </c>
      <c r="KY19">
        <v>-0.26327455043792725</v>
      </c>
      <c r="KZ19">
        <v>-0.1465626060962677</v>
      </c>
      <c r="LA19">
        <v>-5.1021546125411987E-2</v>
      </c>
      <c r="LB19">
        <v>4.4519517570734024E-2</v>
      </c>
      <c r="LC19">
        <v>0.14206413924694061</v>
      </c>
      <c r="LD19">
        <v>0.23961061239242554</v>
      </c>
      <c r="LE19">
        <v>0.32976585626602173</v>
      </c>
      <c r="LF19">
        <v>0.41992101073265076</v>
      </c>
      <c r="LG19">
        <v>0.48690006136894226</v>
      </c>
      <c r="LH19">
        <v>0.55387783050537109</v>
      </c>
      <c r="LI19">
        <v>0.63604015111923218</v>
      </c>
      <c r="LJ19">
        <v>0.71820259094238281</v>
      </c>
      <c r="LK19">
        <v>0.79434752464294434</v>
      </c>
      <c r="LL19">
        <v>0.87049531936645508</v>
      </c>
      <c r="LM19">
        <v>0.94403332471847534</v>
      </c>
      <c r="LN19">
        <v>1.0175741910934448</v>
      </c>
      <c r="LO19">
        <v>1.0959823131561279</v>
      </c>
      <c r="LP19">
        <v>1.174390435218811</v>
      </c>
      <c r="LQ19">
        <v>1.2236377000808716</v>
      </c>
      <c r="LR19">
        <v>1.2728825807571411</v>
      </c>
      <c r="LS19">
        <v>1.3016459941864014</v>
      </c>
      <c r="LT19">
        <v>1.3304080963134766</v>
      </c>
      <c r="LU19">
        <v>1.365759015083313</v>
      </c>
      <c r="LV19">
        <v>1.4011112451553345</v>
      </c>
      <c r="LW19">
        <v>1.451530933380127</v>
      </c>
      <c r="LX19">
        <v>1.5019522905349731</v>
      </c>
      <c r="LY19">
        <v>1.5491633415222168</v>
      </c>
      <c r="LZ19">
        <v>1.5963742733001709</v>
      </c>
      <c r="MA19">
        <v>1.5854314565658569</v>
      </c>
      <c r="MB19">
        <v>1.5744881629943848</v>
      </c>
      <c r="MC19">
        <v>1.5000597238540649</v>
      </c>
      <c r="MD19">
        <v>1.4256335496902466</v>
      </c>
      <c r="ME19">
        <v>1.3384593725204468</v>
      </c>
      <c r="MF19">
        <v>1.2513394355773926</v>
      </c>
      <c r="MG19">
        <v>1.1949039697647095</v>
      </c>
      <c r="MH19">
        <v>1.1384657621383667</v>
      </c>
      <c r="MI19">
        <v>1.0506614446640015</v>
      </c>
      <c r="MJ19">
        <v>0.96285700798034668</v>
      </c>
      <c r="MK19">
        <v>0.8077547550201416</v>
      </c>
      <c r="ML19">
        <v>0.65265744924545288</v>
      </c>
      <c r="MM19">
        <v>0.52405387163162231</v>
      </c>
      <c r="MN19">
        <v>0.39545547962188721</v>
      </c>
      <c r="MO19">
        <v>0.34606727957725525</v>
      </c>
      <c r="MP19">
        <v>0.29667776823043823</v>
      </c>
      <c r="MQ19">
        <v>0.33108338713645935</v>
      </c>
      <c r="MR19">
        <v>0.36549052596092224</v>
      </c>
      <c r="MS19">
        <v>0.41442036628723145</v>
      </c>
      <c r="MT19">
        <v>0.46335020661354065</v>
      </c>
      <c r="MU19">
        <v>0.41957664489746094</v>
      </c>
      <c r="MV19">
        <v>0.37580332159996033</v>
      </c>
      <c r="MW19">
        <v>0.28707912564277649</v>
      </c>
      <c r="MX19">
        <v>0.19835798442363739</v>
      </c>
      <c r="MY19">
        <v>0.17564055323600769</v>
      </c>
      <c r="MZ19">
        <v>0.1529228687286377</v>
      </c>
      <c r="NA19">
        <v>0.20872810482978821</v>
      </c>
      <c r="NB19">
        <v>0.26453545689582825</v>
      </c>
      <c r="NC19">
        <v>0.32094228267669678</v>
      </c>
      <c r="ND19">
        <v>0.37734910845756531</v>
      </c>
      <c r="NE19">
        <v>0.37454250454902649</v>
      </c>
      <c r="NF19">
        <v>0.37173503637313843</v>
      </c>
      <c r="NG19">
        <v>0.42951869964599609</v>
      </c>
      <c r="NH19">
        <v>0.48730060458183289</v>
      </c>
      <c r="NI19">
        <v>0.61100023984909058</v>
      </c>
      <c r="NJ19">
        <v>0.73470389842987061</v>
      </c>
      <c r="NK19">
        <v>0.75447064638137817</v>
      </c>
      <c r="NL19">
        <v>0.77423548698425293</v>
      </c>
      <c r="NM19">
        <v>0.62062793970108032</v>
      </c>
      <c r="NN19">
        <v>0.46702027320861816</v>
      </c>
      <c r="NO19">
        <v>0.19540515542030334</v>
      </c>
      <c r="NP19">
        <v>-7.6201483607292175E-2</v>
      </c>
      <c r="NQ19">
        <v>-0.30756732821464539</v>
      </c>
      <c r="NR19">
        <v>-0.53892415761947632</v>
      </c>
      <c r="NS19">
        <v>-0.63432013988494873</v>
      </c>
      <c r="NT19">
        <v>-0.72971981763839722</v>
      </c>
      <c r="NU19">
        <v>-0.82712113857269287</v>
      </c>
      <c r="NV19">
        <v>-0.92452734708786011</v>
      </c>
      <c r="NW19">
        <v>-1.0996205806732178</v>
      </c>
      <c r="NX19">
        <v>-1.2747137546539307</v>
      </c>
      <c r="NY19">
        <v>-1.4066983461380005</v>
      </c>
      <c r="NZ19">
        <v>-1.5386770963668823</v>
      </c>
      <c r="OA19">
        <v>-1.6072050333023071</v>
      </c>
      <c r="OB19">
        <v>-1.6757297515869141</v>
      </c>
      <c r="OC19">
        <v>-1.7789465188980103</v>
      </c>
      <c r="OD19">
        <v>-1.8821674585342407</v>
      </c>
      <c r="OE19">
        <v>-2.0429656505584717</v>
      </c>
      <c r="OF19">
        <v>-2.2037694454193115</v>
      </c>
      <c r="OG19">
        <v>-2.3255209922790527</v>
      </c>
      <c r="OH19">
        <v>-2.447272777557373</v>
      </c>
      <c r="OI19">
        <v>-2.445899486541748</v>
      </c>
      <c r="OJ19">
        <v>-2.4445245265960693</v>
      </c>
      <c r="OK19">
        <v>-2.3269803524017334</v>
      </c>
      <c r="OL19">
        <v>-2.209439754486084</v>
      </c>
      <c r="OM19">
        <v>-2.0757994651794434</v>
      </c>
      <c r="ON19">
        <v>-1.9421545267105103</v>
      </c>
      <c r="OO19">
        <v>-1.8517144918441772</v>
      </c>
      <c r="OP19">
        <v>-1.7612709999084473</v>
      </c>
      <c r="OQ19">
        <v>-1.6770761013031006</v>
      </c>
      <c r="OR19">
        <v>-1.5928812026977539</v>
      </c>
      <c r="OS19">
        <v>-1.4633045196533203</v>
      </c>
      <c r="OT19">
        <v>-1.3337321281433105</v>
      </c>
      <c r="OU19">
        <v>-1.1873669624328613</v>
      </c>
      <c r="OV19">
        <v>-1.0410070419311523</v>
      </c>
      <c r="OW19">
        <v>-0.9525151252746582</v>
      </c>
      <c r="OX19">
        <v>-0.86401975154876709</v>
      </c>
      <c r="OY19">
        <v>-0.77776223421096802</v>
      </c>
      <c r="OZ19">
        <v>-0.69150102138519287</v>
      </c>
      <c r="PA19">
        <v>-0.57742685079574585</v>
      </c>
      <c r="PB19">
        <v>-0.4633527398109436</v>
      </c>
      <c r="PC19">
        <v>-0.36597603559494019</v>
      </c>
      <c r="PD19">
        <v>-0.26860329508781433</v>
      </c>
      <c r="PE19">
        <v>-0.18555107712745667</v>
      </c>
      <c r="PF19">
        <v>-0.10250214487314224</v>
      </c>
      <c r="PG19">
        <v>-2.7932832017540932E-2</v>
      </c>
      <c r="PH19">
        <v>4.6639308333396912E-2</v>
      </c>
      <c r="PI19">
        <v>0.11771364510059357</v>
      </c>
      <c r="PJ19">
        <v>0.18879038095474243</v>
      </c>
      <c r="PK19">
        <v>0.2403271496295929</v>
      </c>
      <c r="PL19">
        <v>0.29186391830444336</v>
      </c>
      <c r="PM19">
        <v>0.31739017367362976</v>
      </c>
      <c r="PN19">
        <v>0.34291505813598633</v>
      </c>
      <c r="PO19">
        <v>0.35176756978034973</v>
      </c>
      <c r="PP19">
        <v>0.36061963438987732</v>
      </c>
      <c r="PQ19">
        <v>0.36514592170715332</v>
      </c>
      <c r="PR19">
        <v>0.36967247724533081</v>
      </c>
      <c r="PS19">
        <v>0.38273569941520691</v>
      </c>
      <c r="PT19">
        <v>0.39579927921295166</v>
      </c>
      <c r="PU19">
        <v>0.39800512790679932</v>
      </c>
      <c r="PV19">
        <v>0.40021097660064697</v>
      </c>
      <c r="PW19">
        <v>0.38342323899269104</v>
      </c>
      <c r="PX19">
        <v>0.36663579940795898</v>
      </c>
      <c r="PY19">
        <v>0.34632402658462524</v>
      </c>
      <c r="PZ19">
        <v>0.3260129988193512</v>
      </c>
      <c r="QA19">
        <v>0.30951204895973206</v>
      </c>
    </row>
    <row r="20" spans="1:443">
      <c r="A20" t="s">
        <v>118</v>
      </c>
      <c r="B20">
        <v>-1.1917522177100182E-2</v>
      </c>
      <c r="C20">
        <v>-1.1802930384874344E-2</v>
      </c>
      <c r="D20">
        <v>-1.1688338592648506E-2</v>
      </c>
      <c r="E20">
        <v>-1.0657014325261116E-2</v>
      </c>
      <c r="F20">
        <v>-9.6256909891963005E-3</v>
      </c>
      <c r="G20">
        <v>-7.6489867642521858E-3</v>
      </c>
      <c r="H20">
        <v>-5.6722820736467838E-3</v>
      </c>
      <c r="I20">
        <v>-2.4637195747345686E-3</v>
      </c>
      <c r="J20">
        <v>7.4484513606876135E-4</v>
      </c>
      <c r="K20">
        <v>4.2112390510737896E-3</v>
      </c>
      <c r="L20">
        <v>7.6776347123086452E-3</v>
      </c>
      <c r="M20">
        <v>9.8548745736479759E-3</v>
      </c>
      <c r="N20">
        <v>1.2032113969326019E-2</v>
      </c>
      <c r="O20">
        <v>1.423799991607666E-2</v>
      </c>
      <c r="P20">
        <v>1.644388772547245E-2</v>
      </c>
      <c r="V20">
        <v>1.6443889588117599E-2</v>
      </c>
      <c r="W20">
        <v>2.1285377442836761E-2</v>
      </c>
      <c r="X20">
        <v>2.6126880198717117E-2</v>
      </c>
      <c r="Y20">
        <v>3.449205681681633E-2</v>
      </c>
      <c r="Z20">
        <v>4.2857252061367035E-2</v>
      </c>
      <c r="AA20">
        <v>5.4259102791547775E-2</v>
      </c>
      <c r="AB20">
        <v>6.5660953521728516E-2</v>
      </c>
      <c r="AC20">
        <v>7.8466571867465973E-2</v>
      </c>
      <c r="AD20">
        <v>9.1272175312042236E-2</v>
      </c>
      <c r="AE20">
        <v>0.10270269960165024</v>
      </c>
      <c r="AF20">
        <v>0.11413319408893585</v>
      </c>
      <c r="AG20">
        <v>0.12017788738012314</v>
      </c>
      <c r="AH20">
        <v>0.12622261047363281</v>
      </c>
      <c r="AI20">
        <v>0.13163705170154572</v>
      </c>
      <c r="AJ20">
        <v>0.13705152273178101</v>
      </c>
      <c r="AK20">
        <v>0.15252137184143066</v>
      </c>
      <c r="AL20">
        <v>0.16799120604991913</v>
      </c>
      <c r="AM20">
        <v>0.20165251195430756</v>
      </c>
      <c r="AN20">
        <v>0.23531375825405121</v>
      </c>
      <c r="AO20">
        <v>0.29100534319877625</v>
      </c>
      <c r="AP20">
        <v>0.34669676423072815</v>
      </c>
      <c r="AQ20">
        <v>0.42370223999023438</v>
      </c>
      <c r="AR20">
        <v>0.50070768594741821</v>
      </c>
      <c r="AS20">
        <v>0.60707759857177734</v>
      </c>
      <c r="AT20">
        <v>0.71344715356826782</v>
      </c>
      <c r="AU20">
        <v>0.83838051557540894</v>
      </c>
      <c r="AV20">
        <v>0.96331387758255005</v>
      </c>
      <c r="AW20">
        <v>1.1096470355987549</v>
      </c>
      <c r="AX20">
        <v>1.2559810876846313</v>
      </c>
      <c r="AY20">
        <v>1.4436246156692505</v>
      </c>
      <c r="AZ20">
        <v>1.6312681436538696</v>
      </c>
      <c r="BA20">
        <v>1.8335220813751221</v>
      </c>
      <c r="BB20">
        <v>2.035775899887085</v>
      </c>
      <c r="BC20">
        <v>2.2329027652740479</v>
      </c>
      <c r="BD20">
        <v>2.4300289154052734</v>
      </c>
      <c r="BE20">
        <v>2.5957851409912109</v>
      </c>
      <c r="BF20">
        <v>2.7615418434143066</v>
      </c>
      <c r="BG20">
        <v>2.8287496566772461</v>
      </c>
      <c r="BH20">
        <v>2.8959577083587646</v>
      </c>
      <c r="BI20">
        <v>2.8155145645141602</v>
      </c>
      <c r="BJ20">
        <v>2.7350714206695557</v>
      </c>
      <c r="BK20">
        <v>2.5357968807220459</v>
      </c>
      <c r="BL20">
        <v>2.3365223407745361</v>
      </c>
      <c r="BM20">
        <v>2.1003768444061279</v>
      </c>
      <c r="BN20">
        <v>1.8642325401306152</v>
      </c>
      <c r="BO20">
        <v>1.6044822931289673</v>
      </c>
      <c r="BP20">
        <v>1.3447322845458984</v>
      </c>
      <c r="BQ20">
        <v>1.0432422161102295</v>
      </c>
      <c r="BR20">
        <v>0.74175059795379639</v>
      </c>
      <c r="BS20">
        <v>0.41046664118766785</v>
      </c>
      <c r="BT20">
        <v>7.918277382850647E-2</v>
      </c>
      <c r="BU20">
        <v>-0.30833679437637329</v>
      </c>
      <c r="BV20">
        <v>-0.69585633277893066</v>
      </c>
      <c r="BW20">
        <v>-1.1969670057296753</v>
      </c>
      <c r="BX20">
        <v>-1.6980756521224976</v>
      </c>
      <c r="BY20">
        <v>-2.2432444095611572</v>
      </c>
      <c r="BZ20">
        <v>-2.7884130477905273</v>
      </c>
      <c r="CA20">
        <v>-3.1628696918487549</v>
      </c>
      <c r="CB20">
        <v>-3.5373275279998779</v>
      </c>
      <c r="CC20">
        <v>-3.7643904685974121</v>
      </c>
      <c r="CD20">
        <v>-3.9914534091949463</v>
      </c>
      <c r="CE20">
        <v>-4.1479573249816895</v>
      </c>
      <c r="CF20">
        <v>-4.3044595718383789</v>
      </c>
      <c r="CG20">
        <v>-4.2489690780639648</v>
      </c>
      <c r="CH20">
        <v>-4.1934785842895508</v>
      </c>
      <c r="CI20">
        <v>-3.893449068069458</v>
      </c>
      <c r="CJ20">
        <v>-3.5934181213378906</v>
      </c>
      <c r="CK20">
        <v>-3.238816499710083</v>
      </c>
      <c r="CL20">
        <v>-2.8842117786407471</v>
      </c>
      <c r="CM20">
        <v>-2.5915179252624512</v>
      </c>
      <c r="CN20">
        <v>-2.2988212108612061</v>
      </c>
      <c r="CO20">
        <v>-1.9986188411712646</v>
      </c>
      <c r="CP20">
        <v>-1.698419451713562</v>
      </c>
      <c r="CQ20">
        <v>-1.3371394872665405</v>
      </c>
      <c r="CR20">
        <v>-0.97586297988891602</v>
      </c>
      <c r="CS20">
        <v>-0.57567930221557617</v>
      </c>
      <c r="CT20">
        <v>-0.17549552023410797</v>
      </c>
      <c r="CU20">
        <v>0.22944019734859467</v>
      </c>
      <c r="CV20">
        <v>0.63437962532043457</v>
      </c>
      <c r="CW20">
        <v>0.97686314582824707</v>
      </c>
      <c r="CX20">
        <v>1.3193501234054565</v>
      </c>
      <c r="CY20">
        <v>1.5332359075546265</v>
      </c>
      <c r="CZ20">
        <v>1.7471197843551636</v>
      </c>
      <c r="DA20">
        <v>1.8805910348892212</v>
      </c>
      <c r="DB20">
        <v>2.0140607357025146</v>
      </c>
      <c r="DC20">
        <v>2.0471782684326172</v>
      </c>
      <c r="DD20">
        <v>2.0802948474884033</v>
      </c>
      <c r="DE20">
        <v>1.9753581285476685</v>
      </c>
      <c r="DF20">
        <v>1.8704204559326172</v>
      </c>
      <c r="DG20">
        <v>1.6983335018157959</v>
      </c>
      <c r="DH20">
        <v>1.5262449979782104</v>
      </c>
      <c r="DI20">
        <v>1.3496874570846558</v>
      </c>
      <c r="DJ20">
        <v>1.1731315851211548</v>
      </c>
      <c r="DK20">
        <v>0.99983972311019897</v>
      </c>
      <c r="DL20">
        <v>0.82654958963394165</v>
      </c>
      <c r="DM20">
        <v>0.64265817403793335</v>
      </c>
      <c r="DN20">
        <v>0.45876672863960266</v>
      </c>
      <c r="DO20">
        <v>0.29069045186042786</v>
      </c>
      <c r="DP20">
        <v>0.12261262536048889</v>
      </c>
      <c r="DQ20">
        <v>-2.5553392246365547E-2</v>
      </c>
      <c r="DR20">
        <v>-0.17372085154056549</v>
      </c>
      <c r="DS20">
        <v>-0.32174503803253174</v>
      </c>
      <c r="DT20">
        <v>-0.46976780891418457</v>
      </c>
      <c r="DU20">
        <v>-0.58593553304672241</v>
      </c>
      <c r="DV20">
        <v>-0.70210206508636475</v>
      </c>
      <c r="DW20">
        <v>-0.76386731863021851</v>
      </c>
      <c r="DX20">
        <v>-0.82563221454620361</v>
      </c>
      <c r="DY20">
        <v>-0.82775211334228516</v>
      </c>
      <c r="DZ20">
        <v>-0.8298720121383667</v>
      </c>
      <c r="EA20">
        <v>-0.77292031049728394</v>
      </c>
      <c r="EB20">
        <v>-0.71596807241439819</v>
      </c>
      <c r="EC20">
        <v>-0.60194903612136841</v>
      </c>
      <c r="ED20">
        <v>-0.48793110251426697</v>
      </c>
      <c r="EE20">
        <v>-0.30670398473739624</v>
      </c>
      <c r="EF20">
        <v>-0.12547838687896729</v>
      </c>
      <c r="EG20">
        <v>8.3136186003684998E-2</v>
      </c>
      <c r="EH20">
        <v>0.29175066947937012</v>
      </c>
      <c r="EI20">
        <v>0.44670626521110535</v>
      </c>
      <c r="EJ20">
        <v>0.60166323184967041</v>
      </c>
      <c r="EK20">
        <v>0.68726253509521484</v>
      </c>
      <c r="EL20">
        <v>0.77286273241043091</v>
      </c>
      <c r="EM20">
        <v>0.83448463678359985</v>
      </c>
      <c r="EN20">
        <v>0.89610588550567627</v>
      </c>
      <c r="EO20">
        <v>0.9729684591293335</v>
      </c>
      <c r="EP20">
        <v>1.0498303174972534</v>
      </c>
      <c r="EQ20">
        <v>1.1137727499008179</v>
      </c>
      <c r="ER20">
        <v>1.1777148246765137</v>
      </c>
      <c r="ES20">
        <v>1.1842751502990723</v>
      </c>
      <c r="ET20">
        <v>1.1908353567123413</v>
      </c>
      <c r="EU20">
        <v>1.1403294801712036</v>
      </c>
      <c r="EV20">
        <v>1.0898231267929077</v>
      </c>
      <c r="EW20">
        <v>1.0044519901275635</v>
      </c>
      <c r="EX20">
        <v>0.91908180713653564</v>
      </c>
      <c r="EY20">
        <v>0.7987028956413269</v>
      </c>
      <c r="EZ20">
        <v>0.6783251166343689</v>
      </c>
      <c r="FA20">
        <v>0.52305316925048828</v>
      </c>
      <c r="FB20">
        <v>0.36778107285499573</v>
      </c>
      <c r="FC20">
        <v>0.21465893089771271</v>
      </c>
      <c r="FD20">
        <v>6.1535436660051346E-2</v>
      </c>
      <c r="FE20">
        <v>-3.6439761519432068E-2</v>
      </c>
      <c r="FF20">
        <v>-0.13441593945026398</v>
      </c>
      <c r="FG20">
        <v>-0.15369600057601929</v>
      </c>
      <c r="FH20">
        <v>-0.17297565937042236</v>
      </c>
      <c r="FI20">
        <v>-0.13384324312210083</v>
      </c>
      <c r="FJ20">
        <v>-9.4710074365139008E-2</v>
      </c>
      <c r="FK20">
        <v>-3.3747225999832153E-2</v>
      </c>
      <c r="FL20">
        <v>2.7215709909796715E-2</v>
      </c>
      <c r="FM20">
        <v>8.686085045337677E-2</v>
      </c>
      <c r="FN20">
        <v>0.14650483429431915</v>
      </c>
      <c r="FO20">
        <v>0.20044907927513123</v>
      </c>
      <c r="FP20">
        <v>0.25439324975013733</v>
      </c>
      <c r="FQ20">
        <v>0.29404208064079285</v>
      </c>
      <c r="FR20">
        <v>0.33369085192680359</v>
      </c>
      <c r="FS20">
        <v>0.36245286464691162</v>
      </c>
      <c r="FT20">
        <v>0.39121547341346741</v>
      </c>
      <c r="FU20">
        <v>0.42797082662582397</v>
      </c>
      <c r="FV20">
        <v>0.46472623944282532</v>
      </c>
      <c r="FW20">
        <v>0.50388801097869873</v>
      </c>
      <c r="FX20">
        <v>0.543049156665802</v>
      </c>
      <c r="FY20">
        <v>0.52863955497741699</v>
      </c>
      <c r="FZ20">
        <v>0.51422965526580811</v>
      </c>
      <c r="GA20">
        <v>0.44175019860267639</v>
      </c>
      <c r="GB20">
        <v>0.36927065253257751</v>
      </c>
      <c r="GC20">
        <v>0.28401583433151245</v>
      </c>
      <c r="GD20">
        <v>0.19875939190387726</v>
      </c>
      <c r="GE20">
        <v>0.12381619215011597</v>
      </c>
      <c r="GF20">
        <v>4.8873048275709152E-2</v>
      </c>
      <c r="GG20">
        <v>-2.0942134782671928E-2</v>
      </c>
      <c r="GH20">
        <v>-9.0755969285964966E-2</v>
      </c>
      <c r="GI20">
        <v>-0.16186030209064484</v>
      </c>
      <c r="GJ20">
        <v>-0.2329646497964859</v>
      </c>
      <c r="GK20">
        <v>-0.2562268078327179</v>
      </c>
      <c r="GL20">
        <v>-0.27948844432830811</v>
      </c>
      <c r="GM20">
        <v>-0.22583171725273132</v>
      </c>
      <c r="GN20">
        <v>-0.17217402160167694</v>
      </c>
      <c r="GO20">
        <v>-0.11267216503620148</v>
      </c>
      <c r="GP20">
        <v>-5.3170394152402878E-2</v>
      </c>
      <c r="GQ20">
        <v>-2.836121991276741E-2</v>
      </c>
      <c r="GR20">
        <v>-3.5525155253708363E-3</v>
      </c>
      <c r="GS20">
        <v>2.2946864366531372E-2</v>
      </c>
      <c r="GT20">
        <v>4.9446247518062592E-2</v>
      </c>
      <c r="GU20">
        <v>0.10854707658290863</v>
      </c>
      <c r="GV20">
        <v>0.1676480621099472</v>
      </c>
      <c r="GW20">
        <v>0.24786092340946198</v>
      </c>
      <c r="GX20">
        <v>0.32807531952857971</v>
      </c>
      <c r="GY20">
        <v>0.39557003974914551</v>
      </c>
      <c r="GZ20">
        <v>0.46306446194648743</v>
      </c>
      <c r="HA20">
        <v>0.46782010793685913</v>
      </c>
      <c r="HB20">
        <v>0.47257557511329651</v>
      </c>
      <c r="HC20">
        <v>0.39754706621170044</v>
      </c>
      <c r="HD20">
        <v>0.32251793146133423</v>
      </c>
      <c r="HE20">
        <v>0.23130273818969727</v>
      </c>
      <c r="HF20">
        <v>0.14008745551109314</v>
      </c>
      <c r="HG20">
        <v>3.7386287003755569E-2</v>
      </c>
      <c r="HH20">
        <v>-6.5316818654537201E-2</v>
      </c>
      <c r="HI20">
        <v>-0.19343055784702301</v>
      </c>
      <c r="HJ20">
        <v>-0.32154417037963867</v>
      </c>
      <c r="HK20">
        <v>-0.39972463250160217</v>
      </c>
      <c r="HL20">
        <v>-0.47790354490280151</v>
      </c>
      <c r="HM20">
        <v>-0.49016538262367249</v>
      </c>
      <c r="HN20">
        <v>-0.50242668390274048</v>
      </c>
      <c r="HO20">
        <v>-0.50019216537475586</v>
      </c>
      <c r="HP20">
        <v>-0.49795755743980408</v>
      </c>
      <c r="HQ20">
        <v>-0.49434801936149597</v>
      </c>
      <c r="HR20">
        <v>-0.49073836207389832</v>
      </c>
      <c r="HS20">
        <v>-0.48807412385940552</v>
      </c>
      <c r="HT20">
        <v>-0.48540979623794556</v>
      </c>
      <c r="HU20">
        <v>-0.47386464476585388</v>
      </c>
      <c r="HV20">
        <v>-0.4623197615146637</v>
      </c>
      <c r="HW20">
        <v>-0.39703136682510376</v>
      </c>
      <c r="HX20">
        <v>-0.3317425549030304</v>
      </c>
      <c r="HY20">
        <v>-0.21271015703678131</v>
      </c>
      <c r="HZ20">
        <v>-9.367787092924118E-2</v>
      </c>
      <c r="IA20">
        <v>8.2211531698703766E-3</v>
      </c>
      <c r="IB20">
        <v>0.11012212187051773</v>
      </c>
      <c r="IC20">
        <v>0.16240487992763519</v>
      </c>
      <c r="ID20">
        <v>0.21468733251094818</v>
      </c>
      <c r="IE20">
        <v>0.23130318522453308</v>
      </c>
      <c r="IF20">
        <v>0.2479187399148941</v>
      </c>
      <c r="IG20">
        <v>0.23820725083351135</v>
      </c>
      <c r="IH20">
        <v>0.22849555313587189</v>
      </c>
      <c r="II20">
        <v>0.21500235795974731</v>
      </c>
      <c r="IJ20">
        <v>0.20150917768478394</v>
      </c>
      <c r="IK20">
        <v>0.19050855934619904</v>
      </c>
      <c r="IL20">
        <v>0.17950773239135742</v>
      </c>
      <c r="IM20">
        <v>0.17188733816146851</v>
      </c>
      <c r="IN20">
        <v>0.16426707804203033</v>
      </c>
      <c r="IO20">
        <v>0.18764385581016541</v>
      </c>
      <c r="IP20">
        <v>0.21102018654346466</v>
      </c>
      <c r="IQ20">
        <v>0.24734574556350708</v>
      </c>
      <c r="IR20">
        <v>0.28367140889167786</v>
      </c>
      <c r="IS20">
        <v>0.28315573930740356</v>
      </c>
      <c r="IT20">
        <v>0.28263986110687256</v>
      </c>
      <c r="IU20">
        <v>0.25112766027450562</v>
      </c>
      <c r="IV20">
        <v>0.21961483359336853</v>
      </c>
      <c r="IW20">
        <v>0.19577969610691071</v>
      </c>
      <c r="IX20">
        <v>0.17194470763206482</v>
      </c>
      <c r="IY20">
        <v>0.19136805832386017</v>
      </c>
      <c r="IZ20">
        <v>0.21079103648662567</v>
      </c>
      <c r="JA20">
        <v>0.28063449263572693</v>
      </c>
      <c r="JB20">
        <v>0.35047826170921326</v>
      </c>
      <c r="JC20">
        <v>0.39542698860168457</v>
      </c>
      <c r="JD20">
        <v>0.44037497043609619</v>
      </c>
      <c r="JE20">
        <v>0.39261969923973083</v>
      </c>
      <c r="JF20">
        <v>0.34486347436904907</v>
      </c>
      <c r="JG20">
        <v>0.2566564679145813</v>
      </c>
      <c r="JH20">
        <v>0.1684492826461792</v>
      </c>
      <c r="JI20">
        <v>7.9869650304317474E-2</v>
      </c>
      <c r="JJ20">
        <v>-8.7082777172327042E-3</v>
      </c>
      <c r="JK20">
        <v>-0.1066843643784523</v>
      </c>
      <c r="JL20">
        <v>-0.20466051995754242</v>
      </c>
      <c r="JM20">
        <v>-0.28696620464324951</v>
      </c>
      <c r="JN20">
        <v>-0.36927169561386108</v>
      </c>
      <c r="JO20">
        <v>-0.42447537183761597</v>
      </c>
      <c r="JP20">
        <v>-0.47968009114265442</v>
      </c>
      <c r="JQ20">
        <v>-0.49474906921386719</v>
      </c>
      <c r="JR20">
        <v>-0.50981777906417847</v>
      </c>
      <c r="JS20">
        <v>-0.47266125679016113</v>
      </c>
      <c r="JT20">
        <v>-0.43550547957420349</v>
      </c>
      <c r="JU20">
        <v>-0.38396784663200378</v>
      </c>
      <c r="JV20">
        <v>-0.33243009448051453</v>
      </c>
      <c r="JW20">
        <v>-0.28550469875335693</v>
      </c>
      <c r="JX20">
        <v>-0.23857904970645905</v>
      </c>
      <c r="JY20">
        <v>-0.16088715195655823</v>
      </c>
      <c r="JZ20">
        <v>-8.3193756639957428E-2</v>
      </c>
      <c r="KA20">
        <v>3.2515335828065872E-2</v>
      </c>
      <c r="KB20">
        <v>0.1482245922088623</v>
      </c>
      <c r="KC20">
        <v>0.26479330658912659</v>
      </c>
      <c r="KD20">
        <v>0.38135981559753418</v>
      </c>
      <c r="KE20">
        <v>0.4282284677028656</v>
      </c>
      <c r="KF20">
        <v>0.47509661316871643</v>
      </c>
      <c r="KG20">
        <v>0.408232182264328</v>
      </c>
      <c r="KH20">
        <v>0.34136751294136047</v>
      </c>
      <c r="KI20">
        <v>0.23597349226474762</v>
      </c>
      <c r="KJ20">
        <v>0.1305774450302124</v>
      </c>
      <c r="KK20">
        <v>8.1646479666233063E-2</v>
      </c>
      <c r="KL20">
        <v>3.271586075425148E-2</v>
      </c>
      <c r="KM20">
        <v>2.3892272263765335E-2</v>
      </c>
      <c r="KN20">
        <v>1.506885327398777E-2</v>
      </c>
      <c r="KO20">
        <v>-6.1305733397603035E-3</v>
      </c>
      <c r="KP20">
        <v>-2.7330094948410988E-2</v>
      </c>
      <c r="KQ20">
        <v>-4.8844736069440842E-2</v>
      </c>
      <c r="KR20">
        <v>-7.0359513163566589E-2</v>
      </c>
      <c r="KS20">
        <v>-0.10897628217935562</v>
      </c>
      <c r="KT20">
        <v>-0.14759378135204315</v>
      </c>
      <c r="KU20">
        <v>-0.25616940855979919</v>
      </c>
      <c r="KV20">
        <v>-0.36474540829658508</v>
      </c>
      <c r="KW20">
        <v>-0.49540895223617554</v>
      </c>
      <c r="KX20">
        <v>-0.62606996297836304</v>
      </c>
      <c r="KY20">
        <v>-0.72616636753082275</v>
      </c>
      <c r="KZ20">
        <v>-0.82626247406005859</v>
      </c>
      <c r="LA20">
        <v>-0.84597223997116089</v>
      </c>
      <c r="LB20">
        <v>-0.86568087339401245</v>
      </c>
      <c r="LC20">
        <v>-0.71376329660415649</v>
      </c>
      <c r="LD20">
        <v>-0.56184291839599609</v>
      </c>
      <c r="LE20">
        <v>-0.34729835391044617</v>
      </c>
      <c r="LF20">
        <v>-0.13275404274463654</v>
      </c>
      <c r="LG20">
        <v>-5.3427699953317642E-2</v>
      </c>
      <c r="LH20">
        <v>2.5897115468978882E-2</v>
      </c>
      <c r="LI20">
        <v>-4.5721776783466339E-2</v>
      </c>
      <c r="LJ20">
        <v>-0.11734175682067871</v>
      </c>
      <c r="LK20">
        <v>-0.24061174690723419</v>
      </c>
      <c r="LL20">
        <v>-0.36388659477233887</v>
      </c>
      <c r="LM20">
        <v>-0.50758218765258789</v>
      </c>
      <c r="LN20">
        <v>-0.6512833833694458</v>
      </c>
      <c r="LO20">
        <v>-0.80085176229476929</v>
      </c>
      <c r="LP20">
        <v>-0.950420081615448</v>
      </c>
      <c r="LQ20">
        <v>-1.0451617240905762</v>
      </c>
      <c r="LR20">
        <v>-1.1398987770080566</v>
      </c>
      <c r="LS20">
        <v>-1.1764833927154541</v>
      </c>
      <c r="LT20">
        <v>-1.2130662202835083</v>
      </c>
      <c r="LU20">
        <v>-1.2352679967880249</v>
      </c>
      <c r="LV20">
        <v>-1.2574707269668579</v>
      </c>
      <c r="LW20">
        <v>-1.2947697639465332</v>
      </c>
      <c r="LX20">
        <v>-1.3320707082748413</v>
      </c>
      <c r="LY20">
        <v>-1.3978737592697144</v>
      </c>
      <c r="LZ20">
        <v>-1.463676929473877</v>
      </c>
      <c r="MA20">
        <v>-1.5352696180343628</v>
      </c>
      <c r="MB20">
        <v>-1.6068596839904785</v>
      </c>
      <c r="MC20">
        <v>-1.6007007360458374</v>
      </c>
      <c r="MD20">
        <v>-1.5945415496826172</v>
      </c>
      <c r="ME20">
        <v>-1.4834467172622681</v>
      </c>
      <c r="MF20">
        <v>-1.3723468780517578</v>
      </c>
      <c r="MG20">
        <v>-1.1641086339950562</v>
      </c>
      <c r="MH20">
        <v>-0.95586127042770386</v>
      </c>
      <c r="MI20">
        <v>-0.68204891681671143</v>
      </c>
      <c r="MJ20">
        <v>-0.40823668241500854</v>
      </c>
      <c r="MK20">
        <v>-0.12962962687015533</v>
      </c>
      <c r="ML20">
        <v>0.14896687865257263</v>
      </c>
      <c r="MM20">
        <v>0.43507984280586243</v>
      </c>
      <c r="MN20">
        <v>0.72118198871612549</v>
      </c>
      <c r="MO20">
        <v>1.1649882793426514</v>
      </c>
      <c r="MP20">
        <v>1.6088134050369263</v>
      </c>
      <c r="MQ20">
        <v>2.3375189304351807</v>
      </c>
      <c r="MR20">
        <v>3.0662531852722168</v>
      </c>
      <c r="MS20">
        <v>3.8500189781188965</v>
      </c>
      <c r="MT20">
        <v>4.6337838172912598</v>
      </c>
      <c r="MU20">
        <v>5.1519260406494141</v>
      </c>
      <c r="MV20">
        <v>5.6700439453125</v>
      </c>
      <c r="MW20">
        <v>5.8774905204772949</v>
      </c>
      <c r="MX20">
        <v>6.0849266052246094</v>
      </c>
      <c r="MY20">
        <v>6.2097148895263672</v>
      </c>
      <c r="MZ20">
        <v>6.334507942199707</v>
      </c>
      <c r="NA20">
        <v>6.4623613357543945</v>
      </c>
      <c r="NB20">
        <v>6.590217113494873</v>
      </c>
      <c r="NC20">
        <v>6.521491527557373</v>
      </c>
      <c r="ND20">
        <v>6.4527664184570313</v>
      </c>
      <c r="NE20">
        <v>6.1443400382995605</v>
      </c>
      <c r="NF20">
        <v>5.8359217643737793</v>
      </c>
      <c r="NG20">
        <v>5.4565005302429199</v>
      </c>
      <c r="NH20">
        <v>5.0770936012268066</v>
      </c>
      <c r="NI20">
        <v>4.7786731719970703</v>
      </c>
      <c r="NJ20">
        <v>4.4802408218383789</v>
      </c>
      <c r="NK20">
        <v>4.1216893196105957</v>
      </c>
      <c r="NL20">
        <v>3.7631163597106934</v>
      </c>
      <c r="NM20">
        <v>2.9115424156188965</v>
      </c>
      <c r="NN20">
        <v>2.0599684715270996</v>
      </c>
      <c r="NO20">
        <v>0.76703727245330811</v>
      </c>
      <c r="NP20">
        <v>-0.52585136890411377</v>
      </c>
      <c r="NQ20">
        <v>-1.6631709337234497</v>
      </c>
      <c r="NR20">
        <v>-2.8004462718963623</v>
      </c>
      <c r="NS20">
        <v>-3.5406961441040039</v>
      </c>
      <c r="NT20">
        <v>-4.2809720039367676</v>
      </c>
      <c r="NU20">
        <v>-4.739016056060791</v>
      </c>
      <c r="NV20">
        <v>-5.1970744132995605</v>
      </c>
      <c r="NW20">
        <v>-5.4170293807983398</v>
      </c>
      <c r="NX20">
        <v>-5.6369848251342773</v>
      </c>
      <c r="NY20">
        <v>-5.6438064575195313</v>
      </c>
      <c r="NZ20">
        <v>-5.6506247520446777</v>
      </c>
      <c r="OA20">
        <v>-5.5034871101379395</v>
      </c>
      <c r="OB20">
        <v>-5.3563532829284668</v>
      </c>
      <c r="OC20">
        <v>-5.2296743392944336</v>
      </c>
      <c r="OD20">
        <v>-5.1029915809631348</v>
      </c>
      <c r="OE20">
        <v>-5.0782971382141113</v>
      </c>
      <c r="OF20">
        <v>-5.0536012649536133</v>
      </c>
      <c r="OG20">
        <v>-4.9773707389831543</v>
      </c>
      <c r="OH20">
        <v>-4.9011397361755371</v>
      </c>
      <c r="OI20">
        <v>-4.634739875793457</v>
      </c>
      <c r="OJ20">
        <v>-4.3683466911315918</v>
      </c>
      <c r="OK20">
        <v>-3.8496952056884766</v>
      </c>
      <c r="OL20">
        <v>-3.3310620784759521</v>
      </c>
      <c r="OM20">
        <v>-2.7502636909484863</v>
      </c>
      <c r="ON20">
        <v>-2.1694440841674805</v>
      </c>
      <c r="OO20">
        <v>-1.7391307353973389</v>
      </c>
      <c r="OP20">
        <v>-1.3088037967681885</v>
      </c>
      <c r="OQ20">
        <v>-1.0619772672653198</v>
      </c>
      <c r="OR20">
        <v>-0.8151509165763855</v>
      </c>
      <c r="OS20">
        <v>-0.73871392011642456</v>
      </c>
      <c r="OT20">
        <v>-0.66228252649307251</v>
      </c>
      <c r="OU20">
        <v>-0.66806894540786743</v>
      </c>
      <c r="OV20">
        <v>-0.67385572195053101</v>
      </c>
      <c r="OW20">
        <v>-0.6994665265083313</v>
      </c>
      <c r="OX20">
        <v>-0.72507822513580322</v>
      </c>
      <c r="OY20">
        <v>-0.73808419704437256</v>
      </c>
      <c r="OZ20">
        <v>-0.75109010934829712</v>
      </c>
      <c r="PA20">
        <v>-0.72914606332778931</v>
      </c>
      <c r="PB20">
        <v>-0.70720213651657104</v>
      </c>
      <c r="PC20">
        <v>-0.66517502069473267</v>
      </c>
      <c r="PD20">
        <v>-0.62314921617507935</v>
      </c>
      <c r="PE20">
        <v>-0.57653802633285522</v>
      </c>
      <c r="PF20">
        <v>-0.52992856502532959</v>
      </c>
      <c r="PG20">
        <v>-0.50234115123748779</v>
      </c>
      <c r="PH20">
        <v>-0.47475278377532959</v>
      </c>
      <c r="PI20">
        <v>-0.4675336480140686</v>
      </c>
      <c r="PJ20">
        <v>-0.46031403541564941</v>
      </c>
      <c r="PK20">
        <v>-0.44421419501304626</v>
      </c>
      <c r="PL20">
        <v>-0.42811432480812073</v>
      </c>
      <c r="PM20">
        <v>-0.39711683988571167</v>
      </c>
      <c r="PN20">
        <v>-0.36612027883529663</v>
      </c>
      <c r="PO20">
        <v>-0.32563993334770203</v>
      </c>
      <c r="PP20">
        <v>-0.28516110777854919</v>
      </c>
      <c r="PQ20">
        <v>-0.24055702984333038</v>
      </c>
      <c r="PR20">
        <v>-0.19595125317573547</v>
      </c>
      <c r="PS20">
        <v>-0.1523498147726059</v>
      </c>
      <c r="PT20">
        <v>-0.10874690115451813</v>
      </c>
      <c r="PU20">
        <v>-7.7463895082473755E-2</v>
      </c>
      <c r="PV20">
        <v>-4.6180889010429382E-2</v>
      </c>
      <c r="PW20">
        <v>-3.9992410689592361E-2</v>
      </c>
      <c r="PX20">
        <v>-3.3804554492235184E-2</v>
      </c>
      <c r="PY20">
        <v>-4.1740100830793381E-2</v>
      </c>
      <c r="PZ20">
        <v>-4.9675431102514267E-2</v>
      </c>
      <c r="QA20">
        <v>-5.9606555849313736E-2</v>
      </c>
    </row>
    <row r="21" spans="1:443">
      <c r="A21" t="s">
        <v>119</v>
      </c>
      <c r="B21">
        <v>-0.81440222263336182</v>
      </c>
      <c r="C21">
        <v>-0.86215823888778687</v>
      </c>
      <c r="D21">
        <v>-0.90991431474685669</v>
      </c>
      <c r="E21">
        <v>-0.93681466579437256</v>
      </c>
      <c r="F21">
        <v>-0.9637150764465332</v>
      </c>
      <c r="G21">
        <v>-0.9847712516784668</v>
      </c>
      <c r="H21">
        <v>-1.0058274269104004</v>
      </c>
      <c r="I21">
        <v>-1.0134477615356445</v>
      </c>
      <c r="J21">
        <v>-1.0210680961608887</v>
      </c>
      <c r="K21">
        <v>-0.99219107627868652</v>
      </c>
      <c r="L21">
        <v>-0.9633139967918396</v>
      </c>
      <c r="M21">
        <v>-0.92827755212783813</v>
      </c>
      <c r="N21">
        <v>-0.89324122667312622</v>
      </c>
      <c r="O21">
        <v>-0.85092830657958984</v>
      </c>
      <c r="P21">
        <v>-0.80861532688140869</v>
      </c>
      <c r="V21">
        <v>-0.80861532688140869</v>
      </c>
      <c r="W21">
        <v>-0.72112476825714111</v>
      </c>
      <c r="X21">
        <v>-0.63363397121429443</v>
      </c>
      <c r="Y21">
        <v>-0.51571941375732422</v>
      </c>
      <c r="Z21">
        <v>-0.39780449867248535</v>
      </c>
      <c r="AA21">
        <v>-0.26631078124046326</v>
      </c>
      <c r="AB21">
        <v>-0.13481712341308594</v>
      </c>
      <c r="AC21">
        <v>3.1799599528312683E-3</v>
      </c>
      <c r="AD21">
        <v>0.14117670059204102</v>
      </c>
      <c r="AE21">
        <v>0.27516314387321472</v>
      </c>
      <c r="AF21">
        <v>0.409149169921875</v>
      </c>
      <c r="AG21">
        <v>0.5369759202003479</v>
      </c>
      <c r="AH21">
        <v>0.6648029088973999</v>
      </c>
      <c r="AI21">
        <v>0.75925493240356445</v>
      </c>
      <c r="AJ21">
        <v>0.85370707511901855</v>
      </c>
      <c r="AK21">
        <v>0.82944238185882568</v>
      </c>
      <c r="AL21">
        <v>0.80517768859863281</v>
      </c>
      <c r="AM21">
        <v>0.61094480752944946</v>
      </c>
      <c r="AN21">
        <v>0.41671222448348999</v>
      </c>
      <c r="AO21">
        <v>8.7031900882720947E-2</v>
      </c>
      <c r="AP21">
        <v>-0.24264760315418243</v>
      </c>
      <c r="AQ21">
        <v>-0.69310671091079712</v>
      </c>
      <c r="AR21">
        <v>-1.1435656547546387</v>
      </c>
      <c r="AS21">
        <v>-1.7543407678604126</v>
      </c>
      <c r="AT21">
        <v>-2.3651130199432373</v>
      </c>
      <c r="AU21">
        <v>-3.1419858932495117</v>
      </c>
      <c r="AV21">
        <v>-3.9188587665557861</v>
      </c>
      <c r="AW21">
        <v>-4.8038196563720703</v>
      </c>
      <c r="AX21">
        <v>-5.6887845993041992</v>
      </c>
      <c r="AY21">
        <v>-6.5045905113220215</v>
      </c>
      <c r="AZ21">
        <v>-7.3203954696655273</v>
      </c>
      <c r="BA21">
        <v>-7.9627952575683594</v>
      </c>
      <c r="BB21">
        <v>-8.605194091796875</v>
      </c>
      <c r="BC21">
        <v>-9.3339128494262695</v>
      </c>
      <c r="BD21">
        <v>-10.062629699707031</v>
      </c>
      <c r="BE21">
        <v>-10.88814640045166</v>
      </c>
      <c r="BF21">
        <v>-11.713663101196289</v>
      </c>
      <c r="BG21">
        <v>-12.315067291259766</v>
      </c>
      <c r="BH21">
        <v>-12.916474342346191</v>
      </c>
      <c r="BI21">
        <v>-13.078593254089355</v>
      </c>
      <c r="BJ21">
        <v>-13.240711212158203</v>
      </c>
      <c r="BK21">
        <v>-13.014994621276855</v>
      </c>
      <c r="BL21">
        <v>-12.789278030395508</v>
      </c>
      <c r="BM21">
        <v>-12.48228645324707</v>
      </c>
      <c r="BN21">
        <v>-12.175294876098633</v>
      </c>
      <c r="BO21">
        <v>-11.630900382995605</v>
      </c>
      <c r="BP21">
        <v>-11.086504936218262</v>
      </c>
      <c r="BQ21">
        <v>-10.073575019836426</v>
      </c>
      <c r="BR21">
        <v>-9.0606374740600586</v>
      </c>
      <c r="BS21">
        <v>-7.7583341598510742</v>
      </c>
      <c r="BT21">
        <v>-6.4560308456420898</v>
      </c>
      <c r="BU21">
        <v>-5.0976643562316895</v>
      </c>
      <c r="BV21">
        <v>-3.7392981052398682</v>
      </c>
      <c r="BW21">
        <v>-2.5210409164428711</v>
      </c>
      <c r="BX21">
        <v>-1.3027901649475098</v>
      </c>
      <c r="BY21">
        <v>-0.23439705371856689</v>
      </c>
      <c r="BZ21">
        <v>0.83399611711502075</v>
      </c>
      <c r="CA21">
        <v>1.8329761028289795</v>
      </c>
      <c r="CB21">
        <v>2.831960916519165</v>
      </c>
      <c r="CC21">
        <v>3.8532571792602539</v>
      </c>
      <c r="CD21">
        <v>4.8745522499084473</v>
      </c>
      <c r="CE21">
        <v>5.9740920066833496</v>
      </c>
      <c r="CF21">
        <v>7.0736203193664551</v>
      </c>
      <c r="CG21">
        <v>8.0924577713012695</v>
      </c>
      <c r="CH21">
        <v>9.1112861633300781</v>
      </c>
      <c r="CI21">
        <v>9.7460126876831055</v>
      </c>
      <c r="CJ21">
        <v>10.380736351013184</v>
      </c>
      <c r="CK21">
        <v>10.647102355957031</v>
      </c>
      <c r="CL21">
        <v>10.913471221923828</v>
      </c>
      <c r="CM21">
        <v>10.951257705688477</v>
      </c>
      <c r="CN21">
        <v>10.989044189453125</v>
      </c>
      <c r="CO21">
        <v>10.717804908752441</v>
      </c>
      <c r="CP21">
        <v>10.446568489074707</v>
      </c>
      <c r="CQ21">
        <v>9.9108219146728516</v>
      </c>
      <c r="CR21">
        <v>9.3750810623168945</v>
      </c>
      <c r="CS21">
        <v>8.8958005905151367</v>
      </c>
      <c r="CT21">
        <v>8.4165201187133789</v>
      </c>
      <c r="CU21">
        <v>8.0688800811767578</v>
      </c>
      <c r="CV21">
        <v>7.7212362289428711</v>
      </c>
      <c r="CW21">
        <v>7.2518715858459473</v>
      </c>
      <c r="CX21">
        <v>6.7825026512145996</v>
      </c>
      <c r="CY21">
        <v>6.1170673370361328</v>
      </c>
      <c r="CZ21">
        <v>5.4516377449035645</v>
      </c>
      <c r="DA21">
        <v>4.7482433319091797</v>
      </c>
      <c r="DB21">
        <v>4.0448555946350098</v>
      </c>
      <c r="DC21">
        <v>3.305708646774292</v>
      </c>
      <c r="DD21">
        <v>2.5665616989135742</v>
      </c>
      <c r="DE21">
        <v>1.7658288478851318</v>
      </c>
      <c r="DF21">
        <v>0.96508896350860596</v>
      </c>
      <c r="DG21">
        <v>0.28948956727981567</v>
      </c>
      <c r="DH21">
        <v>-0.38611626625061035</v>
      </c>
      <c r="DI21">
        <v>-0.90172284841537476</v>
      </c>
      <c r="DJ21">
        <v>-1.417324423789978</v>
      </c>
      <c r="DK21">
        <v>-1.8013800382614136</v>
      </c>
      <c r="DL21">
        <v>-2.1854317188262939</v>
      </c>
      <c r="DM21">
        <v>-2.4720838069915771</v>
      </c>
      <c r="DN21">
        <v>-2.7587356567382813</v>
      </c>
      <c r="DO21">
        <v>-3.0369336605072021</v>
      </c>
      <c r="DP21">
        <v>-3.3151342868804932</v>
      </c>
      <c r="DQ21">
        <v>-3.6094322204589844</v>
      </c>
      <c r="DR21">
        <v>-3.9037332534790039</v>
      </c>
      <c r="DS21">
        <v>-4.0400404930114746</v>
      </c>
      <c r="DT21">
        <v>-4.1763463020324707</v>
      </c>
      <c r="DU21">
        <v>-4.0214471817016602</v>
      </c>
      <c r="DV21">
        <v>-3.8665487766265869</v>
      </c>
      <c r="DW21">
        <v>-3.5890078544616699</v>
      </c>
      <c r="DX21">
        <v>-3.3114659786224365</v>
      </c>
      <c r="DY21">
        <v>-3.0091753005981445</v>
      </c>
      <c r="DZ21">
        <v>-2.7068812847137451</v>
      </c>
      <c r="EA21">
        <v>-2.3653430938720703</v>
      </c>
      <c r="EB21">
        <v>-2.0238015651702881</v>
      </c>
      <c r="EC21">
        <v>-1.6879898309707642</v>
      </c>
      <c r="ED21">
        <v>-1.3521813154220581</v>
      </c>
      <c r="EE21">
        <v>-1.0766158103942871</v>
      </c>
      <c r="EF21">
        <v>-0.80105322599411011</v>
      </c>
      <c r="EG21">
        <v>-0.5673714280128479</v>
      </c>
      <c r="EH21">
        <v>-0.33368980884552002</v>
      </c>
      <c r="EI21">
        <v>-0.10459383577108383</v>
      </c>
      <c r="EJ21">
        <v>0.1245042085647583</v>
      </c>
      <c r="EK21">
        <v>0.32323342561721802</v>
      </c>
      <c r="EL21">
        <v>0.52196478843688965</v>
      </c>
      <c r="EM21">
        <v>0.70966625213623047</v>
      </c>
      <c r="EN21">
        <v>0.89736616611480713</v>
      </c>
      <c r="EO21">
        <v>1.026167631149292</v>
      </c>
      <c r="EP21">
        <v>1.1549679040908813</v>
      </c>
      <c r="EQ21">
        <v>1.1478923559188843</v>
      </c>
      <c r="ER21">
        <v>1.1408160924911499</v>
      </c>
      <c r="ES21">
        <v>1.0676783323287964</v>
      </c>
      <c r="ET21">
        <v>0.99454003572463989</v>
      </c>
      <c r="EU21">
        <v>0.93701541423797607</v>
      </c>
      <c r="EV21">
        <v>0.8794901967048645</v>
      </c>
      <c r="EW21">
        <v>0.86212950944900513</v>
      </c>
      <c r="EX21">
        <v>0.84476900100708008</v>
      </c>
      <c r="EY21">
        <v>0.87347418069839478</v>
      </c>
      <c r="EZ21">
        <v>0.90217918157577515</v>
      </c>
      <c r="FA21">
        <v>1.0078327655792236</v>
      </c>
      <c r="FB21">
        <v>1.113486647605896</v>
      </c>
      <c r="FC21">
        <v>1.2694449424743652</v>
      </c>
      <c r="FD21">
        <v>1.4254047870635986</v>
      </c>
      <c r="FE21">
        <v>1.5731124877929688</v>
      </c>
      <c r="FF21">
        <v>1.7208214998245239</v>
      </c>
      <c r="FG21">
        <v>1.9229044914245605</v>
      </c>
      <c r="FH21">
        <v>2.1249303817749023</v>
      </c>
      <c r="FI21">
        <v>2.340846061706543</v>
      </c>
      <c r="FJ21">
        <v>2.5567660331726074</v>
      </c>
      <c r="FK21">
        <v>2.6196203231811523</v>
      </c>
      <c r="FL21">
        <v>2.68247389793396</v>
      </c>
      <c r="FM21">
        <v>2.6717021465301514</v>
      </c>
      <c r="FN21">
        <v>2.6609306335449219</v>
      </c>
      <c r="FO21">
        <v>2.6632797718048096</v>
      </c>
      <c r="FP21">
        <v>2.6656289100646973</v>
      </c>
      <c r="FQ21">
        <v>2.4915635585784912</v>
      </c>
      <c r="FR21">
        <v>2.3174972534179688</v>
      </c>
      <c r="FS21">
        <v>1.9863039255142212</v>
      </c>
      <c r="FT21">
        <v>1.655104398727417</v>
      </c>
      <c r="FU21">
        <v>1.3241628408432007</v>
      </c>
      <c r="FV21">
        <v>0.99322104454040527</v>
      </c>
      <c r="FW21">
        <v>0.63718360662460327</v>
      </c>
      <c r="FX21">
        <v>0.28115293383598328</v>
      </c>
      <c r="FY21">
        <v>-4.9187261611223221E-2</v>
      </c>
      <c r="FZ21">
        <v>-0.37952736020088196</v>
      </c>
      <c r="GA21">
        <v>-0.59011870622634888</v>
      </c>
      <c r="GB21">
        <v>-0.80071002244949341</v>
      </c>
      <c r="GC21">
        <v>-0.99975252151489258</v>
      </c>
      <c r="GD21">
        <v>-1.1987988948822021</v>
      </c>
      <c r="GE21">
        <v>-1.4357461929321289</v>
      </c>
      <c r="GF21">
        <v>-1.6726933717727661</v>
      </c>
      <c r="GG21">
        <v>-1.7802379131317139</v>
      </c>
      <c r="GH21">
        <v>-1.8877804279327393</v>
      </c>
      <c r="GI21">
        <v>-1.8769810199737549</v>
      </c>
      <c r="GJ21">
        <v>-1.8661807775497437</v>
      </c>
      <c r="GK21">
        <v>-1.9043972492218018</v>
      </c>
      <c r="GL21">
        <v>-1.9426132440567017</v>
      </c>
      <c r="GM21">
        <v>-1.9044545888900757</v>
      </c>
      <c r="GN21">
        <v>-1.8662956953048706</v>
      </c>
      <c r="GO21">
        <v>-1.6724923849105835</v>
      </c>
      <c r="GP21">
        <v>-1.4786885976791382</v>
      </c>
      <c r="GQ21">
        <v>-1.2433738708496094</v>
      </c>
      <c r="GR21">
        <v>-1.0080636739730835</v>
      </c>
      <c r="GS21">
        <v>-0.74885684251785278</v>
      </c>
      <c r="GT21">
        <v>-0.48964974284172058</v>
      </c>
      <c r="GU21">
        <v>-0.22855189442634583</v>
      </c>
      <c r="GV21">
        <v>3.2545346766710281E-2</v>
      </c>
      <c r="GW21">
        <v>0.20930013060569763</v>
      </c>
      <c r="GX21">
        <v>0.38605830073356628</v>
      </c>
      <c r="GY21">
        <v>0.4815710186958313</v>
      </c>
      <c r="GZ21">
        <v>0.57708346843719482</v>
      </c>
      <c r="HA21">
        <v>0.67746609449386597</v>
      </c>
      <c r="HB21">
        <v>0.77784669399261475</v>
      </c>
      <c r="HC21">
        <v>0.89200890064239502</v>
      </c>
      <c r="HD21">
        <v>1.0061712265014648</v>
      </c>
      <c r="HE21">
        <v>1.1140595674514771</v>
      </c>
      <c r="HF21">
        <v>1.221948504447937</v>
      </c>
      <c r="HG21">
        <v>1.4198164939880371</v>
      </c>
      <c r="HH21">
        <v>1.6176882982254028</v>
      </c>
      <c r="HI21">
        <v>1.8901304006576538</v>
      </c>
      <c r="HJ21">
        <v>2.1625726222991943</v>
      </c>
      <c r="HK21">
        <v>2.349529504776001</v>
      </c>
      <c r="HL21">
        <v>2.5364830493927002</v>
      </c>
      <c r="HM21">
        <v>2.6599276065826416</v>
      </c>
      <c r="HN21">
        <v>2.7833716869354248</v>
      </c>
      <c r="HO21">
        <v>2.9088785648345947</v>
      </c>
      <c r="HP21">
        <v>3.0343844890594482</v>
      </c>
      <c r="HQ21">
        <v>3.0389969348907471</v>
      </c>
      <c r="HR21">
        <v>3.0436091423034668</v>
      </c>
      <c r="HS21">
        <v>2.8453660011291504</v>
      </c>
      <c r="HT21">
        <v>2.6471216678619385</v>
      </c>
      <c r="HU21">
        <v>2.4325480461120605</v>
      </c>
      <c r="HV21">
        <v>2.2179787158966064</v>
      </c>
      <c r="HW21">
        <v>2.0508744716644287</v>
      </c>
      <c r="HX21">
        <v>1.8837707042694092</v>
      </c>
      <c r="HY21">
        <v>1.567983865737915</v>
      </c>
      <c r="HZ21">
        <v>1.2521964311599731</v>
      </c>
      <c r="IA21">
        <v>0.84895473718643188</v>
      </c>
      <c r="IB21">
        <v>0.44570532441139221</v>
      </c>
      <c r="IC21">
        <v>0.1615741103887558</v>
      </c>
      <c r="ID21">
        <v>-0.12255638092756271</v>
      </c>
      <c r="IE21">
        <v>-0.31862336397171021</v>
      </c>
      <c r="IF21">
        <v>-0.51468658447265625</v>
      </c>
      <c r="IG21">
        <v>-0.69668740034103394</v>
      </c>
      <c r="IH21">
        <v>-0.87868803739547729</v>
      </c>
      <c r="II21">
        <v>-1.063782811164856</v>
      </c>
      <c r="IJ21">
        <v>-1.2488775253295898</v>
      </c>
      <c r="IK21">
        <v>-1.4285829067230225</v>
      </c>
      <c r="IL21">
        <v>-1.6082918643951416</v>
      </c>
      <c r="IM21">
        <v>-1.7898342609405518</v>
      </c>
      <c r="IN21">
        <v>-1.9713764190673828</v>
      </c>
      <c r="IO21">
        <v>-2.0715584754943848</v>
      </c>
      <c r="IP21">
        <v>-2.1717383861541748</v>
      </c>
      <c r="IQ21">
        <v>-2.1422035694122314</v>
      </c>
      <c r="IR21">
        <v>-2.1126673221588135</v>
      </c>
      <c r="IS21">
        <v>-2.0164387226104736</v>
      </c>
      <c r="IT21">
        <v>-1.9202089309692383</v>
      </c>
      <c r="IU21">
        <v>-1.6374011039733887</v>
      </c>
      <c r="IV21">
        <v>-1.3545879125595093</v>
      </c>
      <c r="IW21">
        <v>-0.92796242237091064</v>
      </c>
      <c r="IX21">
        <v>-0.50133693218231201</v>
      </c>
      <c r="IY21">
        <v>-0.17936193943023682</v>
      </c>
      <c r="IZ21">
        <v>0.14260688424110413</v>
      </c>
      <c r="JA21">
        <v>0.34070864319801331</v>
      </c>
      <c r="JB21">
        <v>0.53880947828292847</v>
      </c>
      <c r="JC21">
        <v>0.69359463453292847</v>
      </c>
      <c r="JD21">
        <v>0.84837985038757324</v>
      </c>
      <c r="JE21">
        <v>1.0064277648925781</v>
      </c>
      <c r="JF21">
        <v>1.1644787788391113</v>
      </c>
      <c r="JG21">
        <v>1.3309236764907837</v>
      </c>
      <c r="JH21">
        <v>1.4973686933517456</v>
      </c>
      <c r="JI21">
        <v>1.7320531606674194</v>
      </c>
      <c r="JJ21">
        <v>1.9667329788208008</v>
      </c>
      <c r="JK21">
        <v>2.2348780632019043</v>
      </c>
      <c r="JL21">
        <v>2.5030233860015869</v>
      </c>
      <c r="JM21">
        <v>2.6996631622314453</v>
      </c>
      <c r="JN21">
        <v>2.8963031768798828</v>
      </c>
      <c r="JO21">
        <v>3.0949447154998779</v>
      </c>
      <c r="JP21">
        <v>3.2935900688171387</v>
      </c>
      <c r="JQ21">
        <v>3.3705387115478516</v>
      </c>
      <c r="JR21">
        <v>3.4474861621856689</v>
      </c>
      <c r="JS21">
        <v>3.2219405174255371</v>
      </c>
      <c r="JT21">
        <v>2.99639892578125</v>
      </c>
      <c r="JU21">
        <v>2.6961400508880615</v>
      </c>
      <c r="JV21">
        <v>2.3958802223205566</v>
      </c>
      <c r="JW21">
        <v>2.1655788421630859</v>
      </c>
      <c r="JX21">
        <v>1.9352771043777466</v>
      </c>
      <c r="JY21">
        <v>1.6284916400909424</v>
      </c>
      <c r="JZ21">
        <v>1.3217002153396606</v>
      </c>
      <c r="KA21">
        <v>0.89072024822235107</v>
      </c>
      <c r="KB21">
        <v>0.45973986387252808</v>
      </c>
      <c r="KC21">
        <v>5.3081482648849487E-2</v>
      </c>
      <c r="KD21">
        <v>-0.35356912016868591</v>
      </c>
      <c r="KE21">
        <v>-0.65781170129776001</v>
      </c>
      <c r="KF21">
        <v>-0.96205341815948486</v>
      </c>
      <c r="KG21">
        <v>-1.1947897672653198</v>
      </c>
      <c r="KH21">
        <v>-1.4275256395339966</v>
      </c>
      <c r="KI21">
        <v>-1.6135623455047607</v>
      </c>
      <c r="KJ21">
        <v>-1.7996025085449219</v>
      </c>
      <c r="KK21">
        <v>-2.0172410011291504</v>
      </c>
      <c r="KL21">
        <v>-2.234879732131958</v>
      </c>
      <c r="KM21">
        <v>-2.4413747787475586</v>
      </c>
      <c r="KN21">
        <v>-2.6478657722473145</v>
      </c>
      <c r="KO21">
        <v>-2.6882891654968262</v>
      </c>
      <c r="KP21">
        <v>-2.7287116050720215</v>
      </c>
      <c r="KQ21">
        <v>-2.7052774429321289</v>
      </c>
      <c r="KR21">
        <v>-2.6818439960479736</v>
      </c>
      <c r="KS21">
        <v>-2.7418317794799805</v>
      </c>
      <c r="KT21">
        <v>-2.8018207550048828</v>
      </c>
      <c r="KU21">
        <v>-2.8026230335235596</v>
      </c>
      <c r="KV21">
        <v>-2.8034243583679199</v>
      </c>
      <c r="KW21">
        <v>-2.5879628658294678</v>
      </c>
      <c r="KX21">
        <v>-2.3725051879882813</v>
      </c>
      <c r="KY21">
        <v>-2.0702981948852539</v>
      </c>
      <c r="KZ21">
        <v>-1.7680904865264893</v>
      </c>
      <c r="LA21">
        <v>-1.6010153293609619</v>
      </c>
      <c r="LB21">
        <v>-1.4339410066604614</v>
      </c>
      <c r="LC21">
        <v>-1.3741824626922607</v>
      </c>
      <c r="LD21">
        <v>-1.3144227266311646</v>
      </c>
      <c r="LE21">
        <v>-1.2379326820373535</v>
      </c>
      <c r="LF21">
        <v>-1.1614425182342529</v>
      </c>
      <c r="LG21">
        <v>-1.1029433012008667</v>
      </c>
      <c r="LH21">
        <v>-1.044445276260376</v>
      </c>
      <c r="LI21">
        <v>-1.0525233745574951</v>
      </c>
      <c r="LJ21">
        <v>-1.0606021881103516</v>
      </c>
      <c r="LK21">
        <v>-1.04742431640625</v>
      </c>
      <c r="LL21">
        <v>-1.0342451333999634</v>
      </c>
      <c r="LM21">
        <v>-0.88817167282104492</v>
      </c>
      <c r="LN21">
        <v>-0.74209117889404297</v>
      </c>
      <c r="LO21">
        <v>-0.49191296100616455</v>
      </c>
      <c r="LP21">
        <v>-0.24173480272293091</v>
      </c>
      <c r="LQ21">
        <v>-3.2714325934648514E-2</v>
      </c>
      <c r="LR21">
        <v>0.17629748582839966</v>
      </c>
      <c r="LS21">
        <v>0.28860053420066833</v>
      </c>
      <c r="LT21">
        <v>0.40089857578277588</v>
      </c>
      <c r="LU21">
        <v>0.41338884830474854</v>
      </c>
      <c r="LV21">
        <v>0.42587891221046448</v>
      </c>
      <c r="LW21">
        <v>0.34119704365730286</v>
      </c>
      <c r="LX21">
        <v>0.25651046633720398</v>
      </c>
      <c r="LY21">
        <v>7.9583831131458282E-2</v>
      </c>
      <c r="LZ21">
        <v>-9.7342789173126221E-2</v>
      </c>
      <c r="MA21">
        <v>-0.38941305875778198</v>
      </c>
      <c r="MB21">
        <v>-0.68147391080856323</v>
      </c>
      <c r="MC21">
        <v>-1.0830396413803101</v>
      </c>
      <c r="MD21">
        <v>-1.4845908880233765</v>
      </c>
      <c r="ME21">
        <v>-2.0176627635955811</v>
      </c>
      <c r="MF21">
        <v>-2.5507564544677734</v>
      </c>
      <c r="MG21">
        <v>-3.2704949378967285</v>
      </c>
      <c r="MH21">
        <v>-3.9902622699737549</v>
      </c>
      <c r="MI21">
        <v>-4.8153376579284668</v>
      </c>
      <c r="MJ21">
        <v>-5.6404128074645996</v>
      </c>
      <c r="MK21">
        <v>-6.4945406913757324</v>
      </c>
      <c r="ML21">
        <v>-7.3486356735229492</v>
      </c>
      <c r="MM21">
        <v>-8.2343626022338867</v>
      </c>
      <c r="MN21">
        <v>-9.1200551986694336</v>
      </c>
      <c r="MO21">
        <v>-10.196769714355469</v>
      </c>
      <c r="MP21">
        <v>-11.273527145385742</v>
      </c>
      <c r="MQ21">
        <v>-12.560771942138672</v>
      </c>
      <c r="MR21">
        <v>-13.848062515258789</v>
      </c>
      <c r="MS21">
        <v>-14.916583061218262</v>
      </c>
      <c r="MT21">
        <v>-15.985105514526367</v>
      </c>
      <c r="MU21">
        <v>-16.465665817260742</v>
      </c>
      <c r="MV21">
        <v>-16.946197509765625</v>
      </c>
      <c r="MW21">
        <v>-16.745805740356445</v>
      </c>
      <c r="MX21">
        <v>-16.545415878295898</v>
      </c>
      <c r="MY21">
        <v>-16.048095703125</v>
      </c>
      <c r="MZ21">
        <v>-15.550756454467773</v>
      </c>
      <c r="NA21">
        <v>-14.874362945556641</v>
      </c>
      <c r="NB21">
        <v>-14.197933197021484</v>
      </c>
      <c r="NC21">
        <v>-12.943031311035156</v>
      </c>
      <c r="ND21">
        <v>-11.688129425048828</v>
      </c>
      <c r="NE21">
        <v>-9.9942054748535156</v>
      </c>
      <c r="NF21">
        <v>-8.3003377914428711</v>
      </c>
      <c r="NG21">
        <v>-6.6045165061950684</v>
      </c>
      <c r="NH21">
        <v>-4.9087586402893066</v>
      </c>
      <c r="NI21">
        <v>-3.2305340766906738</v>
      </c>
      <c r="NJ21">
        <v>-1.5522423982620239</v>
      </c>
      <c r="NK21">
        <v>0.52959740161895752</v>
      </c>
      <c r="NL21">
        <v>2.6115233898162842</v>
      </c>
      <c r="NM21">
        <v>5.1180028915405273</v>
      </c>
      <c r="NN21">
        <v>7.6244821548461914</v>
      </c>
      <c r="NO21">
        <v>10.012112617492676</v>
      </c>
      <c r="NP21">
        <v>12.399649620056152</v>
      </c>
      <c r="NQ21">
        <v>14.206315994262695</v>
      </c>
      <c r="NR21">
        <v>16.012910842895508</v>
      </c>
      <c r="NS21">
        <v>17.386383056640625</v>
      </c>
      <c r="NT21">
        <v>18.759906768798828</v>
      </c>
      <c r="NU21">
        <v>19.839458465576172</v>
      </c>
      <c r="NV21">
        <v>20.919036865234375</v>
      </c>
      <c r="NW21">
        <v>21.274179458618164</v>
      </c>
      <c r="NX21">
        <v>21.629323959350586</v>
      </c>
      <c r="NY21">
        <v>21.12727165222168</v>
      </c>
      <c r="NZ21">
        <v>20.625223159790039</v>
      </c>
      <c r="OA21">
        <v>19.56715202331543</v>
      </c>
      <c r="OB21">
        <v>18.509115219116211</v>
      </c>
      <c r="OC21">
        <v>17.575206756591797</v>
      </c>
      <c r="OD21">
        <v>16.641267776489258</v>
      </c>
      <c r="OE21">
        <v>16.018529891967773</v>
      </c>
      <c r="OF21">
        <v>15.39576244354248</v>
      </c>
      <c r="OG21">
        <v>14.456843376159668</v>
      </c>
      <c r="OH21">
        <v>13.517923355102539</v>
      </c>
      <c r="OI21">
        <v>12.029094696044922</v>
      </c>
      <c r="OJ21">
        <v>10.540313720703125</v>
      </c>
      <c r="OK21">
        <v>8.8379907608032227</v>
      </c>
      <c r="OL21">
        <v>7.1357307434082031</v>
      </c>
      <c r="OM21">
        <v>5.6118869781494141</v>
      </c>
      <c r="ON21">
        <v>4.087986946105957</v>
      </c>
      <c r="OO21">
        <v>2.7964451313018799</v>
      </c>
      <c r="OP21">
        <v>1.5048574209213257</v>
      </c>
      <c r="OQ21">
        <v>0.4322681725025177</v>
      </c>
      <c r="OR21">
        <v>-0.64032095670700073</v>
      </c>
      <c r="OS21">
        <v>-1.402692437171936</v>
      </c>
      <c r="OT21">
        <v>-2.165029764175415</v>
      </c>
      <c r="OU21">
        <v>-2.626474142074585</v>
      </c>
      <c r="OV21">
        <v>-3.0878987312316895</v>
      </c>
      <c r="OW21">
        <v>-3.3544061183929443</v>
      </c>
      <c r="OX21">
        <v>-3.6209228038787842</v>
      </c>
      <c r="OY21">
        <v>-3.7742438316345215</v>
      </c>
      <c r="OZ21">
        <v>-3.9275689125061035</v>
      </c>
      <c r="PA21">
        <v>-3.9485383033752441</v>
      </c>
      <c r="PB21">
        <v>-3.9695084095001221</v>
      </c>
      <c r="PC21">
        <v>-3.8916432857513428</v>
      </c>
      <c r="PD21">
        <v>-3.8137795925140381</v>
      </c>
      <c r="PE21">
        <v>-3.6312320232391357</v>
      </c>
      <c r="PF21">
        <v>-3.44869065284729</v>
      </c>
      <c r="PG21">
        <v>-3.2109451293945313</v>
      </c>
      <c r="PH21">
        <v>-2.9731910228729248</v>
      </c>
      <c r="PI21">
        <v>-2.7473917007446289</v>
      </c>
      <c r="PJ21">
        <v>-2.5215833187103271</v>
      </c>
      <c r="PK21">
        <v>-2.262495756149292</v>
      </c>
      <c r="PL21">
        <v>-2.0034081935882568</v>
      </c>
      <c r="PM21">
        <v>-1.7284970283508301</v>
      </c>
      <c r="PN21">
        <v>-1.4535961151123047</v>
      </c>
      <c r="PO21">
        <v>-1.1986237764358521</v>
      </c>
      <c r="PP21">
        <v>-0.94366151094436646</v>
      </c>
      <c r="PQ21">
        <v>-0.7288629412651062</v>
      </c>
      <c r="PR21">
        <v>-0.51405638456344604</v>
      </c>
      <c r="PS21">
        <v>-0.32380861043930054</v>
      </c>
      <c r="PT21">
        <v>-0.13355408608913422</v>
      </c>
      <c r="PU21">
        <v>1.9709751009941101E-2</v>
      </c>
      <c r="PV21">
        <v>0.17297360301017761</v>
      </c>
      <c r="PW21">
        <v>0.24516922235488892</v>
      </c>
      <c r="PX21">
        <v>0.31736078858375549</v>
      </c>
      <c r="PY21">
        <v>0.33437842130661011</v>
      </c>
      <c r="PZ21">
        <v>0.35139510035514832</v>
      </c>
      <c r="QA21">
        <v>0.35280829668045044</v>
      </c>
    </row>
    <row r="22" spans="1:443">
      <c r="A22" t="s">
        <v>120</v>
      </c>
      <c r="B22">
        <v>5.1165129989385605E-2</v>
      </c>
      <c r="C22">
        <v>5.7868737727403641E-2</v>
      </c>
      <c r="D22">
        <v>6.4572341740131378E-2</v>
      </c>
      <c r="E22">
        <v>7.090352475643158E-2</v>
      </c>
      <c r="F22">
        <v>7.7234715223312378E-2</v>
      </c>
      <c r="G22">
        <v>8.4769107401371002E-2</v>
      </c>
      <c r="H22">
        <v>9.2303507030010223E-2</v>
      </c>
      <c r="I22">
        <v>9.9408172070980072E-2</v>
      </c>
      <c r="J22">
        <v>0.10651285201311111</v>
      </c>
      <c r="K22">
        <v>0.10909116268157959</v>
      </c>
      <c r="L22">
        <v>0.11166948080062866</v>
      </c>
      <c r="M22">
        <v>0.11026573181152344</v>
      </c>
      <c r="N22">
        <v>0.10886198282241821</v>
      </c>
      <c r="O22">
        <v>9.1214895248413086E-2</v>
      </c>
      <c r="P22">
        <v>7.3567785322666168E-2</v>
      </c>
      <c r="V22">
        <v>7.3567785322666168E-2</v>
      </c>
      <c r="W22">
        <v>3.1398124992847443E-2</v>
      </c>
      <c r="X22">
        <v>-1.0771633125841618E-2</v>
      </c>
      <c r="Y22">
        <v>-6.8095996975898743E-2</v>
      </c>
      <c r="Z22">
        <v>-0.12542049586772919</v>
      </c>
      <c r="AA22">
        <v>-0.17755961418151855</v>
      </c>
      <c r="AB22">
        <v>-0.22969873249530792</v>
      </c>
      <c r="AC22">
        <v>-0.2217346578836441</v>
      </c>
      <c r="AD22">
        <v>-0.2137705534696579</v>
      </c>
      <c r="AE22">
        <v>-8.5427887737751007E-2</v>
      </c>
      <c r="AF22">
        <v>4.2914539575576782E-2</v>
      </c>
      <c r="AG22">
        <v>0.30822232365608215</v>
      </c>
      <c r="AH22">
        <v>0.57353079319000244</v>
      </c>
      <c r="AI22">
        <v>1.0190911293029785</v>
      </c>
      <c r="AJ22">
        <v>1.4646527767181396</v>
      </c>
      <c r="AK22">
        <v>2.088259220123291</v>
      </c>
      <c r="AL22">
        <v>2.7118661403656006</v>
      </c>
      <c r="AM22">
        <v>3.4173784255981445</v>
      </c>
      <c r="AN22">
        <v>4.122889518737793</v>
      </c>
      <c r="AO22">
        <v>4.7975482940673828</v>
      </c>
      <c r="AP22">
        <v>5.472205638885498</v>
      </c>
      <c r="AQ22">
        <v>6.1388406753540039</v>
      </c>
      <c r="AR22">
        <v>6.8054766654968262</v>
      </c>
      <c r="AS22">
        <v>7.5975370407104492</v>
      </c>
      <c r="AT22">
        <v>8.3895931243896484</v>
      </c>
      <c r="AU22">
        <v>9.2296342849731445</v>
      </c>
      <c r="AV22">
        <v>10.069675445556641</v>
      </c>
      <c r="AW22">
        <v>10.817127227783203</v>
      </c>
      <c r="AX22">
        <v>11.564580917358398</v>
      </c>
      <c r="AY22">
        <v>12.10307502746582</v>
      </c>
      <c r="AZ22">
        <v>12.641569137573242</v>
      </c>
      <c r="BA22">
        <v>12.943746566772461</v>
      </c>
      <c r="BB22">
        <v>13.24592399597168</v>
      </c>
      <c r="BC22">
        <v>13.544837951660156</v>
      </c>
      <c r="BD22">
        <v>13.843749046325684</v>
      </c>
      <c r="BE22">
        <v>13.974040031433105</v>
      </c>
      <c r="BF22">
        <v>14.104331016540527</v>
      </c>
      <c r="BG22">
        <v>13.701799392700195</v>
      </c>
      <c r="BH22">
        <v>13.29926586151123</v>
      </c>
      <c r="BI22">
        <v>12.42258358001709</v>
      </c>
      <c r="BJ22">
        <v>11.545902252197266</v>
      </c>
      <c r="BK22">
        <v>10.496617317199707</v>
      </c>
      <c r="BL22">
        <v>9.4473876953125</v>
      </c>
      <c r="BM22">
        <v>8.5503911972045898</v>
      </c>
      <c r="BN22">
        <v>7.6533980369567871</v>
      </c>
      <c r="BO22">
        <v>6.8330950736999512</v>
      </c>
      <c r="BP22">
        <v>6.0127921104431152</v>
      </c>
      <c r="BQ22">
        <v>5.1744985580444336</v>
      </c>
      <c r="BR22">
        <v>4.3362007141113281</v>
      </c>
      <c r="BS22">
        <v>3.5415375232696533</v>
      </c>
      <c r="BT22">
        <v>2.7468743324279785</v>
      </c>
      <c r="BU22">
        <v>1.9850704669952393</v>
      </c>
      <c r="BV22">
        <v>1.2232667207717896</v>
      </c>
      <c r="BW22">
        <v>0.49239864945411682</v>
      </c>
      <c r="BX22">
        <v>-0.23846586048603058</v>
      </c>
      <c r="BY22">
        <v>-0.92684513330459595</v>
      </c>
      <c r="BZ22">
        <v>-1.6152244806289673</v>
      </c>
      <c r="CA22">
        <v>-2.1401395797729492</v>
      </c>
      <c r="CB22">
        <v>-2.6650567054748535</v>
      </c>
      <c r="CC22">
        <v>-2.9705574512481689</v>
      </c>
      <c r="CD22">
        <v>-3.2760584354400635</v>
      </c>
      <c r="CE22">
        <v>-3.4700050354003906</v>
      </c>
      <c r="CF22">
        <v>-3.6639499664306641</v>
      </c>
      <c r="CG22">
        <v>-3.8033230304718018</v>
      </c>
      <c r="CH22">
        <v>-3.9426941871643066</v>
      </c>
      <c r="CI22">
        <v>-4.0138559341430664</v>
      </c>
      <c r="CJ22">
        <v>-4.0850176811218262</v>
      </c>
      <c r="CK22">
        <v>-4.2221255302429199</v>
      </c>
      <c r="CL22">
        <v>-4.3592352867126465</v>
      </c>
      <c r="CM22">
        <v>-4.6112494468688965</v>
      </c>
      <c r="CN22">
        <v>-4.8632659912109375</v>
      </c>
      <c r="CO22">
        <v>-5.1601166725158691</v>
      </c>
      <c r="CP22">
        <v>-5.4569640159606934</v>
      </c>
      <c r="CQ22">
        <v>-5.6662378311157227</v>
      </c>
      <c r="CR22">
        <v>-5.8755092620849609</v>
      </c>
      <c r="CS22">
        <v>-6.0501194000244141</v>
      </c>
      <c r="CT22">
        <v>-6.224729061126709</v>
      </c>
      <c r="CU22">
        <v>-6.4558877944946289</v>
      </c>
      <c r="CV22">
        <v>-6.6870479583740234</v>
      </c>
      <c r="CW22">
        <v>-6.8618564605712891</v>
      </c>
      <c r="CX22">
        <v>-7.0366668701171875</v>
      </c>
      <c r="CY22">
        <v>-7.186152458190918</v>
      </c>
      <c r="CZ22">
        <v>-7.3356361389160156</v>
      </c>
      <c r="DA22">
        <v>-7.6385312080383301</v>
      </c>
      <c r="DB22">
        <v>-7.9414234161376953</v>
      </c>
      <c r="DC22">
        <v>-8.2503061294555664</v>
      </c>
      <c r="DD22">
        <v>-8.5591878890991211</v>
      </c>
      <c r="DE22">
        <v>-8.6063413619995117</v>
      </c>
      <c r="DF22">
        <v>-8.6534967422485352</v>
      </c>
      <c r="DG22">
        <v>-8.4765682220458984</v>
      </c>
      <c r="DH22">
        <v>-8.2996377944946289</v>
      </c>
      <c r="DI22">
        <v>-8.07354736328125</v>
      </c>
      <c r="DJ22">
        <v>-7.8474597930908203</v>
      </c>
      <c r="DK22">
        <v>-7.5929508209228516</v>
      </c>
      <c r="DL22">
        <v>-7.3384442329406738</v>
      </c>
      <c r="DM22">
        <v>-7.0011720657348633</v>
      </c>
      <c r="DN22">
        <v>-6.6638994216918945</v>
      </c>
      <c r="DO22">
        <v>-6.3918890953063965</v>
      </c>
      <c r="DP22">
        <v>-6.1198763847351074</v>
      </c>
      <c r="DQ22">
        <v>-5.9371614456176758</v>
      </c>
      <c r="DR22">
        <v>-5.7544441223144531</v>
      </c>
      <c r="DS22">
        <v>-5.5468320846557617</v>
      </c>
      <c r="DT22">
        <v>-5.3392219543457031</v>
      </c>
      <c r="DU22">
        <v>-5.0090255737304688</v>
      </c>
      <c r="DV22">
        <v>-4.6788320541381836</v>
      </c>
      <c r="DW22">
        <v>-4.2880163192749023</v>
      </c>
      <c r="DX22">
        <v>-3.8972001075744629</v>
      </c>
      <c r="DY22">
        <v>-3.4620125293731689</v>
      </c>
      <c r="DZ22">
        <v>-3.0268206596374512</v>
      </c>
      <c r="EA22">
        <v>-2.5826947689056396</v>
      </c>
      <c r="EB22">
        <v>-2.1385648250579834</v>
      </c>
      <c r="EC22">
        <v>-1.8521138429641724</v>
      </c>
      <c r="ED22">
        <v>-1.5656652450561523</v>
      </c>
      <c r="EE22">
        <v>-1.5138976573944092</v>
      </c>
      <c r="EF22">
        <v>-1.4621312618255615</v>
      </c>
      <c r="EG22">
        <v>-1.5686153173446655</v>
      </c>
      <c r="EH22">
        <v>-1.6750993728637695</v>
      </c>
      <c r="EI22">
        <v>-1.6794252395629883</v>
      </c>
      <c r="EJ22">
        <v>-1.6837506294250488</v>
      </c>
      <c r="EK22">
        <v>-1.5039575099945068</v>
      </c>
      <c r="EL22">
        <v>-1.3241628408432007</v>
      </c>
      <c r="EM22">
        <v>-1.0503165721893311</v>
      </c>
      <c r="EN22">
        <v>-0.77647292613983154</v>
      </c>
      <c r="EO22">
        <v>-0.33102548122406006</v>
      </c>
      <c r="EP22">
        <v>0.11441799998283386</v>
      </c>
      <c r="EQ22">
        <v>0.71270215511322021</v>
      </c>
      <c r="ER22">
        <v>1.3109869956970215</v>
      </c>
      <c r="ES22">
        <v>1.9289184808731079</v>
      </c>
      <c r="ET22">
        <v>2.5468556880950928</v>
      </c>
      <c r="EU22">
        <v>3.0952303409576416</v>
      </c>
      <c r="EV22">
        <v>3.6436104774475098</v>
      </c>
      <c r="EW22">
        <v>4.0345697402954102</v>
      </c>
      <c r="EX22">
        <v>4.4255251884460449</v>
      </c>
      <c r="EY22">
        <v>4.6711816787719727</v>
      </c>
      <c r="EZ22">
        <v>4.9168362617492676</v>
      </c>
      <c r="FA22">
        <v>5.2133431434631348</v>
      </c>
      <c r="FB22">
        <v>5.509850025177002</v>
      </c>
      <c r="FC22">
        <v>5.8948755264282227</v>
      </c>
      <c r="FD22">
        <v>6.2799043655395508</v>
      </c>
      <c r="FE22">
        <v>6.4929862022399902</v>
      </c>
      <c r="FF22">
        <v>6.7060704231262207</v>
      </c>
      <c r="FG22">
        <v>6.7203655242919922</v>
      </c>
      <c r="FH22">
        <v>6.7346582412719727</v>
      </c>
      <c r="FI22">
        <v>6.4625077247619629</v>
      </c>
      <c r="FJ22">
        <v>6.1903514862060547</v>
      </c>
      <c r="FK22">
        <v>5.4388303756713867</v>
      </c>
      <c r="FL22">
        <v>4.6873068809509277</v>
      </c>
      <c r="FM22">
        <v>3.7299766540527344</v>
      </c>
      <c r="FN22">
        <v>2.7726650238037109</v>
      </c>
      <c r="FO22">
        <v>1.7387877702713013</v>
      </c>
      <c r="FP22">
        <v>0.70490998029708862</v>
      </c>
      <c r="FQ22">
        <v>-0.34194487333297729</v>
      </c>
      <c r="FR22">
        <v>-1.3887977600097656</v>
      </c>
      <c r="FS22">
        <v>-2.1368117332458496</v>
      </c>
      <c r="FT22">
        <v>-2.8848397731781006</v>
      </c>
      <c r="FU22">
        <v>-3.4702906608581543</v>
      </c>
      <c r="FV22">
        <v>-4.0557413101196289</v>
      </c>
      <c r="FW22">
        <v>-4.6299614906311035</v>
      </c>
      <c r="FX22">
        <v>-5.2041711807250977</v>
      </c>
      <c r="FY22">
        <v>-5.4675922393798828</v>
      </c>
      <c r="FZ22">
        <v>-5.7310104370117188</v>
      </c>
      <c r="GA22">
        <v>-5.6855173110961914</v>
      </c>
      <c r="GB22">
        <v>-5.6400246620178223</v>
      </c>
      <c r="GC22">
        <v>-5.6556086540222168</v>
      </c>
      <c r="GD22">
        <v>-5.6711935997009277</v>
      </c>
      <c r="GE22">
        <v>-5.6638026237487793</v>
      </c>
      <c r="GF22">
        <v>-5.6564102172851563</v>
      </c>
      <c r="GG22">
        <v>-5.2891998291015625</v>
      </c>
      <c r="GH22">
        <v>-4.9219970703125</v>
      </c>
      <c r="GI22">
        <v>-4.3745636940002441</v>
      </c>
      <c r="GJ22">
        <v>-3.8271288871765137</v>
      </c>
      <c r="GK22">
        <v>-3.4090399742126465</v>
      </c>
      <c r="GL22">
        <v>-2.9909520149230957</v>
      </c>
      <c r="GM22">
        <v>-2.6738245487213135</v>
      </c>
      <c r="GN22">
        <v>-2.3566911220550537</v>
      </c>
      <c r="GO22">
        <v>-2.0558011531829834</v>
      </c>
      <c r="GP22">
        <v>-1.7549113035202026</v>
      </c>
      <c r="GQ22">
        <v>-1.4409865140914917</v>
      </c>
      <c r="GR22">
        <v>-1.1270675659179688</v>
      </c>
      <c r="GS22">
        <v>-0.75026094913482666</v>
      </c>
      <c r="GT22">
        <v>-0.37345382571220398</v>
      </c>
      <c r="GU22">
        <v>4.3145317584276199E-2</v>
      </c>
      <c r="GV22">
        <v>0.45974424481391907</v>
      </c>
      <c r="GW22">
        <v>0.84803187847137451</v>
      </c>
      <c r="GX22">
        <v>1.2363269329071045</v>
      </c>
      <c r="GY22">
        <v>1.6554754972457886</v>
      </c>
      <c r="GZ22">
        <v>2.0746245384216309</v>
      </c>
      <c r="HA22">
        <v>2.5455975532531738</v>
      </c>
      <c r="HB22">
        <v>3.01656174659729</v>
      </c>
      <c r="HC22">
        <v>3.3259327411651611</v>
      </c>
      <c r="HD22">
        <v>3.6353025436401367</v>
      </c>
      <c r="HE22">
        <v>3.7428185939788818</v>
      </c>
      <c r="HF22">
        <v>3.8503355979919434</v>
      </c>
      <c r="HG22">
        <v>4.0894560813903809</v>
      </c>
      <c r="HH22">
        <v>4.3285808563232422</v>
      </c>
      <c r="HI22">
        <v>4.7200832366943359</v>
      </c>
      <c r="HJ22">
        <v>5.1115860939025879</v>
      </c>
      <c r="HK22">
        <v>5.2724447250366211</v>
      </c>
      <c r="HL22">
        <v>5.4333004951477051</v>
      </c>
      <c r="HM22">
        <v>5.3467278480529785</v>
      </c>
      <c r="HN22">
        <v>5.2601537704467773</v>
      </c>
      <c r="HO22">
        <v>5.0695300102233887</v>
      </c>
      <c r="HP22">
        <v>4.878903865814209</v>
      </c>
      <c r="HQ22">
        <v>4.3597254753112793</v>
      </c>
      <c r="HR22">
        <v>3.8405382633209229</v>
      </c>
      <c r="HS22">
        <v>2.9777476787567139</v>
      </c>
      <c r="HT22">
        <v>2.1149559020996094</v>
      </c>
      <c r="HU22">
        <v>1.2204506397247314</v>
      </c>
      <c r="HV22">
        <v>0.32596257328987122</v>
      </c>
      <c r="HW22">
        <v>-0.49165195226669312</v>
      </c>
      <c r="HX22">
        <v>-1.3092658519744873</v>
      </c>
      <c r="HY22">
        <v>-1.9709198474884033</v>
      </c>
      <c r="HZ22">
        <v>-2.6325719356536865</v>
      </c>
      <c r="IA22">
        <v>-3.0195133686065674</v>
      </c>
      <c r="IB22">
        <v>-3.4064621925354004</v>
      </c>
      <c r="IC22">
        <v>-3.7163188457489014</v>
      </c>
      <c r="ID22">
        <v>-4.0261759757995605</v>
      </c>
      <c r="IE22">
        <v>-4.3786897659301758</v>
      </c>
      <c r="IF22">
        <v>-4.731196403503418</v>
      </c>
      <c r="IG22">
        <v>-4.838714599609375</v>
      </c>
      <c r="IH22">
        <v>-4.946230411529541</v>
      </c>
      <c r="II22">
        <v>-4.842954158782959</v>
      </c>
      <c r="IJ22">
        <v>-4.7396211624145508</v>
      </c>
      <c r="IK22">
        <v>-4.6842169761657715</v>
      </c>
      <c r="IL22">
        <v>-4.6288113594055176</v>
      </c>
      <c r="IM22">
        <v>-4.4660344123840332</v>
      </c>
      <c r="IN22">
        <v>-4.3032550811767578</v>
      </c>
      <c r="IO22">
        <v>-3.8701260089874268</v>
      </c>
      <c r="IP22">
        <v>-3.4370055198669434</v>
      </c>
      <c r="IQ22">
        <v>-2.9452915191650391</v>
      </c>
      <c r="IR22">
        <v>-2.4535772800445557</v>
      </c>
      <c r="IS22">
        <v>-2.0410175323486328</v>
      </c>
      <c r="IT22">
        <v>-1.6284571886062622</v>
      </c>
      <c r="IU22">
        <v>-1.1533963680267334</v>
      </c>
      <c r="IV22">
        <v>-0.67832648754119873</v>
      </c>
      <c r="IW22">
        <v>-0.12957440316677094</v>
      </c>
      <c r="IX22">
        <v>0.41917780041694641</v>
      </c>
      <c r="IY22">
        <v>0.94598609209060669</v>
      </c>
      <c r="IZ22">
        <v>1.4727842807769775</v>
      </c>
      <c r="JA22">
        <v>2.0439963340759277</v>
      </c>
      <c r="JB22">
        <v>2.615208625793457</v>
      </c>
      <c r="JC22">
        <v>3.09024977684021</v>
      </c>
      <c r="JD22">
        <v>3.5652892589569092</v>
      </c>
      <c r="JE22">
        <v>3.811657190322876</v>
      </c>
      <c r="JF22">
        <v>4.0580301284790039</v>
      </c>
      <c r="JG22">
        <v>4.2960376739501953</v>
      </c>
      <c r="JH22">
        <v>4.5340452194213867</v>
      </c>
      <c r="JI22">
        <v>4.8285470008850098</v>
      </c>
      <c r="JJ22">
        <v>5.1230425834655762</v>
      </c>
      <c r="JK22">
        <v>5.1999931335449219</v>
      </c>
      <c r="JL22">
        <v>5.2769412994384766</v>
      </c>
      <c r="JM22">
        <v>5.1382851600646973</v>
      </c>
      <c r="JN22">
        <v>4.999629020690918</v>
      </c>
      <c r="JO22">
        <v>4.9029150009155273</v>
      </c>
      <c r="JP22">
        <v>4.8061995506286621</v>
      </c>
      <c r="JQ22">
        <v>4.5198349952697754</v>
      </c>
      <c r="JR22">
        <v>4.2334680557250977</v>
      </c>
      <c r="JS22">
        <v>3.4811997413635254</v>
      </c>
      <c r="JT22">
        <v>2.7289459705352783</v>
      </c>
      <c r="JU22">
        <v>1.8271082639694214</v>
      </c>
      <c r="JV22">
        <v>0.92526954412460327</v>
      </c>
      <c r="JW22">
        <v>4.990125447511673E-2</v>
      </c>
      <c r="JX22">
        <v>-0.82546675205230713</v>
      </c>
      <c r="JY22">
        <v>-1.672457218170166</v>
      </c>
      <c r="JZ22">
        <v>-2.5194640159606934</v>
      </c>
      <c r="KA22">
        <v>-3.0928547382354736</v>
      </c>
      <c r="KB22">
        <v>-3.6662435531616211</v>
      </c>
      <c r="KC22">
        <v>-4.0629329681396484</v>
      </c>
      <c r="KD22">
        <v>-4.4596142768859863</v>
      </c>
      <c r="KE22">
        <v>-4.8688788414001465</v>
      </c>
      <c r="KF22">
        <v>-5.278144359588623</v>
      </c>
      <c r="KG22">
        <v>-5.429692268371582</v>
      </c>
      <c r="KH22">
        <v>-5.58123779296875</v>
      </c>
      <c r="KI22">
        <v>-5.4010744094848633</v>
      </c>
      <c r="KJ22">
        <v>-5.2209072113037109</v>
      </c>
      <c r="KK22">
        <v>-5.1098098754882813</v>
      </c>
      <c r="KL22">
        <v>-4.9987125396728516</v>
      </c>
      <c r="KM22">
        <v>-4.9131693840026855</v>
      </c>
      <c r="KN22">
        <v>-4.8276281356811523</v>
      </c>
      <c r="KO22">
        <v>-4.3774847984313965</v>
      </c>
      <c r="KP22">
        <v>-3.9273390769958496</v>
      </c>
      <c r="KQ22">
        <v>-3.3295989036560059</v>
      </c>
      <c r="KR22">
        <v>-2.7318599224090576</v>
      </c>
      <c r="KS22">
        <v>-2.3436295986175537</v>
      </c>
      <c r="KT22">
        <v>-1.9553918838500977</v>
      </c>
      <c r="KU22">
        <v>-1.6387451887130737</v>
      </c>
      <c r="KV22">
        <v>-1.3220987319946289</v>
      </c>
      <c r="KW22">
        <v>-0.92629790306091309</v>
      </c>
      <c r="KX22">
        <v>-0.53050470352172852</v>
      </c>
      <c r="KY22">
        <v>-9.187549352645874E-2</v>
      </c>
      <c r="KZ22">
        <v>0.34675407409667969</v>
      </c>
      <c r="LA22">
        <v>0.81520605087280273</v>
      </c>
      <c r="LB22">
        <v>1.2836580276489258</v>
      </c>
      <c r="LC22">
        <v>1.7665398120880127</v>
      </c>
      <c r="LD22">
        <v>2.2494306564331055</v>
      </c>
      <c r="LE22">
        <v>2.6334285736083984</v>
      </c>
      <c r="LF22">
        <v>3.0174264907836914</v>
      </c>
      <c r="LG22">
        <v>3.4093027114868164</v>
      </c>
      <c r="LH22">
        <v>3.8011710643768311</v>
      </c>
      <c r="LI22">
        <v>4.2895617485046387</v>
      </c>
      <c r="LJ22">
        <v>4.7779521942138672</v>
      </c>
      <c r="LK22">
        <v>5.1599664688110352</v>
      </c>
      <c r="LL22">
        <v>5.541994571685791</v>
      </c>
      <c r="LM22">
        <v>5.9620809555053711</v>
      </c>
      <c r="LN22">
        <v>6.3821854591369629</v>
      </c>
      <c r="LO22">
        <v>6.946540355682373</v>
      </c>
      <c r="LP22">
        <v>7.5108952522277832</v>
      </c>
      <c r="LQ22">
        <v>7.9554934501647949</v>
      </c>
      <c r="LR22">
        <v>8.4000730514526367</v>
      </c>
      <c r="LS22">
        <v>8.5676116943359375</v>
      </c>
      <c r="LT22">
        <v>8.735142707824707</v>
      </c>
      <c r="LU22">
        <v>8.7985677719116211</v>
      </c>
      <c r="LV22">
        <v>8.8619956970214844</v>
      </c>
      <c r="LW22">
        <v>8.9095792770385742</v>
      </c>
      <c r="LX22">
        <v>8.9571609497070313</v>
      </c>
      <c r="LY22">
        <v>8.7770833969116211</v>
      </c>
      <c r="LZ22">
        <v>8.5970058441162109</v>
      </c>
      <c r="MA22">
        <v>8.1349945068359375</v>
      </c>
      <c r="MB22">
        <v>7.672996997833252</v>
      </c>
      <c r="MC22">
        <v>7.0319299697875977</v>
      </c>
      <c r="MD22">
        <v>6.3908858299255371</v>
      </c>
      <c r="ME22">
        <v>5.7779736518859863</v>
      </c>
      <c r="MF22">
        <v>5.1650385856628418</v>
      </c>
      <c r="MG22">
        <v>4.6061840057373047</v>
      </c>
      <c r="MH22">
        <v>4.0473065376281738</v>
      </c>
      <c r="MI22">
        <v>3.3679893016815186</v>
      </c>
      <c r="MJ22">
        <v>2.6886723041534424</v>
      </c>
      <c r="MK22">
        <v>1.8452614545822144</v>
      </c>
      <c r="ML22">
        <v>1.0018805265426636</v>
      </c>
      <c r="MM22">
        <v>0.15872511267662048</v>
      </c>
      <c r="MN22">
        <v>-0.6843981146812439</v>
      </c>
      <c r="MO22">
        <v>-1.3697023391723633</v>
      </c>
      <c r="MP22">
        <v>-2.0550317764282227</v>
      </c>
      <c r="MQ22">
        <v>-2.5909967422485352</v>
      </c>
      <c r="MR22">
        <v>-3.1269800662994385</v>
      </c>
      <c r="MS22">
        <v>-3.4956443309783936</v>
      </c>
      <c r="MT22">
        <v>-3.8643085956573486</v>
      </c>
      <c r="MU22">
        <v>-3.9921419620513916</v>
      </c>
      <c r="MV22">
        <v>-4.1199665069580078</v>
      </c>
      <c r="MW22">
        <v>-3.9544374942779541</v>
      </c>
      <c r="MX22">
        <v>-3.7889125347137451</v>
      </c>
      <c r="MY22">
        <v>-3.4207642078399658</v>
      </c>
      <c r="MZ22">
        <v>-3.0526010990142822</v>
      </c>
      <c r="NA22">
        <v>-2.5943851470947266</v>
      </c>
      <c r="NB22">
        <v>-2.1361503601074219</v>
      </c>
      <c r="NC22">
        <v>-1.6032791137695313</v>
      </c>
      <c r="ND22">
        <v>-1.0704079866409302</v>
      </c>
      <c r="NE22">
        <v>-0.51419681310653687</v>
      </c>
      <c r="NF22">
        <v>4.1993498802185059E-2</v>
      </c>
      <c r="NG22">
        <v>0.62418913841247559</v>
      </c>
      <c r="NH22">
        <v>1.2063626050949097</v>
      </c>
      <c r="NI22">
        <v>1.9039280414581299</v>
      </c>
      <c r="NJ22">
        <v>2.6015205383300781</v>
      </c>
      <c r="NK22">
        <v>3.3775515556335449</v>
      </c>
      <c r="NL22">
        <v>4.1536087989807129</v>
      </c>
      <c r="NM22">
        <v>4.7160730361938477</v>
      </c>
      <c r="NN22">
        <v>5.2785367965698242</v>
      </c>
      <c r="NO22">
        <v>5.4782228469848633</v>
      </c>
      <c r="NP22">
        <v>5.6778955459594727</v>
      </c>
      <c r="NQ22">
        <v>5.5968799591064453</v>
      </c>
      <c r="NR22">
        <v>5.515864372253418</v>
      </c>
      <c r="NS22">
        <v>5.2305078506469727</v>
      </c>
      <c r="NT22">
        <v>4.9451370239257813</v>
      </c>
      <c r="NU22">
        <v>4.3180150985717773</v>
      </c>
      <c r="NV22">
        <v>3.6908648014068604</v>
      </c>
      <c r="NW22">
        <v>2.7073116302490234</v>
      </c>
      <c r="NX22">
        <v>1.7237585783004761</v>
      </c>
      <c r="NY22">
        <v>0.73495405912399292</v>
      </c>
      <c r="NZ22">
        <v>-0.25381270051002502</v>
      </c>
      <c r="OA22">
        <v>-1.0282132625579834</v>
      </c>
      <c r="OB22">
        <v>-1.8025826215744019</v>
      </c>
      <c r="OC22">
        <v>-2.456890344619751</v>
      </c>
      <c r="OD22">
        <v>-3.1112234592437744</v>
      </c>
      <c r="OE22">
        <v>-3.8688342571258545</v>
      </c>
      <c r="OF22">
        <v>-4.6264753341674805</v>
      </c>
      <c r="OG22">
        <v>-5.4504327774047852</v>
      </c>
      <c r="OH22">
        <v>-6.274390697479248</v>
      </c>
      <c r="OI22">
        <v>-6.9685473442077637</v>
      </c>
      <c r="OJ22">
        <v>-7.6626749038696289</v>
      </c>
      <c r="OK22">
        <v>-8.0844125747680664</v>
      </c>
      <c r="OL22">
        <v>-8.5061311721801758</v>
      </c>
      <c r="OM22">
        <v>-8.8421669006347656</v>
      </c>
      <c r="ON22">
        <v>-9.1782140731811523</v>
      </c>
      <c r="OO22">
        <v>-9.5458183288574219</v>
      </c>
      <c r="OP22">
        <v>-9.9134311676025391</v>
      </c>
      <c r="OQ22">
        <v>-9.9641942977905273</v>
      </c>
      <c r="OR22">
        <v>-10.014958381652832</v>
      </c>
      <c r="OS22">
        <v>-9.6165494918823242</v>
      </c>
      <c r="OT22">
        <v>-9.2181501388549805</v>
      </c>
      <c r="OU22">
        <v>-8.6119194030761719</v>
      </c>
      <c r="OV22">
        <v>-8.0057096481323242</v>
      </c>
      <c r="OW22">
        <v>-7.5630788803100586</v>
      </c>
      <c r="OX22">
        <v>-7.1204314231872559</v>
      </c>
      <c r="OY22">
        <v>-6.9087553024291992</v>
      </c>
      <c r="OZ22">
        <v>-6.6970710754394531</v>
      </c>
      <c r="PA22">
        <v>-6.4755692481994629</v>
      </c>
      <c r="PB22">
        <v>-6.2540669441223145</v>
      </c>
      <c r="PC22">
        <v>-5.9124345779418945</v>
      </c>
      <c r="PD22">
        <v>-5.5708136558532715</v>
      </c>
      <c r="PE22">
        <v>-5.159421443939209</v>
      </c>
      <c r="PF22">
        <v>-4.7480440139770508</v>
      </c>
      <c r="PG22">
        <v>-4.3773746490478516</v>
      </c>
      <c r="PH22">
        <v>-4.0067486763000488</v>
      </c>
      <c r="PI22">
        <v>-3.691340446472168</v>
      </c>
      <c r="PJ22">
        <v>-3.3759195804595947</v>
      </c>
      <c r="PK22">
        <v>-3.0323221683502197</v>
      </c>
      <c r="PL22">
        <v>-2.6887245178222656</v>
      </c>
      <c r="PM22">
        <v>-2.3324224948883057</v>
      </c>
      <c r="PN22">
        <v>-1.9761343002319336</v>
      </c>
      <c r="PO22">
        <v>-1.6826293468475342</v>
      </c>
      <c r="PP22">
        <v>-1.3891361951828003</v>
      </c>
      <c r="PQ22">
        <v>-1.188976526260376</v>
      </c>
      <c r="PR22">
        <v>-0.98880958557128906</v>
      </c>
      <c r="PS22">
        <v>-0.85594266653060913</v>
      </c>
      <c r="PT22">
        <v>-0.72307097911834717</v>
      </c>
      <c r="PU22">
        <v>-0.60796546936035156</v>
      </c>
      <c r="PV22">
        <v>-0.49286004900932312</v>
      </c>
      <c r="PW22">
        <v>-0.37860962748527527</v>
      </c>
      <c r="PX22">
        <v>-0.26436355710029602</v>
      </c>
      <c r="PY22">
        <v>-0.16856269538402557</v>
      </c>
      <c r="PZ22">
        <v>-7.2765849530696869E-2</v>
      </c>
      <c r="QA22">
        <v>-3.6679850891232491E-3</v>
      </c>
    </row>
    <row r="23" spans="1:443">
      <c r="A23" t="s">
        <v>121</v>
      </c>
      <c r="B23">
        <v>0.6674385666847229</v>
      </c>
      <c r="C23">
        <v>0.70393598079681396</v>
      </c>
      <c r="D23">
        <v>0.74043339490890503</v>
      </c>
      <c r="E23">
        <v>0.76011449098587036</v>
      </c>
      <c r="F23">
        <v>0.77979552745819092</v>
      </c>
      <c r="G23">
        <v>0.79463517665863037</v>
      </c>
      <c r="H23">
        <v>0.80947476625442505</v>
      </c>
      <c r="I23">
        <v>0.81437355279922485</v>
      </c>
      <c r="J23">
        <v>0.81927233934402466</v>
      </c>
      <c r="K23">
        <v>0.79686969518661499</v>
      </c>
      <c r="L23">
        <v>0.77446705102920532</v>
      </c>
      <c r="M23">
        <v>0.74782449007034302</v>
      </c>
      <c r="N23">
        <v>0.72118198871612549</v>
      </c>
      <c r="O23">
        <v>0.73264110088348389</v>
      </c>
      <c r="P23">
        <v>0.74410027265548706</v>
      </c>
      <c r="V23">
        <v>0.74410027265548706</v>
      </c>
      <c r="W23">
        <v>0.86854660511016846</v>
      </c>
      <c r="X23">
        <v>0.99299341440200806</v>
      </c>
      <c r="Y23">
        <v>1.3575661182403564</v>
      </c>
      <c r="Z23">
        <v>1.7221399545669556</v>
      </c>
      <c r="AA23">
        <v>2.3945910930633545</v>
      </c>
      <c r="AB23">
        <v>3.067042350769043</v>
      </c>
      <c r="AC23">
        <v>4.0066366195678711</v>
      </c>
      <c r="AD23">
        <v>4.9462294578552246</v>
      </c>
      <c r="AE23">
        <v>6.051609992980957</v>
      </c>
      <c r="AF23">
        <v>7.1569876670837402</v>
      </c>
      <c r="AG23">
        <v>8.6089754104614258</v>
      </c>
      <c r="AH23">
        <v>10.060966491699219</v>
      </c>
      <c r="AI23">
        <v>12.08937931060791</v>
      </c>
      <c r="AJ23">
        <v>14.117796897888184</v>
      </c>
      <c r="AK23">
        <v>16.478408813476563</v>
      </c>
      <c r="AL23">
        <v>18.839021682739258</v>
      </c>
      <c r="AM23">
        <v>21.144350051879883</v>
      </c>
      <c r="AN23">
        <v>23.449674606323242</v>
      </c>
      <c r="AO23">
        <v>25.470954895019531</v>
      </c>
      <c r="AP23">
        <v>27.492233276367188</v>
      </c>
      <c r="AQ23">
        <v>29.643547058105469</v>
      </c>
      <c r="AR23">
        <v>31.794858932495117</v>
      </c>
      <c r="AS23">
        <v>34.606029510498047</v>
      </c>
      <c r="AT23">
        <v>37.417182922363281</v>
      </c>
      <c r="AU23">
        <v>40.285465240478516</v>
      </c>
      <c r="AV23">
        <v>43.15374755859375</v>
      </c>
      <c r="AW23">
        <v>45.280162811279297</v>
      </c>
      <c r="AX23">
        <v>47.406585693359375</v>
      </c>
      <c r="AY23">
        <v>48.350734710693359</v>
      </c>
      <c r="AZ23">
        <v>49.294883728027344</v>
      </c>
      <c r="BA23">
        <v>49.448089599609375</v>
      </c>
      <c r="BB23">
        <v>49.601303100585938</v>
      </c>
      <c r="BC23">
        <v>50.249687194824219</v>
      </c>
      <c r="BD23">
        <v>50.898075103759766</v>
      </c>
      <c r="BE23">
        <v>51.483695983886719</v>
      </c>
      <c r="BF23">
        <v>52.069316864013672</v>
      </c>
      <c r="BG23">
        <v>51.397899627685547</v>
      </c>
      <c r="BH23">
        <v>50.726474761962891</v>
      </c>
      <c r="BI23">
        <v>48.757503509521484</v>
      </c>
      <c r="BJ23">
        <v>46.788536071777344</v>
      </c>
      <c r="BK23">
        <v>44.338283538818359</v>
      </c>
      <c r="BL23">
        <v>41.888031005859375</v>
      </c>
      <c r="BM23">
        <v>40.146434783935547</v>
      </c>
      <c r="BN23">
        <v>38.40484619140625</v>
      </c>
      <c r="BO23">
        <v>36.808670043945313</v>
      </c>
      <c r="BP23">
        <v>35.212501525878906</v>
      </c>
      <c r="BQ23">
        <v>33.03826904296875</v>
      </c>
      <c r="BR23">
        <v>30.864030838012695</v>
      </c>
      <c r="BS23">
        <v>28.467721939086914</v>
      </c>
      <c r="BT23">
        <v>26.071413040161133</v>
      </c>
      <c r="BU23">
        <v>23.873291015625</v>
      </c>
      <c r="BV23">
        <v>21.6751708984375</v>
      </c>
      <c r="BW23">
        <v>20.017337799072266</v>
      </c>
      <c r="BX23">
        <v>18.359514236450195</v>
      </c>
      <c r="BY23">
        <v>16.893659591674805</v>
      </c>
      <c r="BZ23">
        <v>15.427807807922363</v>
      </c>
      <c r="CA23">
        <v>13.799376487731934</v>
      </c>
      <c r="CB23">
        <v>12.170937538146973</v>
      </c>
      <c r="CC23">
        <v>10.813803672790527</v>
      </c>
      <c r="CD23">
        <v>9.4566669464111328</v>
      </c>
      <c r="CE23">
        <v>8.5719614028930664</v>
      </c>
      <c r="CF23">
        <v>7.6872620582580566</v>
      </c>
      <c r="CG23">
        <v>6.82037353515625</v>
      </c>
      <c r="CH23">
        <v>5.953493595123291</v>
      </c>
      <c r="CI23">
        <v>4.8800249099731445</v>
      </c>
      <c r="CJ23">
        <v>3.8065555095672607</v>
      </c>
      <c r="CK23">
        <v>2.6640841960906982</v>
      </c>
      <c r="CL23">
        <v>1.5216020345687866</v>
      </c>
      <c r="CM23">
        <v>0.38775357604026794</v>
      </c>
      <c r="CN23">
        <v>-0.74610567092895508</v>
      </c>
      <c r="CO23">
        <v>-2.0876624584197998</v>
      </c>
      <c r="CP23">
        <v>-3.4292066097259521</v>
      </c>
      <c r="CQ23">
        <v>-5.0892429351806641</v>
      </c>
      <c r="CR23">
        <v>-6.749265193939209</v>
      </c>
      <c r="CS23">
        <v>-8.5951976776123047</v>
      </c>
      <c r="CT23">
        <v>-10.441131591796875</v>
      </c>
      <c r="CU23">
        <v>-12.339044570922852</v>
      </c>
      <c r="CV23">
        <v>-14.236974716186523</v>
      </c>
      <c r="CW23">
        <v>-15.990673065185547</v>
      </c>
      <c r="CX23">
        <v>-17.744388580322266</v>
      </c>
      <c r="CY23">
        <v>-19.140520095825195</v>
      </c>
      <c r="CZ23">
        <v>-20.536638259887695</v>
      </c>
      <c r="DA23">
        <v>-22.110902786254883</v>
      </c>
      <c r="DB23">
        <v>-23.685153961181641</v>
      </c>
      <c r="DC23">
        <v>-25.368423461914063</v>
      </c>
      <c r="DD23">
        <v>-27.051691055297852</v>
      </c>
      <c r="DE23">
        <v>-28.156461715698242</v>
      </c>
      <c r="DF23">
        <v>-29.261241912841797</v>
      </c>
      <c r="DG23">
        <v>-30.056446075439453</v>
      </c>
      <c r="DH23">
        <v>-30.851657867431641</v>
      </c>
      <c r="DI23">
        <v>-32.071430206298828</v>
      </c>
      <c r="DJ23">
        <v>-33.291191101074219</v>
      </c>
      <c r="DK23">
        <v>-34.650112152099609</v>
      </c>
      <c r="DL23">
        <v>-36.009021759033203</v>
      </c>
      <c r="DM23">
        <v>-36.514541625976563</v>
      </c>
      <c r="DN23">
        <v>-37.020061492919922</v>
      </c>
      <c r="DO23">
        <v>-37.187538146972656</v>
      </c>
      <c r="DP23">
        <v>-37.355014801025391</v>
      </c>
      <c r="DQ23">
        <v>-37.571620941162109</v>
      </c>
      <c r="DR23">
        <v>-37.788227081298828</v>
      </c>
      <c r="DS23">
        <v>-37.339714050292969</v>
      </c>
      <c r="DT23">
        <v>-36.891262054443359</v>
      </c>
      <c r="DU23">
        <v>-35.430046081542969</v>
      </c>
      <c r="DV23">
        <v>-33.968841552734375</v>
      </c>
      <c r="DW23">
        <v>-32.490802764892578</v>
      </c>
      <c r="DX23">
        <v>-31.012771606445313</v>
      </c>
      <c r="DY23">
        <v>-29.752614974975586</v>
      </c>
      <c r="DZ23">
        <v>-28.492443084716797</v>
      </c>
      <c r="EA23">
        <v>-26.706859588623047</v>
      </c>
      <c r="EB23">
        <v>-24.921258926391602</v>
      </c>
      <c r="EC23">
        <v>-22.548145294189453</v>
      </c>
      <c r="ED23">
        <v>-20.175052642822266</v>
      </c>
      <c r="EE23">
        <v>-17.495719909667969</v>
      </c>
      <c r="EF23">
        <v>-14.816411972045898</v>
      </c>
      <c r="EG23">
        <v>-11.642216682434082</v>
      </c>
      <c r="EH23">
        <v>-8.4680166244506836</v>
      </c>
      <c r="EI23">
        <v>-4.6307382583618164</v>
      </c>
      <c r="EJ23">
        <v>-0.7934228777885437</v>
      </c>
      <c r="EK23">
        <v>3.0387542247772217</v>
      </c>
      <c r="EL23">
        <v>6.8709654808044434</v>
      </c>
      <c r="EM23">
        <v>10.45359992980957</v>
      </c>
      <c r="EN23">
        <v>14.036198616027832</v>
      </c>
      <c r="EO23">
        <v>17.029199600219727</v>
      </c>
      <c r="EP23">
        <v>20.022171020507813</v>
      </c>
      <c r="EQ23">
        <v>22.006420135498047</v>
      </c>
      <c r="ER23">
        <v>23.990665435791016</v>
      </c>
      <c r="ES23">
        <v>25.555233001708984</v>
      </c>
      <c r="ET23">
        <v>27.119813919067383</v>
      </c>
      <c r="EU23">
        <v>28.82996940612793</v>
      </c>
      <c r="EV23">
        <v>30.540140151977539</v>
      </c>
      <c r="EW23">
        <v>31.951168060302734</v>
      </c>
      <c r="EX23">
        <v>33.3621826171875</v>
      </c>
      <c r="EY23">
        <v>33.775405883789063</v>
      </c>
      <c r="EZ23">
        <v>34.188621520996094</v>
      </c>
      <c r="FA23">
        <v>34.169826507568359</v>
      </c>
      <c r="FB23">
        <v>34.151035308837891</v>
      </c>
      <c r="FC23">
        <v>33.705188751220703</v>
      </c>
      <c r="FD23">
        <v>33.25933837890625</v>
      </c>
      <c r="FE23">
        <v>31.765848159790039</v>
      </c>
      <c r="FF23">
        <v>30.272340774536133</v>
      </c>
      <c r="FG23">
        <v>28.438037872314453</v>
      </c>
      <c r="FH23">
        <v>26.603733062744141</v>
      </c>
      <c r="FI23">
        <v>24.294832229614258</v>
      </c>
      <c r="FJ23">
        <v>21.985889434814453</v>
      </c>
      <c r="FK23">
        <v>19.009307861328125</v>
      </c>
      <c r="FL23">
        <v>16.032724380493164</v>
      </c>
      <c r="FM23">
        <v>13.298386573791504</v>
      </c>
      <c r="FN23">
        <v>10.564102172851563</v>
      </c>
      <c r="FO23">
        <v>7.7111921310424805</v>
      </c>
      <c r="FP23">
        <v>4.858281135559082</v>
      </c>
      <c r="FQ23">
        <v>1.1056236028671265</v>
      </c>
      <c r="FR23">
        <v>-2.6470358371734619</v>
      </c>
      <c r="FS23">
        <v>-6.5522294044494629</v>
      </c>
      <c r="FT23">
        <v>-10.457497596740723</v>
      </c>
      <c r="FU23">
        <v>-14.364997863769531</v>
      </c>
      <c r="FV23">
        <v>-18.272499084472656</v>
      </c>
      <c r="FW23">
        <v>-22.424798965454102</v>
      </c>
      <c r="FX23">
        <v>-26.577016830444336</v>
      </c>
      <c r="FY23">
        <v>-29.286930084228516</v>
      </c>
      <c r="FZ23">
        <v>-31.996828079223633</v>
      </c>
      <c r="GA23">
        <v>-32.935768127441406</v>
      </c>
      <c r="GB23">
        <v>-33.874710083007813</v>
      </c>
      <c r="GC23">
        <v>-35.126773834228516</v>
      </c>
      <c r="GD23">
        <v>-36.378864288330078</v>
      </c>
      <c r="GE23">
        <v>-37.456459045410156</v>
      </c>
      <c r="GF23">
        <v>-38.534046173095703</v>
      </c>
      <c r="GG23">
        <v>-37.543628692626953</v>
      </c>
      <c r="GH23">
        <v>-36.553226470947266</v>
      </c>
      <c r="GI23">
        <v>-34.842544555664063</v>
      </c>
      <c r="GJ23">
        <v>-33.131858825683594</v>
      </c>
      <c r="GK23">
        <v>-32.02294921875</v>
      </c>
      <c r="GL23">
        <v>-30.914033889770508</v>
      </c>
      <c r="GM23">
        <v>-28.361974716186523</v>
      </c>
      <c r="GN23">
        <v>-25.809865951538086</v>
      </c>
      <c r="GO23">
        <v>-21.079517364501953</v>
      </c>
      <c r="GP23">
        <v>-16.349163055419922</v>
      </c>
      <c r="GQ23">
        <v>-11.395662307739258</v>
      </c>
      <c r="GR23">
        <v>-6.4422574043273926</v>
      </c>
      <c r="GS23">
        <v>-1.6155574321746826</v>
      </c>
      <c r="GT23">
        <v>3.21114182472229</v>
      </c>
      <c r="GU23">
        <v>7.8741769790649414</v>
      </c>
      <c r="GV23">
        <v>12.537201881408691</v>
      </c>
      <c r="GW23">
        <v>15.941550254821777</v>
      </c>
      <c r="GX23">
        <v>19.345964431762695</v>
      </c>
      <c r="GY23">
        <v>22.270698547363281</v>
      </c>
      <c r="GZ23">
        <v>25.195428848266602</v>
      </c>
      <c r="HA23">
        <v>28.245639801025391</v>
      </c>
      <c r="HB23">
        <v>31.29578971862793</v>
      </c>
      <c r="HC23">
        <v>32.7205810546875</v>
      </c>
      <c r="HD23">
        <v>34.145362854003906</v>
      </c>
      <c r="HE23">
        <v>34.139659881591797</v>
      </c>
      <c r="HF23">
        <v>34.133964538574219</v>
      </c>
      <c r="HG23">
        <v>34.843505859375</v>
      </c>
      <c r="HH23">
        <v>35.553062438964844</v>
      </c>
      <c r="HI23">
        <v>35.915458679199219</v>
      </c>
      <c r="HJ23">
        <v>36.277847290039063</v>
      </c>
      <c r="HK23">
        <v>34.139873504638672</v>
      </c>
      <c r="HL23">
        <v>32.001941680908203</v>
      </c>
      <c r="HM23">
        <v>28.87579345703125</v>
      </c>
      <c r="HN23">
        <v>25.749641418457031</v>
      </c>
      <c r="HO23">
        <v>23.290840148925781</v>
      </c>
      <c r="HP23">
        <v>20.832036972045898</v>
      </c>
      <c r="HQ23">
        <v>17.83384895324707</v>
      </c>
      <c r="HR23">
        <v>14.83560848236084</v>
      </c>
      <c r="HS23">
        <v>10.92753791809082</v>
      </c>
      <c r="HT23">
        <v>7.0194635391235352</v>
      </c>
      <c r="HU23">
        <v>2.9271535873413086</v>
      </c>
      <c r="HV23">
        <v>-1.1650779247283936</v>
      </c>
      <c r="HW23">
        <v>-5.8070526123046875</v>
      </c>
      <c r="HX23">
        <v>-10.449031829833984</v>
      </c>
      <c r="HY23">
        <v>-14.892106056213379</v>
      </c>
      <c r="HZ23">
        <v>-19.335168838500977</v>
      </c>
      <c r="IA23">
        <v>-22.275833129882813</v>
      </c>
      <c r="IB23">
        <v>-25.216548919677734</v>
      </c>
      <c r="IC23">
        <v>-27.851564407348633</v>
      </c>
      <c r="ID23">
        <v>-30.486579895019531</v>
      </c>
      <c r="IE23">
        <v>-33.243579864501953</v>
      </c>
      <c r="IF23">
        <v>-36.000522613525391</v>
      </c>
      <c r="IG23">
        <v>-36.663566589355469</v>
      </c>
      <c r="IH23">
        <v>-37.326595306396484</v>
      </c>
      <c r="II23">
        <v>-36.29541015625</v>
      </c>
      <c r="IJ23">
        <v>-35.264236450195313</v>
      </c>
      <c r="IK23">
        <v>-35.204532623291016</v>
      </c>
      <c r="IL23">
        <v>-35.144832611083984</v>
      </c>
      <c r="IM23">
        <v>-35.188575744628906</v>
      </c>
      <c r="IN23">
        <v>-35.232315063476563</v>
      </c>
      <c r="IO23">
        <v>-33.011978149414063</v>
      </c>
      <c r="IP23">
        <v>-30.791685104370117</v>
      </c>
      <c r="IQ23">
        <v>-27.231178283691406</v>
      </c>
      <c r="IR23">
        <v>-23.670663833618164</v>
      </c>
      <c r="IS23">
        <v>-19.894083023071289</v>
      </c>
      <c r="IT23">
        <v>-16.117498397827148</v>
      </c>
      <c r="IU23">
        <v>-11.425559043884277</v>
      </c>
      <c r="IV23">
        <v>-6.7335319519042969</v>
      </c>
      <c r="IW23">
        <v>-1.8862916231155396</v>
      </c>
      <c r="IX23">
        <v>2.9609460830688477</v>
      </c>
      <c r="IY23">
        <v>7.1303205490112305</v>
      </c>
      <c r="IZ23">
        <v>11.299614906311035</v>
      </c>
      <c r="JA23">
        <v>15.354394912719727</v>
      </c>
      <c r="JB23">
        <v>19.409173965454102</v>
      </c>
      <c r="JC23">
        <v>22.324224472045898</v>
      </c>
      <c r="JD23">
        <v>25.239255905151367</v>
      </c>
      <c r="JE23">
        <v>26.206796646118164</v>
      </c>
      <c r="JF23">
        <v>27.174354553222656</v>
      </c>
      <c r="JG23">
        <v>28.199062347412109</v>
      </c>
      <c r="JH23">
        <v>29.223777770996094</v>
      </c>
      <c r="JI23">
        <v>30.821161270141602</v>
      </c>
      <c r="JJ23">
        <v>32.418514251708984</v>
      </c>
      <c r="JK23">
        <v>32.326480865478516</v>
      </c>
      <c r="JL23">
        <v>32.234432220458984</v>
      </c>
      <c r="JM23">
        <v>30.515209197998047</v>
      </c>
      <c r="JN23">
        <v>28.795989990234375</v>
      </c>
      <c r="JO23">
        <v>27.399539947509766</v>
      </c>
      <c r="JP23">
        <v>26.00306510925293</v>
      </c>
      <c r="JQ23">
        <v>24.323318481445313</v>
      </c>
      <c r="JR23">
        <v>22.64356803894043</v>
      </c>
      <c r="JS23">
        <v>19.64036750793457</v>
      </c>
      <c r="JT23">
        <v>16.637228012084961</v>
      </c>
      <c r="JU23">
        <v>13.219352722167969</v>
      </c>
      <c r="JV23">
        <v>9.8014745712280273</v>
      </c>
      <c r="JW23">
        <v>6.2080984115600586</v>
      </c>
      <c r="JX23">
        <v>2.6147184371948242</v>
      </c>
      <c r="JY23">
        <v>-1.5725080966949463</v>
      </c>
      <c r="JZ23">
        <v>-5.7598142623901367</v>
      </c>
      <c r="KA23">
        <v>-9.4243240356445313</v>
      </c>
      <c r="KB23">
        <v>-13.08882999420166</v>
      </c>
      <c r="KC23">
        <v>-16.045419692993164</v>
      </c>
      <c r="KD23">
        <v>-19.001951217651367</v>
      </c>
      <c r="KE23">
        <v>-22.143947601318359</v>
      </c>
      <c r="KF23">
        <v>-25.285945892333984</v>
      </c>
      <c r="KG23">
        <v>-27.250625610351563</v>
      </c>
      <c r="KH23">
        <v>-29.215290069580078</v>
      </c>
      <c r="KI23">
        <v>-29.204402923583984</v>
      </c>
      <c r="KJ23">
        <v>-29.193515777587891</v>
      </c>
      <c r="KK23">
        <v>-29.238290786743164</v>
      </c>
      <c r="KL23">
        <v>-29.283073425292969</v>
      </c>
      <c r="KM23">
        <v>-29.899980545043945</v>
      </c>
      <c r="KN23">
        <v>-30.516876220703125</v>
      </c>
      <c r="KO23">
        <v>-29.846376419067383</v>
      </c>
      <c r="KP23">
        <v>-29.175870895385742</v>
      </c>
      <c r="KQ23">
        <v>-27.278598785400391</v>
      </c>
      <c r="KR23">
        <v>-25.381330490112305</v>
      </c>
      <c r="KS23">
        <v>-23.473409652709961</v>
      </c>
      <c r="KT23">
        <v>-21.565452575683594</v>
      </c>
      <c r="KU23">
        <v>-18.587123870849609</v>
      </c>
      <c r="KV23">
        <v>-15.608787536621094</v>
      </c>
      <c r="KW23">
        <v>-11.097843170166016</v>
      </c>
      <c r="KX23">
        <v>-6.5869874954223633</v>
      </c>
      <c r="KY23">
        <v>-2.1366629600524902</v>
      </c>
      <c r="KZ23">
        <v>2.3136608600616455</v>
      </c>
      <c r="LA23">
        <v>6.4785060882568359</v>
      </c>
      <c r="LB23">
        <v>10.643348693847656</v>
      </c>
      <c r="LC23">
        <v>14.461770057678223</v>
      </c>
      <c r="LD23">
        <v>18.280261993408203</v>
      </c>
      <c r="LE23">
        <v>20.622356414794922</v>
      </c>
      <c r="LF23">
        <v>22.964441299438477</v>
      </c>
      <c r="LG23">
        <v>24.671031951904297</v>
      </c>
      <c r="LH23">
        <v>26.377590179443359</v>
      </c>
      <c r="LI23">
        <v>28.356447219848633</v>
      </c>
      <c r="LJ23">
        <v>30.335308074951172</v>
      </c>
      <c r="LK23">
        <v>31.725311279296875</v>
      </c>
      <c r="LL23">
        <v>33.115367889404297</v>
      </c>
      <c r="LM23">
        <v>34.285385131835938</v>
      </c>
      <c r="LN23">
        <v>35.4554443359375</v>
      </c>
      <c r="LO23">
        <v>36.422210693359375</v>
      </c>
      <c r="LP23">
        <v>37.38897705078125</v>
      </c>
      <c r="LQ23">
        <v>37.258586883544922</v>
      </c>
      <c r="LR23">
        <v>37.128181457519531</v>
      </c>
      <c r="LS23">
        <v>36.016082763671875</v>
      </c>
      <c r="LT23">
        <v>34.904014587402344</v>
      </c>
      <c r="LU23">
        <v>33.872623443603516</v>
      </c>
      <c r="LV23">
        <v>32.841194152832031</v>
      </c>
      <c r="LW23">
        <v>32.248847961425781</v>
      </c>
      <c r="LX23">
        <v>31.656478881835938</v>
      </c>
      <c r="LY23">
        <v>30.714462280273438</v>
      </c>
      <c r="LZ23">
        <v>29.772445678710938</v>
      </c>
      <c r="MA23">
        <v>28.390850067138672</v>
      </c>
      <c r="MB23">
        <v>27.009298324584961</v>
      </c>
      <c r="MC23">
        <v>25.542551040649414</v>
      </c>
      <c r="MD23">
        <v>24.075859069824219</v>
      </c>
      <c r="ME23">
        <v>23.169654846191406</v>
      </c>
      <c r="MF23">
        <v>22.263420104980469</v>
      </c>
      <c r="MG23">
        <v>21.934974670410156</v>
      </c>
      <c r="MH23">
        <v>21.606517791748047</v>
      </c>
      <c r="MI23">
        <v>21.136125564575195</v>
      </c>
      <c r="MJ23">
        <v>20.665735244750977</v>
      </c>
      <c r="MK23">
        <v>19.967859268188477</v>
      </c>
      <c r="ML23">
        <v>19.270008087158203</v>
      </c>
      <c r="MM23">
        <v>18.544227600097656</v>
      </c>
      <c r="MN23">
        <v>17.818471908569336</v>
      </c>
      <c r="MO23">
        <v>17.430242538452148</v>
      </c>
      <c r="MP23">
        <v>17.041999816894531</v>
      </c>
      <c r="MQ23">
        <v>17.024438858032227</v>
      </c>
      <c r="MR23">
        <v>17.006874084472656</v>
      </c>
      <c r="MS23">
        <v>16.820550918579102</v>
      </c>
      <c r="MT23">
        <v>16.63422966003418</v>
      </c>
      <c r="MU23">
        <v>16.106241226196289</v>
      </c>
      <c r="MV23">
        <v>15.578268051147461</v>
      </c>
      <c r="MW23">
        <v>14.456138610839844</v>
      </c>
      <c r="MX23">
        <v>13.33404541015625</v>
      </c>
      <c r="MY23">
        <v>11.725118637084961</v>
      </c>
      <c r="MZ23">
        <v>10.116127967834473</v>
      </c>
      <c r="NA23">
        <v>8.2622661590576172</v>
      </c>
      <c r="NB23">
        <v>6.4083256721496582</v>
      </c>
      <c r="NC23">
        <v>4.0905752182006836</v>
      </c>
      <c r="ND23">
        <v>1.772824764251709</v>
      </c>
      <c r="NE23">
        <v>-0.79754787683486938</v>
      </c>
      <c r="NF23">
        <v>-3.367825984954834</v>
      </c>
      <c r="NG23">
        <v>-5.7924971580505371</v>
      </c>
      <c r="NH23">
        <v>-8.2170743942260742</v>
      </c>
      <c r="NI23">
        <v>-10.701123237609863</v>
      </c>
      <c r="NJ23">
        <v>-13.185268402099609</v>
      </c>
      <c r="NK23">
        <v>-16.014892578125</v>
      </c>
      <c r="NL23">
        <v>-18.844625473022461</v>
      </c>
      <c r="NM23">
        <v>-21.623483657836914</v>
      </c>
      <c r="NN23">
        <v>-24.402345657348633</v>
      </c>
      <c r="NO23">
        <v>-26.660001754760742</v>
      </c>
      <c r="NP23">
        <v>-28.917562484741211</v>
      </c>
      <c r="NQ23">
        <v>-30.450811386108398</v>
      </c>
      <c r="NR23">
        <v>-31.983993530273438</v>
      </c>
      <c r="NS23">
        <v>-33.491134643554688</v>
      </c>
      <c r="NT23">
        <v>-34.998279571533203</v>
      </c>
      <c r="NU23">
        <v>-36.275150299072266</v>
      </c>
      <c r="NV23">
        <v>-37.552059173583984</v>
      </c>
      <c r="NW23">
        <v>-37.73199462890625</v>
      </c>
      <c r="NX23">
        <v>-37.911930084228516</v>
      </c>
      <c r="NY23">
        <v>-37.35272216796875</v>
      </c>
      <c r="NZ23">
        <v>-36.79351806640625</v>
      </c>
      <c r="OA23">
        <v>-35.910488128662109</v>
      </c>
      <c r="OB23">
        <v>-35.027488708496094</v>
      </c>
      <c r="OC23">
        <v>-34.760921478271484</v>
      </c>
      <c r="OD23">
        <v>-34.494354248046875</v>
      </c>
      <c r="OE23">
        <v>-35.099246978759766</v>
      </c>
      <c r="OF23">
        <v>-35.704158782958984</v>
      </c>
      <c r="OG23">
        <v>-36.184806823730469</v>
      </c>
      <c r="OH23">
        <v>-36.665454864501953</v>
      </c>
      <c r="OI23">
        <v>-36.672939300537109</v>
      </c>
      <c r="OJ23">
        <v>-36.680416107177734</v>
      </c>
      <c r="OK23">
        <v>-36.436332702636719</v>
      </c>
      <c r="OL23">
        <v>-36.192253112792969</v>
      </c>
      <c r="OM23">
        <v>-36.622394561767578</v>
      </c>
      <c r="ON23">
        <v>-37.052562713623047</v>
      </c>
      <c r="OO23">
        <v>-38.380226135253906</v>
      </c>
      <c r="OP23">
        <v>-39.707939147949219</v>
      </c>
      <c r="OQ23">
        <v>-40.837623596191406</v>
      </c>
      <c r="OR23">
        <v>-41.967308044433594</v>
      </c>
      <c r="OS23">
        <v>-42.480583190917969</v>
      </c>
      <c r="OT23">
        <v>-42.993831634521484</v>
      </c>
      <c r="OU23">
        <v>-42.761154174804688</v>
      </c>
      <c r="OV23">
        <v>-42.528480529785156</v>
      </c>
      <c r="OW23">
        <v>-42.266902923583984</v>
      </c>
      <c r="OX23">
        <v>-42.005313873291016</v>
      </c>
      <c r="OY23">
        <v>-41.963775634765625</v>
      </c>
      <c r="OZ23">
        <v>-41.922218322753906</v>
      </c>
      <c r="PA23">
        <v>-40.977336883544922</v>
      </c>
      <c r="PB23">
        <v>-40.032459259033203</v>
      </c>
      <c r="PC23">
        <v>-38.000148773193359</v>
      </c>
      <c r="PD23">
        <v>-35.967899322509766</v>
      </c>
      <c r="PE23">
        <v>-33.432937622070313</v>
      </c>
      <c r="PF23">
        <v>-30.898069381713867</v>
      </c>
      <c r="PG23">
        <v>-28.736787796020508</v>
      </c>
      <c r="PH23">
        <v>-26.575431823730469</v>
      </c>
      <c r="PI23">
        <v>-24.785137176513672</v>
      </c>
      <c r="PJ23">
        <v>-22.994770050048828</v>
      </c>
      <c r="PK23">
        <v>-20.847213745117188</v>
      </c>
      <c r="PL23">
        <v>-18.699657440185547</v>
      </c>
      <c r="PM23">
        <v>-16.300689697265625</v>
      </c>
      <c r="PN23">
        <v>-13.901808738708496</v>
      </c>
      <c r="PO23">
        <v>-11.702400207519531</v>
      </c>
      <c r="PP23">
        <v>-9.503077507019043</v>
      </c>
      <c r="PQ23">
        <v>-7.7953753471374512</v>
      </c>
      <c r="PR23">
        <v>-6.0876102447509766</v>
      </c>
      <c r="PS23">
        <v>-4.8186993598937988</v>
      </c>
      <c r="PT23">
        <v>-3.5497450828552246</v>
      </c>
      <c r="PU23">
        <v>-2.5713200569152832</v>
      </c>
      <c r="PV23">
        <v>-1.5928951501846313</v>
      </c>
      <c r="PW23">
        <v>-0.94832611083984375</v>
      </c>
      <c r="PX23">
        <v>-0.30378687381744385</v>
      </c>
      <c r="PY23">
        <v>9.8883798345923424E-3</v>
      </c>
      <c r="PZ23">
        <v>0.32354947924613953</v>
      </c>
      <c r="QA23">
        <v>0.43928498029708862</v>
      </c>
    </row>
    <row r="24" spans="1:443">
      <c r="A24" t="s">
        <v>122</v>
      </c>
      <c r="B24">
        <v>-0.10147082805633545</v>
      </c>
      <c r="C24">
        <v>-0.10204378515481949</v>
      </c>
      <c r="D24">
        <v>-0.10261674225330353</v>
      </c>
      <c r="E24">
        <v>-9.9264942109584808E-2</v>
      </c>
      <c r="F24">
        <v>-9.5913141965866089E-2</v>
      </c>
      <c r="G24">
        <v>-8.9839786291122437E-2</v>
      </c>
      <c r="H24">
        <v>-8.3766430616378784E-2</v>
      </c>
      <c r="I24">
        <v>-7.5229361653327942E-2</v>
      </c>
      <c r="J24">
        <v>-6.66922926902771E-2</v>
      </c>
      <c r="K24">
        <v>-5.5949334055185318E-2</v>
      </c>
      <c r="L24">
        <v>-4.5206371694803238E-2</v>
      </c>
      <c r="M24">
        <v>-3.583851084113121E-2</v>
      </c>
      <c r="N24">
        <v>-2.6470649987459183E-2</v>
      </c>
      <c r="O24">
        <v>-3.930489718914032E-2</v>
      </c>
      <c r="P24">
        <v>-5.2139159291982651E-2</v>
      </c>
      <c r="V24">
        <v>-5.2139159291982651E-2</v>
      </c>
      <c r="W24">
        <v>-0.14444257318973541</v>
      </c>
      <c r="X24">
        <v>-0.23674625158309937</v>
      </c>
      <c r="Y24">
        <v>-0.4664161205291748</v>
      </c>
      <c r="Z24">
        <v>-0.69608670473098755</v>
      </c>
      <c r="AA24">
        <v>-1.0789368152618408</v>
      </c>
      <c r="AB24">
        <v>-1.4617868661880493</v>
      </c>
      <c r="AC24">
        <v>-1.9699149131774902</v>
      </c>
      <c r="AD24">
        <v>-2.4780421257019043</v>
      </c>
      <c r="AE24">
        <v>-2.9846522808074951</v>
      </c>
      <c r="AF24">
        <v>-3.4912610054016113</v>
      </c>
      <c r="AG24">
        <v>-3.885054349899292</v>
      </c>
      <c r="AH24">
        <v>-4.2788491249084473</v>
      </c>
      <c r="AI24">
        <v>-4.4182205200195313</v>
      </c>
      <c r="AJ24">
        <v>-4.5575923919677734</v>
      </c>
      <c r="AK24">
        <v>-4.1747422218322754</v>
      </c>
      <c r="AL24">
        <v>-3.7918922901153564</v>
      </c>
      <c r="AM24">
        <v>-2.798640251159668</v>
      </c>
      <c r="AN24">
        <v>-1.8053900003433228</v>
      </c>
      <c r="AO24">
        <v>-0.40857446193695068</v>
      </c>
      <c r="AP24">
        <v>0.98823755979537964</v>
      </c>
      <c r="AQ24">
        <v>2.629244327545166</v>
      </c>
      <c r="AR24">
        <v>4.2702512741088867</v>
      </c>
      <c r="AS24">
        <v>6.3430476188659668</v>
      </c>
      <c r="AT24">
        <v>8.4158353805541992</v>
      </c>
      <c r="AU24">
        <v>11.094611167907715</v>
      </c>
      <c r="AV24">
        <v>13.77338695526123</v>
      </c>
      <c r="AW24">
        <v>16.950176239013672</v>
      </c>
      <c r="AX24">
        <v>20.126981735229492</v>
      </c>
      <c r="AY24">
        <v>23.267074584960938</v>
      </c>
      <c r="AZ24">
        <v>26.40716552734375</v>
      </c>
      <c r="BA24">
        <v>29.241012573242188</v>
      </c>
      <c r="BB24">
        <v>32.074859619140625</v>
      </c>
      <c r="BC24">
        <v>35.28143310546875</v>
      </c>
      <c r="BD24">
        <v>38.487987518310547</v>
      </c>
      <c r="BE24">
        <v>41.746791839599609</v>
      </c>
      <c r="BF24">
        <v>45.005603790283203</v>
      </c>
      <c r="BG24">
        <v>47.172958374023438</v>
      </c>
      <c r="BH24">
        <v>49.340316772460938</v>
      </c>
      <c r="BI24">
        <v>49.738498687744141</v>
      </c>
      <c r="BJ24">
        <v>50.136672973632813</v>
      </c>
      <c r="BK24">
        <v>49.159637451171875</v>
      </c>
      <c r="BL24">
        <v>48.182601928710938</v>
      </c>
      <c r="BM24">
        <v>47.236156463623047</v>
      </c>
      <c r="BN24">
        <v>46.289718627929688</v>
      </c>
      <c r="BO24">
        <v>44.935478210449219</v>
      </c>
      <c r="BP24">
        <v>43.581230163574219</v>
      </c>
      <c r="BQ24">
        <v>40.775550842285156</v>
      </c>
      <c r="BR24">
        <v>37.9698486328125</v>
      </c>
      <c r="BS24">
        <v>33.857158660888672</v>
      </c>
      <c r="BT24">
        <v>29.744474411010742</v>
      </c>
      <c r="BU24">
        <v>25.139789581298828</v>
      </c>
      <c r="BV24">
        <v>20.535104751586914</v>
      </c>
      <c r="BW24">
        <v>16.417726516723633</v>
      </c>
      <c r="BX24">
        <v>12.300368309020996</v>
      </c>
      <c r="BY24">
        <v>8.5817327499389648</v>
      </c>
      <c r="BZ24">
        <v>4.86309814453125</v>
      </c>
      <c r="CA24">
        <v>1.377540111541748</v>
      </c>
      <c r="CB24">
        <v>-2.1080338954925537</v>
      </c>
      <c r="CC24">
        <v>-5.3262772560119629</v>
      </c>
      <c r="CD24">
        <v>-8.5445222854614258</v>
      </c>
      <c r="CE24">
        <v>-11.783949851989746</v>
      </c>
      <c r="CF24">
        <v>-15.023349761962891</v>
      </c>
      <c r="CG24">
        <v>-17.98328971862793</v>
      </c>
      <c r="CH24">
        <v>-20.943201065063477</v>
      </c>
      <c r="CI24">
        <v>-23.054304122924805</v>
      </c>
      <c r="CJ24">
        <v>-25.165399551391602</v>
      </c>
      <c r="CK24">
        <v>-26.774200439453125</v>
      </c>
      <c r="CL24">
        <v>-28.383014678955078</v>
      </c>
      <c r="CM24">
        <v>-29.856939315795898</v>
      </c>
      <c r="CN24">
        <v>-31.330881118774414</v>
      </c>
      <c r="CO24">
        <v>-32.257843017578125</v>
      </c>
      <c r="CP24">
        <v>-33.184795379638672</v>
      </c>
      <c r="CQ24">
        <v>-33.267021179199219</v>
      </c>
      <c r="CR24">
        <v>-33.349239349365234</v>
      </c>
      <c r="CS24">
        <v>-33.773624420166016</v>
      </c>
      <c r="CT24">
        <v>-34.198020935058594</v>
      </c>
      <c r="CU24">
        <v>-35.504329681396484</v>
      </c>
      <c r="CV24">
        <v>-36.810653686523438</v>
      </c>
      <c r="CW24">
        <v>-38.106529235839844</v>
      </c>
      <c r="CX24">
        <v>-39.402423858642578</v>
      </c>
      <c r="CY24">
        <v>-40.216941833496094</v>
      </c>
      <c r="CZ24">
        <v>-41.031455993652344</v>
      </c>
      <c r="DA24">
        <v>-42.133457183837891</v>
      </c>
      <c r="DB24">
        <v>-43.235450744628906</v>
      </c>
      <c r="DC24">
        <v>-44.294021606445313</v>
      </c>
      <c r="DD24">
        <v>-45.352588653564453</v>
      </c>
      <c r="DE24">
        <v>-45.118736267089844</v>
      </c>
      <c r="DF24">
        <v>-44.884880065917969</v>
      </c>
      <c r="DG24">
        <v>-43.770053863525391</v>
      </c>
      <c r="DH24">
        <v>-42.655220031738281</v>
      </c>
      <c r="DI24">
        <v>-41.494773864746094</v>
      </c>
      <c r="DJ24">
        <v>-40.334339141845703</v>
      </c>
      <c r="DK24">
        <v>-38.747730255126953</v>
      </c>
      <c r="DL24">
        <v>-37.1611328125</v>
      </c>
      <c r="DM24">
        <v>-34.410617828369141</v>
      </c>
      <c r="DN24">
        <v>-31.660091400146484</v>
      </c>
      <c r="DO24">
        <v>-28.56550407409668</v>
      </c>
      <c r="DP24">
        <v>-25.470888137817383</v>
      </c>
      <c r="DQ24">
        <v>-22.519887924194336</v>
      </c>
      <c r="DR24">
        <v>-19.568857192993164</v>
      </c>
      <c r="DS24">
        <v>-16.573652267456055</v>
      </c>
      <c r="DT24">
        <v>-13.578475952148438</v>
      </c>
      <c r="DU24">
        <v>-10.703075408935547</v>
      </c>
      <c r="DV24">
        <v>-7.8277034759521484</v>
      </c>
      <c r="DW24">
        <v>-5.3937106132507324</v>
      </c>
      <c r="DX24">
        <v>-2.9597213268280029</v>
      </c>
      <c r="DY24">
        <v>-1.0347086191177368</v>
      </c>
      <c r="DZ24">
        <v>0.89032149314880371</v>
      </c>
      <c r="EA24">
        <v>2.217914342880249</v>
      </c>
      <c r="EB24">
        <v>3.5455200672149658</v>
      </c>
      <c r="EC24">
        <v>4.0915508270263672</v>
      </c>
      <c r="ED24">
        <v>4.6375765800476074</v>
      </c>
      <c r="EE24">
        <v>4.5346460342407227</v>
      </c>
      <c r="EF24">
        <v>4.4317145347595215</v>
      </c>
      <c r="EG24">
        <v>3.7653641700744629</v>
      </c>
      <c r="EH24">
        <v>3.0990097522735596</v>
      </c>
      <c r="EI24">
        <v>1.8540650606155396</v>
      </c>
      <c r="EJ24">
        <v>0.60910803079605103</v>
      </c>
      <c r="EK24">
        <v>-0.80239373445510864</v>
      </c>
      <c r="EL24">
        <v>-2.2139084339141846</v>
      </c>
      <c r="EM24">
        <v>-3.2671241760253906</v>
      </c>
      <c r="EN24">
        <v>-4.3203296661376953</v>
      </c>
      <c r="EO24">
        <v>-4.7014060020446777</v>
      </c>
      <c r="EP24">
        <v>-5.0824785232543945</v>
      </c>
      <c r="EQ24">
        <v>-4.5305495262145996</v>
      </c>
      <c r="ER24">
        <v>-3.9786138534545898</v>
      </c>
      <c r="ES24">
        <v>-2.5835554599761963</v>
      </c>
      <c r="ET24">
        <v>-1.1884827613830566</v>
      </c>
      <c r="EU24">
        <v>0.7601357102394104</v>
      </c>
      <c r="EV24">
        <v>2.7087726593017578</v>
      </c>
      <c r="EW24">
        <v>4.8658514022827148</v>
      </c>
      <c r="EX24">
        <v>7.0229105949401855</v>
      </c>
      <c r="EY24">
        <v>8.9186935424804688</v>
      </c>
      <c r="EZ24">
        <v>10.814456939697266</v>
      </c>
      <c r="FA24">
        <v>12.488876342773438</v>
      </c>
      <c r="FB24">
        <v>14.16329288482666</v>
      </c>
      <c r="FC24">
        <v>15.572846412658691</v>
      </c>
      <c r="FD24">
        <v>16.982414245605469</v>
      </c>
      <c r="FE24">
        <v>17.877540588378906</v>
      </c>
      <c r="FF24">
        <v>18.772676467895508</v>
      </c>
      <c r="FG24">
        <v>19.365690231323242</v>
      </c>
      <c r="FH24">
        <v>19.958698272705078</v>
      </c>
      <c r="FI24">
        <v>19.692190170288086</v>
      </c>
      <c r="FJ24">
        <v>19.425678253173828</v>
      </c>
      <c r="FK24">
        <v>17.700300216674805</v>
      </c>
      <c r="FL24">
        <v>15.97491455078125</v>
      </c>
      <c r="FM24">
        <v>13.617326736450195</v>
      </c>
      <c r="FN24">
        <v>11.259785652160645</v>
      </c>
      <c r="FO24">
        <v>8.4817047119140625</v>
      </c>
      <c r="FP24">
        <v>5.7036228179931641</v>
      </c>
      <c r="FQ24">
        <v>2.3089218139648438</v>
      </c>
      <c r="FR24">
        <v>-1.0857758522033691</v>
      </c>
      <c r="FS24">
        <v>-3.9901700019836426</v>
      </c>
      <c r="FT24">
        <v>-6.8946199417114258</v>
      </c>
      <c r="FU24">
        <v>-9.0464019775390625</v>
      </c>
      <c r="FV24">
        <v>-11.198180198669434</v>
      </c>
      <c r="FW24">
        <v>-12.993607521057129</v>
      </c>
      <c r="FX24">
        <v>-14.789002418518066</v>
      </c>
      <c r="FY24">
        <v>-15.517899513244629</v>
      </c>
      <c r="FZ24">
        <v>-16.246789932250977</v>
      </c>
      <c r="GA24">
        <v>-16.024454116821289</v>
      </c>
      <c r="GB24">
        <v>-15.802119255065918</v>
      </c>
      <c r="GC24">
        <v>-15.714371681213379</v>
      </c>
      <c r="GD24">
        <v>-15.626622200012207</v>
      </c>
      <c r="GE24">
        <v>-15.447315216064453</v>
      </c>
      <c r="GF24">
        <v>-15.268003463745117</v>
      </c>
      <c r="GG24">
        <v>-14.238223075866699</v>
      </c>
      <c r="GH24">
        <v>-13.208461761474609</v>
      </c>
      <c r="GI24">
        <v>-11.826541900634766</v>
      </c>
      <c r="GJ24">
        <v>-10.444619178771973</v>
      </c>
      <c r="GK24">
        <v>-9.3188104629516602</v>
      </c>
      <c r="GL24">
        <v>-8.1930017471313477</v>
      </c>
      <c r="GM24">
        <v>-7.0511140823364258</v>
      </c>
      <c r="GN24">
        <v>-5.9092040061950684</v>
      </c>
      <c r="GO24">
        <v>-4.9211630821228027</v>
      </c>
      <c r="GP24">
        <v>-3.9331247806549072</v>
      </c>
      <c r="GQ24">
        <v>-3.5873720645904541</v>
      </c>
      <c r="GR24">
        <v>-3.2416257858276367</v>
      </c>
      <c r="GS24">
        <v>-3.3000936508178711</v>
      </c>
      <c r="GT24">
        <v>-3.3585646152496338</v>
      </c>
      <c r="GU24">
        <v>-3.1265439987182617</v>
      </c>
      <c r="GV24">
        <v>-2.894519567489624</v>
      </c>
      <c r="GW24">
        <v>-2.1193482875823975</v>
      </c>
      <c r="GX24">
        <v>-1.3441619873046875</v>
      </c>
      <c r="GY24">
        <v>-0.16406658291816711</v>
      </c>
      <c r="GZ24">
        <v>1.0160319805145264</v>
      </c>
      <c r="HA24">
        <v>2.6606564521789551</v>
      </c>
      <c r="HB24">
        <v>4.3052492141723633</v>
      </c>
      <c r="HC24">
        <v>5.986457347869873</v>
      </c>
      <c r="HD24">
        <v>7.6676650047302246</v>
      </c>
      <c r="HE24">
        <v>8.85546875</v>
      </c>
      <c r="HF24">
        <v>10.043271064758301</v>
      </c>
      <c r="HG24">
        <v>11.159662246704102</v>
      </c>
      <c r="HH24">
        <v>12.27607536315918</v>
      </c>
      <c r="HI24">
        <v>13.323676109313965</v>
      </c>
      <c r="HJ24">
        <v>14.371271133422852</v>
      </c>
      <c r="HK24">
        <v>14.608763694763184</v>
      </c>
      <c r="HL24">
        <v>14.846251487731934</v>
      </c>
      <c r="HM24">
        <v>14.69029426574707</v>
      </c>
      <c r="HN24">
        <v>14.534335136413574</v>
      </c>
      <c r="HO24">
        <v>14.596731185913086</v>
      </c>
      <c r="HP24">
        <v>14.659119606018066</v>
      </c>
      <c r="HQ24">
        <v>13.976393699645996</v>
      </c>
      <c r="HR24">
        <v>13.293654441833496</v>
      </c>
      <c r="HS24">
        <v>11.346941947937012</v>
      </c>
      <c r="HT24">
        <v>9.4002237319946289</v>
      </c>
      <c r="HU24">
        <v>7.0298304557800293</v>
      </c>
      <c r="HV24">
        <v>4.6594829559326172</v>
      </c>
      <c r="HW24">
        <v>2.1138801574707031</v>
      </c>
      <c r="HX24">
        <v>-0.43172368407249451</v>
      </c>
      <c r="HY24">
        <v>-2.9090874195098877</v>
      </c>
      <c r="HZ24">
        <v>-5.3864455223083496</v>
      </c>
      <c r="IA24">
        <v>-7.0744400024414063</v>
      </c>
      <c r="IB24">
        <v>-8.7624664306640625</v>
      </c>
      <c r="IC24">
        <v>-9.9834737777709961</v>
      </c>
      <c r="ID24">
        <v>-11.20448112487793</v>
      </c>
      <c r="IE24">
        <v>-12.296341896057129</v>
      </c>
      <c r="IF24">
        <v>-13.388182640075684</v>
      </c>
      <c r="IG24">
        <v>-13.628230094909668</v>
      </c>
      <c r="IH24">
        <v>-13.86827278137207</v>
      </c>
      <c r="II24">
        <v>-13.434627532958984</v>
      </c>
      <c r="IJ24">
        <v>-13.000983238220215</v>
      </c>
      <c r="IK24">
        <v>-12.799506187438965</v>
      </c>
      <c r="IL24">
        <v>-12.598025321960449</v>
      </c>
      <c r="IM24">
        <v>-12.21079158782959</v>
      </c>
      <c r="IN24">
        <v>-11.823553085327148</v>
      </c>
      <c r="IO24">
        <v>-10.70590877532959</v>
      </c>
      <c r="IP24">
        <v>-9.5882854461669922</v>
      </c>
      <c r="IQ24">
        <v>-8.392460823059082</v>
      </c>
      <c r="IR24">
        <v>-7.1966366767883301</v>
      </c>
      <c r="IS24">
        <v>-6.3921151161193848</v>
      </c>
      <c r="IT24">
        <v>-5.5875940322875977</v>
      </c>
      <c r="IU24">
        <v>-4.8539319038391113</v>
      </c>
      <c r="IV24">
        <v>-4.1202564239501953</v>
      </c>
      <c r="IW24">
        <v>-3.2810714244842529</v>
      </c>
      <c r="IX24">
        <v>-2.441885232925415</v>
      </c>
      <c r="IY24">
        <v>-1.4224457740783691</v>
      </c>
      <c r="IZ24">
        <v>-0.40302577614784241</v>
      </c>
      <c r="JA24">
        <v>1.0785877704620361</v>
      </c>
      <c r="JB24">
        <v>2.5602049827575684</v>
      </c>
      <c r="JC24">
        <v>4.2591171264648438</v>
      </c>
      <c r="JD24">
        <v>5.9580268859863281</v>
      </c>
      <c r="JE24">
        <v>7.382235050201416</v>
      </c>
      <c r="JF24">
        <v>8.8064708709716797</v>
      </c>
      <c r="JG24">
        <v>10.228184700012207</v>
      </c>
      <c r="JH24">
        <v>11.649898529052734</v>
      </c>
      <c r="JI24">
        <v>13.063018798828125</v>
      </c>
      <c r="JJ24">
        <v>14.476113319396973</v>
      </c>
      <c r="JK24">
        <v>14.969122886657715</v>
      </c>
      <c r="JL24">
        <v>15.462125778198242</v>
      </c>
      <c r="JM24">
        <v>15.185930252075195</v>
      </c>
      <c r="JN24">
        <v>14.909737586975098</v>
      </c>
      <c r="JO24">
        <v>14.915352821350098</v>
      </c>
      <c r="JP24">
        <v>14.920967102050781</v>
      </c>
      <c r="JQ24">
        <v>14.756443023681641</v>
      </c>
      <c r="JR24">
        <v>14.591912269592285</v>
      </c>
      <c r="JS24">
        <v>13.310458183288574</v>
      </c>
      <c r="JT24">
        <v>12.029029846191406</v>
      </c>
      <c r="JU24">
        <v>10.038056373596191</v>
      </c>
      <c r="JV24">
        <v>8.0470781326293945</v>
      </c>
      <c r="JW24">
        <v>5.6765131950378418</v>
      </c>
      <c r="JX24">
        <v>3.3059456348419189</v>
      </c>
      <c r="JY24">
        <v>0.56610339879989624</v>
      </c>
      <c r="JZ24">
        <v>-2.1737918853759766</v>
      </c>
      <c r="KA24">
        <v>-4.4793262481689453</v>
      </c>
      <c r="KB24">
        <v>-6.7848577499389648</v>
      </c>
      <c r="KC24">
        <v>-8.4688739776611328</v>
      </c>
      <c r="KD24">
        <v>-10.152856826782227</v>
      </c>
      <c r="KE24">
        <v>-11.674525260925293</v>
      </c>
      <c r="KF24">
        <v>-13.196191787719727</v>
      </c>
      <c r="KG24">
        <v>-13.940352439880371</v>
      </c>
      <c r="KH24">
        <v>-14.684505462646484</v>
      </c>
      <c r="KI24">
        <v>-14.398144721984863</v>
      </c>
      <c r="KJ24">
        <v>-14.111780166625977</v>
      </c>
      <c r="KK24">
        <v>-13.879100799560547</v>
      </c>
      <c r="KL24">
        <v>-13.646422386169434</v>
      </c>
      <c r="KM24">
        <v>-13.545294761657715</v>
      </c>
      <c r="KN24">
        <v>-13.444169044494629</v>
      </c>
      <c r="KO24">
        <v>-12.508760452270508</v>
      </c>
      <c r="KP24">
        <v>-11.573348045349121</v>
      </c>
      <c r="KQ24">
        <v>-10.129745483398438</v>
      </c>
      <c r="KR24">
        <v>-8.6862039566040039</v>
      </c>
      <c r="KS24">
        <v>-7.5088787078857422</v>
      </c>
      <c r="KT24">
        <v>-6.3315315246582031</v>
      </c>
      <c r="KU24">
        <v>-5.3085684776306152</v>
      </c>
      <c r="KV24">
        <v>-4.285606861114502</v>
      </c>
      <c r="KW24">
        <v>-3.4301202297210693</v>
      </c>
      <c r="KX24">
        <v>-2.5746498107910156</v>
      </c>
      <c r="KY24">
        <v>-1.9910593032836914</v>
      </c>
      <c r="KZ24">
        <v>-1.4074708223342896</v>
      </c>
      <c r="LA24">
        <v>-0.71132463216781616</v>
      </c>
      <c r="LB24">
        <v>-1.5175089240074158E-2</v>
      </c>
      <c r="LC24">
        <v>1.1443022489547729</v>
      </c>
      <c r="LD24">
        <v>2.3038020133972168</v>
      </c>
      <c r="LE24">
        <v>3.7171781063079834</v>
      </c>
      <c r="LF24">
        <v>5.130556583404541</v>
      </c>
      <c r="LG24">
        <v>6.8257455825805664</v>
      </c>
      <c r="LH24">
        <v>8.5209016799926758</v>
      </c>
      <c r="LI24">
        <v>10.615410804748535</v>
      </c>
      <c r="LJ24">
        <v>12.709921836853027</v>
      </c>
      <c r="LK24">
        <v>14.625577926635742</v>
      </c>
      <c r="LL24">
        <v>16.541305541992188</v>
      </c>
      <c r="LM24">
        <v>18.438884735107422</v>
      </c>
      <c r="LN24">
        <v>20.336538314819336</v>
      </c>
      <c r="LO24">
        <v>22.387580871582031</v>
      </c>
      <c r="LP24">
        <v>24.438625335693359</v>
      </c>
      <c r="LQ24">
        <v>26.141300201416016</v>
      </c>
      <c r="LR24">
        <v>27.843902587890625</v>
      </c>
      <c r="LS24">
        <v>29.090232849121094</v>
      </c>
      <c r="LT24">
        <v>30.336511611938477</v>
      </c>
      <c r="LU24">
        <v>31.743072509765625</v>
      </c>
      <c r="LV24">
        <v>33.149692535400391</v>
      </c>
      <c r="LW24">
        <v>34.850147247314453</v>
      </c>
      <c r="LX24">
        <v>36.550655364990234</v>
      </c>
      <c r="LY24">
        <v>37.512924194335938</v>
      </c>
      <c r="LZ24">
        <v>38.475189208984375</v>
      </c>
      <c r="MA24">
        <v>38.295696258544922</v>
      </c>
      <c r="MB24">
        <v>38.116188049316406</v>
      </c>
      <c r="MC24">
        <v>37.201789855957031</v>
      </c>
      <c r="MD24">
        <v>36.287422180175781</v>
      </c>
      <c r="ME24">
        <v>35.765552520751953</v>
      </c>
      <c r="MF24">
        <v>35.243671417236328</v>
      </c>
      <c r="MG24">
        <v>35.486255645751953</v>
      </c>
      <c r="MH24">
        <v>35.728847503662109</v>
      </c>
      <c r="MI24">
        <v>35.739704132080078</v>
      </c>
      <c r="MJ24">
        <v>35.750564575195313</v>
      </c>
      <c r="MK24">
        <v>35.278125762939453</v>
      </c>
      <c r="ML24">
        <v>34.805702209472656</v>
      </c>
      <c r="MM24">
        <v>34.243331909179688</v>
      </c>
      <c r="MN24">
        <v>33.680980682373047</v>
      </c>
      <c r="MO24">
        <v>33.848800659179688</v>
      </c>
      <c r="MP24">
        <v>34.016628265380859</v>
      </c>
      <c r="MQ24">
        <v>34.976890563964844</v>
      </c>
      <c r="MR24">
        <v>35.937179565429688</v>
      </c>
      <c r="MS24">
        <v>36.432010650634766</v>
      </c>
      <c r="MT24">
        <v>36.926837921142578</v>
      </c>
      <c r="MU24">
        <v>36.327213287353516</v>
      </c>
      <c r="MV24">
        <v>35.727588653564453</v>
      </c>
      <c r="MW24">
        <v>34.172554016113281</v>
      </c>
      <c r="MX24">
        <v>32.617572784423828</v>
      </c>
      <c r="MY24">
        <v>30.878612518310547</v>
      </c>
      <c r="MZ24">
        <v>29.139589309692383</v>
      </c>
      <c r="NA24">
        <v>27.195026397705078</v>
      </c>
      <c r="NB24">
        <v>25.250373840332031</v>
      </c>
      <c r="NC24">
        <v>22.136798858642578</v>
      </c>
      <c r="ND24">
        <v>19.023221969604492</v>
      </c>
      <c r="NE24">
        <v>14.874983787536621</v>
      </c>
      <c r="NF24">
        <v>10.726890563964844</v>
      </c>
      <c r="NG24">
        <v>6.3136119842529297</v>
      </c>
      <c r="NH24">
        <v>1.900501012802124</v>
      </c>
      <c r="NI24">
        <v>-2.76499342918396</v>
      </c>
      <c r="NJ24">
        <v>-7.4306721687316895</v>
      </c>
      <c r="NK24">
        <v>-13.00108528137207</v>
      </c>
      <c r="NL24">
        <v>-18.571722030639648</v>
      </c>
      <c r="NM24">
        <v>-24.860294342041016</v>
      </c>
      <c r="NN24">
        <v>-31.148866653442383</v>
      </c>
      <c r="NO24">
        <v>-37.012317657470703</v>
      </c>
      <c r="NP24">
        <v>-42.875537872314453</v>
      </c>
      <c r="NQ24">
        <v>-47.308193206787109</v>
      </c>
      <c r="NR24">
        <v>-51.740669250488281</v>
      </c>
      <c r="NS24">
        <v>-55.602371215820313</v>
      </c>
      <c r="NT24">
        <v>-59.464221954345703</v>
      </c>
      <c r="NU24">
        <v>-63.272216796875</v>
      </c>
      <c r="NV24">
        <v>-67.080329895019531</v>
      </c>
      <c r="NW24">
        <v>-69.184562683105469</v>
      </c>
      <c r="NX24">
        <v>-71.288810729980469</v>
      </c>
      <c r="NY24">
        <v>-70.897163391113281</v>
      </c>
      <c r="NZ24">
        <v>-70.5054931640625</v>
      </c>
      <c r="OA24">
        <v>-68.155158996582031</v>
      </c>
      <c r="OB24">
        <v>-65.804893493652344</v>
      </c>
      <c r="OC24">
        <v>-63.382747650146484</v>
      </c>
      <c r="OD24">
        <v>-60.960517883300781</v>
      </c>
      <c r="OE24">
        <v>-58.849510192871094</v>
      </c>
      <c r="OF24">
        <v>-56.738410949707031</v>
      </c>
      <c r="OG24">
        <v>-53.303524017333984</v>
      </c>
      <c r="OH24">
        <v>-49.868640899658203</v>
      </c>
      <c r="OI24">
        <v>-45.018459320068359</v>
      </c>
      <c r="OJ24">
        <v>-40.168445587158203</v>
      </c>
      <c r="OK24">
        <v>-34.784526824951172</v>
      </c>
      <c r="OL24">
        <v>-29.400812149047852</v>
      </c>
      <c r="OM24">
        <v>-24.469812393188477</v>
      </c>
      <c r="ON24">
        <v>-19.538629531860352</v>
      </c>
      <c r="OO24">
        <v>-15.077160835266113</v>
      </c>
      <c r="OP24">
        <v>-10.615525245666504</v>
      </c>
      <c r="OQ24">
        <v>-6.3331036567687988</v>
      </c>
      <c r="OR24">
        <v>-2.0506823062896729</v>
      </c>
      <c r="OS24">
        <v>1.4923237562179565</v>
      </c>
      <c r="OT24">
        <v>5.0351829528808594</v>
      </c>
      <c r="OU24">
        <v>7.4475135803222656</v>
      </c>
      <c r="OV24">
        <v>9.8597440719604492</v>
      </c>
      <c r="OW24">
        <v>11.466665267944336</v>
      </c>
      <c r="OX24">
        <v>13.073644638061523</v>
      </c>
      <c r="OY24">
        <v>14.244409561157227</v>
      </c>
      <c r="OZ24">
        <v>15.415209770202637</v>
      </c>
      <c r="PA24">
        <v>15.92192554473877</v>
      </c>
      <c r="PB24">
        <v>16.428640365600586</v>
      </c>
      <c r="PC24">
        <v>16.157953262329102</v>
      </c>
      <c r="PD24">
        <v>15.887262344360352</v>
      </c>
      <c r="PE24">
        <v>15.138221740722656</v>
      </c>
      <c r="PF24">
        <v>14.389204025268555</v>
      </c>
      <c r="PG24">
        <v>13.638354301452637</v>
      </c>
      <c r="PH24">
        <v>12.887477874755859</v>
      </c>
      <c r="PI24">
        <v>12.202602386474609</v>
      </c>
      <c r="PJ24">
        <v>11.517698287963867</v>
      </c>
      <c r="PK24">
        <v>10.593674659729004</v>
      </c>
      <c r="PL24">
        <v>9.669651985168457</v>
      </c>
      <c r="PM24">
        <v>8.5608406066894531</v>
      </c>
      <c r="PN24">
        <v>7.4520692825317383</v>
      </c>
      <c r="PO24">
        <v>6.4098920822143555</v>
      </c>
      <c r="PP24">
        <v>5.3677554130554199</v>
      </c>
      <c r="PQ24">
        <v>4.581268310546875</v>
      </c>
      <c r="PR24">
        <v>3.794752836227417</v>
      </c>
      <c r="PS24">
        <v>3.251826286315918</v>
      </c>
      <c r="PT24">
        <v>2.7088806629180908</v>
      </c>
      <c r="PU24">
        <v>2.2818901538848877</v>
      </c>
      <c r="PV24">
        <v>1.8549001216888428</v>
      </c>
      <c r="PW24">
        <v>1.5168458223342896</v>
      </c>
      <c r="PX24">
        <v>1.1788057088851929</v>
      </c>
      <c r="PY24">
        <v>0.94950217008590698</v>
      </c>
      <c r="PZ24">
        <v>0.7202075719833374</v>
      </c>
      <c r="QA24">
        <v>0.58499199151992798</v>
      </c>
    </row>
    <row r="25" spans="1:443">
      <c r="A25" t="s">
        <v>123</v>
      </c>
      <c r="B25">
        <v>-0.19125331938266754</v>
      </c>
      <c r="C25">
        <v>-0.19741261005401611</v>
      </c>
      <c r="D25">
        <v>-0.20357191562652588</v>
      </c>
      <c r="E25">
        <v>-0.20400162041187286</v>
      </c>
      <c r="F25">
        <v>-0.20443134009838104</v>
      </c>
      <c r="G25">
        <v>-0.2013087272644043</v>
      </c>
      <c r="H25">
        <v>-0.19818609952926636</v>
      </c>
      <c r="I25">
        <v>-0.19311544299125671</v>
      </c>
      <c r="J25">
        <v>-0.18804475665092468</v>
      </c>
      <c r="K25">
        <v>-0.1796509176492691</v>
      </c>
      <c r="L25">
        <v>-0.17125707864761353</v>
      </c>
      <c r="M25">
        <v>-0.16544155776500702</v>
      </c>
      <c r="N25">
        <v>-0.15962605178356171</v>
      </c>
      <c r="O25">
        <v>-0.16727502644062042</v>
      </c>
      <c r="P25">
        <v>-0.17492401599884033</v>
      </c>
      <c r="V25">
        <v>-0.17492401599884033</v>
      </c>
      <c r="W25">
        <v>-0.23087328672409058</v>
      </c>
      <c r="X25">
        <v>-0.28682276606559753</v>
      </c>
      <c r="Y25">
        <v>-0.4959234893321991</v>
      </c>
      <c r="Z25">
        <v>-0.70502501726150513</v>
      </c>
      <c r="AA25">
        <v>-1.1904916763305664</v>
      </c>
      <c r="AB25">
        <v>-1.6759582757949829</v>
      </c>
      <c r="AC25">
        <v>-2.503138542175293</v>
      </c>
      <c r="AD25">
        <v>-3.3303165435791016</v>
      </c>
      <c r="AE25">
        <v>-4.4512243270874023</v>
      </c>
      <c r="AF25">
        <v>-5.5721287727355957</v>
      </c>
      <c r="AG25">
        <v>-7.034029483795166</v>
      </c>
      <c r="AH25">
        <v>-8.4959335327148438</v>
      </c>
      <c r="AI25">
        <v>-10.325099945068359</v>
      </c>
      <c r="AJ25">
        <v>-12.154271125793457</v>
      </c>
      <c r="AK25">
        <v>-14.058207511901855</v>
      </c>
      <c r="AL25">
        <v>-15.962143898010254</v>
      </c>
      <c r="AM25">
        <v>-17.642116546630859</v>
      </c>
      <c r="AN25">
        <v>-19.322084426879883</v>
      </c>
      <c r="AO25">
        <v>-20.655731201171875</v>
      </c>
      <c r="AP25">
        <v>-21.989376068115234</v>
      </c>
      <c r="AQ25">
        <v>-23.361064910888672</v>
      </c>
      <c r="AR25">
        <v>-24.732753753662109</v>
      </c>
      <c r="AS25">
        <v>-26.633172988891602</v>
      </c>
      <c r="AT25">
        <v>-28.533586502075195</v>
      </c>
      <c r="AU25">
        <v>-30.544754028320313</v>
      </c>
      <c r="AV25">
        <v>-32.555915832519531</v>
      </c>
      <c r="AW25">
        <v>-33.96539306640625</v>
      </c>
      <c r="AX25">
        <v>-35.374870300292969</v>
      </c>
      <c r="AY25">
        <v>-35.722946166992188</v>
      </c>
      <c r="AZ25">
        <v>-36.071018218994141</v>
      </c>
      <c r="BA25">
        <v>-35.610847473144531</v>
      </c>
      <c r="BB25">
        <v>-35.150672912597656</v>
      </c>
      <c r="BC25">
        <v>-34.768024444580078</v>
      </c>
      <c r="BD25">
        <v>-34.3853759765625</v>
      </c>
      <c r="BE25">
        <v>-33.836196899414063</v>
      </c>
      <c r="BF25">
        <v>-33.287017822265625</v>
      </c>
      <c r="BG25">
        <v>-32.181266784667969</v>
      </c>
      <c r="BH25">
        <v>-31.075510025024414</v>
      </c>
      <c r="BI25">
        <v>-29.574159622192383</v>
      </c>
      <c r="BJ25">
        <v>-28.072811126708984</v>
      </c>
      <c r="BK25">
        <v>-26.582950592041016</v>
      </c>
      <c r="BL25">
        <v>-25.093090057373047</v>
      </c>
      <c r="BM25">
        <v>-24.271093368530273</v>
      </c>
      <c r="BN25">
        <v>-23.449100494384766</v>
      </c>
      <c r="BO25">
        <v>-22.836294174194336</v>
      </c>
      <c r="BP25">
        <v>-22.223485946655273</v>
      </c>
      <c r="BQ25">
        <v>-21.206888198852539</v>
      </c>
      <c r="BR25">
        <v>-20.190286636352539</v>
      </c>
      <c r="BS25">
        <v>-18.950464248657227</v>
      </c>
      <c r="BT25">
        <v>-17.710641860961914</v>
      </c>
      <c r="BU25">
        <v>-16.690605163574219</v>
      </c>
      <c r="BV25">
        <v>-15.67056941986084</v>
      </c>
      <c r="BW25">
        <v>-15.185443878173828</v>
      </c>
      <c r="BX25">
        <v>-14.700321197509766</v>
      </c>
      <c r="BY25">
        <v>-14.449794769287109</v>
      </c>
      <c r="BZ25">
        <v>-14.19926929473877</v>
      </c>
      <c r="CA25">
        <v>-13.854893684387207</v>
      </c>
      <c r="CB25">
        <v>-13.510515213012695</v>
      </c>
      <c r="CC25">
        <v>-13.304509162902832</v>
      </c>
      <c r="CD25">
        <v>-13.098503112792969</v>
      </c>
      <c r="CE25">
        <v>-13.009722709655762</v>
      </c>
      <c r="CF25">
        <v>-12.920943260192871</v>
      </c>
      <c r="CG25">
        <v>-12.51640510559082</v>
      </c>
      <c r="CH25">
        <v>-12.111871719360352</v>
      </c>
      <c r="CI25">
        <v>-11.239828109741211</v>
      </c>
      <c r="CJ25">
        <v>-10.367782592773438</v>
      </c>
      <c r="CK25">
        <v>-9.3757972717285156</v>
      </c>
      <c r="CL25">
        <v>-8.3838033676147461</v>
      </c>
      <c r="CM25">
        <v>-7.627159595489502</v>
      </c>
      <c r="CN25">
        <v>-6.8705086708068848</v>
      </c>
      <c r="CO25">
        <v>-6.2262730598449707</v>
      </c>
      <c r="CP25">
        <v>-5.5820431709289551</v>
      </c>
      <c r="CQ25">
        <v>-4.7390470504760742</v>
      </c>
      <c r="CR25">
        <v>-3.8960585594177246</v>
      </c>
      <c r="CS25">
        <v>-2.9318821430206299</v>
      </c>
      <c r="CT25">
        <v>-1.9677059650421143</v>
      </c>
      <c r="CU25">
        <v>-1.1256630420684814</v>
      </c>
      <c r="CV25">
        <v>-0.28361248970031738</v>
      </c>
      <c r="CW25">
        <v>0.39488014578819275</v>
      </c>
      <c r="CX25">
        <v>1.0733796358108521</v>
      </c>
      <c r="CY25">
        <v>1.5866081714630127</v>
      </c>
      <c r="CZ25">
        <v>2.0998320579528809</v>
      </c>
      <c r="DA25">
        <v>2.6336014270782471</v>
      </c>
      <c r="DB25">
        <v>3.1673657894134521</v>
      </c>
      <c r="DC25">
        <v>4.1150970458984375</v>
      </c>
      <c r="DD25">
        <v>5.0628323554992676</v>
      </c>
      <c r="DE25">
        <v>6.5629134178161621</v>
      </c>
      <c r="DF25">
        <v>8.0630092620849609</v>
      </c>
      <c r="DG25">
        <v>9.8983259201049805</v>
      </c>
      <c r="DH25">
        <v>11.733659744262695</v>
      </c>
      <c r="DI25">
        <v>14.026473045349121</v>
      </c>
      <c r="DJ25">
        <v>16.319265365600586</v>
      </c>
      <c r="DK25">
        <v>18.89741325378418</v>
      </c>
      <c r="DL25">
        <v>21.47553825378418</v>
      </c>
      <c r="DM25">
        <v>23.623479843139648</v>
      </c>
      <c r="DN25">
        <v>25.771419525146484</v>
      </c>
      <c r="DO25">
        <v>27.731639862060547</v>
      </c>
      <c r="DP25">
        <v>29.691884994506836</v>
      </c>
      <c r="DQ25">
        <v>31.993412017822266</v>
      </c>
      <c r="DR25">
        <v>34.294960021972656</v>
      </c>
      <c r="DS25">
        <v>36.490169525146484</v>
      </c>
      <c r="DT25">
        <v>38.68536376953125</v>
      </c>
      <c r="DU25">
        <v>39.918113708496094</v>
      </c>
      <c r="DV25">
        <v>41.150859832763672</v>
      </c>
      <c r="DW25">
        <v>41.860466003417969</v>
      </c>
      <c r="DX25">
        <v>42.570075988769531</v>
      </c>
      <c r="DY25">
        <v>42.387676239013672</v>
      </c>
      <c r="DZ25">
        <v>42.205272674560547</v>
      </c>
      <c r="EA25">
        <v>39.814418792724609</v>
      </c>
      <c r="EB25">
        <v>37.423542022705078</v>
      </c>
      <c r="EC25">
        <v>33.25360107421875</v>
      </c>
      <c r="ED25">
        <v>29.083694458007813</v>
      </c>
      <c r="EE25">
        <v>24.430225372314453</v>
      </c>
      <c r="EF25">
        <v>19.776800155639648</v>
      </c>
      <c r="EG25">
        <v>14.874185562133789</v>
      </c>
      <c r="EH25">
        <v>9.9715662002563477</v>
      </c>
      <c r="EI25">
        <v>4.781456470489502</v>
      </c>
      <c r="EJ25">
        <v>-0.40870249271392822</v>
      </c>
      <c r="EK25">
        <v>-5.3105564117431641</v>
      </c>
      <c r="EL25">
        <v>-10.212457656860352</v>
      </c>
      <c r="EM25">
        <v>-15.247028350830078</v>
      </c>
      <c r="EN25">
        <v>-20.281436920166016</v>
      </c>
      <c r="EO25">
        <v>-25.23948860168457</v>
      </c>
      <c r="EP25">
        <v>-30.19749641418457</v>
      </c>
      <c r="EQ25">
        <v>-33.83074951171875</v>
      </c>
      <c r="ER25">
        <v>-37.463996887207031</v>
      </c>
      <c r="ES25">
        <v>-39.610458374023438</v>
      </c>
      <c r="ET25">
        <v>-41.756938934326172</v>
      </c>
      <c r="EU25">
        <v>-42.846179962158203</v>
      </c>
      <c r="EV25">
        <v>-43.935436248779297</v>
      </c>
      <c r="EW25">
        <v>-43.633975982666016</v>
      </c>
      <c r="EX25">
        <v>-43.332511901855469</v>
      </c>
      <c r="EY25">
        <v>-41.313434600830078</v>
      </c>
      <c r="EZ25">
        <v>-39.294368743896484</v>
      </c>
      <c r="FA25">
        <v>-36.85845947265625</v>
      </c>
      <c r="FB25">
        <v>-34.422550201416016</v>
      </c>
      <c r="FC25">
        <v>-31.94062614440918</v>
      </c>
      <c r="FD25">
        <v>-29.458675384521484</v>
      </c>
      <c r="FE25">
        <v>-26.485614776611328</v>
      </c>
      <c r="FF25">
        <v>-23.512527465820313</v>
      </c>
      <c r="FG25">
        <v>-20.711067199707031</v>
      </c>
      <c r="FH25">
        <v>-17.90960693359375</v>
      </c>
      <c r="FI25">
        <v>-14.985675811767578</v>
      </c>
      <c r="FJ25">
        <v>-12.061690330505371</v>
      </c>
      <c r="FK25">
        <v>-9.0175256729125977</v>
      </c>
      <c r="FL25">
        <v>-5.9733619689941406</v>
      </c>
      <c r="FM25">
        <v>-3.3519551753997803</v>
      </c>
      <c r="FN25">
        <v>-0.73059886693954468</v>
      </c>
      <c r="FO25">
        <v>1.9466423988342285</v>
      </c>
      <c r="FP25">
        <v>4.6238842010498047</v>
      </c>
      <c r="FQ25">
        <v>7.3908214569091797</v>
      </c>
      <c r="FR25">
        <v>10.157755851745605</v>
      </c>
      <c r="FS25">
        <v>12.472270965576172</v>
      </c>
      <c r="FT25">
        <v>14.786828994750977</v>
      </c>
      <c r="FU25">
        <v>17.25834846496582</v>
      </c>
      <c r="FV25">
        <v>19.729869842529297</v>
      </c>
      <c r="FW25">
        <v>22.821247100830078</v>
      </c>
      <c r="FX25">
        <v>25.912567138671875</v>
      </c>
      <c r="FY25">
        <v>28.160324096679688</v>
      </c>
      <c r="FZ25">
        <v>30.408073425292969</v>
      </c>
      <c r="GA25">
        <v>31.566225051879883</v>
      </c>
      <c r="GB25">
        <v>32.724441528320313</v>
      </c>
      <c r="GC25">
        <v>34.628639221191406</v>
      </c>
      <c r="GD25">
        <v>36.532871246337891</v>
      </c>
      <c r="GE25">
        <v>38.337638854980469</v>
      </c>
      <c r="GF25">
        <v>40.14239501953125</v>
      </c>
      <c r="GG25">
        <v>39.614814758300781</v>
      </c>
      <c r="GH25">
        <v>39.087242126464844</v>
      </c>
      <c r="GI25">
        <v>37.461132049560547</v>
      </c>
      <c r="GJ25">
        <v>35.835014343261719</v>
      </c>
      <c r="GK25">
        <v>34.245765686035156</v>
      </c>
      <c r="GL25">
        <v>32.656509399414063</v>
      </c>
      <c r="GM25">
        <v>29.16950798034668</v>
      </c>
      <c r="GN25">
        <v>25.682443618774414</v>
      </c>
      <c r="GO25">
        <v>20.378131866455078</v>
      </c>
      <c r="GP25">
        <v>15.073814392089844</v>
      </c>
      <c r="GQ25">
        <v>10.107280731201172</v>
      </c>
      <c r="GR25">
        <v>5.1408429145812988</v>
      </c>
      <c r="GS25">
        <v>0.32330828905105591</v>
      </c>
      <c r="GT25">
        <v>-4.4942235946655273</v>
      </c>
      <c r="GU25">
        <v>-9.5443496704101563</v>
      </c>
      <c r="GV25">
        <v>-14.594470024108887</v>
      </c>
      <c r="GW25">
        <v>-18.801492691040039</v>
      </c>
      <c r="GX25">
        <v>-23.008596420288086</v>
      </c>
      <c r="GY25">
        <v>-26.937753677368164</v>
      </c>
      <c r="GZ25">
        <v>-30.866912841796875</v>
      </c>
      <c r="HA25">
        <v>-34.638595581054688</v>
      </c>
      <c r="HB25">
        <v>-38.410205841064453</v>
      </c>
      <c r="HC25">
        <v>-39.475986480712891</v>
      </c>
      <c r="HD25">
        <v>-40.541748046875</v>
      </c>
      <c r="HE25">
        <v>-39.403934478759766</v>
      </c>
      <c r="HF25">
        <v>-38.266128540039063</v>
      </c>
      <c r="HG25">
        <v>-37.687908172607422</v>
      </c>
      <c r="HH25">
        <v>-37.10968017578125</v>
      </c>
      <c r="HI25">
        <v>-36.091587066650391</v>
      </c>
      <c r="HJ25">
        <v>-35.073486328125</v>
      </c>
      <c r="HK25">
        <v>-32.043045043945313</v>
      </c>
      <c r="HL25">
        <v>-29.012657165527344</v>
      </c>
      <c r="HM25">
        <v>-25.746759414672852</v>
      </c>
      <c r="HN25">
        <v>-22.480859756469727</v>
      </c>
      <c r="HO25">
        <v>-20.234226226806641</v>
      </c>
      <c r="HP25">
        <v>-17.987644195556641</v>
      </c>
      <c r="HQ25">
        <v>-15.023148536682129</v>
      </c>
      <c r="HR25">
        <v>-12.058595657348633</v>
      </c>
      <c r="HS25">
        <v>-7.8849020004272461</v>
      </c>
      <c r="HT25">
        <v>-3.7112047672271729</v>
      </c>
      <c r="HU25">
        <v>0.49987977743148804</v>
      </c>
      <c r="HV25">
        <v>4.710883617401123</v>
      </c>
      <c r="HW25">
        <v>8.934600830078125</v>
      </c>
      <c r="HX25">
        <v>13.158319473266602</v>
      </c>
      <c r="HY25">
        <v>16.641082763671875</v>
      </c>
      <c r="HZ25">
        <v>20.12384033203125</v>
      </c>
      <c r="IA25">
        <v>22.164741516113281</v>
      </c>
      <c r="IB25">
        <v>24.205682754516602</v>
      </c>
      <c r="IC25">
        <v>26.51124382019043</v>
      </c>
      <c r="ID25">
        <v>28.816806793212891</v>
      </c>
      <c r="IE25">
        <v>31.833957672119141</v>
      </c>
      <c r="IF25">
        <v>34.851055145263672</v>
      </c>
      <c r="IG25">
        <v>36.06768798828125</v>
      </c>
      <c r="IH25">
        <v>37.284309387207031</v>
      </c>
      <c r="II25">
        <v>36.673221588134766</v>
      </c>
      <c r="IJ25">
        <v>36.062080383300781</v>
      </c>
      <c r="IK25">
        <v>36.323486328125</v>
      </c>
      <c r="IL25">
        <v>36.58489990234375</v>
      </c>
      <c r="IM25">
        <v>36.430835723876953</v>
      </c>
      <c r="IN25">
        <v>36.276756286621094</v>
      </c>
      <c r="IO25">
        <v>32.971694946289063</v>
      </c>
      <c r="IP25">
        <v>29.666694641113281</v>
      </c>
      <c r="IQ25">
        <v>24.98158073425293</v>
      </c>
      <c r="IR25">
        <v>20.296457290649414</v>
      </c>
      <c r="IS25">
        <v>15.967058181762695</v>
      </c>
      <c r="IT25">
        <v>11.637655258178711</v>
      </c>
      <c r="IU25">
        <v>6.8833799362182617</v>
      </c>
      <c r="IV25">
        <v>2.1290135383605957</v>
      </c>
      <c r="IW25">
        <v>-2.6344883441925049</v>
      </c>
      <c r="IX25">
        <v>-7.3979897499084473</v>
      </c>
      <c r="IY25">
        <v>-11.946749687194824</v>
      </c>
      <c r="IZ25">
        <v>-16.49542236328125</v>
      </c>
      <c r="JA25">
        <v>-21.525434494018555</v>
      </c>
      <c r="JB25">
        <v>-26.555448532104492</v>
      </c>
      <c r="JC25">
        <v>-30.211563110351563</v>
      </c>
      <c r="JD25">
        <v>-33.867656707763672</v>
      </c>
      <c r="JE25">
        <v>-34.678634643554688</v>
      </c>
      <c r="JF25">
        <v>-35.489631652832031</v>
      </c>
      <c r="JG25">
        <v>-36.050590515136719</v>
      </c>
      <c r="JH25">
        <v>-36.611549377441406</v>
      </c>
      <c r="JI25">
        <v>-37.596611022949219</v>
      </c>
      <c r="JJ25">
        <v>-38.581653594970703</v>
      </c>
      <c r="JK25">
        <v>-37.226219177246094</v>
      </c>
      <c r="JL25">
        <v>-35.870765686035156</v>
      </c>
      <c r="JM25">
        <v>-32.817295074462891</v>
      </c>
      <c r="JN25">
        <v>-29.763822555541992</v>
      </c>
      <c r="JO25">
        <v>-27.573467254638672</v>
      </c>
      <c r="JP25">
        <v>-25.38306999206543</v>
      </c>
      <c r="JQ25">
        <v>-23.422370910644531</v>
      </c>
      <c r="JR25">
        <v>-21.461669921875</v>
      </c>
      <c r="JS25">
        <v>-18.433774948120117</v>
      </c>
      <c r="JT25">
        <v>-15.405941009521484</v>
      </c>
      <c r="JU25">
        <v>-11.729118347167969</v>
      </c>
      <c r="JV25">
        <v>-8.0522909164428711</v>
      </c>
      <c r="JW25">
        <v>-4.0021238327026367</v>
      </c>
      <c r="JX25">
        <v>4.8046782612800598E-2</v>
      </c>
      <c r="JY25">
        <v>4.3799710273742676</v>
      </c>
      <c r="JZ25">
        <v>8.7119789123535156</v>
      </c>
      <c r="KA25">
        <v>12.074855804443359</v>
      </c>
      <c r="KB25">
        <v>15.437728881835938</v>
      </c>
      <c r="KC25">
        <v>18.078701019287109</v>
      </c>
      <c r="KD25">
        <v>20.719623565673828</v>
      </c>
      <c r="KE25">
        <v>24.006574630737305</v>
      </c>
      <c r="KF25">
        <v>27.29353141784668</v>
      </c>
      <c r="KG25">
        <v>29.817935943603516</v>
      </c>
      <c r="KH25">
        <v>32.342327117919922</v>
      </c>
      <c r="KI25">
        <v>32.896682739257813</v>
      </c>
      <c r="KJ25">
        <v>33.4510498046875</v>
      </c>
      <c r="KK25">
        <v>33.875530242919922</v>
      </c>
      <c r="KL25">
        <v>34.300006866455078</v>
      </c>
      <c r="KM25">
        <v>35.257110595703125</v>
      </c>
      <c r="KN25">
        <v>36.214191436767578</v>
      </c>
      <c r="KO25">
        <v>35.552120208740234</v>
      </c>
      <c r="KP25">
        <v>34.890037536621094</v>
      </c>
      <c r="KQ25">
        <v>32.170970916748047</v>
      </c>
      <c r="KR25">
        <v>29.451898574829102</v>
      </c>
      <c r="KS25">
        <v>26.20811653137207</v>
      </c>
      <c r="KT25">
        <v>22.964275360107422</v>
      </c>
      <c r="KU25">
        <v>18.796367645263672</v>
      </c>
      <c r="KV25">
        <v>14.628453254699707</v>
      </c>
      <c r="KW25">
        <v>9.4638490676879883</v>
      </c>
      <c r="KX25">
        <v>4.2993435859680176</v>
      </c>
      <c r="KY25">
        <v>-0.53288924694061279</v>
      </c>
      <c r="KZ25">
        <v>-5.365119457244873</v>
      </c>
      <c r="LA25">
        <v>-10.438019752502441</v>
      </c>
      <c r="LB25">
        <v>-15.510922431945801</v>
      </c>
      <c r="LC25">
        <v>-20.701528549194336</v>
      </c>
      <c r="LD25">
        <v>-25.892230987548828</v>
      </c>
      <c r="LE25">
        <v>-29.086746215820313</v>
      </c>
      <c r="LF25">
        <v>-32.28125</v>
      </c>
      <c r="LG25">
        <v>-33.912956237792969</v>
      </c>
      <c r="LH25">
        <v>-35.544628143310547</v>
      </c>
      <c r="LI25">
        <v>-36.720291137695313</v>
      </c>
      <c r="LJ25">
        <v>-37.895942687988281</v>
      </c>
      <c r="LK25">
        <v>-37.996040344238281</v>
      </c>
      <c r="LL25">
        <v>-38.09613037109375</v>
      </c>
      <c r="LM25">
        <v>-37.585063934326172</v>
      </c>
      <c r="LN25">
        <v>-37.073963165283203</v>
      </c>
      <c r="LO25">
        <v>-35.927890777587891</v>
      </c>
      <c r="LP25">
        <v>-34.781818389892578</v>
      </c>
      <c r="LQ25">
        <v>-32.557048797607422</v>
      </c>
      <c r="LR25">
        <v>-30.332344055175781</v>
      </c>
      <c r="LS25">
        <v>-27.723152160644531</v>
      </c>
      <c r="LT25">
        <v>-25.114057540893555</v>
      </c>
      <c r="LU25">
        <v>-22.970455169677734</v>
      </c>
      <c r="LV25">
        <v>-20.826774597167969</v>
      </c>
      <c r="LW25">
        <v>-19.077274322509766</v>
      </c>
      <c r="LX25">
        <v>-17.327703475952148</v>
      </c>
      <c r="LY25">
        <v>-15.302844047546387</v>
      </c>
      <c r="LZ25">
        <v>-13.277985572814941</v>
      </c>
      <c r="MA25">
        <v>-11.233395576477051</v>
      </c>
      <c r="MB25">
        <v>-9.1888828277587891</v>
      </c>
      <c r="MC25">
        <v>-7.7812314033508301</v>
      </c>
      <c r="MD25">
        <v>-6.3736391067504883</v>
      </c>
      <c r="ME25">
        <v>-5.8888387680053711</v>
      </c>
      <c r="MF25">
        <v>-5.4040236473083496</v>
      </c>
      <c r="MG25">
        <v>-5.4247069358825684</v>
      </c>
      <c r="MH25">
        <v>-5.4453916549682617</v>
      </c>
      <c r="MI25">
        <v>-5.4930896759033203</v>
      </c>
      <c r="MJ25">
        <v>-5.5407872200012207</v>
      </c>
      <c r="MK25">
        <v>-5.534428596496582</v>
      </c>
      <c r="ML25">
        <v>-5.5280685424804688</v>
      </c>
      <c r="MM25">
        <v>-5.3714480400085449</v>
      </c>
      <c r="MN25">
        <v>-5.2148327827453613</v>
      </c>
      <c r="MO25">
        <v>-5.0156755447387695</v>
      </c>
      <c r="MP25">
        <v>-4.8165116310119629</v>
      </c>
      <c r="MQ25">
        <v>-4.6905488967895508</v>
      </c>
      <c r="MR25">
        <v>-4.5645813941955566</v>
      </c>
      <c r="MS25">
        <v>-4.4475564956665039</v>
      </c>
      <c r="MT25">
        <v>-4.330531120300293</v>
      </c>
      <c r="MU25">
        <v>-4.2936019897460938</v>
      </c>
      <c r="MV25">
        <v>-4.256676197052002</v>
      </c>
      <c r="MW25">
        <v>-4.0578274726867676</v>
      </c>
      <c r="MX25">
        <v>-3.8589851856231689</v>
      </c>
      <c r="MY25">
        <v>-3.2317781448364258</v>
      </c>
      <c r="MZ25">
        <v>-2.6044294834136963</v>
      </c>
      <c r="NA25">
        <v>-1.6145740747451782</v>
      </c>
      <c r="NB25">
        <v>-0.62467837333679199</v>
      </c>
      <c r="NC25">
        <v>0.52666270732879639</v>
      </c>
      <c r="ND25">
        <v>1.6780035495758057</v>
      </c>
      <c r="NE25">
        <v>2.7130775451660156</v>
      </c>
      <c r="NF25">
        <v>3.7481098175048828</v>
      </c>
      <c r="NG25">
        <v>4.597999095916748</v>
      </c>
      <c r="NH25">
        <v>5.4478545188903809</v>
      </c>
      <c r="NI25">
        <v>6.1821746826171875</v>
      </c>
      <c r="NJ25">
        <v>6.9165215492248535</v>
      </c>
      <c r="NK25">
        <v>7.5187773704528809</v>
      </c>
      <c r="NL25">
        <v>8.1210536956787109</v>
      </c>
      <c r="NM25">
        <v>8.6083765029907227</v>
      </c>
      <c r="NN25">
        <v>9.0956974029541016</v>
      </c>
      <c r="NO25">
        <v>9.6308231353759766</v>
      </c>
      <c r="NP25">
        <v>10.165928840637207</v>
      </c>
      <c r="NQ25">
        <v>10.913741111755371</v>
      </c>
      <c r="NR25">
        <v>11.661525726318359</v>
      </c>
      <c r="NS25">
        <v>12.880388259887695</v>
      </c>
      <c r="NT25">
        <v>14.099124908447266</v>
      </c>
      <c r="NU25">
        <v>15.233393669128418</v>
      </c>
      <c r="NV25">
        <v>16.367692947387695</v>
      </c>
      <c r="NW25">
        <v>16.782735824584961</v>
      </c>
      <c r="NX25">
        <v>17.197778701782227</v>
      </c>
      <c r="NY25">
        <v>17.324382781982422</v>
      </c>
      <c r="NZ25">
        <v>17.45097541809082</v>
      </c>
      <c r="OA25">
        <v>17.729522705078125</v>
      </c>
      <c r="OB25">
        <v>18.008064270019531</v>
      </c>
      <c r="OC25">
        <v>18.903583526611328</v>
      </c>
      <c r="OD25">
        <v>19.799142837524414</v>
      </c>
      <c r="OE25">
        <v>21.417436599731445</v>
      </c>
      <c r="OF25">
        <v>23.035795211791992</v>
      </c>
      <c r="OG25">
        <v>24.809787750244141</v>
      </c>
      <c r="OH25">
        <v>26.583782196044922</v>
      </c>
      <c r="OI25">
        <v>28.069128036499023</v>
      </c>
      <c r="OJ25">
        <v>29.554412841796875</v>
      </c>
      <c r="OK25">
        <v>30.562702178955078</v>
      </c>
      <c r="OL25">
        <v>31.570947647094727</v>
      </c>
      <c r="OM25">
        <v>32.684505462646484</v>
      </c>
      <c r="ON25">
        <v>33.798103332519531</v>
      </c>
      <c r="OO25">
        <v>35.229816436767578</v>
      </c>
      <c r="OP25">
        <v>36.661579132080078</v>
      </c>
      <c r="OQ25">
        <v>37.687015533447266</v>
      </c>
      <c r="OR25">
        <v>38.712451934814453</v>
      </c>
      <c r="OS25">
        <v>39.209026336669922</v>
      </c>
      <c r="OT25">
        <v>39.705570220947266</v>
      </c>
      <c r="OU25">
        <v>39.600978851318359</v>
      </c>
      <c r="OV25">
        <v>39.496387481689453</v>
      </c>
      <c r="OW25">
        <v>39.304706573486328</v>
      </c>
      <c r="OX25">
        <v>39.113021850585938</v>
      </c>
      <c r="OY25">
        <v>38.964912414550781</v>
      </c>
      <c r="OZ25">
        <v>38.816783905029297</v>
      </c>
      <c r="PA25">
        <v>37.720561981201172</v>
      </c>
      <c r="PB25">
        <v>36.624340057373047</v>
      </c>
      <c r="PC25">
        <v>34.516136169433594</v>
      </c>
      <c r="PD25">
        <v>32.407997131347656</v>
      </c>
      <c r="PE25">
        <v>29.911567687988281</v>
      </c>
      <c r="PF25">
        <v>27.415227890014648</v>
      </c>
      <c r="PG25">
        <v>25.335596084594727</v>
      </c>
      <c r="PH25">
        <v>23.255887985229492</v>
      </c>
      <c r="PI25">
        <v>21.611780166625977</v>
      </c>
      <c r="PJ25">
        <v>19.967609405517578</v>
      </c>
      <c r="PK25">
        <v>18.165311813354492</v>
      </c>
      <c r="PL25">
        <v>16.363014221191406</v>
      </c>
      <c r="PM25">
        <v>14.403829574584961</v>
      </c>
      <c r="PN25">
        <v>12.44471549987793</v>
      </c>
      <c r="PO25">
        <v>10.570269584655762</v>
      </c>
      <c r="PP25">
        <v>8.6958951950073242</v>
      </c>
      <c r="PQ25">
        <v>7.1655197143554688</v>
      </c>
      <c r="PR25">
        <v>5.6350889205932617</v>
      </c>
      <c r="PS25">
        <v>4.4650120735168457</v>
      </c>
      <c r="PT25">
        <v>3.2948946952819824</v>
      </c>
      <c r="PU25">
        <v>2.3946199417114258</v>
      </c>
      <c r="PV25">
        <v>1.4943450689315796</v>
      </c>
      <c r="PW25">
        <v>0.91707181930541992</v>
      </c>
      <c r="PX25">
        <v>0.33982551097869873</v>
      </c>
      <c r="PY25">
        <v>6.637292355298996E-2</v>
      </c>
      <c r="PZ25">
        <v>-0.20706743001937866</v>
      </c>
      <c r="QA25">
        <v>-0.31323438882827759</v>
      </c>
    </row>
    <row r="26" spans="1:443">
      <c r="A26" t="s">
        <v>124</v>
      </c>
      <c r="B26">
        <v>-0.10725770145654678</v>
      </c>
      <c r="C26">
        <v>-0.11716987192630768</v>
      </c>
      <c r="D26">
        <v>-0.12708203494548798</v>
      </c>
      <c r="E26">
        <v>-0.13487426936626434</v>
      </c>
      <c r="F26">
        <v>-0.14266650378704071</v>
      </c>
      <c r="G26">
        <v>-0.15120357275009155</v>
      </c>
      <c r="H26">
        <v>-0.1597406417131424</v>
      </c>
      <c r="I26">
        <v>-0.16736096143722534</v>
      </c>
      <c r="J26">
        <v>-0.17498131096363068</v>
      </c>
      <c r="K26">
        <v>-0.17624181509017944</v>
      </c>
      <c r="L26">
        <v>-0.1775023341178894</v>
      </c>
      <c r="M26">
        <v>-0.17902067303657532</v>
      </c>
      <c r="N26">
        <v>-0.18053899705410004</v>
      </c>
      <c r="O26">
        <v>-0.26049521565437317</v>
      </c>
      <c r="P26">
        <v>-0.34045153856277466</v>
      </c>
      <c r="V26">
        <v>-0.34045153856277466</v>
      </c>
      <c r="W26">
        <v>-0.69410932064056396</v>
      </c>
      <c r="X26">
        <v>-1.047768235206604</v>
      </c>
      <c r="Y26">
        <v>-1.8548358678817749</v>
      </c>
      <c r="Z26">
        <v>-2.6619057655334473</v>
      </c>
      <c r="AA26">
        <v>-3.9043922424316406</v>
      </c>
      <c r="AB26">
        <v>-5.146878719329834</v>
      </c>
      <c r="AC26">
        <v>-6.6300678253173828</v>
      </c>
      <c r="AD26">
        <v>-8.1132526397705078</v>
      </c>
      <c r="AE26">
        <v>-9.5570516586303711</v>
      </c>
      <c r="AF26">
        <v>-11.000846862792969</v>
      </c>
      <c r="AG26">
        <v>-12.449282646179199</v>
      </c>
      <c r="AH26">
        <v>-13.897721290588379</v>
      </c>
      <c r="AI26">
        <v>-15.426114082336426</v>
      </c>
      <c r="AJ26">
        <v>-16.954509735107422</v>
      </c>
      <c r="AK26">
        <v>-18.206623077392578</v>
      </c>
      <c r="AL26">
        <v>-19.458734512329102</v>
      </c>
      <c r="AM26">
        <v>-20.240365982055664</v>
      </c>
      <c r="AN26">
        <v>-21.021993637084961</v>
      </c>
      <c r="AO26">
        <v>-21.398370742797852</v>
      </c>
      <c r="AP26">
        <v>-21.774745941162109</v>
      </c>
      <c r="AQ26">
        <v>-22.127801895141602</v>
      </c>
      <c r="AR26">
        <v>-22.480859756469727</v>
      </c>
      <c r="AS26">
        <v>-22.948251724243164</v>
      </c>
      <c r="AT26">
        <v>-23.415639877319336</v>
      </c>
      <c r="AU26">
        <v>-23.187286376953125</v>
      </c>
      <c r="AV26">
        <v>-22.958934783935547</v>
      </c>
      <c r="AW26">
        <v>-21.472457885742188</v>
      </c>
      <c r="AX26">
        <v>-19.985967636108398</v>
      </c>
      <c r="AY26">
        <v>-17.474092483520508</v>
      </c>
      <c r="AZ26">
        <v>-14.96221923828125</v>
      </c>
      <c r="BA26">
        <v>-12.067783355712891</v>
      </c>
      <c r="BB26">
        <v>-9.1733484268188477</v>
      </c>
      <c r="BC26">
        <v>-6.3913683891296387</v>
      </c>
      <c r="BD26">
        <v>-3.6094019412994385</v>
      </c>
      <c r="BE26">
        <v>-1.0507760047912598</v>
      </c>
      <c r="BF26">
        <v>1.5078500509262085</v>
      </c>
      <c r="BG26">
        <v>3.5943324565887451</v>
      </c>
      <c r="BH26">
        <v>5.6808228492736816</v>
      </c>
      <c r="BI26">
        <v>7.1256484985351563</v>
      </c>
      <c r="BJ26">
        <v>8.5704736709594727</v>
      </c>
      <c r="BK26">
        <v>9.5696544647216797</v>
      </c>
      <c r="BL26">
        <v>10.568835258483887</v>
      </c>
      <c r="BM26">
        <v>11.562434196472168</v>
      </c>
      <c r="BN26">
        <v>12.556027412414551</v>
      </c>
      <c r="BO26">
        <v>13.529996871948242</v>
      </c>
      <c r="BP26">
        <v>14.503966331481934</v>
      </c>
      <c r="BQ26">
        <v>14.943197250366211</v>
      </c>
      <c r="BR26">
        <v>15.382428169250488</v>
      </c>
      <c r="BS26">
        <v>15.043952941894531</v>
      </c>
      <c r="BT26">
        <v>14.705477714538574</v>
      </c>
      <c r="BU26">
        <v>13.832634925842285</v>
      </c>
      <c r="BV26">
        <v>12.95979118347168</v>
      </c>
      <c r="BW26">
        <v>12.047353744506836</v>
      </c>
      <c r="BX26">
        <v>11.134918212890625</v>
      </c>
      <c r="BY26">
        <v>10.14212703704834</v>
      </c>
      <c r="BZ26">
        <v>9.1493358612060547</v>
      </c>
      <c r="CA26">
        <v>7.9068484306335449</v>
      </c>
      <c r="CB26">
        <v>6.6643567085266113</v>
      </c>
      <c r="CC26">
        <v>5.6884956359863281</v>
      </c>
      <c r="CD26">
        <v>4.7126350402832031</v>
      </c>
      <c r="CE26">
        <v>4.1650576591491699</v>
      </c>
      <c r="CF26">
        <v>3.6174850463867188</v>
      </c>
      <c r="CG26">
        <v>2.9399025440216064</v>
      </c>
      <c r="CH26">
        <v>2.2623264789581299</v>
      </c>
      <c r="CI26">
        <v>1.1050064563751221</v>
      </c>
      <c r="CJ26">
        <v>-5.2317235618829727E-2</v>
      </c>
      <c r="CK26">
        <v>-1.7817231416702271</v>
      </c>
      <c r="CL26">
        <v>-3.5111470222473145</v>
      </c>
      <c r="CM26">
        <v>-5.9084749221801758</v>
      </c>
      <c r="CN26">
        <v>-8.3058252334594727</v>
      </c>
      <c r="CO26">
        <v>-11.245854377746582</v>
      </c>
      <c r="CP26">
        <v>-14.185855865478516</v>
      </c>
      <c r="CQ26">
        <v>-17.303932189941406</v>
      </c>
      <c r="CR26">
        <v>-20.421981811523438</v>
      </c>
      <c r="CS26">
        <v>-23.99553108215332</v>
      </c>
      <c r="CT26">
        <v>-27.569082260131836</v>
      </c>
      <c r="CU26">
        <v>-31.627178192138672</v>
      </c>
      <c r="CV26">
        <v>-35.685310363769531</v>
      </c>
      <c r="CW26">
        <v>-39.460044860839844</v>
      </c>
      <c r="CX26">
        <v>-43.234821319580078</v>
      </c>
      <c r="CY26">
        <v>-46.308353424072266</v>
      </c>
      <c r="CZ26">
        <v>-49.381793975830078</v>
      </c>
      <c r="DA26">
        <v>-52.976428985595703</v>
      </c>
      <c r="DB26">
        <v>-56.571033477783203</v>
      </c>
      <c r="DC26">
        <v>-59.972496032714844</v>
      </c>
      <c r="DD26">
        <v>-63.373943328857422</v>
      </c>
      <c r="DE26">
        <v>-64.152481079101563</v>
      </c>
      <c r="DF26">
        <v>-64.931015014648438</v>
      </c>
      <c r="DG26">
        <v>-63.145084381103516</v>
      </c>
      <c r="DH26">
        <v>-61.359142303466797</v>
      </c>
      <c r="DI26">
        <v>-58.123695373535156</v>
      </c>
      <c r="DJ26">
        <v>-54.888275146484375</v>
      </c>
      <c r="DK26">
        <v>-49.859348297119141</v>
      </c>
      <c r="DL26">
        <v>-44.830471038818359</v>
      </c>
      <c r="DM26">
        <v>-37.629718780517578</v>
      </c>
      <c r="DN26">
        <v>-30.428960800170898</v>
      </c>
      <c r="DO26">
        <v>-22.850860595703125</v>
      </c>
      <c r="DP26">
        <v>-15.272688865661621</v>
      </c>
      <c r="DQ26">
        <v>-8.3587913513183594</v>
      </c>
      <c r="DR26">
        <v>-1.4448275566101074</v>
      </c>
      <c r="DS26">
        <v>4.4382400512695313</v>
      </c>
      <c r="DT26">
        <v>10.321250915527344</v>
      </c>
      <c r="DU26">
        <v>14.585107803344727</v>
      </c>
      <c r="DV26">
        <v>18.848920822143555</v>
      </c>
      <c r="DW26">
        <v>22.354291915893555</v>
      </c>
      <c r="DX26">
        <v>25.859659194946289</v>
      </c>
      <c r="DY26">
        <v>28.98097038269043</v>
      </c>
      <c r="DZ26">
        <v>32.102313995361328</v>
      </c>
      <c r="EA26">
        <v>33.338863372802734</v>
      </c>
      <c r="EB26">
        <v>34.575424194335938</v>
      </c>
      <c r="EC26">
        <v>32.952857971191406</v>
      </c>
      <c r="ED26">
        <v>31.330310821533203</v>
      </c>
      <c r="EE26">
        <v>27.566339492797852</v>
      </c>
      <c r="EF26">
        <v>23.802400588989258</v>
      </c>
      <c r="EG26">
        <v>18.108160018920898</v>
      </c>
      <c r="EH26">
        <v>12.413906097412109</v>
      </c>
      <c r="EI26">
        <v>4.9988131523132324</v>
      </c>
      <c r="EJ26">
        <v>-2.4163522720336914</v>
      </c>
      <c r="EK26">
        <v>-9.7600231170654297</v>
      </c>
      <c r="EL26">
        <v>-17.103763580322266</v>
      </c>
      <c r="EM26">
        <v>-23.158689498901367</v>
      </c>
      <c r="EN26">
        <v>-29.213560104370117</v>
      </c>
      <c r="EO26">
        <v>-32.6090087890625</v>
      </c>
      <c r="EP26">
        <v>-36.004425048828125</v>
      </c>
      <c r="EQ26">
        <v>-35.540775299072266</v>
      </c>
      <c r="ER26">
        <v>-35.077095031738281</v>
      </c>
      <c r="ES26">
        <v>-32.193443298339844</v>
      </c>
      <c r="ET26">
        <v>-29.309762954711914</v>
      </c>
      <c r="EU26">
        <v>-25.875446319580078</v>
      </c>
      <c r="EV26">
        <v>-22.441095352172852</v>
      </c>
      <c r="EW26">
        <v>-18.666637420654297</v>
      </c>
      <c r="EX26">
        <v>-14.892213821411133</v>
      </c>
      <c r="EY26">
        <v>-10.779047966003418</v>
      </c>
      <c r="EZ26">
        <v>-6.6659207344055176</v>
      </c>
      <c r="FA26">
        <v>-2.555105447769165</v>
      </c>
      <c r="FB26">
        <v>1.5557094812393188</v>
      </c>
      <c r="FC26">
        <v>5.5846695899963379</v>
      </c>
      <c r="FD26">
        <v>9.6136674880981445</v>
      </c>
      <c r="FE26">
        <v>13.371131896972656</v>
      </c>
      <c r="FF26">
        <v>17.128631591796875</v>
      </c>
      <c r="FG26">
        <v>20.400060653686523</v>
      </c>
      <c r="FH26">
        <v>23.671478271484375</v>
      </c>
      <c r="FI26">
        <v>25.326211929321289</v>
      </c>
      <c r="FJ26">
        <v>26.980978012084961</v>
      </c>
      <c r="FK26">
        <v>25.56764030456543</v>
      </c>
      <c r="FL26">
        <v>24.154285430908203</v>
      </c>
      <c r="FM26">
        <v>20.63776969909668</v>
      </c>
      <c r="FN26">
        <v>17.12132453918457</v>
      </c>
      <c r="FO26">
        <v>12.429620742797852</v>
      </c>
      <c r="FP26">
        <v>7.7379093170166016</v>
      </c>
      <c r="FQ26">
        <v>2.7254564762115479</v>
      </c>
      <c r="FR26">
        <v>-2.2869837284088135</v>
      </c>
      <c r="FS26">
        <v>-5.4518122673034668</v>
      </c>
      <c r="FT26">
        <v>-8.6167011260986328</v>
      </c>
      <c r="FU26">
        <v>-9.7720813751220703</v>
      </c>
      <c r="FV26">
        <v>-10.927451133728027</v>
      </c>
      <c r="FW26">
        <v>-10.88731575012207</v>
      </c>
      <c r="FX26">
        <v>-10.847179412841797</v>
      </c>
      <c r="FY26">
        <v>-9.6328868865966797</v>
      </c>
      <c r="FZ26">
        <v>-8.418583869934082</v>
      </c>
      <c r="GA26">
        <v>-6.8271589279174805</v>
      </c>
      <c r="GB26">
        <v>-5.2357358932495117</v>
      </c>
      <c r="GC26">
        <v>-3.9675707817077637</v>
      </c>
      <c r="GD26">
        <v>-2.6993811130523682</v>
      </c>
      <c r="GE26">
        <v>-1.3811149597167969</v>
      </c>
      <c r="GF26">
        <v>-6.2847405672073364E-2</v>
      </c>
      <c r="GG26">
        <v>1.6317392587661743</v>
      </c>
      <c r="GH26">
        <v>3.3262932300567627</v>
      </c>
      <c r="GI26">
        <v>5.4035282135009766</v>
      </c>
      <c r="GJ26">
        <v>7.4807662963867188</v>
      </c>
      <c r="GK26">
        <v>9.6903858184814453</v>
      </c>
      <c r="GL26">
        <v>11.899994850158691</v>
      </c>
      <c r="GM26">
        <v>12.579368591308594</v>
      </c>
      <c r="GN26">
        <v>13.258756637573242</v>
      </c>
      <c r="GO26">
        <v>11.050751686096191</v>
      </c>
      <c r="GP26">
        <v>8.8427305221557617</v>
      </c>
      <c r="GQ26">
        <v>4.80267333984375</v>
      </c>
      <c r="GR26">
        <v>0.76269310712814331</v>
      </c>
      <c r="GS26">
        <v>-4.0206284523010254</v>
      </c>
      <c r="GT26">
        <v>-8.803955078125</v>
      </c>
      <c r="GU26">
        <v>-12.794191360473633</v>
      </c>
      <c r="GV26">
        <v>-16.784408569335938</v>
      </c>
      <c r="GW26">
        <v>-18.115167617797852</v>
      </c>
      <c r="GX26">
        <v>-19.445953369140625</v>
      </c>
      <c r="GY26">
        <v>-18.615314483642578</v>
      </c>
      <c r="GZ26">
        <v>-17.784658432006836</v>
      </c>
      <c r="HA26">
        <v>-15.550888061523438</v>
      </c>
      <c r="HB26">
        <v>-13.317161560058594</v>
      </c>
      <c r="HC26">
        <v>-10.357999801635742</v>
      </c>
      <c r="HD26">
        <v>-7.3988332748413086</v>
      </c>
      <c r="HE26">
        <v>-5.2097253799438477</v>
      </c>
      <c r="HF26">
        <v>-3.0206241607666016</v>
      </c>
      <c r="HG26">
        <v>-1.710604190826416</v>
      </c>
      <c r="HH26">
        <v>-0.40055942535400391</v>
      </c>
      <c r="HI26">
        <v>1.0528959035873413</v>
      </c>
      <c r="HJ26">
        <v>2.5063531398773193</v>
      </c>
      <c r="HK26">
        <v>4.2816987037658691</v>
      </c>
      <c r="HL26">
        <v>6.0570111274719238</v>
      </c>
      <c r="HM26">
        <v>7.8271989822387695</v>
      </c>
      <c r="HN26">
        <v>9.5973873138427734</v>
      </c>
      <c r="HO26">
        <v>11.218118667602539</v>
      </c>
      <c r="HP26">
        <v>12.838784217834473</v>
      </c>
      <c r="HQ26">
        <v>13.339715003967285</v>
      </c>
      <c r="HR26">
        <v>13.840653419494629</v>
      </c>
      <c r="HS26">
        <v>12.554479598999023</v>
      </c>
      <c r="HT26">
        <v>11.268295288085938</v>
      </c>
      <c r="HU26">
        <v>8.9850502014160156</v>
      </c>
      <c r="HV26">
        <v>6.7018475532531738</v>
      </c>
      <c r="HW26">
        <v>4.1726036071777344</v>
      </c>
      <c r="HX26">
        <v>1.643357515335083</v>
      </c>
      <c r="HY26">
        <v>-0.16172383725643158</v>
      </c>
      <c r="HZ26">
        <v>-1.9667948484420776</v>
      </c>
      <c r="IA26">
        <v>-2.3326516151428223</v>
      </c>
      <c r="IB26">
        <v>-2.6985154151916504</v>
      </c>
      <c r="IC26">
        <v>-2.3501584529876709</v>
      </c>
      <c r="ID26">
        <v>-2.0017988681793213</v>
      </c>
      <c r="IE26">
        <v>-1.6875015497207642</v>
      </c>
      <c r="IF26">
        <v>-1.3732101917266846</v>
      </c>
      <c r="IG26">
        <v>-1.0536991357803345</v>
      </c>
      <c r="IH26">
        <v>-0.73418813943862915</v>
      </c>
      <c r="II26">
        <v>-7.7633261680603027E-2</v>
      </c>
      <c r="IJ26">
        <v>0.5789264440536499</v>
      </c>
      <c r="IK26">
        <v>1.8845627307891846</v>
      </c>
      <c r="IL26">
        <v>3.1902241706848145</v>
      </c>
      <c r="IM26">
        <v>5.0100002288818359</v>
      </c>
      <c r="IN26">
        <v>6.8297758102416992</v>
      </c>
      <c r="IO26">
        <v>7.8476672172546387</v>
      </c>
      <c r="IP26">
        <v>8.8655405044555664</v>
      </c>
      <c r="IQ26">
        <v>8.2672958374023438</v>
      </c>
      <c r="IR26">
        <v>7.6690397262573242</v>
      </c>
      <c r="IS26">
        <v>5.4895009994506836</v>
      </c>
      <c r="IT26">
        <v>3.3099498748779297</v>
      </c>
      <c r="IU26">
        <v>-0.50213974714279175</v>
      </c>
      <c r="IV26">
        <v>-4.3143019676208496</v>
      </c>
      <c r="IW26">
        <v>-8.1480045318603516</v>
      </c>
      <c r="IX26">
        <v>-11.981701850891113</v>
      </c>
      <c r="IY26">
        <v>-14.217134475708008</v>
      </c>
      <c r="IZ26">
        <v>-16.452526092529297</v>
      </c>
      <c r="JA26">
        <v>-16.544185638427734</v>
      </c>
      <c r="JB26">
        <v>-16.635828018188477</v>
      </c>
      <c r="JC26">
        <v>-14.199661254882813</v>
      </c>
      <c r="JD26">
        <v>-11.763544082641602</v>
      </c>
      <c r="JE26">
        <v>-8.5660591125488281</v>
      </c>
      <c r="JF26">
        <v>-5.3685126304626465</v>
      </c>
      <c r="JG26">
        <v>-3.3552699089050293</v>
      </c>
      <c r="JH26">
        <v>-1.3420354127883911</v>
      </c>
      <c r="JI26">
        <v>-0.33414140343666077</v>
      </c>
      <c r="JJ26">
        <v>0.6737331748008728</v>
      </c>
      <c r="JK26">
        <v>1.3114407062530518</v>
      </c>
      <c r="JL26">
        <v>1.9491451978683472</v>
      </c>
      <c r="JM26">
        <v>2.7285709381103516</v>
      </c>
      <c r="JN26">
        <v>3.5080013275146484</v>
      </c>
      <c r="JO26">
        <v>4.8978042602539063</v>
      </c>
      <c r="JP26">
        <v>6.2876338958740234</v>
      </c>
      <c r="JQ26">
        <v>7.9789819717407227</v>
      </c>
      <c r="JR26">
        <v>9.6703271865844727</v>
      </c>
      <c r="JS26">
        <v>10.294309616088867</v>
      </c>
      <c r="JT26">
        <v>10.918279647827148</v>
      </c>
      <c r="JU26">
        <v>9.8873929977416992</v>
      </c>
      <c r="JV26">
        <v>8.8564949035644531</v>
      </c>
      <c r="JW26">
        <v>6.3197436332702637</v>
      </c>
      <c r="JX26">
        <v>3.7829861640930176</v>
      </c>
      <c r="JY26">
        <v>0.44254973530769348</v>
      </c>
      <c r="JZ26">
        <v>-2.8979501724243164</v>
      </c>
      <c r="KA26">
        <v>-5.0117764472961426</v>
      </c>
      <c r="KB26">
        <v>-7.1255912780761719</v>
      </c>
      <c r="KC26">
        <v>-7.4612593650817871</v>
      </c>
      <c r="KD26">
        <v>-7.7969212532043457</v>
      </c>
      <c r="KE26">
        <v>-7.4155073165893555</v>
      </c>
      <c r="KF26">
        <v>-7.034088134765625</v>
      </c>
      <c r="KG26">
        <v>-6.3399472236633301</v>
      </c>
      <c r="KH26">
        <v>-5.645805835723877</v>
      </c>
      <c r="KI26">
        <v>-4.8735852241516113</v>
      </c>
      <c r="KJ26">
        <v>-4.1013493537902832</v>
      </c>
      <c r="KK26">
        <v>-3.3797633647918701</v>
      </c>
      <c r="KL26">
        <v>-2.6581766605377197</v>
      </c>
      <c r="KM26">
        <v>-1.5721591711044312</v>
      </c>
      <c r="KN26">
        <v>-0.48616242408752441</v>
      </c>
      <c r="KO26">
        <v>1.1375447511672974</v>
      </c>
      <c r="KP26">
        <v>2.7612555027008057</v>
      </c>
      <c r="KQ26">
        <v>4.4019265174865723</v>
      </c>
      <c r="KR26">
        <v>6.0427079200744629</v>
      </c>
      <c r="KS26">
        <v>7.1491870880126953</v>
      </c>
      <c r="KT26">
        <v>8.2556877136230469</v>
      </c>
      <c r="KU26">
        <v>7.7381391525268555</v>
      </c>
      <c r="KV26">
        <v>7.2205753326416016</v>
      </c>
      <c r="KW26">
        <v>4.2573404312133789</v>
      </c>
      <c r="KX26">
        <v>1.2941628694534302</v>
      </c>
      <c r="KY26">
        <v>-2.7908327579498291</v>
      </c>
      <c r="KZ26">
        <v>-6.8758373260498047</v>
      </c>
      <c r="LA26">
        <v>-10.437097549438477</v>
      </c>
      <c r="LB26">
        <v>-13.998342514038086</v>
      </c>
      <c r="LC26">
        <v>-15.282121658325195</v>
      </c>
      <c r="LD26">
        <v>-16.565923690795898</v>
      </c>
      <c r="LE26">
        <v>-14.643054962158203</v>
      </c>
      <c r="LF26">
        <v>-12.72016716003418</v>
      </c>
      <c r="LG26">
        <v>-9.363250732421875</v>
      </c>
      <c r="LH26">
        <v>-6.0063982009887695</v>
      </c>
      <c r="LI26">
        <v>-2.4930095672607422</v>
      </c>
      <c r="LJ26">
        <v>1.0203804969787598</v>
      </c>
      <c r="LK26">
        <v>4.4775547981262207</v>
      </c>
      <c r="LL26">
        <v>7.9348611831665039</v>
      </c>
      <c r="LM26">
        <v>11.372010231018066</v>
      </c>
      <c r="LN26">
        <v>14.809298515319824</v>
      </c>
      <c r="LO26">
        <v>18.618148803710938</v>
      </c>
      <c r="LP26">
        <v>22.426998138427734</v>
      </c>
      <c r="LQ26">
        <v>26.508523941040039</v>
      </c>
      <c r="LR26">
        <v>30.589900970458984</v>
      </c>
      <c r="LS26">
        <v>34.518272399902344</v>
      </c>
      <c r="LT26">
        <v>38.446498870849609</v>
      </c>
      <c r="LU26">
        <v>42.652145385742188</v>
      </c>
      <c r="LV26">
        <v>46.857952117919922</v>
      </c>
      <c r="LW26">
        <v>51.059131622314453</v>
      </c>
      <c r="LX26">
        <v>55.260433197021484</v>
      </c>
      <c r="LY26">
        <v>57.259082794189453</v>
      </c>
      <c r="LZ26">
        <v>59.257724761962891</v>
      </c>
      <c r="MA26">
        <v>58.001255035400391</v>
      </c>
      <c r="MB26">
        <v>56.744777679443359</v>
      </c>
      <c r="MC26">
        <v>53.197959899902344</v>
      </c>
      <c r="MD26">
        <v>49.651260375976563</v>
      </c>
      <c r="ME26">
        <v>46.074970245361328</v>
      </c>
      <c r="MF26">
        <v>42.498550415039063</v>
      </c>
      <c r="MG26">
        <v>39.593441009521484</v>
      </c>
      <c r="MH26">
        <v>36.688209533691406</v>
      </c>
      <c r="MI26">
        <v>33.342475891113281</v>
      </c>
      <c r="MJ26">
        <v>29.996740341186523</v>
      </c>
      <c r="MK26">
        <v>26.265960693359375</v>
      </c>
      <c r="ML26">
        <v>22.535318374633789</v>
      </c>
      <c r="MM26">
        <v>19.134561538696289</v>
      </c>
      <c r="MN26">
        <v>15.73393726348877</v>
      </c>
      <c r="MO26">
        <v>13.16059398651123</v>
      </c>
      <c r="MP26">
        <v>10.587158203125</v>
      </c>
      <c r="MQ26">
        <v>8.6600141525268555</v>
      </c>
      <c r="MR26">
        <v>6.7328014373779297</v>
      </c>
      <c r="MS26">
        <v>5.0926494598388672</v>
      </c>
      <c r="MT26">
        <v>3.4524972438812256</v>
      </c>
      <c r="MU26">
        <v>2.2200586795806885</v>
      </c>
      <c r="MV26">
        <v>0.98767352104187012</v>
      </c>
      <c r="MW26">
        <v>0.19485068321228027</v>
      </c>
      <c r="MX26">
        <v>-0.5979386568069458</v>
      </c>
      <c r="MY26">
        <v>-0.99453413486480713</v>
      </c>
      <c r="MZ26">
        <v>-1.3911418914794922</v>
      </c>
      <c r="NA26">
        <v>-1.4377800226211548</v>
      </c>
      <c r="NB26">
        <v>-1.4844167232513428</v>
      </c>
      <c r="NC26">
        <v>-1.3304080963134766</v>
      </c>
      <c r="ND26">
        <v>-1.1763993501663208</v>
      </c>
      <c r="NE26">
        <v>-0.9230617880821228</v>
      </c>
      <c r="NF26">
        <v>-0.66973233222961426</v>
      </c>
      <c r="NG26">
        <v>-0.35365337133407593</v>
      </c>
      <c r="NH26">
        <v>-3.75860296189785E-2</v>
      </c>
      <c r="NI26">
        <v>0.24003638327121735</v>
      </c>
      <c r="NJ26">
        <v>0.51766759157180786</v>
      </c>
      <c r="NK26">
        <v>0.54642957448959351</v>
      </c>
      <c r="NL26">
        <v>0.57518857717514038</v>
      </c>
      <c r="NM26">
        <v>0.33323225378990173</v>
      </c>
      <c r="NN26">
        <v>9.1275930404663086E-2</v>
      </c>
      <c r="NO26">
        <v>-0.17667360603809357</v>
      </c>
      <c r="NP26">
        <v>-0.44461330771446228</v>
      </c>
      <c r="NQ26">
        <v>-0.54514229297637939</v>
      </c>
      <c r="NR26">
        <v>-0.64566618204116821</v>
      </c>
      <c r="NS26">
        <v>-0.58261311054229736</v>
      </c>
      <c r="NT26">
        <v>-0.51961350440979004</v>
      </c>
      <c r="NU26">
        <v>-0.26903426647186279</v>
      </c>
      <c r="NV26">
        <v>-1.8445881083607674E-2</v>
      </c>
      <c r="NW26">
        <v>0.20256921648979187</v>
      </c>
      <c r="NX26">
        <v>0.42358431220054626</v>
      </c>
      <c r="NY26">
        <v>0.37786534428596497</v>
      </c>
      <c r="NZ26">
        <v>0.33214399218559265</v>
      </c>
      <c r="OA26">
        <v>0.19672298431396484</v>
      </c>
      <c r="OB26">
        <v>6.1306484043598175E-2</v>
      </c>
      <c r="OC26">
        <v>5.6006703525781631E-2</v>
      </c>
      <c r="OD26">
        <v>5.0708308815956116E-2</v>
      </c>
      <c r="OE26">
        <v>0.26639506220817566</v>
      </c>
      <c r="OF26">
        <v>0.48209288716316223</v>
      </c>
      <c r="OG26">
        <v>0.8822404146194458</v>
      </c>
      <c r="OH26">
        <v>1.2823879718780518</v>
      </c>
      <c r="OI26">
        <v>1.7564917802810669</v>
      </c>
      <c r="OJ26">
        <v>2.2305786609649658</v>
      </c>
      <c r="OK26">
        <v>2.618222713470459</v>
      </c>
      <c r="OL26">
        <v>3.0058512687683105</v>
      </c>
      <c r="OM26">
        <v>3.2488389015197754</v>
      </c>
      <c r="ON26">
        <v>3.4918355941772461</v>
      </c>
      <c r="OO26">
        <v>3.7069780826568604</v>
      </c>
      <c r="OP26">
        <v>3.9221298694610596</v>
      </c>
      <c r="OQ26">
        <v>4.2178001403808594</v>
      </c>
      <c r="OR26">
        <v>4.5134706497192383</v>
      </c>
      <c r="OS26">
        <v>4.938011646270752</v>
      </c>
      <c r="OT26">
        <v>5.3625378608703613</v>
      </c>
      <c r="OU26">
        <v>5.9491157531738281</v>
      </c>
      <c r="OV26">
        <v>6.5356721878051758</v>
      </c>
      <c r="OW26">
        <v>7.3549895286560059</v>
      </c>
      <c r="OX26">
        <v>8.1743383407592773</v>
      </c>
      <c r="OY26">
        <v>9.0586566925048828</v>
      </c>
      <c r="OZ26">
        <v>9.9430027008056641</v>
      </c>
      <c r="PA26">
        <v>10.421700477600098</v>
      </c>
      <c r="PB26">
        <v>10.900400161743164</v>
      </c>
      <c r="PC26">
        <v>10.815008163452148</v>
      </c>
      <c r="PD26">
        <v>10.729610443115234</v>
      </c>
      <c r="PE26">
        <v>10.335379600524902</v>
      </c>
      <c r="PF26">
        <v>9.941162109375</v>
      </c>
      <c r="PG26">
        <v>9.6097965240478516</v>
      </c>
      <c r="PH26">
        <v>9.2784204483032227</v>
      </c>
      <c r="PI26">
        <v>9.1345243453979492</v>
      </c>
      <c r="PJ26">
        <v>8.9906225204467773</v>
      </c>
      <c r="PK26">
        <v>8.8306264877319336</v>
      </c>
      <c r="PL26">
        <v>8.6706295013427734</v>
      </c>
      <c r="PM26">
        <v>8.3180837631225586</v>
      </c>
      <c r="PN26">
        <v>7.9655485153198242</v>
      </c>
      <c r="PO26">
        <v>7.3974494934082031</v>
      </c>
      <c r="PP26">
        <v>6.8293704986572266</v>
      </c>
      <c r="PQ26">
        <v>6.2171459197998047</v>
      </c>
      <c r="PR26">
        <v>5.6048979759216309</v>
      </c>
      <c r="PS26">
        <v>4.9807267189025879</v>
      </c>
      <c r="PT26">
        <v>4.3565306663513184</v>
      </c>
      <c r="PU26">
        <v>3.6455297470092773</v>
      </c>
      <c r="PV26">
        <v>2.9345288276672363</v>
      </c>
      <c r="PW26">
        <v>2.2866983413696289</v>
      </c>
      <c r="PX26">
        <v>1.6388931274414063</v>
      </c>
      <c r="PY26">
        <v>1.2005116939544678</v>
      </c>
      <c r="PZ26">
        <v>0.76214838027954102</v>
      </c>
      <c r="QA26">
        <v>0.49775159358978271</v>
      </c>
    </row>
    <row r="27" spans="1:443">
      <c r="A27" t="s">
        <v>125</v>
      </c>
      <c r="B27">
        <v>-1.4323944924399257E-3</v>
      </c>
      <c r="C27">
        <v>-1.4037466607987881E-3</v>
      </c>
      <c r="D27">
        <v>-1.3750988291576505E-3</v>
      </c>
      <c r="E27">
        <v>-1.3750988291576505E-3</v>
      </c>
      <c r="F27">
        <v>-1.3750988291576505E-3</v>
      </c>
      <c r="G27">
        <v>-1.289155101403594E-3</v>
      </c>
      <c r="H27">
        <v>-1.2032113736495376E-3</v>
      </c>
      <c r="I27">
        <v>-1.0026762029156089E-3</v>
      </c>
      <c r="J27">
        <v>-8.0214091576635838E-4</v>
      </c>
      <c r="K27">
        <v>-1.7188755737151951E-4</v>
      </c>
      <c r="L27">
        <v>4.5836623758077621E-4</v>
      </c>
      <c r="M27">
        <v>7.7349296770989895E-4</v>
      </c>
      <c r="N27">
        <v>1.0886198142543435E-3</v>
      </c>
      <c r="O27">
        <v>1.0026762029156089E-3</v>
      </c>
      <c r="P27">
        <v>9.1673247516155243E-4</v>
      </c>
      <c r="V27">
        <v>9.1673247516155243E-4</v>
      </c>
      <c r="W27">
        <v>9.4538036501035094E-4</v>
      </c>
      <c r="X27">
        <v>9.7402825485914946E-4</v>
      </c>
      <c r="Y27">
        <v>9.1673247516155243E-4</v>
      </c>
      <c r="Z27">
        <v>8.594366954639554E-4</v>
      </c>
      <c r="AA27">
        <v>8.3078880561515689E-4</v>
      </c>
      <c r="AB27">
        <v>8.0214097397401929E-4</v>
      </c>
      <c r="AC27">
        <v>6.0160562861710787E-4</v>
      </c>
      <c r="AD27">
        <v>4.0107060340233147E-4</v>
      </c>
      <c r="AE27">
        <v>3.1512670102529228E-4</v>
      </c>
      <c r="AF27">
        <v>2.2918311879038811E-4</v>
      </c>
      <c r="AG27">
        <v>5.4430955788120627E-4</v>
      </c>
      <c r="AH27">
        <v>8.594366954639554E-4</v>
      </c>
      <c r="AI27">
        <v>1.0026760865002871E-3</v>
      </c>
      <c r="AJ27">
        <v>1.1459155939519405E-3</v>
      </c>
      <c r="AK27">
        <v>1.1172676458954811E-3</v>
      </c>
      <c r="AL27">
        <v>1.0886198142543435E-3</v>
      </c>
      <c r="AM27">
        <v>1.2032114900648594E-3</v>
      </c>
      <c r="AN27">
        <v>1.3178029330447316E-3</v>
      </c>
      <c r="AO27">
        <v>1.6902260249480605E-3</v>
      </c>
      <c r="AP27">
        <v>2.062648069113493E-3</v>
      </c>
      <c r="AQ27">
        <v>2.4064225144684315E-3</v>
      </c>
      <c r="AR27">
        <v>2.75019695982337E-3</v>
      </c>
      <c r="AS27">
        <v>2.8647894505411386E-3</v>
      </c>
      <c r="AT27">
        <v>2.9793805442750454E-3</v>
      </c>
      <c r="AU27">
        <v>3.0080284923315048E-3</v>
      </c>
      <c r="AV27">
        <v>3.0366764403879642E-3</v>
      </c>
      <c r="AW27">
        <v>3.0366764403879642E-3</v>
      </c>
      <c r="AX27">
        <v>3.0366764403879642E-3</v>
      </c>
      <c r="AY27">
        <v>3.0080284923315048E-3</v>
      </c>
      <c r="AZ27">
        <v>2.9793805442750454E-3</v>
      </c>
      <c r="BA27">
        <v>2.950732596218586E-3</v>
      </c>
      <c r="BB27">
        <v>2.9220846481621265E-3</v>
      </c>
      <c r="BC27">
        <v>2.7501971926540136E-3</v>
      </c>
      <c r="BD27">
        <v>2.5783099699765444E-3</v>
      </c>
      <c r="BE27">
        <v>2.3777747992426157E-3</v>
      </c>
      <c r="BF27">
        <v>2.1772398613393307E-3</v>
      </c>
      <c r="BG27">
        <v>2.0912960171699524E-3</v>
      </c>
      <c r="BH27">
        <v>2.0053521730005741E-3</v>
      </c>
      <c r="BI27">
        <v>1.9194086780771613E-3</v>
      </c>
      <c r="BJ27">
        <v>1.8334649503231049E-3</v>
      </c>
      <c r="BK27">
        <v>1.5183384530246258E-3</v>
      </c>
      <c r="BL27">
        <v>1.2032119557261467E-3</v>
      </c>
      <c r="BM27">
        <v>8.021401590667665E-4</v>
      </c>
      <c r="BN27">
        <v>4.010703123640269E-4</v>
      </c>
      <c r="BO27">
        <v>2.2918314789421856E-4</v>
      </c>
      <c r="BP27">
        <v>5.7295983424410224E-5</v>
      </c>
      <c r="BQ27">
        <v>5.7295779697597027E-5</v>
      </c>
      <c r="BR27">
        <v>5.7295728765893728E-5</v>
      </c>
      <c r="BS27">
        <v>2.8647864382946864E-5</v>
      </c>
      <c r="BT27">
        <v>0</v>
      </c>
      <c r="BU27">
        <v>2.864785710698925E-5</v>
      </c>
      <c r="BV27">
        <v>5.7295714213978499E-5</v>
      </c>
      <c r="BW27">
        <v>2.8647837098105811E-5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2.864800080715213E-5</v>
      </c>
      <c r="CF27">
        <v>5.7295728765893728E-5</v>
      </c>
      <c r="CG27">
        <v>2.8647835279116407E-5</v>
      </c>
      <c r="CH27">
        <v>1.1073419264873152E-10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-2.8647991712205112E-5</v>
      </c>
      <c r="CP27">
        <v>-5.7295714213978499E-5</v>
      </c>
      <c r="CQ27">
        <v>-2.8647837098105811E-5</v>
      </c>
      <c r="CR27">
        <v>-1.0422041701874107E-10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2.864800080715213E-5</v>
      </c>
      <c r="CZ27">
        <v>5.7295728765893728E-5</v>
      </c>
      <c r="DA27">
        <v>2.8647835279116407E-5</v>
      </c>
      <c r="DB27">
        <v>1.1073419264873152E-10</v>
      </c>
      <c r="DC27">
        <v>-2.8647886210819706E-5</v>
      </c>
      <c r="DD27">
        <v>-5.7295674196211621E-5</v>
      </c>
      <c r="DE27">
        <v>-2.8647948056459427E-5</v>
      </c>
      <c r="DF27">
        <v>0</v>
      </c>
      <c r="DG27">
        <v>0</v>
      </c>
      <c r="DH27">
        <v>0</v>
      </c>
      <c r="DI27">
        <v>2.8647991712205112E-5</v>
      </c>
      <c r="DJ27">
        <v>5.7295714213978499E-5</v>
      </c>
      <c r="DK27">
        <v>2.8647837098105811E-5</v>
      </c>
      <c r="DL27">
        <v>1.0422041701874107E-10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-2.8647946237470023E-5</v>
      </c>
      <c r="DV27">
        <v>-5.7295670558232814E-5</v>
      </c>
      <c r="DW27">
        <v>-2.8647893486777321E-5</v>
      </c>
      <c r="DX27">
        <v>1.0245284481902317E-10</v>
      </c>
      <c r="DY27">
        <v>2.86478316411376E-5</v>
      </c>
      <c r="DZ27">
        <v>5.7295728765893728E-5</v>
      </c>
      <c r="EA27">
        <v>2.864800080715213E-5</v>
      </c>
      <c r="EB27">
        <v>0</v>
      </c>
      <c r="EC27">
        <v>-2.8647991712205112E-5</v>
      </c>
      <c r="ED27">
        <v>-5.7295714213978499E-5</v>
      </c>
      <c r="EE27">
        <v>-2.8647837098105811E-5</v>
      </c>
      <c r="EF27">
        <v>-1.0422041701874107E-10</v>
      </c>
      <c r="EG27">
        <v>0</v>
      </c>
      <c r="EH27">
        <v>-1.0245287951349269E-10</v>
      </c>
      <c r="EI27">
        <v>-2.8647837098105811E-5</v>
      </c>
      <c r="EJ27">
        <v>-5.7295714213978499E-5</v>
      </c>
      <c r="EK27">
        <v>-2.8647991712205112E-5</v>
      </c>
      <c r="EL27">
        <v>0</v>
      </c>
      <c r="EM27">
        <v>2.8647778890444897E-5</v>
      </c>
      <c r="EN27">
        <v>5.2110208509370537E-11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-2.8647991712205112E-5</v>
      </c>
      <c r="EX27">
        <v>-5.7295714213978499E-5</v>
      </c>
      <c r="EY27">
        <v>-2.8647837098105811E-5</v>
      </c>
      <c r="EZ27">
        <v>-1.0422041701874107E-10</v>
      </c>
      <c r="FA27">
        <v>0</v>
      </c>
      <c r="FB27">
        <v>-1.0245287951349269E-10</v>
      </c>
      <c r="FC27">
        <v>-2.8647837098105811E-5</v>
      </c>
      <c r="FD27">
        <v>-5.7295714213978499E-5</v>
      </c>
      <c r="FE27">
        <v>-2.8647991712205112E-5</v>
      </c>
      <c r="FF27">
        <v>0</v>
      </c>
      <c r="FG27">
        <v>-2.8647778890444897E-5</v>
      </c>
      <c r="FH27">
        <v>2.1771227876055121E-10</v>
      </c>
      <c r="FI27">
        <v>2.8647667932091281E-5</v>
      </c>
      <c r="FJ27">
        <v>5.7295670558232814E-5</v>
      </c>
      <c r="FK27">
        <v>2.8647893486777321E-5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-1.0245284481902317E-10</v>
      </c>
      <c r="GG27">
        <v>-2.8648104489548132E-5</v>
      </c>
      <c r="GH27">
        <v>-5.7295557780889794E-5</v>
      </c>
      <c r="GI27">
        <v>-2.864800080715213E-5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-2.8647789804381318E-5</v>
      </c>
      <c r="GT27">
        <v>-5.7295779697597027E-5</v>
      </c>
      <c r="GU27">
        <v>-2.8647778890444897E-5</v>
      </c>
      <c r="GV27">
        <v>0</v>
      </c>
      <c r="GW27">
        <v>0</v>
      </c>
      <c r="GX27">
        <v>0</v>
      </c>
      <c r="GY27">
        <v>-2.8647886210819706E-5</v>
      </c>
      <c r="GZ27">
        <v>-5.7297009334433824E-5</v>
      </c>
      <c r="HA27">
        <v>-4.0107301902025938E-4</v>
      </c>
      <c r="HB27">
        <v>-7.4484245851635933E-4</v>
      </c>
      <c r="HC27">
        <v>-1.0026751551777124E-3</v>
      </c>
      <c r="HD27">
        <v>-1.2605071533471346E-3</v>
      </c>
      <c r="HE27">
        <v>-1.2318592052906752E-3</v>
      </c>
      <c r="HF27">
        <v>-1.2032116064801812E-3</v>
      </c>
      <c r="HG27">
        <v>-1.2318590888753533E-3</v>
      </c>
      <c r="HH27">
        <v>-1.2605070369318128E-3</v>
      </c>
      <c r="HI27">
        <v>-1.289155101403594E-3</v>
      </c>
      <c r="HJ27">
        <v>-1.3178029330447316E-3</v>
      </c>
      <c r="HK27">
        <v>-1.3178029330447316E-3</v>
      </c>
      <c r="HL27">
        <v>-1.3178029330447316E-3</v>
      </c>
      <c r="HM27">
        <v>-1.2605073861777782E-3</v>
      </c>
      <c r="HN27">
        <v>-1.2032113736495376E-3</v>
      </c>
      <c r="HO27">
        <v>-1.231859321705997E-3</v>
      </c>
      <c r="HP27">
        <v>-1.2605073861777782E-3</v>
      </c>
      <c r="HQ27">
        <v>-1.2891548685729504E-3</v>
      </c>
      <c r="HR27">
        <v>-1.3178028166294098E-3</v>
      </c>
      <c r="HS27">
        <v>-1.2605071533471346E-3</v>
      </c>
      <c r="HT27">
        <v>-1.2032113736495376E-3</v>
      </c>
      <c r="HU27">
        <v>-1.2032113736495376E-3</v>
      </c>
      <c r="HV27">
        <v>-1.2032113736495376E-3</v>
      </c>
      <c r="HW27">
        <v>-7.1619910886511207E-4</v>
      </c>
      <c r="HX27">
        <v>-2.2918311879038811E-4</v>
      </c>
      <c r="HY27">
        <v>4.0107269887812436E-4</v>
      </c>
      <c r="HZ27">
        <v>1.0313247330486774E-3</v>
      </c>
      <c r="IA27">
        <v>1.117267063818872E-3</v>
      </c>
      <c r="IB27">
        <v>1.2032110244035721E-3</v>
      </c>
      <c r="IC27">
        <v>1.2032113736495376E-3</v>
      </c>
      <c r="ID27">
        <v>1.2032116064801812E-3</v>
      </c>
      <c r="IE27">
        <v>1.2605076190084219E-3</v>
      </c>
      <c r="IF27">
        <v>1.3178025837987661E-3</v>
      </c>
      <c r="IG27">
        <v>1.3178029330447316E-3</v>
      </c>
      <c r="IH27">
        <v>1.3178029330447316E-3</v>
      </c>
      <c r="II27">
        <v>1.2891549849882722E-3</v>
      </c>
      <c r="IJ27">
        <v>1.2605073861777782E-3</v>
      </c>
      <c r="IK27">
        <v>1.2891548685729504E-3</v>
      </c>
      <c r="IL27">
        <v>1.3178028166294098E-3</v>
      </c>
      <c r="IM27">
        <v>1.3178029330447316E-3</v>
      </c>
      <c r="IN27">
        <v>1.3178028166294098E-3</v>
      </c>
      <c r="IO27">
        <v>1.2605068041011691E-3</v>
      </c>
      <c r="IP27">
        <v>1.2032118393108249E-3</v>
      </c>
      <c r="IQ27">
        <v>1.2032113736495376E-3</v>
      </c>
      <c r="IR27">
        <v>1.2032113736495376E-3</v>
      </c>
      <c r="IS27">
        <v>1.0599714005365968E-3</v>
      </c>
      <c r="IT27">
        <v>9.167302050627768E-4</v>
      </c>
      <c r="IU27">
        <v>6.0160813154652715E-4</v>
      </c>
      <c r="IV27">
        <v>2.8648003353737295E-4</v>
      </c>
      <c r="IW27">
        <v>1.4323944924399257E-4</v>
      </c>
      <c r="IX27">
        <v>1.0245287951349269E-10</v>
      </c>
      <c r="IY27">
        <v>2.8648111765505746E-5</v>
      </c>
      <c r="IZ27">
        <v>5.7295579608762637E-5</v>
      </c>
      <c r="JA27">
        <v>2.8647991712205112E-5</v>
      </c>
      <c r="JB27">
        <v>0</v>
      </c>
      <c r="JC27">
        <v>-2.8647778890444897E-5</v>
      </c>
      <c r="JD27">
        <v>0</v>
      </c>
      <c r="JE27">
        <v>0</v>
      </c>
      <c r="JF27">
        <v>0</v>
      </c>
      <c r="JG27">
        <v>2.8647886210819706E-5</v>
      </c>
      <c r="JH27">
        <v>5.7295674196211621E-5</v>
      </c>
      <c r="JI27">
        <v>2.8647675208048895E-5</v>
      </c>
      <c r="JJ27">
        <v>2.2146838529746304E-10</v>
      </c>
      <c r="JK27">
        <v>0</v>
      </c>
      <c r="JL27">
        <v>0</v>
      </c>
      <c r="JM27">
        <v>0</v>
      </c>
      <c r="JN27">
        <v>-2.0490575902698538E-10</v>
      </c>
      <c r="JO27">
        <v>-2.8647667932091281E-5</v>
      </c>
      <c r="JP27">
        <v>-5.7295674196211621E-5</v>
      </c>
      <c r="JQ27">
        <v>-2.8647889848798513E-5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2.1771227876055121E-10</v>
      </c>
      <c r="JY27">
        <v>2.8647667932091281E-5</v>
      </c>
      <c r="JZ27">
        <v>5.7295670558232814E-5</v>
      </c>
      <c r="KA27">
        <v>2.8647893486777321E-5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-2.8647991712205112E-5</v>
      </c>
      <c r="KH27">
        <v>-5.7295579608762637E-5</v>
      </c>
      <c r="KI27">
        <v>-2.8648111765505746E-5</v>
      </c>
      <c r="KJ27">
        <v>-1.0422041701874107E-10</v>
      </c>
      <c r="KK27">
        <v>0</v>
      </c>
      <c r="KL27">
        <v>-1.0245287951349269E-10</v>
      </c>
      <c r="KM27">
        <v>-2.8648111765505746E-5</v>
      </c>
      <c r="KN27">
        <v>-5.7295579608762637E-5</v>
      </c>
      <c r="KO27">
        <v>-2.8647991712205112E-5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-1.0245284481902317E-10</v>
      </c>
      <c r="KW27">
        <v>-2.8648104489548132E-5</v>
      </c>
      <c r="KX27">
        <v>-5.7295557780889794E-5</v>
      </c>
      <c r="KY27">
        <v>-2.864800080715213E-5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-8.728460176854469E-10</v>
      </c>
      <c r="LL27">
        <v>5.7295565056847408E-5</v>
      </c>
      <c r="LM27">
        <v>2.8648111765505746E-5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-2.8648326406255364E-5</v>
      </c>
      <c r="LT27">
        <v>-5.7295779697597027E-5</v>
      </c>
      <c r="LU27">
        <v>-8.8587354118985218E-10</v>
      </c>
      <c r="LV27">
        <v>5.7295579608762637E-5</v>
      </c>
      <c r="LW27">
        <v>2.8648111765505746E-5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-2.1771227876055121E-10</v>
      </c>
      <c r="MG27">
        <v>-2.8647667932091281E-5</v>
      </c>
      <c r="MH27">
        <v>-5.7295343140140176E-5</v>
      </c>
      <c r="MI27">
        <v>-2.8647893486777321E-5</v>
      </c>
      <c r="MJ27">
        <v>-4.4293677059492609E-10</v>
      </c>
      <c r="MK27">
        <v>0</v>
      </c>
      <c r="ML27">
        <v>0</v>
      </c>
      <c r="MM27">
        <v>0</v>
      </c>
      <c r="MN27">
        <v>0</v>
      </c>
      <c r="MO27">
        <v>2.8647447834373452E-5</v>
      </c>
      <c r="MP27">
        <v>5.7295579608762637E-5</v>
      </c>
      <c r="MQ27">
        <v>2.8648111765505746E-5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2.8647453291341662E-5</v>
      </c>
      <c r="MZ27">
        <v>5.7295565056847408E-5</v>
      </c>
      <c r="NA27">
        <v>2.8648111765505746E-5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-2.8648326406255364E-5</v>
      </c>
      <c r="NH27">
        <v>-5.7295779697597027E-5</v>
      </c>
      <c r="NI27">
        <v>-2.8648333682212979E-5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2.8647453291341662E-5</v>
      </c>
      <c r="NT27">
        <v>5.7295565056847408E-5</v>
      </c>
      <c r="NU27">
        <v>2.8648111765505746E-5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-2.8648326406255364E-5</v>
      </c>
      <c r="OB27">
        <v>-5.7295779697597027E-5</v>
      </c>
      <c r="OC27">
        <v>-2.8648333682212979E-5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2.8647453291341662E-5</v>
      </c>
      <c r="ON27">
        <v>5.7295343140140176E-5</v>
      </c>
      <c r="OO27">
        <v>4.4293677059492609E-10</v>
      </c>
      <c r="OP27">
        <v>-5.729882832383737E-5</v>
      </c>
      <c r="OQ27">
        <v>-2.5783097953535616E-4</v>
      </c>
      <c r="OR27">
        <v>-4.583631525747478E-4</v>
      </c>
      <c r="OS27">
        <v>-6.302549154497683E-4</v>
      </c>
      <c r="OT27">
        <v>-8.0213963519781828E-4</v>
      </c>
      <c r="OU27">
        <v>-8.0214091576635838E-4</v>
      </c>
      <c r="OV27">
        <v>-8.0214091576635838E-4</v>
      </c>
      <c r="OW27">
        <v>-7.7349349157884717E-4</v>
      </c>
      <c r="OX27">
        <v>-7.44845368899405E-4</v>
      </c>
      <c r="OY27">
        <v>-7.7349285129457712E-4</v>
      </c>
      <c r="OZ27">
        <v>-8.021440589800477E-4</v>
      </c>
      <c r="PA27">
        <v>-1.0026762029156089E-3</v>
      </c>
      <c r="PB27">
        <v>-1.2032082304358482E-3</v>
      </c>
      <c r="PC27">
        <v>-1.4037481741979718E-3</v>
      </c>
      <c r="PD27">
        <v>-1.6042804345488548E-3</v>
      </c>
      <c r="PE27">
        <v>-1.5756335342302918E-3</v>
      </c>
      <c r="PF27">
        <v>-1.5469860518351197E-3</v>
      </c>
      <c r="PG27">
        <v>-1.5469860518351197E-3</v>
      </c>
      <c r="PH27">
        <v>-1.546986517496407E-3</v>
      </c>
      <c r="PI27">
        <v>-1.6042814822867513E-3</v>
      </c>
      <c r="PJ27">
        <v>-1.6615776112303138E-3</v>
      </c>
      <c r="PK27">
        <v>-1.6615776112303138E-3</v>
      </c>
      <c r="PL27">
        <v>-1.6615776112303138E-3</v>
      </c>
      <c r="PM27">
        <v>-1.4610409270972013E-3</v>
      </c>
      <c r="PN27">
        <v>-1.2605087831616402E-3</v>
      </c>
      <c r="PO27">
        <v>-9.1672729467973113E-4</v>
      </c>
      <c r="PP27">
        <v>-5.7295779697597027E-4</v>
      </c>
      <c r="PQ27">
        <v>-3.4377819974906743E-4</v>
      </c>
      <c r="PR27">
        <v>-1.1459177039796486E-4</v>
      </c>
      <c r="PS27">
        <v>-1.4323924551717937E-4</v>
      </c>
      <c r="PT27">
        <v>-1.7188735364470631E-4</v>
      </c>
      <c r="PU27">
        <v>-1.7188735364470631E-4</v>
      </c>
      <c r="PV27">
        <v>-1.7188735364470631E-4</v>
      </c>
      <c r="PW27">
        <v>-2.8646792998188175E-5</v>
      </c>
      <c r="PX27">
        <v>1.1459053348517045E-4</v>
      </c>
      <c r="PY27">
        <v>3.1512993155047297E-4</v>
      </c>
      <c r="PZ27">
        <v>5.1566207548603415E-4</v>
      </c>
      <c r="QA27">
        <v>6.1115267453715205E-4</v>
      </c>
    </row>
    <row r="28" spans="1:443">
      <c r="A28" t="s">
        <v>126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V28">
        <v>0</v>
      </c>
      <c r="W28">
        <v>0</v>
      </c>
      <c r="X28">
        <v>0</v>
      </c>
      <c r="Y28">
        <v>0</v>
      </c>
      <c r="Z28">
        <v>5.1226415470617681E-11</v>
      </c>
      <c r="AA28">
        <v>5.7295772421639413E-5</v>
      </c>
      <c r="AB28">
        <v>1.1459149391157553E-4</v>
      </c>
      <c r="AC28">
        <v>9.16732766199857E-4</v>
      </c>
      <c r="AD28">
        <v>1.7188728088513017E-3</v>
      </c>
      <c r="AE28">
        <v>7.8208800405263901E-3</v>
      </c>
      <c r="AF28">
        <v>1.3922874815762043E-2</v>
      </c>
      <c r="AG28">
        <v>4.0536731481552124E-2</v>
      </c>
      <c r="AH28">
        <v>6.7150652408599854E-2</v>
      </c>
      <c r="AI28">
        <v>0.11774280667304993</v>
      </c>
      <c r="AJ28">
        <v>0.16833505034446716</v>
      </c>
      <c r="AK28">
        <v>0.20772585272789001</v>
      </c>
      <c r="AL28">
        <v>0.24711664021015167</v>
      </c>
      <c r="AM28">
        <v>0.25582566857337952</v>
      </c>
      <c r="AN28">
        <v>0.26453462243080139</v>
      </c>
      <c r="AO28">
        <v>0.26046660542488098</v>
      </c>
      <c r="AP28">
        <v>0.25639861822128296</v>
      </c>
      <c r="AQ28">
        <v>0.25382032990455627</v>
      </c>
      <c r="AR28">
        <v>0.2512420117855072</v>
      </c>
      <c r="AS28">
        <v>0.25419273972511292</v>
      </c>
      <c r="AT28">
        <v>0.25714346766471863</v>
      </c>
      <c r="AU28">
        <v>0.26129740476608276</v>
      </c>
      <c r="AV28">
        <v>0.2654513418674469</v>
      </c>
      <c r="AW28">
        <v>0.26671186089515686</v>
      </c>
      <c r="AX28">
        <v>0.26797235012054443</v>
      </c>
      <c r="AY28">
        <v>0.26502162218093872</v>
      </c>
      <c r="AZ28">
        <v>0.26207089424133301</v>
      </c>
      <c r="BA28">
        <v>0.25510945916175842</v>
      </c>
      <c r="BB28">
        <v>0.24814805388450623</v>
      </c>
      <c r="BC28">
        <v>0.22843824326992035</v>
      </c>
      <c r="BD28">
        <v>0.20872844755649567</v>
      </c>
      <c r="BE28">
        <v>0.13902820646762848</v>
      </c>
      <c r="BF28">
        <v>6.9327965378761292E-2</v>
      </c>
      <c r="BG28">
        <v>-3.2629761844873428E-2</v>
      </c>
      <c r="BH28">
        <v>-0.13458791375160217</v>
      </c>
      <c r="BI28">
        <v>-0.18913343548774719</v>
      </c>
      <c r="BJ28">
        <v>-0.24367892742156982</v>
      </c>
      <c r="BK28">
        <v>-0.24897880852222443</v>
      </c>
      <c r="BL28">
        <v>-0.25427865982055664</v>
      </c>
      <c r="BM28">
        <v>-0.25516673922538757</v>
      </c>
      <c r="BN28">
        <v>-0.25605481863021851</v>
      </c>
      <c r="BO28">
        <v>-0.25579702854156494</v>
      </c>
      <c r="BP28">
        <v>-0.2555391788482666</v>
      </c>
      <c r="BQ28">
        <v>-0.23941045999526978</v>
      </c>
      <c r="BR28">
        <v>-0.22328159213066101</v>
      </c>
      <c r="BS28">
        <v>-0.18793012201786041</v>
      </c>
      <c r="BT28">
        <v>-0.15257866680622101</v>
      </c>
      <c r="BU28">
        <v>-0.10903392732143402</v>
      </c>
      <c r="BV28">
        <v>-6.5489180386066437E-2</v>
      </c>
      <c r="BW28">
        <v>-2.2746346890926361E-2</v>
      </c>
      <c r="BX28">
        <v>1.9996283575892448E-2</v>
      </c>
      <c r="BY28">
        <v>6.6434465348720551E-2</v>
      </c>
      <c r="BZ28">
        <v>0.11287263780832291</v>
      </c>
      <c r="CA28">
        <v>0.17429366707801819</v>
      </c>
      <c r="CB28">
        <v>0.23571506142616272</v>
      </c>
      <c r="CC28">
        <v>0.32658606767654419</v>
      </c>
      <c r="CD28">
        <v>0.41745704412460327</v>
      </c>
      <c r="CE28">
        <v>0.53081715106964111</v>
      </c>
      <c r="CF28">
        <v>0.64417624473571777</v>
      </c>
      <c r="CG28">
        <v>0.76194816827774048</v>
      </c>
      <c r="CH28">
        <v>0.87971895933151245</v>
      </c>
      <c r="CI28">
        <v>1.0028194189071655</v>
      </c>
      <c r="CJ28">
        <v>1.1259199380874634</v>
      </c>
      <c r="CK28">
        <v>1.2648613452911377</v>
      </c>
      <c r="CL28">
        <v>1.4038040637969971</v>
      </c>
      <c r="CM28">
        <v>1.547816276550293</v>
      </c>
      <c r="CN28">
        <v>1.6918298006057739</v>
      </c>
      <c r="CO28">
        <v>1.7987728118896484</v>
      </c>
      <c r="CP28">
        <v>1.905714750289917</v>
      </c>
      <c r="CQ28">
        <v>1.9437879323959351</v>
      </c>
      <c r="CR28">
        <v>1.9818607568740845</v>
      </c>
      <c r="CS28">
        <v>2.0152645111083984</v>
      </c>
      <c r="CT28">
        <v>2.0486681461334229</v>
      </c>
      <c r="CU28">
        <v>2.1130969524383545</v>
      </c>
      <c r="CV28">
        <v>2.1775264739990234</v>
      </c>
      <c r="CW28">
        <v>2.2410955429077148</v>
      </c>
      <c r="CX28">
        <v>2.3046655654907227</v>
      </c>
      <c r="CY28">
        <v>2.363107442855835</v>
      </c>
      <c r="CZ28">
        <v>2.4215488433837891</v>
      </c>
      <c r="DA28">
        <v>2.5032813549041748</v>
      </c>
      <c r="DB28">
        <v>2.5850133895874023</v>
      </c>
      <c r="DC28">
        <v>2.5721509456634521</v>
      </c>
      <c r="DD28">
        <v>2.5592870712280273</v>
      </c>
      <c r="DE28">
        <v>2.3381555080413818</v>
      </c>
      <c r="DF28">
        <v>2.1170213222503662</v>
      </c>
      <c r="DG28">
        <v>1.8107770681381226</v>
      </c>
      <c r="DH28">
        <v>1.5045298337936401</v>
      </c>
      <c r="DI28">
        <v>1.2121198177337646</v>
      </c>
      <c r="DJ28">
        <v>0.91971254348754883</v>
      </c>
      <c r="DK28">
        <v>0.64546513557434082</v>
      </c>
      <c r="DL28">
        <v>0.37122035026550293</v>
      </c>
      <c r="DM28">
        <v>0.11963359266519547</v>
      </c>
      <c r="DN28">
        <v>-0.13195297122001648</v>
      </c>
      <c r="DO28">
        <v>-0.35311347246170044</v>
      </c>
      <c r="DP28">
        <v>-0.5742761492729187</v>
      </c>
      <c r="DQ28">
        <v>-0.79847317934036255</v>
      </c>
      <c r="DR28">
        <v>-1.0226722955703735</v>
      </c>
      <c r="DS28">
        <v>-1.2829681634902954</v>
      </c>
      <c r="DT28">
        <v>-1.5432614088058472</v>
      </c>
      <c r="DU28">
        <v>-1.829741358757019</v>
      </c>
      <c r="DV28">
        <v>-2.1162185668945313</v>
      </c>
      <c r="DW28">
        <v>-2.4334375858306885</v>
      </c>
      <c r="DX28">
        <v>-2.7506566047668457</v>
      </c>
      <c r="DY28">
        <v>-2.9615325927734375</v>
      </c>
      <c r="DZ28">
        <v>-3.1724097728729248</v>
      </c>
      <c r="EA28">
        <v>-3.102308988571167</v>
      </c>
      <c r="EB28">
        <v>-3.0322072505950928</v>
      </c>
      <c r="EC28">
        <v>-2.7718830108642578</v>
      </c>
      <c r="ED28">
        <v>-2.5115611553192139</v>
      </c>
      <c r="EE28">
        <v>-2.2293210029602051</v>
      </c>
      <c r="EF28">
        <v>-1.947083592414856</v>
      </c>
      <c r="EG28">
        <v>-1.6465661525726318</v>
      </c>
      <c r="EH28">
        <v>-1.3460484743118286</v>
      </c>
      <c r="EI28">
        <v>-0.99646013975143433</v>
      </c>
      <c r="EJ28">
        <v>-0.64686846733093262</v>
      </c>
      <c r="EK28">
        <v>-0.296478271484375</v>
      </c>
      <c r="EL28">
        <v>5.3915377706289291E-2</v>
      </c>
      <c r="EM28">
        <v>0.41728654503822327</v>
      </c>
      <c r="EN28">
        <v>0.78065431118011475</v>
      </c>
      <c r="EO28">
        <v>1.1924118995666504</v>
      </c>
      <c r="EP28">
        <v>1.60416579246521</v>
      </c>
      <c r="EQ28">
        <v>2.0532801151275635</v>
      </c>
      <c r="ER28">
        <v>2.5023949146270752</v>
      </c>
      <c r="ES28">
        <v>2.9844503402709961</v>
      </c>
      <c r="ET28">
        <v>3.4665100574493408</v>
      </c>
      <c r="EU28">
        <v>3.9451279640197754</v>
      </c>
      <c r="EV28">
        <v>4.4237499237060547</v>
      </c>
      <c r="EW28">
        <v>4.788353443145752</v>
      </c>
      <c r="EX28">
        <v>5.1529526710510254</v>
      </c>
      <c r="EY28">
        <v>5.3412847518920898</v>
      </c>
      <c r="EZ28">
        <v>5.5296149253845215</v>
      </c>
      <c r="FA28">
        <v>5.696403980255127</v>
      </c>
      <c r="FB28">
        <v>5.8631925582885742</v>
      </c>
      <c r="FC28">
        <v>6.0149683952331543</v>
      </c>
      <c r="FD28">
        <v>6.1667447090148926</v>
      </c>
      <c r="FE28">
        <v>6.1947908401489258</v>
      </c>
      <c r="FF28">
        <v>6.2228374481201172</v>
      </c>
      <c r="FG28">
        <v>6.2678718566894531</v>
      </c>
      <c r="FH28">
        <v>6.3129062652587891</v>
      </c>
      <c r="FI28">
        <v>6.2911338806152344</v>
      </c>
      <c r="FJ28">
        <v>6.2693614959716797</v>
      </c>
      <c r="FK28">
        <v>5.9925370216369629</v>
      </c>
      <c r="FL28">
        <v>5.7157111167907715</v>
      </c>
      <c r="FM28">
        <v>5.3713908195495605</v>
      </c>
      <c r="FN28">
        <v>5.0270767211914063</v>
      </c>
      <c r="FO28">
        <v>4.639613151550293</v>
      </c>
      <c r="FP28">
        <v>4.2521486282348633</v>
      </c>
      <c r="FQ28">
        <v>3.6209480762481689</v>
      </c>
      <c r="FR28">
        <v>2.9897458553314209</v>
      </c>
      <c r="FS28">
        <v>2.2421329021453857</v>
      </c>
      <c r="FT28">
        <v>1.494505763053894</v>
      </c>
      <c r="FU28">
        <v>0.78437924385070801</v>
      </c>
      <c r="FV28">
        <v>7.4252620339393616E-2</v>
      </c>
      <c r="FW28">
        <v>-0.68351590633392334</v>
      </c>
      <c r="FX28">
        <v>-1.4412698745727539</v>
      </c>
      <c r="FY28">
        <v>-2.1523420810699463</v>
      </c>
      <c r="FZ28">
        <v>-2.8634138107299805</v>
      </c>
      <c r="GA28">
        <v>-3.411851167678833</v>
      </c>
      <c r="GB28">
        <v>-3.9602887630462646</v>
      </c>
      <c r="GC28">
        <v>-4.5880117416381836</v>
      </c>
      <c r="GD28">
        <v>-5.2157468795776367</v>
      </c>
      <c r="GE28">
        <v>-5.9162759780883789</v>
      </c>
      <c r="GF28">
        <v>-6.6168041229248047</v>
      </c>
      <c r="GG28">
        <v>-6.9842433929443359</v>
      </c>
      <c r="GH28">
        <v>-7.3516759872436523</v>
      </c>
      <c r="GI28">
        <v>-7.4400286674499512</v>
      </c>
      <c r="GJ28">
        <v>-7.528378963470459</v>
      </c>
      <c r="GK28">
        <v>-7.5183229446411133</v>
      </c>
      <c r="GL28">
        <v>-7.508265495300293</v>
      </c>
      <c r="GM28">
        <v>-7.1395730972290039</v>
      </c>
      <c r="GN28">
        <v>-6.7708730697631836</v>
      </c>
      <c r="GO28">
        <v>-6.0490016937255859</v>
      </c>
      <c r="GP28">
        <v>-5.3271298408508301</v>
      </c>
      <c r="GQ28">
        <v>-4.6576261520385742</v>
      </c>
      <c r="GR28">
        <v>-3.9881346225738525</v>
      </c>
      <c r="GS28">
        <v>-3.4345974922180176</v>
      </c>
      <c r="GT28">
        <v>-2.8810608386993408</v>
      </c>
      <c r="GU28">
        <v>-2.2122161388397217</v>
      </c>
      <c r="GV28">
        <v>-1.5433709621429443</v>
      </c>
      <c r="GW28">
        <v>-0.83302885293960571</v>
      </c>
      <c r="GX28">
        <v>-0.12267297506332397</v>
      </c>
      <c r="GY28">
        <v>0.54347914457321167</v>
      </c>
      <c r="GZ28">
        <v>1.2096312046051025</v>
      </c>
      <c r="HA28">
        <v>1.944366455078125</v>
      </c>
      <c r="HB28">
        <v>2.6790874004364014</v>
      </c>
      <c r="HC28">
        <v>3.3131258487701416</v>
      </c>
      <c r="HD28">
        <v>3.9471633434295654</v>
      </c>
      <c r="HE28">
        <v>4.3148036003112793</v>
      </c>
      <c r="HF28">
        <v>4.6824421882629395</v>
      </c>
      <c r="HG28">
        <v>4.9434781074523926</v>
      </c>
      <c r="HH28">
        <v>5.2045187950134277</v>
      </c>
      <c r="HI28">
        <v>5.3108320236206055</v>
      </c>
      <c r="HJ28">
        <v>5.4171433448791504</v>
      </c>
      <c r="HK28">
        <v>5.2066378593444824</v>
      </c>
      <c r="HL28">
        <v>4.9961366653442383</v>
      </c>
      <c r="HM28">
        <v>4.7157015800476074</v>
      </c>
      <c r="HN28">
        <v>4.4352660179138184</v>
      </c>
      <c r="HO28">
        <v>4.3164916038513184</v>
      </c>
      <c r="HP28">
        <v>4.197716236114502</v>
      </c>
      <c r="HQ28">
        <v>3.9288597106933594</v>
      </c>
      <c r="HR28">
        <v>3.6599979400634766</v>
      </c>
      <c r="HS28">
        <v>3.0993866920471191</v>
      </c>
      <c r="HT28">
        <v>2.538773775100708</v>
      </c>
      <c r="HU28">
        <v>1.9708845615386963</v>
      </c>
      <c r="HV28">
        <v>1.4030061960220337</v>
      </c>
      <c r="HW28">
        <v>0.8542822003364563</v>
      </c>
      <c r="HX28">
        <v>0.30555838346481323</v>
      </c>
      <c r="HY28">
        <v>-0.31200635433197021</v>
      </c>
      <c r="HZ28">
        <v>-0.92957073450088501</v>
      </c>
      <c r="IA28">
        <v>-1.4758205413818359</v>
      </c>
      <c r="IB28">
        <v>-2.022080659866333</v>
      </c>
      <c r="IC28">
        <v>-2.5213580131530762</v>
      </c>
      <c r="ID28">
        <v>-3.0206353664398193</v>
      </c>
      <c r="IE28">
        <v>-3.5721666812896729</v>
      </c>
      <c r="IF28">
        <v>-4.123687744140625</v>
      </c>
      <c r="IG28">
        <v>-4.4986057281494141</v>
      </c>
      <c r="IH28">
        <v>-4.8735218048095703</v>
      </c>
      <c r="II28">
        <v>-5.0554080009460449</v>
      </c>
      <c r="IJ28">
        <v>-5.2372951507568359</v>
      </c>
      <c r="IK28">
        <v>-5.5661106109619141</v>
      </c>
      <c r="IL28">
        <v>-5.8949322700500488</v>
      </c>
      <c r="IM28">
        <v>-6.1324243545532227</v>
      </c>
      <c r="IN28">
        <v>-6.3699145317077637</v>
      </c>
      <c r="IO28">
        <v>-6.0747542381286621</v>
      </c>
      <c r="IP28">
        <v>-5.7795991897583008</v>
      </c>
      <c r="IQ28">
        <v>-5.3141565322875977</v>
      </c>
      <c r="IR28">
        <v>-4.8487124443054199</v>
      </c>
      <c r="IS28">
        <v>-4.5766139030456543</v>
      </c>
      <c r="IT28">
        <v>-4.3045144081115723</v>
      </c>
      <c r="IU28">
        <v>-3.9628651142120361</v>
      </c>
      <c r="IV28">
        <v>-3.6212091445922852</v>
      </c>
      <c r="IW28">
        <v>-3.0761818885803223</v>
      </c>
      <c r="IX28">
        <v>-2.531153678894043</v>
      </c>
      <c r="IY28">
        <v>-1.9749240875244141</v>
      </c>
      <c r="IZ28">
        <v>-1.4187047481536865</v>
      </c>
      <c r="JA28">
        <v>-0.87370538711547852</v>
      </c>
      <c r="JB28">
        <v>-0.32870584726333618</v>
      </c>
      <c r="JC28">
        <v>0.26218774914741516</v>
      </c>
      <c r="JD28">
        <v>0.85302382707595825</v>
      </c>
      <c r="JE28">
        <v>1.4127949476242065</v>
      </c>
      <c r="JF28">
        <v>1.9725769758224487</v>
      </c>
      <c r="JG28">
        <v>2.5613217353820801</v>
      </c>
      <c r="JH28">
        <v>3.1500668525695801</v>
      </c>
      <c r="JI28">
        <v>3.7639076709747314</v>
      </c>
      <c r="JJ28">
        <v>4.3777365684509277</v>
      </c>
      <c r="JK28">
        <v>4.6778268814086914</v>
      </c>
      <c r="JL28">
        <v>4.9779143333435059</v>
      </c>
      <c r="JM28">
        <v>5.0095133781433105</v>
      </c>
      <c r="JN28">
        <v>5.0411133766174316</v>
      </c>
      <c r="JO28">
        <v>5.2213058471679688</v>
      </c>
      <c r="JP28">
        <v>5.4015016555786133</v>
      </c>
      <c r="JQ28">
        <v>5.647301197052002</v>
      </c>
      <c r="JR28">
        <v>5.8930997848510742</v>
      </c>
      <c r="JS28">
        <v>5.8160367012023926</v>
      </c>
      <c r="JT28">
        <v>5.7389750480651855</v>
      </c>
      <c r="JU28">
        <v>5.3697905540466309</v>
      </c>
      <c r="JV28">
        <v>5.0006041526794434</v>
      </c>
      <c r="JW28">
        <v>4.6228227615356445</v>
      </c>
      <c r="JX28">
        <v>4.2450408935546875</v>
      </c>
      <c r="JY28">
        <v>3.7677454948425293</v>
      </c>
      <c r="JZ28">
        <v>3.2904410362243652</v>
      </c>
      <c r="KA28">
        <v>2.6059839725494385</v>
      </c>
      <c r="KB28">
        <v>1.9215260744094849</v>
      </c>
      <c r="KC28">
        <v>1.2185040712356567</v>
      </c>
      <c r="KD28">
        <v>0.51549559831619263</v>
      </c>
      <c r="KE28">
        <v>-0.18239839375019073</v>
      </c>
      <c r="KF28">
        <v>-0.88029235601425171</v>
      </c>
      <c r="KG28">
        <v>-1.5454127788543701</v>
      </c>
      <c r="KH28">
        <v>-2.2105319499969482</v>
      </c>
      <c r="KI28">
        <v>-2.7091126441955566</v>
      </c>
      <c r="KJ28">
        <v>-3.2077023983001709</v>
      </c>
      <c r="KK28">
        <v>-3.7056334018707275</v>
      </c>
      <c r="KL28">
        <v>-4.2035646438598633</v>
      </c>
      <c r="KM28">
        <v>-4.8242521286010742</v>
      </c>
      <c r="KN28">
        <v>-5.4449276924133301</v>
      </c>
      <c r="KO28">
        <v>-5.8278388977050781</v>
      </c>
      <c r="KP28">
        <v>-6.2107477188110352</v>
      </c>
      <c r="KQ28">
        <v>-6.1262650489807129</v>
      </c>
      <c r="KR28">
        <v>-6.041780948638916</v>
      </c>
      <c r="KS28">
        <v>-5.8387565612792969</v>
      </c>
      <c r="KT28">
        <v>-5.6357283592224121</v>
      </c>
      <c r="KU28">
        <v>-5.4013595581054688</v>
      </c>
      <c r="KV28">
        <v>-5.1669888496398926</v>
      </c>
      <c r="KW28">
        <v>-4.6716079711914063</v>
      </c>
      <c r="KX28">
        <v>-4.1762361526489258</v>
      </c>
      <c r="KY28">
        <v>-3.6125869750976563</v>
      </c>
      <c r="KZ28">
        <v>-3.0489375591278076</v>
      </c>
      <c r="LA28">
        <v>-2.5675368309020996</v>
      </c>
      <c r="LB28">
        <v>-2.0861353874206543</v>
      </c>
      <c r="LC28">
        <v>-1.5218089818954468</v>
      </c>
      <c r="LD28">
        <v>-0.95747184753417969</v>
      </c>
      <c r="LE28">
        <v>-0.34893131256103516</v>
      </c>
      <c r="LF28">
        <v>0.25960913300514221</v>
      </c>
      <c r="LG28">
        <v>0.80939310789108276</v>
      </c>
      <c r="LH28">
        <v>1.3591666221618652</v>
      </c>
      <c r="LI28">
        <v>1.8952567577362061</v>
      </c>
      <c r="LJ28">
        <v>2.4313464164733887</v>
      </c>
      <c r="LK28">
        <v>2.9004483222961426</v>
      </c>
      <c r="LL28">
        <v>3.3695676326751709</v>
      </c>
      <c r="LM28">
        <v>3.7207567691802979</v>
      </c>
      <c r="LN28">
        <v>4.0719571113586426</v>
      </c>
      <c r="LO28">
        <v>4.2674756050109863</v>
      </c>
      <c r="LP28">
        <v>4.4629945755004883</v>
      </c>
      <c r="LQ28">
        <v>4.5078320503234863</v>
      </c>
      <c r="LR28">
        <v>4.5526647567749023</v>
      </c>
      <c r="LS28">
        <v>4.5223555564880371</v>
      </c>
      <c r="LT28">
        <v>4.4920463562011719</v>
      </c>
      <c r="LU28">
        <v>4.4895544052124023</v>
      </c>
      <c r="LV28">
        <v>4.4870615005493164</v>
      </c>
      <c r="LW28">
        <v>4.5003256797790527</v>
      </c>
      <c r="LX28">
        <v>4.5135869979858398</v>
      </c>
      <c r="LY28">
        <v>4.3423323631286621</v>
      </c>
      <c r="LZ28">
        <v>4.1710777282714844</v>
      </c>
      <c r="MA28">
        <v>3.7783386707305908</v>
      </c>
      <c r="MB28">
        <v>3.3856103420257568</v>
      </c>
      <c r="MC28">
        <v>2.8994741439819336</v>
      </c>
      <c r="MD28">
        <v>2.4133555889129639</v>
      </c>
      <c r="ME28">
        <v>1.9406152963638306</v>
      </c>
      <c r="MF28">
        <v>1.4678571224212646</v>
      </c>
      <c r="MG28">
        <v>1.001476526260376</v>
      </c>
      <c r="MH28">
        <v>0.53507775068283081</v>
      </c>
      <c r="MI28">
        <v>4.1768688708543777E-2</v>
      </c>
      <c r="MJ28">
        <v>-0.45154035091400146</v>
      </c>
      <c r="MK28">
        <v>-0.92260873317718506</v>
      </c>
      <c r="ML28">
        <v>-1.3936588764190674</v>
      </c>
      <c r="MM28">
        <v>-1.7993228435516357</v>
      </c>
      <c r="MN28">
        <v>-2.2049708366394043</v>
      </c>
      <c r="MO28">
        <v>-2.6094441413879395</v>
      </c>
      <c r="MP28">
        <v>-3.0139331817626953</v>
      </c>
      <c r="MQ28">
        <v>-3.4765610694885254</v>
      </c>
      <c r="MR28">
        <v>-3.9392058849334717</v>
      </c>
      <c r="MS28">
        <v>-4.3656520843505859</v>
      </c>
      <c r="MT28">
        <v>-4.7920975685119629</v>
      </c>
      <c r="MU28">
        <v>-5.0468149185180664</v>
      </c>
      <c r="MV28">
        <v>-5.3015193939208984</v>
      </c>
      <c r="MW28">
        <v>-5.312035083770752</v>
      </c>
      <c r="MX28">
        <v>-5.3225493431091309</v>
      </c>
      <c r="MY28">
        <v>-5.2398147583007813</v>
      </c>
      <c r="MZ28">
        <v>-5.1570777893066406</v>
      </c>
      <c r="NA28">
        <v>-5.0502514839172363</v>
      </c>
      <c r="NB28">
        <v>-4.943418025970459</v>
      </c>
      <c r="NC28">
        <v>-4.6594929695129395</v>
      </c>
      <c r="ND28">
        <v>-4.3755683898925781</v>
      </c>
      <c r="NE28">
        <v>-3.9065089225769043</v>
      </c>
      <c r="NF28">
        <v>-3.4374639987945557</v>
      </c>
      <c r="NG28">
        <v>-2.8522896766662598</v>
      </c>
      <c r="NH28">
        <v>-2.267136812210083</v>
      </c>
      <c r="NI28">
        <v>-1.6312494277954102</v>
      </c>
      <c r="NJ28">
        <v>-0.99533712863922119</v>
      </c>
      <c r="NK28">
        <v>-0.28313258290290833</v>
      </c>
      <c r="NL28">
        <v>0.42910066246986389</v>
      </c>
      <c r="NM28">
        <v>1.2401957511901855</v>
      </c>
      <c r="NN28">
        <v>2.0512909889221191</v>
      </c>
      <c r="NO28">
        <v>2.868175745010376</v>
      </c>
      <c r="NP28">
        <v>3.6850292682647705</v>
      </c>
      <c r="NQ28">
        <v>4.4230160713195801</v>
      </c>
      <c r="NR28">
        <v>5.1609745025634766</v>
      </c>
      <c r="NS28">
        <v>5.9076991081237793</v>
      </c>
      <c r="NT28">
        <v>6.6543951034545898</v>
      </c>
      <c r="NU28">
        <v>7.4551782608032227</v>
      </c>
      <c r="NV28">
        <v>8.2559881210327148</v>
      </c>
      <c r="NW28">
        <v>8.8765487670898438</v>
      </c>
      <c r="NX28">
        <v>9.4971103668212891</v>
      </c>
      <c r="NY28">
        <v>9.7066516876220703</v>
      </c>
      <c r="NZ28">
        <v>9.9161787033081055</v>
      </c>
      <c r="OA28">
        <v>9.6819801330566406</v>
      </c>
      <c r="OB28">
        <v>9.4477872848510742</v>
      </c>
      <c r="OC28">
        <v>9.0466947555541992</v>
      </c>
      <c r="OD28">
        <v>8.6455860137939453</v>
      </c>
      <c r="OE28">
        <v>8.1505861282348633</v>
      </c>
      <c r="OF28">
        <v>7.6555638313293457</v>
      </c>
      <c r="OG28">
        <v>6.8704228401184082</v>
      </c>
      <c r="OH28">
        <v>6.0852818489074707</v>
      </c>
      <c r="OI28">
        <v>5.0561728477478027</v>
      </c>
      <c r="OJ28">
        <v>4.0270981788635254</v>
      </c>
      <c r="OK28">
        <v>2.9343862533569336</v>
      </c>
      <c r="OL28">
        <v>1.8417154550552368</v>
      </c>
      <c r="OM28">
        <v>0.76127678155899048</v>
      </c>
      <c r="ON28">
        <v>-0.3192037045955658</v>
      </c>
      <c r="OO28">
        <v>-1.4923741817474365</v>
      </c>
      <c r="OP28">
        <v>-2.6655905246734619</v>
      </c>
      <c r="OQ28">
        <v>-3.9068558216094971</v>
      </c>
      <c r="OR28">
        <v>-5.1481208801269531</v>
      </c>
      <c r="OS28">
        <v>-6.2237334251403809</v>
      </c>
      <c r="OT28">
        <v>-7.2993021011352539</v>
      </c>
      <c r="OU28">
        <v>-7.994720458984375</v>
      </c>
      <c r="OV28">
        <v>-8.6901082992553711</v>
      </c>
      <c r="OW28">
        <v>-9.1097078323364258</v>
      </c>
      <c r="OX28">
        <v>-9.5293216705322266</v>
      </c>
      <c r="OY28">
        <v>-9.7435188293457031</v>
      </c>
      <c r="OZ28">
        <v>-9.9577188491821289</v>
      </c>
      <c r="PA28">
        <v>-9.827056884765625</v>
      </c>
      <c r="PB28">
        <v>-9.6963949203491211</v>
      </c>
      <c r="PC28">
        <v>-9.2764129638671875</v>
      </c>
      <c r="PD28">
        <v>-8.8564414978027344</v>
      </c>
      <c r="PE28">
        <v>-8.2829561233520508</v>
      </c>
      <c r="PF28">
        <v>-7.7094907760620117</v>
      </c>
      <c r="PG28">
        <v>-7.1976466178894043</v>
      </c>
      <c r="PH28">
        <v>-6.685783863067627</v>
      </c>
      <c r="PI28">
        <v>-6.2602834701538086</v>
      </c>
      <c r="PJ28">
        <v>-5.8347649574279785</v>
      </c>
      <c r="PK28">
        <v>-5.3057899475097656</v>
      </c>
      <c r="PL28">
        <v>-4.7768144607543945</v>
      </c>
      <c r="PM28">
        <v>-4.1431388854980469</v>
      </c>
      <c r="PN28">
        <v>-3.509486198425293</v>
      </c>
      <c r="PO28">
        <v>-2.8880989551544189</v>
      </c>
      <c r="PP28">
        <v>-2.2667357921600342</v>
      </c>
      <c r="PQ28">
        <v>-1.7636291980743408</v>
      </c>
      <c r="PR28">
        <v>-1.2605046033859253</v>
      </c>
      <c r="PS28">
        <v>-0.90458858013153076</v>
      </c>
      <c r="PT28">
        <v>-0.54866123199462891</v>
      </c>
      <c r="PU28">
        <v>-0.34070935845375061</v>
      </c>
      <c r="PV28">
        <v>-0.13275755941867828</v>
      </c>
      <c r="PW28">
        <v>-6.8525254726409912E-2</v>
      </c>
      <c r="PX28">
        <v>-4.2976429685950279E-3</v>
      </c>
      <c r="PY28">
        <v>-2.1485586185008287E-3</v>
      </c>
      <c r="PZ28">
        <v>0</v>
      </c>
      <c r="QA28">
        <v>0</v>
      </c>
    </row>
    <row r="29" spans="1:443">
      <c r="A29" t="s">
        <v>127</v>
      </c>
      <c r="B29">
        <v>-0.52540230751037598</v>
      </c>
      <c r="C29">
        <v>-0.55674314498901367</v>
      </c>
      <c r="D29">
        <v>-0.58808386325836182</v>
      </c>
      <c r="E29">
        <v>-0.60584557056427002</v>
      </c>
      <c r="F29">
        <v>-0.62360727787017822</v>
      </c>
      <c r="G29">
        <v>-0.63795983791351318</v>
      </c>
      <c r="H29">
        <v>-0.65231245756149292</v>
      </c>
      <c r="I29">
        <v>-0.65841442346572876</v>
      </c>
      <c r="J29">
        <v>-0.66451644897460938</v>
      </c>
      <c r="K29">
        <v>-0.64704126119613647</v>
      </c>
      <c r="L29">
        <v>-0.6295660138130188</v>
      </c>
      <c r="M29">
        <v>-0.60762172937393188</v>
      </c>
      <c r="N29">
        <v>-0.58567744493484497</v>
      </c>
      <c r="O29">
        <v>-0.55880576372146606</v>
      </c>
      <c r="P29">
        <v>-0.53193402290344238</v>
      </c>
      <c r="V29">
        <v>-0.53193402290344238</v>
      </c>
      <c r="W29">
        <v>-0.46329376101493835</v>
      </c>
      <c r="X29">
        <v>-0.39465326070785522</v>
      </c>
      <c r="Y29">
        <v>-0.26891779899597168</v>
      </c>
      <c r="Z29">
        <v>-0.14318197965621948</v>
      </c>
      <c r="AA29">
        <v>4.5750647783279419E-2</v>
      </c>
      <c r="AB29">
        <v>0.23468327522277832</v>
      </c>
      <c r="AC29">
        <v>0.4879595935344696</v>
      </c>
      <c r="AD29">
        <v>0.74123537540435791</v>
      </c>
      <c r="AE29">
        <v>1.0386582612991333</v>
      </c>
      <c r="AF29">
        <v>1.3360803127288818</v>
      </c>
      <c r="AG29">
        <v>1.7193598747253418</v>
      </c>
      <c r="AH29">
        <v>2.1026403903961182</v>
      </c>
      <c r="AI29">
        <v>2.6265525817871094</v>
      </c>
      <c r="AJ29">
        <v>3.1504664421081543</v>
      </c>
      <c r="AK29">
        <v>3.7477743625640869</v>
      </c>
      <c r="AL29">
        <v>4.3450822830200195</v>
      </c>
      <c r="AM29">
        <v>4.9011960029602051</v>
      </c>
      <c r="AN29">
        <v>5.457308292388916</v>
      </c>
      <c r="AO29">
        <v>5.8991451263427734</v>
      </c>
      <c r="AP29">
        <v>6.3409810066223145</v>
      </c>
      <c r="AQ29">
        <v>6.7544269561767578</v>
      </c>
      <c r="AR29">
        <v>7.1678729057312012</v>
      </c>
      <c r="AS29">
        <v>7.6734819412231445</v>
      </c>
      <c r="AT29">
        <v>8.1790876388549805</v>
      </c>
      <c r="AU29">
        <v>8.6259078979492188</v>
      </c>
      <c r="AV29">
        <v>9.0727291107177734</v>
      </c>
      <c r="AW29">
        <v>9.2564201354980469</v>
      </c>
      <c r="AX29">
        <v>9.4401102066040039</v>
      </c>
      <c r="AY29">
        <v>9.3188152313232422</v>
      </c>
      <c r="AZ29">
        <v>9.1975202560424805</v>
      </c>
      <c r="BA29">
        <v>8.9624347686767578</v>
      </c>
      <c r="BB29">
        <v>8.727351188659668</v>
      </c>
      <c r="BC29">
        <v>8.6383981704711914</v>
      </c>
      <c r="BD29">
        <v>8.5494470596313477</v>
      </c>
      <c r="BE29">
        <v>8.4802045822143555</v>
      </c>
      <c r="BF29">
        <v>8.4109630584716797</v>
      </c>
      <c r="BG29">
        <v>8.2173032760620117</v>
      </c>
      <c r="BH29">
        <v>8.0236425399780273</v>
      </c>
      <c r="BI29">
        <v>7.7584786415100098</v>
      </c>
      <c r="BJ29">
        <v>7.493314266204834</v>
      </c>
      <c r="BK29">
        <v>7.3110275268554688</v>
      </c>
      <c r="BL29">
        <v>7.1287417411804199</v>
      </c>
      <c r="BM29">
        <v>7.2646756172180176</v>
      </c>
      <c r="BN29">
        <v>7.400609016418457</v>
      </c>
      <c r="BO29">
        <v>7.8167195320129395</v>
      </c>
      <c r="BP29">
        <v>8.2328300476074219</v>
      </c>
      <c r="BQ29">
        <v>8.8090534210205078</v>
      </c>
      <c r="BR29">
        <v>9.3852787017822266</v>
      </c>
      <c r="BS29">
        <v>10.013755798339844</v>
      </c>
      <c r="BT29">
        <v>10.642232894897461</v>
      </c>
      <c r="BU29">
        <v>11.336197853088379</v>
      </c>
      <c r="BV29">
        <v>12.03016471862793</v>
      </c>
      <c r="BW29">
        <v>13.015569686889648</v>
      </c>
      <c r="BX29">
        <v>14.000968933105469</v>
      </c>
      <c r="BY29">
        <v>15.04670238494873</v>
      </c>
      <c r="BZ29">
        <v>16.092433929443359</v>
      </c>
      <c r="CA29">
        <v>16.70521354675293</v>
      </c>
      <c r="CB29">
        <v>17.317995071411133</v>
      </c>
      <c r="CC29">
        <v>17.805522918701172</v>
      </c>
      <c r="CD29">
        <v>18.293052673339844</v>
      </c>
      <c r="CE29">
        <v>18.958488464355469</v>
      </c>
      <c r="CF29">
        <v>19.623861312866211</v>
      </c>
      <c r="CG29">
        <v>19.948558807373047</v>
      </c>
      <c r="CH29">
        <v>20.273250579833984</v>
      </c>
      <c r="CI29">
        <v>19.933917999267578</v>
      </c>
      <c r="CJ29">
        <v>19.594581604003906</v>
      </c>
      <c r="CK29">
        <v>19.007904052734375</v>
      </c>
      <c r="CL29">
        <v>18.421222686767578</v>
      </c>
      <c r="CM29">
        <v>17.766794204711914</v>
      </c>
      <c r="CN29">
        <v>17.112360000610352</v>
      </c>
      <c r="CO29">
        <v>16.136579513549805</v>
      </c>
      <c r="CP29">
        <v>15.160808563232422</v>
      </c>
      <c r="CQ29">
        <v>13.871821403503418</v>
      </c>
      <c r="CR29">
        <v>12.582845687866211</v>
      </c>
      <c r="CS29">
        <v>11.378139495849609</v>
      </c>
      <c r="CT29">
        <v>10.173435211181641</v>
      </c>
      <c r="CU29">
        <v>9.1678142547607422</v>
      </c>
      <c r="CV29">
        <v>8.1621818542480469</v>
      </c>
      <c r="CW29">
        <v>7.1563034057617188</v>
      </c>
      <c r="CX29">
        <v>6.1504154205322266</v>
      </c>
      <c r="CY29">
        <v>5.2282075881958008</v>
      </c>
      <c r="CZ29">
        <v>4.3060088157653809</v>
      </c>
      <c r="DA29">
        <v>3.5998640060424805</v>
      </c>
      <c r="DB29">
        <v>2.893726110458374</v>
      </c>
      <c r="DC29">
        <v>2.3544843196868896</v>
      </c>
      <c r="DD29">
        <v>1.815243124961853</v>
      </c>
      <c r="DE29">
        <v>1.3138792514801025</v>
      </c>
      <c r="DF29">
        <v>0.81251055002212524</v>
      </c>
      <c r="DG29">
        <v>0.29650762677192688</v>
      </c>
      <c r="DH29">
        <v>-0.21950013935565948</v>
      </c>
      <c r="DI29">
        <v>-0.85920983552932739</v>
      </c>
      <c r="DJ29">
        <v>-1.4989134073257446</v>
      </c>
      <c r="DK29">
        <v>-2.3745965957641602</v>
      </c>
      <c r="DL29">
        <v>-3.2502717971801758</v>
      </c>
      <c r="DM29">
        <v>-4.3397254943847656</v>
      </c>
      <c r="DN29">
        <v>-5.4291806221008301</v>
      </c>
      <c r="DO29">
        <v>-6.6484856605529785</v>
      </c>
      <c r="DP29">
        <v>-7.867802619934082</v>
      </c>
      <c r="DQ29">
        <v>-9.2178544998168945</v>
      </c>
      <c r="DR29">
        <v>-10.567920684814453</v>
      </c>
      <c r="DS29">
        <v>-11.832557678222656</v>
      </c>
      <c r="DT29">
        <v>-13.097182273864746</v>
      </c>
      <c r="DU29">
        <v>-13.924480438232422</v>
      </c>
      <c r="DV29">
        <v>-14.751769065856934</v>
      </c>
      <c r="DW29">
        <v>-15.367616653442383</v>
      </c>
      <c r="DX29">
        <v>-15.983462333679199</v>
      </c>
      <c r="DY29">
        <v>-16.502414703369141</v>
      </c>
      <c r="DZ29">
        <v>-17.021373748779297</v>
      </c>
      <c r="EA29">
        <v>-17.156734466552734</v>
      </c>
      <c r="EB29">
        <v>-17.292095184326172</v>
      </c>
      <c r="EC29">
        <v>-16.873805999755859</v>
      </c>
      <c r="ED29">
        <v>-16.455522537231445</v>
      </c>
      <c r="EE29">
        <v>-15.681624412536621</v>
      </c>
      <c r="EF29">
        <v>-14.907734870910645</v>
      </c>
      <c r="EG29">
        <v>-13.613964080810547</v>
      </c>
      <c r="EH29">
        <v>-12.320189476013184</v>
      </c>
      <c r="EI29">
        <v>-10.147200584411621</v>
      </c>
      <c r="EJ29">
        <v>-7.9741911888122559</v>
      </c>
      <c r="EK29">
        <v>-5.4508428573608398</v>
      </c>
      <c r="EL29">
        <v>-2.9274704456329346</v>
      </c>
      <c r="EM29">
        <v>-0.36496433615684509</v>
      </c>
      <c r="EN29">
        <v>2.1975176334381104</v>
      </c>
      <c r="EO29">
        <v>4.6928443908691406</v>
      </c>
      <c r="EP29">
        <v>7.1881475448608398</v>
      </c>
      <c r="EQ29">
        <v>9.2021322250366211</v>
      </c>
      <c r="ER29">
        <v>11.21611213684082</v>
      </c>
      <c r="ES29">
        <v>12.622831344604492</v>
      </c>
      <c r="ET29">
        <v>14.029561042785645</v>
      </c>
      <c r="EU29">
        <v>14.976741790771484</v>
      </c>
      <c r="EV29">
        <v>15.923930168151855</v>
      </c>
      <c r="EW29">
        <v>16.460992813110352</v>
      </c>
      <c r="EX29">
        <v>16.998050689697266</v>
      </c>
      <c r="EY29">
        <v>16.965538024902344</v>
      </c>
      <c r="EZ29">
        <v>16.933023452758789</v>
      </c>
      <c r="FA29">
        <v>16.643220901489258</v>
      </c>
      <c r="FB29">
        <v>16.353418350219727</v>
      </c>
      <c r="FC29">
        <v>15.8665771484375</v>
      </c>
      <c r="FD29">
        <v>15.379733085632324</v>
      </c>
      <c r="FE29">
        <v>14.380070686340332</v>
      </c>
      <c r="FF29">
        <v>13.380398750305176</v>
      </c>
      <c r="FG29">
        <v>12.249146461486816</v>
      </c>
      <c r="FH29">
        <v>11.117950439453125</v>
      </c>
      <c r="FI29">
        <v>9.8578348159790039</v>
      </c>
      <c r="FJ29">
        <v>8.5976953506469727</v>
      </c>
      <c r="FK29">
        <v>7.1541519165039063</v>
      </c>
      <c r="FL29">
        <v>5.710608959197998</v>
      </c>
      <c r="FM29">
        <v>4.5765495300292969</v>
      </c>
      <c r="FN29">
        <v>3.4425113201141357</v>
      </c>
      <c r="FO29">
        <v>2.6563787460327148</v>
      </c>
      <c r="FP29">
        <v>1.8702487945556641</v>
      </c>
      <c r="FQ29">
        <v>1.1394385099411011</v>
      </c>
      <c r="FR29">
        <v>0.40862742066383362</v>
      </c>
      <c r="FS29">
        <v>-0.44028282165527344</v>
      </c>
      <c r="FT29">
        <v>-1.2892093658447266</v>
      </c>
      <c r="FU29">
        <v>-2.4421753883361816</v>
      </c>
      <c r="FV29">
        <v>-3.5951440334320068</v>
      </c>
      <c r="FW29">
        <v>-5.1012845039367676</v>
      </c>
      <c r="FX29">
        <v>-6.607396125793457</v>
      </c>
      <c r="FY29">
        <v>-7.9825291633605957</v>
      </c>
      <c r="FZ29">
        <v>-9.357661247253418</v>
      </c>
      <c r="GA29">
        <v>-10.358279228210449</v>
      </c>
      <c r="GB29">
        <v>-11.358954429626465</v>
      </c>
      <c r="GC29">
        <v>-12.592083930969238</v>
      </c>
      <c r="GD29">
        <v>-13.825237274169922</v>
      </c>
      <c r="GE29">
        <v>-15.100788116455078</v>
      </c>
      <c r="GF29">
        <v>-16.376338958740234</v>
      </c>
      <c r="GG29">
        <v>-16.722263336181641</v>
      </c>
      <c r="GH29">
        <v>-17.068180084228516</v>
      </c>
      <c r="GI29">
        <v>-17.009857177734375</v>
      </c>
      <c r="GJ29">
        <v>-16.951528549194336</v>
      </c>
      <c r="GK29">
        <v>-17.44476318359375</v>
      </c>
      <c r="GL29">
        <v>-17.937990188598633</v>
      </c>
      <c r="GM29">
        <v>-18.009208679199219</v>
      </c>
      <c r="GN29">
        <v>-18.080427169799805</v>
      </c>
      <c r="GO29">
        <v>-16.745864868164063</v>
      </c>
      <c r="GP29">
        <v>-15.411297798156738</v>
      </c>
      <c r="GQ29">
        <v>-13.443236351013184</v>
      </c>
      <c r="GR29">
        <v>-11.475213050842285</v>
      </c>
      <c r="GS29">
        <v>-9.2919511795043945</v>
      </c>
      <c r="GT29">
        <v>-7.1086878776550293</v>
      </c>
      <c r="GU29">
        <v>-4.4095301628112793</v>
      </c>
      <c r="GV29">
        <v>-1.7104309797286987</v>
      </c>
      <c r="GW29">
        <v>0.91788685321807861</v>
      </c>
      <c r="GX29">
        <v>3.5462551116943359</v>
      </c>
      <c r="GY29">
        <v>5.8363490104675293</v>
      </c>
      <c r="GZ29">
        <v>8.1264400482177734</v>
      </c>
      <c r="HA29">
        <v>10.313571929931641</v>
      </c>
      <c r="HB29">
        <v>12.500661849975586</v>
      </c>
      <c r="HC29">
        <v>13.787593841552734</v>
      </c>
      <c r="HD29">
        <v>15.074520111083984</v>
      </c>
      <c r="HE29">
        <v>15.424483299255371</v>
      </c>
      <c r="HF29">
        <v>15.774450302124023</v>
      </c>
      <c r="HG29">
        <v>16.377737045288086</v>
      </c>
      <c r="HH29">
        <v>16.981035232543945</v>
      </c>
      <c r="HI29">
        <v>17.570552825927734</v>
      </c>
      <c r="HJ29">
        <v>18.160068511962891</v>
      </c>
      <c r="HK29">
        <v>17.637670516967773</v>
      </c>
      <c r="HL29">
        <v>17.115283966064453</v>
      </c>
      <c r="HM29">
        <v>16.010995864868164</v>
      </c>
      <c r="HN29">
        <v>14.906700134277344</v>
      </c>
      <c r="HO29">
        <v>14.088570594787598</v>
      </c>
      <c r="HP29">
        <v>13.270439147949219</v>
      </c>
      <c r="HQ29">
        <v>12.175762176513672</v>
      </c>
      <c r="HR29">
        <v>11.08106517791748</v>
      </c>
      <c r="HS29">
        <v>9.4401960372924805</v>
      </c>
      <c r="HT29">
        <v>7.7993249893188477</v>
      </c>
      <c r="HU29">
        <v>6.1873879432678223</v>
      </c>
      <c r="HV29">
        <v>4.5754814147949219</v>
      </c>
      <c r="HW29">
        <v>2.9261019229888916</v>
      </c>
      <c r="HX29">
        <v>1.2767219543457031</v>
      </c>
      <c r="HY29">
        <v>-0.5308803915977478</v>
      </c>
      <c r="HZ29">
        <v>-2.3384809494018555</v>
      </c>
      <c r="IA29">
        <v>-3.8671956062316895</v>
      </c>
      <c r="IB29">
        <v>-5.3959393501281738</v>
      </c>
      <c r="IC29">
        <v>-6.7861123085021973</v>
      </c>
      <c r="ID29">
        <v>-8.1762847900390625</v>
      </c>
      <c r="IE29">
        <v>-9.6201162338256836</v>
      </c>
      <c r="IF29">
        <v>-11.063920021057129</v>
      </c>
      <c r="IG29">
        <v>-11.869420051574707</v>
      </c>
      <c r="IH29">
        <v>-12.674915313720703</v>
      </c>
      <c r="II29">
        <v>-12.78947925567627</v>
      </c>
      <c r="IJ29">
        <v>-12.904043197631836</v>
      </c>
      <c r="IK29">
        <v>-13.259357452392578</v>
      </c>
      <c r="IL29">
        <v>-13.614678382873535</v>
      </c>
      <c r="IM29">
        <v>-14.06760311126709</v>
      </c>
      <c r="IN29">
        <v>-14.520524978637695</v>
      </c>
      <c r="IO29">
        <v>-14.205569267272949</v>
      </c>
      <c r="IP29">
        <v>-13.890620231628418</v>
      </c>
      <c r="IQ29">
        <v>-13.06633472442627</v>
      </c>
      <c r="IR29">
        <v>-12.242045402526855</v>
      </c>
      <c r="IS29">
        <v>-11.205990791320801</v>
      </c>
      <c r="IT29">
        <v>-10.169930458068848</v>
      </c>
      <c r="IU29">
        <v>-8.3247184753417969</v>
      </c>
      <c r="IV29">
        <v>-6.4794712066650391</v>
      </c>
      <c r="IW29">
        <v>-4.0460844039916992</v>
      </c>
      <c r="IX29">
        <v>-1.6126960515975952</v>
      </c>
      <c r="IY29">
        <v>0.70509988069534302</v>
      </c>
      <c r="IZ29">
        <v>3.0228514671325684</v>
      </c>
      <c r="JA29">
        <v>5.2691411972045898</v>
      </c>
      <c r="JB29">
        <v>7.5154314041137695</v>
      </c>
      <c r="JC29">
        <v>9.2584037780761719</v>
      </c>
      <c r="JD29">
        <v>11.001367568969727</v>
      </c>
      <c r="JE29">
        <v>11.70391845703125</v>
      </c>
      <c r="JF29">
        <v>12.406481742858887</v>
      </c>
      <c r="JG29">
        <v>12.859808921813965</v>
      </c>
      <c r="JH29">
        <v>13.31313419342041</v>
      </c>
      <c r="JI29">
        <v>13.907981872558594</v>
      </c>
      <c r="JJ29">
        <v>14.502817153930664</v>
      </c>
      <c r="JK29">
        <v>14.436160087585449</v>
      </c>
      <c r="JL29">
        <v>14.369495391845703</v>
      </c>
      <c r="JM29">
        <v>13.764936447143555</v>
      </c>
      <c r="JN29">
        <v>13.160379409790039</v>
      </c>
      <c r="JO29">
        <v>12.755247116088867</v>
      </c>
      <c r="JP29">
        <v>12.350107192993164</v>
      </c>
      <c r="JQ29">
        <v>11.737985610961914</v>
      </c>
      <c r="JR29">
        <v>11.125863075256348</v>
      </c>
      <c r="JS29">
        <v>9.8334074020385742</v>
      </c>
      <c r="JT29">
        <v>8.5409765243530273</v>
      </c>
      <c r="JU29">
        <v>7.168766975402832</v>
      </c>
      <c r="JV29">
        <v>5.7965564727783203</v>
      </c>
      <c r="JW29">
        <v>4.6643590927124023</v>
      </c>
      <c r="JX29">
        <v>3.5321605205535889</v>
      </c>
      <c r="JY29">
        <v>2.2350034713745117</v>
      </c>
      <c r="JZ29">
        <v>0.93782210350036621</v>
      </c>
      <c r="KA29">
        <v>-0.4497717022895813</v>
      </c>
      <c r="KB29">
        <v>-1.8373655080795288</v>
      </c>
      <c r="KC29">
        <v>-3.0740423202514648</v>
      </c>
      <c r="KD29">
        <v>-4.3106956481933594</v>
      </c>
      <c r="KE29">
        <v>-5.599998950958252</v>
      </c>
      <c r="KF29">
        <v>-6.8893017768859863</v>
      </c>
      <c r="KG29">
        <v>-7.9200277328491211</v>
      </c>
      <c r="KH29">
        <v>-8.9507503509521484</v>
      </c>
      <c r="KI29">
        <v>-9.3842716217041016</v>
      </c>
      <c r="KJ29">
        <v>-9.8178024291992188</v>
      </c>
      <c r="KK29">
        <v>-10.189853668212891</v>
      </c>
      <c r="KL29">
        <v>-10.561905860900879</v>
      </c>
      <c r="KM29">
        <v>-11.038379669189453</v>
      </c>
      <c r="KN29">
        <v>-11.51484489440918</v>
      </c>
      <c r="KO29">
        <v>-11.508459091186523</v>
      </c>
      <c r="KP29">
        <v>-11.502071380615234</v>
      </c>
      <c r="KQ29">
        <v>-11.15792179107666</v>
      </c>
      <c r="KR29">
        <v>-10.813776016235352</v>
      </c>
      <c r="KS29">
        <v>-10.72559928894043</v>
      </c>
      <c r="KT29">
        <v>-10.637419700622559</v>
      </c>
      <c r="KU29">
        <v>-10.204951286315918</v>
      </c>
      <c r="KV29">
        <v>-9.7724771499633789</v>
      </c>
      <c r="KW29">
        <v>-8.220585823059082</v>
      </c>
      <c r="KX29">
        <v>-6.6687254905700684</v>
      </c>
      <c r="KY29">
        <v>-4.6472973823547363</v>
      </c>
      <c r="KZ29">
        <v>-2.6258656978607178</v>
      </c>
      <c r="LA29">
        <v>-0.61062252521514893</v>
      </c>
      <c r="LB29">
        <v>1.4046202898025513</v>
      </c>
      <c r="LC29">
        <v>3.4082238674163818</v>
      </c>
      <c r="LD29">
        <v>5.411865234375</v>
      </c>
      <c r="LE29">
        <v>6.8047623634338379</v>
      </c>
      <c r="LF29">
        <v>8.1976537704467773</v>
      </c>
      <c r="LG29">
        <v>9.0173025131225586</v>
      </c>
      <c r="LH29">
        <v>9.8369350433349609</v>
      </c>
      <c r="LI29">
        <v>10.347845077514648</v>
      </c>
      <c r="LJ29">
        <v>10.858753204345703</v>
      </c>
      <c r="LK29">
        <v>10.93177604675293</v>
      </c>
      <c r="LL29">
        <v>11.004800796508789</v>
      </c>
      <c r="LM29">
        <v>10.996349334716797</v>
      </c>
      <c r="LN29">
        <v>10.987897872924805</v>
      </c>
      <c r="LO29">
        <v>11.000445365905762</v>
      </c>
      <c r="LP29">
        <v>11.012993812561035</v>
      </c>
      <c r="LQ29">
        <v>10.723876953125</v>
      </c>
      <c r="LR29">
        <v>10.43476676940918</v>
      </c>
      <c r="LS29">
        <v>9.7550258636474609</v>
      </c>
      <c r="LT29">
        <v>9.0753078460693359</v>
      </c>
      <c r="LU29">
        <v>8.243128776550293</v>
      </c>
      <c r="LV29">
        <v>7.410916805267334</v>
      </c>
      <c r="LW29">
        <v>6.5829477310180664</v>
      </c>
      <c r="LX29">
        <v>5.7549457550048828</v>
      </c>
      <c r="LY29">
        <v>4.8391156196594238</v>
      </c>
      <c r="LZ29">
        <v>3.9232854843139648</v>
      </c>
      <c r="MA29">
        <v>3.0573248863220215</v>
      </c>
      <c r="MB29">
        <v>2.1913979053497314</v>
      </c>
      <c r="MC29">
        <v>1.5639646053314209</v>
      </c>
      <c r="MD29">
        <v>0.93655639886856079</v>
      </c>
      <c r="ME29">
        <v>0.61275464296340942</v>
      </c>
      <c r="MF29">
        <v>0.28894180059432983</v>
      </c>
      <c r="MG29">
        <v>0.17939393222332001</v>
      </c>
      <c r="MH29">
        <v>6.9843083620071411E-2</v>
      </c>
      <c r="MI29">
        <v>3.8817893713712692E-2</v>
      </c>
      <c r="MJ29">
        <v>7.7927056699991226E-3</v>
      </c>
      <c r="MK29">
        <v>-2.7559537440538406E-2</v>
      </c>
      <c r="ML29">
        <v>-6.2910489737987518E-2</v>
      </c>
      <c r="MM29">
        <v>-0.24835139513015747</v>
      </c>
      <c r="MN29">
        <v>-0.43378636240959167</v>
      </c>
      <c r="MO29">
        <v>-0.91365969181060791</v>
      </c>
      <c r="MP29">
        <v>-1.393553614616394</v>
      </c>
      <c r="MQ29">
        <v>-2.1896665096282959</v>
      </c>
      <c r="MR29">
        <v>-2.9858124256134033</v>
      </c>
      <c r="MS29">
        <v>-3.9517757892608643</v>
      </c>
      <c r="MT29">
        <v>-4.9177393913269043</v>
      </c>
      <c r="MU29">
        <v>-5.9159116744995117</v>
      </c>
      <c r="MV29">
        <v>-6.9140467643737793</v>
      </c>
      <c r="MW29">
        <v>-7.8587899208068848</v>
      </c>
      <c r="MX29">
        <v>-8.8034954071044922</v>
      </c>
      <c r="MY29">
        <v>-9.8498163223266602</v>
      </c>
      <c r="MZ29">
        <v>-10.896291732788086</v>
      </c>
      <c r="NA29">
        <v>-12.188091278076172</v>
      </c>
      <c r="NB29">
        <v>-13.479939460754395</v>
      </c>
      <c r="NC29">
        <v>-14.727766036987305</v>
      </c>
      <c r="ND29">
        <v>-15.975592613220215</v>
      </c>
      <c r="NE29">
        <v>-16.945405960083008</v>
      </c>
      <c r="NF29">
        <v>-17.915180206298828</v>
      </c>
      <c r="NG29">
        <v>-18.561979293823242</v>
      </c>
      <c r="NH29">
        <v>-19.208755493164063</v>
      </c>
      <c r="NI29">
        <v>-19.900474548339844</v>
      </c>
      <c r="NJ29">
        <v>-20.592222213745117</v>
      </c>
      <c r="NK29">
        <v>-21.245326995849609</v>
      </c>
      <c r="NL29">
        <v>-21.898445129394531</v>
      </c>
      <c r="NM29">
        <v>-21.755664825439453</v>
      </c>
      <c r="NN29">
        <v>-21.612886428833008</v>
      </c>
      <c r="NO29">
        <v>-20.676778793334961</v>
      </c>
      <c r="NP29">
        <v>-19.740694046020508</v>
      </c>
      <c r="NQ29">
        <v>-18.449880599975586</v>
      </c>
      <c r="NR29">
        <v>-17.159112930297852</v>
      </c>
      <c r="NS29">
        <v>-15.937326431274414</v>
      </c>
      <c r="NT29">
        <v>-14.715496063232422</v>
      </c>
      <c r="NU29">
        <v>-13.610104560852051</v>
      </c>
      <c r="NV29">
        <v>-12.504669189453125</v>
      </c>
      <c r="NW29">
        <v>-11.207484245300293</v>
      </c>
      <c r="NX29">
        <v>-9.9102993011474609</v>
      </c>
      <c r="NY29">
        <v>-8.4995889663696289</v>
      </c>
      <c r="NZ29">
        <v>-7.0889315605163574</v>
      </c>
      <c r="OA29">
        <v>-5.8056473731994629</v>
      </c>
      <c r="OB29">
        <v>-4.5224132537841797</v>
      </c>
      <c r="OC29">
        <v>-3.5121610164642334</v>
      </c>
      <c r="OD29">
        <v>-2.5018723011016846</v>
      </c>
      <c r="OE29">
        <v>-1.759616494178772</v>
      </c>
      <c r="OF29">
        <v>-1.0173362493515015</v>
      </c>
      <c r="OG29">
        <v>-0.52173537015914917</v>
      </c>
      <c r="OH29">
        <v>-2.6134544983506203E-2</v>
      </c>
      <c r="OI29">
        <v>9.1931998729705811E-2</v>
      </c>
      <c r="OJ29">
        <v>0.20998817682266235</v>
      </c>
      <c r="OK29">
        <v>-3.3349905163049698E-2</v>
      </c>
      <c r="OL29">
        <v>-0.27668070793151855</v>
      </c>
      <c r="OM29">
        <v>-0.68983489274978638</v>
      </c>
      <c r="ON29">
        <v>-1.1030052900314331</v>
      </c>
      <c r="OO29">
        <v>-1.6517472267150879</v>
      </c>
      <c r="OP29">
        <v>-2.200512170791626</v>
      </c>
      <c r="OQ29">
        <v>-2.8932075500488281</v>
      </c>
      <c r="OR29">
        <v>-3.5859031677246094</v>
      </c>
      <c r="OS29">
        <v>-4.2922611236572266</v>
      </c>
      <c r="OT29">
        <v>-4.9985928535461426</v>
      </c>
      <c r="OU29">
        <v>-5.587923526763916</v>
      </c>
      <c r="OV29">
        <v>-6.1772298812866211</v>
      </c>
      <c r="OW29">
        <v>-6.7455382347106934</v>
      </c>
      <c r="OX29">
        <v>-7.3138680458068848</v>
      </c>
      <c r="OY29">
        <v>-7.8999667167663574</v>
      </c>
      <c r="OZ29">
        <v>-8.4860830307006836</v>
      </c>
      <c r="PA29">
        <v>-8.8237800598144531</v>
      </c>
      <c r="PB29">
        <v>-9.1614751815795898</v>
      </c>
      <c r="PC29">
        <v>-9.1055307388305664</v>
      </c>
      <c r="PD29">
        <v>-9.0495824813842773</v>
      </c>
      <c r="PE29">
        <v>-8.7227907180786133</v>
      </c>
      <c r="PF29">
        <v>-8.3960094451904297</v>
      </c>
      <c r="PG29">
        <v>-8.0654172897338867</v>
      </c>
      <c r="PH29">
        <v>-7.7348136901855469</v>
      </c>
      <c r="PI29">
        <v>-7.4795069694519043</v>
      </c>
      <c r="PJ29">
        <v>-7.2241902351379395</v>
      </c>
      <c r="PK29">
        <v>-6.8880701065063477</v>
      </c>
      <c r="PL29">
        <v>-6.5519495010375977</v>
      </c>
      <c r="PM29">
        <v>-6.0974421501159668</v>
      </c>
      <c r="PN29">
        <v>-5.6429505348205566</v>
      </c>
      <c r="PO29">
        <v>-5.1433773040771484</v>
      </c>
      <c r="PP29">
        <v>-4.6438231468200684</v>
      </c>
      <c r="PQ29">
        <v>-4.2207860946655273</v>
      </c>
      <c r="PR29">
        <v>-3.7977337837219238</v>
      </c>
      <c r="PS29">
        <v>-3.4505839347839355</v>
      </c>
      <c r="PT29">
        <v>-3.1034200191497803</v>
      </c>
      <c r="PU29">
        <v>-2.7321205139160156</v>
      </c>
      <c r="PV29">
        <v>-2.3608212471008301</v>
      </c>
      <c r="PW29">
        <v>-1.9964114427566528</v>
      </c>
      <c r="PX29">
        <v>-1.6320157051086426</v>
      </c>
      <c r="PY29">
        <v>-1.3538949489593506</v>
      </c>
      <c r="PZ29">
        <v>-1.0757855176925659</v>
      </c>
      <c r="QA29">
        <v>-0.89463812112808228</v>
      </c>
    </row>
    <row r="30" spans="1:443">
      <c r="A30" t="s">
        <v>128</v>
      </c>
      <c r="B30">
        <v>-0.28665080666542053</v>
      </c>
      <c r="C30">
        <v>-0.30143311619758606</v>
      </c>
      <c r="D30">
        <v>-0.3162153959274292</v>
      </c>
      <c r="E30">
        <v>-0.32400763034820557</v>
      </c>
      <c r="F30">
        <v>-0.33179986476898193</v>
      </c>
      <c r="G30">
        <v>-0.33730024099349976</v>
      </c>
      <c r="H30">
        <v>-0.34280064702033997</v>
      </c>
      <c r="I30">
        <v>-0.34472006559371948</v>
      </c>
      <c r="J30">
        <v>-0.34663945436477661</v>
      </c>
      <c r="K30">
        <v>-0.33592516183853149</v>
      </c>
      <c r="L30">
        <v>-0.32521083950996399</v>
      </c>
      <c r="M30">
        <v>-0.30796480178833008</v>
      </c>
      <c r="N30">
        <v>-0.29071879386901855</v>
      </c>
      <c r="O30">
        <v>-0.26628217101097107</v>
      </c>
      <c r="P30">
        <v>-0.24184547364711761</v>
      </c>
      <c r="V30">
        <v>-0.24184547364711761</v>
      </c>
      <c r="W30">
        <v>-0.19600890576839447</v>
      </c>
      <c r="X30">
        <v>-0.15017220377922058</v>
      </c>
      <c r="Y30">
        <v>-8.4969677031040192E-2</v>
      </c>
      <c r="Z30">
        <v>-1.9766969606280327E-2</v>
      </c>
      <c r="AA30">
        <v>6.4113974571228027E-2</v>
      </c>
      <c r="AB30">
        <v>0.14799490571022034</v>
      </c>
      <c r="AC30">
        <v>0.24456709623336792</v>
      </c>
      <c r="AD30">
        <v>0.34113901853561401</v>
      </c>
      <c r="AE30">
        <v>0.43278375267982483</v>
      </c>
      <c r="AF30">
        <v>0.52442830801010132</v>
      </c>
      <c r="AG30">
        <v>0.60868167877197266</v>
      </c>
      <c r="AH30">
        <v>0.69293516874313354</v>
      </c>
      <c r="AI30">
        <v>0.72473430633544922</v>
      </c>
      <c r="AJ30">
        <v>0.75653326511383057</v>
      </c>
      <c r="AK30">
        <v>0.59243834018707275</v>
      </c>
      <c r="AL30">
        <v>0.42834344506263733</v>
      </c>
      <c r="AM30">
        <v>1.1659453622996807E-2</v>
      </c>
      <c r="AN30">
        <v>-0.40502387285232544</v>
      </c>
      <c r="AO30">
        <v>-0.98110502958297729</v>
      </c>
      <c r="AP30">
        <v>-1.5571846961975098</v>
      </c>
      <c r="AQ30">
        <v>-2.2550182342529297</v>
      </c>
      <c r="AR30">
        <v>-2.9528512954711914</v>
      </c>
      <c r="AS30">
        <v>-3.8543462753295898</v>
      </c>
      <c r="AT30">
        <v>-4.7558374404907227</v>
      </c>
      <c r="AU30">
        <v>-5.8741922378540039</v>
      </c>
      <c r="AV30">
        <v>-6.9925475120544434</v>
      </c>
      <c r="AW30">
        <v>-8.2023468017578125</v>
      </c>
      <c r="AX30">
        <v>-9.4121513366699219</v>
      </c>
      <c r="AY30">
        <v>-10.47126293182373</v>
      </c>
      <c r="AZ30">
        <v>-11.530374526977539</v>
      </c>
      <c r="BA30">
        <v>-12.375113487243652</v>
      </c>
      <c r="BB30">
        <v>-13.219853401184082</v>
      </c>
      <c r="BC30">
        <v>-14.213738441467285</v>
      </c>
      <c r="BD30">
        <v>-15.207619667053223</v>
      </c>
      <c r="BE30">
        <v>-16.313884735107422</v>
      </c>
      <c r="BF30">
        <v>-17.420150756835938</v>
      </c>
      <c r="BG30">
        <v>-18.092058181762695</v>
      </c>
      <c r="BH30">
        <v>-18.763967514038086</v>
      </c>
      <c r="BI30">
        <v>-18.593883514404297</v>
      </c>
      <c r="BJ30">
        <v>-18.423801422119141</v>
      </c>
      <c r="BK30">
        <v>-17.604330062866211</v>
      </c>
      <c r="BL30">
        <v>-16.784856796264648</v>
      </c>
      <c r="BM30">
        <v>-15.881156921386719</v>
      </c>
      <c r="BN30">
        <v>-14.977458953857422</v>
      </c>
      <c r="BO30">
        <v>-13.913764953613281</v>
      </c>
      <c r="BP30">
        <v>-12.850069999694824</v>
      </c>
      <c r="BQ30">
        <v>-11.38676643371582</v>
      </c>
      <c r="BR30">
        <v>-9.9234542846679688</v>
      </c>
      <c r="BS30">
        <v>-8.1366863250732422</v>
      </c>
      <c r="BT30">
        <v>-6.349919319152832</v>
      </c>
      <c r="BU30">
        <v>-4.4963169097900391</v>
      </c>
      <c r="BV30">
        <v>-2.6427147388458252</v>
      </c>
      <c r="BW30">
        <v>-0.97428315877914429</v>
      </c>
      <c r="BX30">
        <v>0.69414019584655762</v>
      </c>
      <c r="BY30">
        <v>2.221815824508667</v>
      </c>
      <c r="BZ30">
        <v>3.7494909763336182</v>
      </c>
      <c r="CA30">
        <v>5.1105232238769531</v>
      </c>
      <c r="CB30">
        <v>6.4715614318847656</v>
      </c>
      <c r="CC30">
        <v>7.7423515319824219</v>
      </c>
      <c r="CD30">
        <v>9.0131416320800781</v>
      </c>
      <c r="CE30">
        <v>10.171380043029785</v>
      </c>
      <c r="CF30">
        <v>11.329608917236328</v>
      </c>
      <c r="CG30">
        <v>12.001633644104004</v>
      </c>
      <c r="CH30">
        <v>12.673651695251465</v>
      </c>
      <c r="CI30">
        <v>12.692705154418945</v>
      </c>
      <c r="CJ30">
        <v>12.711755752563477</v>
      </c>
      <c r="CK30">
        <v>12.449628829956055</v>
      </c>
      <c r="CL30">
        <v>12.1875</v>
      </c>
      <c r="CM30">
        <v>12.105137825012207</v>
      </c>
      <c r="CN30">
        <v>12.022774696350098</v>
      </c>
      <c r="CO30">
        <v>11.883029937744141</v>
      </c>
      <c r="CP30">
        <v>11.7432861328125</v>
      </c>
      <c r="CQ30">
        <v>11.265008926391602</v>
      </c>
      <c r="CR30">
        <v>10.786734580993652</v>
      </c>
      <c r="CS30">
        <v>10.401161193847656</v>
      </c>
      <c r="CT30">
        <v>10.01558780670166</v>
      </c>
      <c r="CU30">
        <v>9.843043327331543</v>
      </c>
      <c r="CV30">
        <v>9.6704950332641602</v>
      </c>
      <c r="CW30">
        <v>9.3889741897583008</v>
      </c>
      <c r="CX30">
        <v>9.1074504852294922</v>
      </c>
      <c r="CY30">
        <v>8.6700820922851563</v>
      </c>
      <c r="CZ30">
        <v>8.2327165603637695</v>
      </c>
      <c r="DA30">
        <v>7.9117155075073242</v>
      </c>
      <c r="DB30">
        <v>7.5907177925109863</v>
      </c>
      <c r="DC30">
        <v>7.3782639503479004</v>
      </c>
      <c r="DD30">
        <v>7.1658101081848145</v>
      </c>
      <c r="DE30">
        <v>6.8145885467529297</v>
      </c>
      <c r="DF30">
        <v>6.4633641242980957</v>
      </c>
      <c r="DG30">
        <v>6.0332756042480469</v>
      </c>
      <c r="DH30">
        <v>5.6031832695007324</v>
      </c>
      <c r="DI30">
        <v>5.1091775894165039</v>
      </c>
      <c r="DJ30">
        <v>4.6151762008666992</v>
      </c>
      <c r="DK30">
        <v>3.9856936931610107</v>
      </c>
      <c r="DL30">
        <v>3.3562171459197998</v>
      </c>
      <c r="DM30">
        <v>2.6331706047058105</v>
      </c>
      <c r="DN30">
        <v>1.9101240634918213</v>
      </c>
      <c r="DO30">
        <v>1.1958788633346558</v>
      </c>
      <c r="DP30">
        <v>0.48162668943405151</v>
      </c>
      <c r="DQ30">
        <v>-0.22284944355487823</v>
      </c>
      <c r="DR30">
        <v>-0.92733222246170044</v>
      </c>
      <c r="DS30">
        <v>-1.5265624523162842</v>
      </c>
      <c r="DT30">
        <v>-2.1257867813110352</v>
      </c>
      <c r="DU30">
        <v>-2.488356351852417</v>
      </c>
      <c r="DV30">
        <v>-2.8509218692779541</v>
      </c>
      <c r="DW30">
        <v>-3.0599956512451172</v>
      </c>
      <c r="DX30">
        <v>-3.2690684795379639</v>
      </c>
      <c r="DY30">
        <v>-3.3711116313934326</v>
      </c>
      <c r="DZ30">
        <v>-3.4731552600860596</v>
      </c>
      <c r="EA30">
        <v>-3.3961503505706787</v>
      </c>
      <c r="EB30">
        <v>-3.3191444873809814</v>
      </c>
      <c r="EC30">
        <v>-3.0418319702148438</v>
      </c>
      <c r="ED30">
        <v>-2.7645220756530762</v>
      </c>
      <c r="EE30">
        <v>-2.4022681713104248</v>
      </c>
      <c r="EF30">
        <v>-2.0400173664093018</v>
      </c>
      <c r="EG30">
        <v>-1.6224159002304077</v>
      </c>
      <c r="EH30">
        <v>-1.2048139572143555</v>
      </c>
      <c r="EI30">
        <v>-0.69731920957565308</v>
      </c>
      <c r="EJ30">
        <v>-0.18981973826885223</v>
      </c>
      <c r="EK30">
        <v>0.30827814340591431</v>
      </c>
      <c r="EL30">
        <v>0.80638080835342407</v>
      </c>
      <c r="EM30">
        <v>1.2579019069671631</v>
      </c>
      <c r="EN30">
        <v>1.709418773651123</v>
      </c>
      <c r="EO30">
        <v>2.083418607711792</v>
      </c>
      <c r="EP30">
        <v>2.4574146270751953</v>
      </c>
      <c r="EQ30">
        <v>2.6083042621612549</v>
      </c>
      <c r="ER30">
        <v>2.7591924667358398</v>
      </c>
      <c r="ES30">
        <v>2.6380412578582764</v>
      </c>
      <c r="ET30">
        <v>2.5168886184692383</v>
      </c>
      <c r="EU30">
        <v>2.2222466468811035</v>
      </c>
      <c r="EV30">
        <v>1.9276019334793091</v>
      </c>
      <c r="EW30">
        <v>1.574601411819458</v>
      </c>
      <c r="EX30">
        <v>1.2216042280197144</v>
      </c>
      <c r="EY30">
        <v>0.87393194437026978</v>
      </c>
      <c r="EZ30">
        <v>0.52626299858093262</v>
      </c>
      <c r="FA30">
        <v>0.23683211207389832</v>
      </c>
      <c r="FB30">
        <v>-5.2598237991333008E-2</v>
      </c>
      <c r="FC30">
        <v>-0.25092652440071106</v>
      </c>
      <c r="FD30">
        <v>-0.4492565393447876</v>
      </c>
      <c r="FE30">
        <v>-0.5908622145652771</v>
      </c>
      <c r="FF30">
        <v>-0.73246920108795166</v>
      </c>
      <c r="FG30">
        <v>-0.81285554170608521</v>
      </c>
      <c r="FH30">
        <v>-0.89324104785919189</v>
      </c>
      <c r="FI30">
        <v>-0.87338835000991821</v>
      </c>
      <c r="FJ30">
        <v>-0.85353529453277588</v>
      </c>
      <c r="FK30">
        <v>-0.75389790534973145</v>
      </c>
      <c r="FL30">
        <v>-0.65425997972488403</v>
      </c>
      <c r="FM30">
        <v>-0.50030559301376343</v>
      </c>
      <c r="FN30">
        <v>-0.34635418653488159</v>
      </c>
      <c r="FO30">
        <v>-5.1624651998281479E-2</v>
      </c>
      <c r="FP30">
        <v>0.24310599267482758</v>
      </c>
      <c r="FQ30">
        <v>0.63664346933364868</v>
      </c>
      <c r="FR30">
        <v>1.0301800966262817</v>
      </c>
      <c r="FS30">
        <v>1.3191758394241333</v>
      </c>
      <c r="FT30">
        <v>1.6081770658493042</v>
      </c>
      <c r="FU30">
        <v>1.802811861038208</v>
      </c>
      <c r="FV30">
        <v>1.9974461793899536</v>
      </c>
      <c r="FW30">
        <v>2.1513431072235107</v>
      </c>
      <c r="FX30">
        <v>2.3052372932434082</v>
      </c>
      <c r="FY30">
        <v>2.2741267681121826</v>
      </c>
      <c r="FZ30">
        <v>2.2430150508880615</v>
      </c>
      <c r="GA30">
        <v>2.0629622936248779</v>
      </c>
      <c r="GB30">
        <v>1.8829096555709839</v>
      </c>
      <c r="GC30">
        <v>1.6940658092498779</v>
      </c>
      <c r="GD30">
        <v>1.5052182674407959</v>
      </c>
      <c r="GE30">
        <v>1.2935668230056763</v>
      </c>
      <c r="GF30">
        <v>1.0819153785705566</v>
      </c>
      <c r="GG30">
        <v>0.86802941560745239</v>
      </c>
      <c r="GH30">
        <v>0.65414756536483765</v>
      </c>
      <c r="GI30">
        <v>0.48389211297035217</v>
      </c>
      <c r="GJ30">
        <v>0.31363707780838013</v>
      </c>
      <c r="GK30">
        <v>0.15535694360733032</v>
      </c>
      <c r="GL30">
        <v>-2.9229193460196257E-3</v>
      </c>
      <c r="GM30">
        <v>-0.11960402876138687</v>
      </c>
      <c r="GN30">
        <v>-0.23628738522529602</v>
      </c>
      <c r="GO30">
        <v>-0.24740317463874817</v>
      </c>
      <c r="GP30">
        <v>-0.25851830840110779</v>
      </c>
      <c r="GQ30">
        <v>-0.19191169738769531</v>
      </c>
      <c r="GR30">
        <v>-0.12530633807182312</v>
      </c>
      <c r="GS30">
        <v>-2.3749461397528648E-2</v>
      </c>
      <c r="GT30">
        <v>7.7807597815990448E-2</v>
      </c>
      <c r="GU30">
        <v>0.21692235767841339</v>
      </c>
      <c r="GV30">
        <v>0.35603711009025574</v>
      </c>
      <c r="GW30">
        <v>0.50781130790710449</v>
      </c>
      <c r="GX30">
        <v>0.65958845615386963</v>
      </c>
      <c r="GY30">
        <v>0.75724971294403076</v>
      </c>
      <c r="GZ30">
        <v>0.85491037368774414</v>
      </c>
      <c r="HA30">
        <v>0.86049669981002808</v>
      </c>
      <c r="HB30">
        <v>0.86608296632766724</v>
      </c>
      <c r="HC30">
        <v>0.78303307294845581</v>
      </c>
      <c r="HD30">
        <v>0.69998258352279663</v>
      </c>
      <c r="HE30">
        <v>0.61154621839523315</v>
      </c>
      <c r="HF30">
        <v>0.52311056852340698</v>
      </c>
      <c r="HG30">
        <v>0.53892397880554199</v>
      </c>
      <c r="HH30">
        <v>0.55473768711090088</v>
      </c>
      <c r="HI30">
        <v>0.65572154521942139</v>
      </c>
      <c r="HJ30">
        <v>0.75670570135116577</v>
      </c>
      <c r="HK30">
        <v>0.84932476282119751</v>
      </c>
      <c r="HL30">
        <v>0.94194203615188599</v>
      </c>
      <c r="HM30">
        <v>1.0165987014770508</v>
      </c>
      <c r="HN30">
        <v>1.0912554264068604</v>
      </c>
      <c r="HO30">
        <v>1.1733605861663818</v>
      </c>
      <c r="HP30">
        <v>1.2554651498794556</v>
      </c>
      <c r="HQ30">
        <v>1.2665517330169678</v>
      </c>
      <c r="HR30">
        <v>1.2776385545730591</v>
      </c>
      <c r="HS30">
        <v>1.1482361555099487</v>
      </c>
      <c r="HT30">
        <v>1.0188332796096802</v>
      </c>
      <c r="HU30">
        <v>0.93526709079742432</v>
      </c>
      <c r="HV30">
        <v>0.85170239210128784</v>
      </c>
      <c r="HW30">
        <v>0.96162331104278564</v>
      </c>
      <c r="HX30">
        <v>1.0715457201004028</v>
      </c>
      <c r="HY30">
        <v>1.1329097747802734</v>
      </c>
      <c r="HZ30">
        <v>1.194272518157959</v>
      </c>
      <c r="IA30">
        <v>1.0853261947631836</v>
      </c>
      <c r="IB30">
        <v>0.97637778520584106</v>
      </c>
      <c r="IC30">
        <v>0.82081931829452515</v>
      </c>
      <c r="ID30">
        <v>0.66526049375534058</v>
      </c>
      <c r="IE30">
        <v>0.43604773283004761</v>
      </c>
      <c r="IF30">
        <v>0.2068394273519516</v>
      </c>
      <c r="IG30">
        <v>-9.7029320895671844E-2</v>
      </c>
      <c r="IH30">
        <v>-0.40089860558509827</v>
      </c>
      <c r="II30">
        <v>-0.65784245729446411</v>
      </c>
      <c r="IJ30">
        <v>-0.91478592157363892</v>
      </c>
      <c r="IK30">
        <v>-1.1174380779266357</v>
      </c>
      <c r="IL30">
        <v>-1.3200939893722534</v>
      </c>
      <c r="IM30">
        <v>-1.5084546804428101</v>
      </c>
      <c r="IN30">
        <v>-1.6968146562576294</v>
      </c>
      <c r="IO30">
        <v>-1.7301609516143799</v>
      </c>
      <c r="IP30">
        <v>-1.7635066509246826</v>
      </c>
      <c r="IQ30">
        <v>-1.6386311054229736</v>
      </c>
      <c r="IR30">
        <v>-1.5137544870376587</v>
      </c>
      <c r="IS30">
        <v>-1.3958966732025146</v>
      </c>
      <c r="IT30">
        <v>-1.2780380249023438</v>
      </c>
      <c r="IU30">
        <v>-1.0351648330688477</v>
      </c>
      <c r="IV30">
        <v>-0.79228693246841431</v>
      </c>
      <c r="IW30">
        <v>-0.41235774755477905</v>
      </c>
      <c r="IX30">
        <v>-3.2428301870822906E-2</v>
      </c>
      <c r="IY30">
        <v>0.27780097723007202</v>
      </c>
      <c r="IZ30">
        <v>0.5880243182182312</v>
      </c>
      <c r="JA30">
        <v>0.8404422402381897</v>
      </c>
      <c r="JB30">
        <v>1.0928597450256348</v>
      </c>
      <c r="JC30">
        <v>1.2842856645584106</v>
      </c>
      <c r="JD30">
        <v>1.4757106304168701</v>
      </c>
      <c r="JE30">
        <v>1.5407975912094116</v>
      </c>
      <c r="JF30">
        <v>1.6058858633041382</v>
      </c>
      <c r="JG30">
        <v>1.6239056587219238</v>
      </c>
      <c r="JH30">
        <v>1.641925573348999</v>
      </c>
      <c r="JI30">
        <v>1.7488112449645996</v>
      </c>
      <c r="JJ30">
        <v>1.8556950092315674</v>
      </c>
      <c r="JK30">
        <v>1.9772195816040039</v>
      </c>
      <c r="JL30">
        <v>2.0987443923950195</v>
      </c>
      <c r="JM30">
        <v>2.1238114833831787</v>
      </c>
      <c r="JN30">
        <v>2.1488783359527588</v>
      </c>
      <c r="JO30">
        <v>2.1509695053100586</v>
      </c>
      <c r="JP30">
        <v>2.1530609130859375</v>
      </c>
      <c r="JQ30">
        <v>2.0767714977264404</v>
      </c>
      <c r="JR30">
        <v>2.0004813671112061</v>
      </c>
      <c r="JS30">
        <v>1.7674010992050171</v>
      </c>
      <c r="JT30">
        <v>1.5343253612518311</v>
      </c>
      <c r="JU30">
        <v>1.3306665420532227</v>
      </c>
      <c r="JV30">
        <v>1.1270079612731934</v>
      </c>
      <c r="JW30">
        <v>1.0305501222610474</v>
      </c>
      <c r="JX30">
        <v>0.93409240245819092</v>
      </c>
      <c r="JY30">
        <v>0.85597091913223267</v>
      </c>
      <c r="JZ30">
        <v>0.7778477668762207</v>
      </c>
      <c r="KA30">
        <v>0.65354430675506592</v>
      </c>
      <c r="KB30">
        <v>0.52924060821533203</v>
      </c>
      <c r="KC30">
        <v>0.39287611842155457</v>
      </c>
      <c r="KD30">
        <v>0.2565142810344696</v>
      </c>
      <c r="KE30">
        <v>0.13476014137268066</v>
      </c>
      <c r="KF30">
        <v>1.3006142340600491E-2</v>
      </c>
      <c r="KG30">
        <v>-0.15836614370346069</v>
      </c>
      <c r="KH30">
        <v>-0.3297385573387146</v>
      </c>
      <c r="KI30">
        <v>-0.52150470018386841</v>
      </c>
      <c r="KJ30">
        <v>-0.71327447891235352</v>
      </c>
      <c r="KK30">
        <v>-0.8870246410369873</v>
      </c>
      <c r="KL30">
        <v>-1.060774564743042</v>
      </c>
      <c r="KM30">
        <v>-1.2156456708908081</v>
      </c>
      <c r="KN30">
        <v>-1.370513916015625</v>
      </c>
      <c r="KO30">
        <v>-1.4525623321533203</v>
      </c>
      <c r="KP30">
        <v>-1.5346102714538574</v>
      </c>
      <c r="KQ30">
        <v>-1.5750898122787476</v>
      </c>
      <c r="KR30">
        <v>-1.6155694723129272</v>
      </c>
      <c r="KS30">
        <v>-1.6578817367553711</v>
      </c>
      <c r="KT30">
        <v>-1.7001948356628418</v>
      </c>
      <c r="KU30">
        <v>-1.6516082286834717</v>
      </c>
      <c r="KV30">
        <v>-1.6030205488204956</v>
      </c>
      <c r="KW30">
        <v>-1.4086152315139771</v>
      </c>
      <c r="KX30">
        <v>-1.2142136096954346</v>
      </c>
      <c r="KY30">
        <v>-0.95824426412582397</v>
      </c>
      <c r="KZ30">
        <v>-0.7022743821144104</v>
      </c>
      <c r="LA30">
        <v>-0.53173291683197021</v>
      </c>
      <c r="LB30">
        <v>-0.3611922562122345</v>
      </c>
      <c r="LC30">
        <v>-0.31174671649932861</v>
      </c>
      <c r="LD30">
        <v>-0.26230025291442871</v>
      </c>
      <c r="LE30">
        <v>-0.30908206105232239</v>
      </c>
      <c r="LF30">
        <v>-0.35586464405059814</v>
      </c>
      <c r="LG30">
        <v>-0.51428818702697754</v>
      </c>
      <c r="LH30">
        <v>-0.67270863056182861</v>
      </c>
      <c r="LI30">
        <v>-0.90613198280334473</v>
      </c>
      <c r="LJ30">
        <v>-1.139555811882019</v>
      </c>
      <c r="LK30">
        <v>-1.3614588975906372</v>
      </c>
      <c r="LL30">
        <v>-1.5833702087402344</v>
      </c>
      <c r="LM30">
        <v>-1.7553409337997437</v>
      </c>
      <c r="LN30">
        <v>-1.9273178577423096</v>
      </c>
      <c r="LO30">
        <v>-2.0828163623809814</v>
      </c>
      <c r="LP30">
        <v>-2.2383146286010742</v>
      </c>
      <c r="LQ30">
        <v>-2.4432368278503418</v>
      </c>
      <c r="LR30">
        <v>-2.6481518745422363</v>
      </c>
      <c r="LS30">
        <v>-2.902808666229248</v>
      </c>
      <c r="LT30">
        <v>-3.1574559211730957</v>
      </c>
      <c r="LU30">
        <v>-3.524200439453125</v>
      </c>
      <c r="LV30">
        <v>-3.8909602165222168</v>
      </c>
      <c r="LW30">
        <v>-4.4218263626098633</v>
      </c>
      <c r="LX30">
        <v>-4.9527130126953125</v>
      </c>
      <c r="LY30">
        <v>-5.5096774101257324</v>
      </c>
      <c r="LZ30">
        <v>-6.0666408538818359</v>
      </c>
      <c r="MA30">
        <v>-6.530548095703125</v>
      </c>
      <c r="MB30">
        <v>-6.9944362640380859</v>
      </c>
      <c r="MC30">
        <v>-7.3210024833679199</v>
      </c>
      <c r="MD30">
        <v>-7.6475543975830078</v>
      </c>
      <c r="ME30">
        <v>-8.0592184066772461</v>
      </c>
      <c r="MF30">
        <v>-8.4708995819091797</v>
      </c>
      <c r="MG30">
        <v>-9.1124305725097656</v>
      </c>
      <c r="MH30">
        <v>-9.7539854049682617</v>
      </c>
      <c r="MI30">
        <v>-10.363058090209961</v>
      </c>
      <c r="MJ30">
        <v>-10.972131729125977</v>
      </c>
      <c r="MK30">
        <v>-11.455463409423828</v>
      </c>
      <c r="ML30">
        <v>-11.938775062561035</v>
      </c>
      <c r="MM30">
        <v>-12.371053695678711</v>
      </c>
      <c r="MN30">
        <v>-12.803315162658691</v>
      </c>
      <c r="MO30">
        <v>-13.430809020996094</v>
      </c>
      <c r="MP30">
        <v>-14.058327674865723</v>
      </c>
      <c r="MQ30">
        <v>-14.913884162902832</v>
      </c>
      <c r="MR30">
        <v>-15.769469261169434</v>
      </c>
      <c r="MS30">
        <v>-16.351442337036133</v>
      </c>
      <c r="MT30">
        <v>-16.933416366577148</v>
      </c>
      <c r="MU30">
        <v>-16.861833572387695</v>
      </c>
      <c r="MV30">
        <v>-16.790243148803711</v>
      </c>
      <c r="MW30">
        <v>-16.01432991027832</v>
      </c>
      <c r="MX30">
        <v>-15.238442420959473</v>
      </c>
      <c r="MY30">
        <v>-14.194186210632324</v>
      </c>
      <c r="MZ30">
        <v>-13.149945259094238</v>
      </c>
      <c r="NA30">
        <v>-12.013788223266602</v>
      </c>
      <c r="NB30">
        <v>-10.877579689025879</v>
      </c>
      <c r="NC30">
        <v>-9.3190441131591797</v>
      </c>
      <c r="ND30">
        <v>-7.7605080604553223</v>
      </c>
      <c r="NE30">
        <v>-5.922736644744873</v>
      </c>
      <c r="NF30">
        <v>-4.0850310325622559</v>
      </c>
      <c r="NG30">
        <v>-2.3512206077575684</v>
      </c>
      <c r="NH30">
        <v>-0.61747664213180542</v>
      </c>
      <c r="NI30">
        <v>1.0948672294616699</v>
      </c>
      <c r="NJ30">
        <v>2.8072786331176758</v>
      </c>
      <c r="NK30">
        <v>4.8492121696472168</v>
      </c>
      <c r="NL30">
        <v>6.8912277221679688</v>
      </c>
      <c r="NM30">
        <v>9.1633996963500977</v>
      </c>
      <c r="NN30">
        <v>11.435572624206543</v>
      </c>
      <c r="NO30">
        <v>13.514686584472656</v>
      </c>
      <c r="NP30">
        <v>15.593718528747559</v>
      </c>
      <c r="NQ30">
        <v>17.116020202636719</v>
      </c>
      <c r="NR30">
        <v>18.638259887695313</v>
      </c>
      <c r="NS30">
        <v>19.753190994262695</v>
      </c>
      <c r="NT30">
        <v>20.868160247802734</v>
      </c>
      <c r="NU30">
        <v>21.621788024902344</v>
      </c>
      <c r="NV30">
        <v>22.375434875488281</v>
      </c>
      <c r="NW30">
        <v>22.382652282714844</v>
      </c>
      <c r="NX30">
        <v>22.389873504638672</v>
      </c>
      <c r="NY30">
        <v>21.660377502441406</v>
      </c>
      <c r="NZ30">
        <v>20.930898666381836</v>
      </c>
      <c r="OA30">
        <v>19.717838287353516</v>
      </c>
      <c r="OB30">
        <v>18.504817962646484</v>
      </c>
      <c r="OC30">
        <v>17.404783248901367</v>
      </c>
      <c r="OD30">
        <v>16.304712295532227</v>
      </c>
      <c r="OE30">
        <v>15.479722023010254</v>
      </c>
      <c r="OF30">
        <v>14.654697418212891</v>
      </c>
      <c r="OG30">
        <v>13.554204940795898</v>
      </c>
      <c r="OH30">
        <v>12.453712463378906</v>
      </c>
      <c r="OI30">
        <v>10.953393936157227</v>
      </c>
      <c r="OJ30">
        <v>9.4531269073486328</v>
      </c>
      <c r="OK30">
        <v>7.8398995399475098</v>
      </c>
      <c r="OL30">
        <v>6.2267336845397949</v>
      </c>
      <c r="OM30">
        <v>4.7631063461303711</v>
      </c>
      <c r="ON30">
        <v>3.2994248867034912</v>
      </c>
      <c r="OO30">
        <v>2.0197718143463135</v>
      </c>
      <c r="OP30">
        <v>0.74007344245910645</v>
      </c>
      <c r="OQ30">
        <v>-0.32154381275177002</v>
      </c>
      <c r="OR30">
        <v>-1.3831609487533569</v>
      </c>
      <c r="OS30">
        <v>-2.1150219440460205</v>
      </c>
      <c r="OT30">
        <v>-2.8468496799468994</v>
      </c>
      <c r="OU30">
        <v>-3.3096978664398193</v>
      </c>
      <c r="OV30">
        <v>-3.7725260257720947</v>
      </c>
      <c r="OW30">
        <v>-4.092775821685791</v>
      </c>
      <c r="OX30">
        <v>-4.4130368232727051</v>
      </c>
      <c r="OY30">
        <v>-4.6039724349975586</v>
      </c>
      <c r="OZ30">
        <v>-4.7949118614196777</v>
      </c>
      <c r="PA30">
        <v>-4.786346435546875</v>
      </c>
      <c r="PB30">
        <v>-4.7777805328369141</v>
      </c>
      <c r="PC30">
        <v>-4.6129965782165527</v>
      </c>
      <c r="PD30">
        <v>-4.448216438293457</v>
      </c>
      <c r="PE30">
        <v>-4.1728758811950684</v>
      </c>
      <c r="PF30">
        <v>-3.8975450992584229</v>
      </c>
      <c r="PG30">
        <v>-3.6094381809234619</v>
      </c>
      <c r="PH30">
        <v>-3.3213200569152832</v>
      </c>
      <c r="PI30">
        <v>-3.0758686065673828</v>
      </c>
      <c r="PJ30">
        <v>-2.8304073810577393</v>
      </c>
      <c r="PK30">
        <v>-2.5525844097137451</v>
      </c>
      <c r="PL30">
        <v>-2.2747611999511719</v>
      </c>
      <c r="PM30">
        <v>-1.9765301942825317</v>
      </c>
      <c r="PN30">
        <v>-1.6783102750778198</v>
      </c>
      <c r="PO30">
        <v>-1.3891317844390869</v>
      </c>
      <c r="PP30">
        <v>-1.0999643802642822</v>
      </c>
      <c r="PQ30">
        <v>-0.83955907821655273</v>
      </c>
      <c r="PR30">
        <v>-0.57914400100708008</v>
      </c>
      <c r="PS30">
        <v>-0.33704426884651184</v>
      </c>
      <c r="PT30">
        <v>-9.4935961067676544E-2</v>
      </c>
      <c r="PU30">
        <v>0.10840363055467606</v>
      </c>
      <c r="PV30">
        <v>0.31174322962760925</v>
      </c>
      <c r="PW30">
        <v>0.41359037160873413</v>
      </c>
      <c r="PX30">
        <v>0.51543205976486206</v>
      </c>
      <c r="PY30">
        <v>0.53674715757369995</v>
      </c>
      <c r="PZ30">
        <v>0.55806106328964233</v>
      </c>
      <c r="QA30">
        <v>0.55045980215072632</v>
      </c>
    </row>
    <row r="31" spans="1:443">
      <c r="A31" t="s">
        <v>129</v>
      </c>
      <c r="B31">
        <v>-6.7437134683132172E-2</v>
      </c>
      <c r="C31">
        <v>-7.6289333403110504E-2</v>
      </c>
      <c r="D31">
        <v>-8.5141532123088837E-2</v>
      </c>
      <c r="E31">
        <v>-9.3535363674163818E-2</v>
      </c>
      <c r="F31">
        <v>-0.1019291952252388</v>
      </c>
      <c r="G31">
        <v>-0.11353158950805664</v>
      </c>
      <c r="H31">
        <v>-0.12513399124145508</v>
      </c>
      <c r="I31">
        <v>-0.13805419206619263</v>
      </c>
      <c r="J31">
        <v>-0.15097437798976898</v>
      </c>
      <c r="K31">
        <v>-0.15827959775924683</v>
      </c>
      <c r="L31">
        <v>-0.16558480262756348</v>
      </c>
      <c r="M31">
        <v>-0.1698533296585083</v>
      </c>
      <c r="N31">
        <v>-0.17412188649177551</v>
      </c>
      <c r="O31">
        <v>-0.18068224191665649</v>
      </c>
      <c r="P31">
        <v>-0.18724259734153748</v>
      </c>
      <c r="V31">
        <v>-0.18724261224269867</v>
      </c>
      <c r="W31">
        <v>-0.18767231702804565</v>
      </c>
      <c r="X31">
        <v>-0.18810205161571503</v>
      </c>
      <c r="Y31">
        <v>-0.18214328587055206</v>
      </c>
      <c r="Z31">
        <v>-0.17618450522422791</v>
      </c>
      <c r="AA31">
        <v>-0.16741825640201569</v>
      </c>
      <c r="AB31">
        <v>-0.15865202248096466</v>
      </c>
      <c r="AC31">
        <v>-0.11390399932861328</v>
      </c>
      <c r="AD31">
        <v>-6.9156035780906677E-2</v>
      </c>
      <c r="AE31">
        <v>4.7698847949504852E-2</v>
      </c>
      <c r="AF31">
        <v>0.16455347836017609</v>
      </c>
      <c r="AG31">
        <v>0.35208234190940857</v>
      </c>
      <c r="AH31">
        <v>0.53961163759231567</v>
      </c>
      <c r="AI31">
        <v>0.83064538240432739</v>
      </c>
      <c r="AJ31">
        <v>1.1216799020767212</v>
      </c>
      <c r="AK31">
        <v>1.5015791654586792</v>
      </c>
      <c r="AL31">
        <v>1.8814785480499268</v>
      </c>
      <c r="AM31">
        <v>2.2875056266784668</v>
      </c>
      <c r="AN31">
        <v>2.6935319900512695</v>
      </c>
      <c r="AO31">
        <v>3.0595090389251709</v>
      </c>
      <c r="AP31">
        <v>3.4254856109619141</v>
      </c>
      <c r="AQ31">
        <v>3.734738826751709</v>
      </c>
      <c r="AR31">
        <v>4.0439929962158203</v>
      </c>
      <c r="AS31">
        <v>4.341702938079834</v>
      </c>
      <c r="AT31">
        <v>4.6394109725952148</v>
      </c>
      <c r="AU31">
        <v>4.8515486717224121</v>
      </c>
      <c r="AV31">
        <v>5.0636858940124512</v>
      </c>
      <c r="AW31">
        <v>5.1352486610412598</v>
      </c>
      <c r="AX31">
        <v>5.2068114280700684</v>
      </c>
      <c r="AY31">
        <v>5.2046914100646973</v>
      </c>
      <c r="AZ31">
        <v>5.2025713920593262</v>
      </c>
      <c r="BA31">
        <v>5.1930031776428223</v>
      </c>
      <c r="BB31">
        <v>5.1834344863891602</v>
      </c>
      <c r="BC31">
        <v>5.189307689666748</v>
      </c>
      <c r="BD31">
        <v>5.1951804161071777</v>
      </c>
      <c r="BE31">
        <v>5.0846281051635742</v>
      </c>
      <c r="BF31">
        <v>4.9740757942199707</v>
      </c>
      <c r="BG31">
        <v>4.5620627403259277</v>
      </c>
      <c r="BH31">
        <v>4.1500458717346191</v>
      </c>
      <c r="BI31">
        <v>3.5117435455322266</v>
      </c>
      <c r="BJ31">
        <v>2.8734407424926758</v>
      </c>
      <c r="BK31">
        <v>2.1937987804412842</v>
      </c>
      <c r="BL31">
        <v>1.5141569375991821</v>
      </c>
      <c r="BM31">
        <v>0.90392571687698364</v>
      </c>
      <c r="BN31">
        <v>0.2936977744102478</v>
      </c>
      <c r="BO31">
        <v>-0.15487046539783478</v>
      </c>
      <c r="BP31">
        <v>-0.60343867540359497</v>
      </c>
      <c r="BQ31">
        <v>-0.81600606441497803</v>
      </c>
      <c r="BR31">
        <v>-1.0285738706588745</v>
      </c>
      <c r="BS31">
        <v>-1.0481117963790894</v>
      </c>
      <c r="BT31">
        <v>-1.0676496028900146</v>
      </c>
      <c r="BU31">
        <v>-1.0424107313156128</v>
      </c>
      <c r="BV31">
        <v>-1.01717209815979</v>
      </c>
      <c r="BW31">
        <v>-1.1542237997055054</v>
      </c>
      <c r="BX31">
        <v>-1.2912755012512207</v>
      </c>
      <c r="BY31">
        <v>-1.6226165294647217</v>
      </c>
      <c r="BZ31">
        <v>-1.9539574384689331</v>
      </c>
      <c r="CA31">
        <v>-2.2635550498962402</v>
      </c>
      <c r="CB31">
        <v>-2.5731537342071533</v>
      </c>
      <c r="CC31">
        <v>-2.7303733825683594</v>
      </c>
      <c r="CD31">
        <v>-2.8875925540924072</v>
      </c>
      <c r="CE31">
        <v>-2.9254655838012695</v>
      </c>
      <c r="CF31">
        <v>-2.9633378982543945</v>
      </c>
      <c r="CG31">
        <v>-2.9005129337310791</v>
      </c>
      <c r="CH31">
        <v>-2.8376884460449219</v>
      </c>
      <c r="CI31">
        <v>-2.6994907855987549</v>
      </c>
      <c r="CJ31">
        <v>-2.5612931251525879</v>
      </c>
      <c r="CK31">
        <v>-2.5208425521850586</v>
      </c>
      <c r="CL31">
        <v>-2.4803919792175293</v>
      </c>
      <c r="CM31">
        <v>-2.6951355934143066</v>
      </c>
      <c r="CN31">
        <v>-2.9098808765411377</v>
      </c>
      <c r="CO31">
        <v>-3.2143802642822266</v>
      </c>
      <c r="CP31">
        <v>-3.5188767910003662</v>
      </c>
      <c r="CQ31">
        <v>-3.6718289852142334</v>
      </c>
      <c r="CR31">
        <v>-3.8247792720794678</v>
      </c>
      <c r="CS31">
        <v>-3.8613920211791992</v>
      </c>
      <c r="CT31">
        <v>-3.8980035781860352</v>
      </c>
      <c r="CU31">
        <v>-3.8168447017669678</v>
      </c>
      <c r="CV31">
        <v>-3.7356843948364258</v>
      </c>
      <c r="CW31">
        <v>-3.5300796031951904</v>
      </c>
      <c r="CX31">
        <v>-3.3244729042053223</v>
      </c>
      <c r="CY31">
        <v>-3.1293230056762695</v>
      </c>
      <c r="CZ31">
        <v>-2.934117317199707</v>
      </c>
      <c r="DA31">
        <v>-2.8374874591827393</v>
      </c>
      <c r="DB31">
        <v>-2.740858793258667</v>
      </c>
      <c r="DC31">
        <v>-2.6265244483947754</v>
      </c>
      <c r="DD31">
        <v>-2.5121898651123047</v>
      </c>
      <c r="DE31">
        <v>-2.2487740516662598</v>
      </c>
      <c r="DF31">
        <v>-1.9853554964065552</v>
      </c>
      <c r="DG31">
        <v>-1.5874956846237183</v>
      </c>
      <c r="DH31">
        <v>-1.1896322965621948</v>
      </c>
      <c r="DI31">
        <v>-0.66726481914520264</v>
      </c>
      <c r="DJ31">
        <v>-0.14490236341953278</v>
      </c>
      <c r="DK31">
        <v>0.34712734818458557</v>
      </c>
      <c r="DL31">
        <v>0.83915227651596069</v>
      </c>
      <c r="DM31">
        <v>1.0770747661590576</v>
      </c>
      <c r="DN31">
        <v>1.3149956464767456</v>
      </c>
      <c r="DO31">
        <v>1.3670198917388916</v>
      </c>
      <c r="DP31">
        <v>1.4190447330474854</v>
      </c>
      <c r="DQ31">
        <v>1.4789184331893921</v>
      </c>
      <c r="DR31">
        <v>1.5387927293777466</v>
      </c>
      <c r="DS31">
        <v>1.653957724571228</v>
      </c>
      <c r="DT31">
        <v>1.769121527671814</v>
      </c>
      <c r="DU31">
        <v>1.8872371912002563</v>
      </c>
      <c r="DV31">
        <v>2.0053517818450928</v>
      </c>
      <c r="DW31">
        <v>2.1129825115203857</v>
      </c>
      <c r="DX31">
        <v>2.2206127643585205</v>
      </c>
      <c r="DY31">
        <v>2.2579693794250488</v>
      </c>
      <c r="DZ31">
        <v>2.295325756072998</v>
      </c>
      <c r="EA31">
        <v>2.1013522148132324</v>
      </c>
      <c r="EB31">
        <v>1.9073764085769653</v>
      </c>
      <c r="EC31">
        <v>1.4405862092971802</v>
      </c>
      <c r="ED31">
        <v>0.97380012273788452</v>
      </c>
      <c r="EE31">
        <v>0.33552294969558716</v>
      </c>
      <c r="EF31">
        <v>-0.30274868011474609</v>
      </c>
      <c r="EG31">
        <v>-0.93036890029907227</v>
      </c>
      <c r="EH31">
        <v>-1.5579879283905029</v>
      </c>
      <c r="EI31">
        <v>-1.8509109020233154</v>
      </c>
      <c r="EJ31">
        <v>-2.1438360214233398</v>
      </c>
      <c r="EK31">
        <v>-2.1051044464111328</v>
      </c>
      <c r="EL31">
        <v>-2.0663723945617676</v>
      </c>
      <c r="EM31">
        <v>-2.0275256633758545</v>
      </c>
      <c r="EN31">
        <v>-1.9886791706085205</v>
      </c>
      <c r="EO31">
        <v>-1.9684537649154663</v>
      </c>
      <c r="EP31">
        <v>-1.9482284784317017</v>
      </c>
      <c r="EQ31">
        <v>-1.8555811643600464</v>
      </c>
      <c r="ER31">
        <v>-1.7629333734512329</v>
      </c>
      <c r="ES31">
        <v>-1.6040244102478027</v>
      </c>
      <c r="ET31">
        <v>-1.4451137781143188</v>
      </c>
      <c r="EU31">
        <v>-1.2770377397537231</v>
      </c>
      <c r="EV31">
        <v>-1.1089599132537842</v>
      </c>
      <c r="EW31">
        <v>-0.9346655011177063</v>
      </c>
      <c r="EX31">
        <v>-0.76037275791168213</v>
      </c>
      <c r="EY31">
        <v>-0.46776220202445984</v>
      </c>
      <c r="EZ31">
        <v>-0.17515428364276886</v>
      </c>
      <c r="FA31">
        <v>0.24926529824733734</v>
      </c>
      <c r="FB31">
        <v>0.67368537187576294</v>
      </c>
      <c r="FC31">
        <v>1.1173242330551147</v>
      </c>
      <c r="FD31">
        <v>1.5609667301177979</v>
      </c>
      <c r="FE31">
        <v>1.7908073663711548</v>
      </c>
      <c r="FF31">
        <v>2.0206501483917236</v>
      </c>
      <c r="FG31">
        <v>1.9881632328033447</v>
      </c>
      <c r="FH31">
        <v>1.955675482749939</v>
      </c>
      <c r="FI31">
        <v>1.781069278717041</v>
      </c>
      <c r="FJ31">
        <v>1.6064597368240356</v>
      </c>
      <c r="FK31">
        <v>1.2760629653930664</v>
      </c>
      <c r="FL31">
        <v>0.94566541910171509</v>
      </c>
      <c r="FM31">
        <v>0.55384671688079834</v>
      </c>
      <c r="FN31">
        <v>0.1620355099439621</v>
      </c>
      <c r="FO31">
        <v>-0.16586999595165253</v>
      </c>
      <c r="FP31">
        <v>-0.49377503991127014</v>
      </c>
      <c r="FQ31">
        <v>-0.62269103527069092</v>
      </c>
      <c r="FR31">
        <v>-0.75160527229309082</v>
      </c>
      <c r="FS31">
        <v>-0.64987814426422119</v>
      </c>
      <c r="FT31">
        <v>-0.54814910888671875</v>
      </c>
      <c r="FU31">
        <v>-0.48297479748725891</v>
      </c>
      <c r="FV31">
        <v>-0.41780102252960205</v>
      </c>
      <c r="FW31">
        <v>-0.46994039416313171</v>
      </c>
      <c r="FX31">
        <v>-0.52207881212234497</v>
      </c>
      <c r="FY31">
        <v>-0.50686722993850708</v>
      </c>
      <c r="FZ31">
        <v>-0.49165517091751099</v>
      </c>
      <c r="GA31">
        <v>-0.35236853361129761</v>
      </c>
      <c r="GB31">
        <v>-0.21308149397373199</v>
      </c>
      <c r="GC31">
        <v>-1.5356786549091339E-2</v>
      </c>
      <c r="GD31">
        <v>0.18237172067165375</v>
      </c>
      <c r="GE31">
        <v>0.35895803570747375</v>
      </c>
      <c r="GF31">
        <v>0.53554421663284302</v>
      </c>
      <c r="GG31">
        <v>0.68772238492965698</v>
      </c>
      <c r="GH31">
        <v>0.83989763259887695</v>
      </c>
      <c r="GI31">
        <v>0.99098724126815796</v>
      </c>
      <c r="GJ31">
        <v>1.142076849937439</v>
      </c>
      <c r="GK31">
        <v>1.1617579460144043</v>
      </c>
      <c r="GL31">
        <v>1.1814367771148682</v>
      </c>
      <c r="GM31">
        <v>0.88241463899612427</v>
      </c>
      <c r="GN31">
        <v>0.58338665962219238</v>
      </c>
      <c r="GO31">
        <v>9.8577402532100677E-2</v>
      </c>
      <c r="GP31">
        <v>-0.38623180985450745</v>
      </c>
      <c r="GQ31">
        <v>-0.65331721305847168</v>
      </c>
      <c r="GR31">
        <v>-0.92039746046066284</v>
      </c>
      <c r="GS31">
        <v>-0.88287079334259033</v>
      </c>
      <c r="GT31">
        <v>-0.84534192085266113</v>
      </c>
      <c r="GU31">
        <v>-0.72782784700393677</v>
      </c>
      <c r="GV31">
        <v>-0.6102568507194519</v>
      </c>
      <c r="GW31">
        <v>-0.54657357931137085</v>
      </c>
      <c r="GX31">
        <v>-0.48288905620574951</v>
      </c>
      <c r="GY31">
        <v>-0.47939381003379822</v>
      </c>
      <c r="GZ31">
        <v>-0.47589871287345886</v>
      </c>
      <c r="HA31">
        <v>-0.46653085947036743</v>
      </c>
      <c r="HB31">
        <v>-0.45716309547424316</v>
      </c>
      <c r="HC31">
        <v>-0.35437482595443726</v>
      </c>
      <c r="HD31">
        <v>-0.25158578157424927</v>
      </c>
      <c r="HE31">
        <v>-9.5998525619506836E-2</v>
      </c>
      <c r="HF31">
        <v>5.9589233249425888E-2</v>
      </c>
      <c r="HG31">
        <v>0.28630521893501282</v>
      </c>
      <c r="HH31">
        <v>0.51302552223205566</v>
      </c>
      <c r="HI31">
        <v>0.8621295690536499</v>
      </c>
      <c r="HJ31">
        <v>1.2112338542938232</v>
      </c>
      <c r="HK31">
        <v>1.5232967138290405</v>
      </c>
      <c r="HL31">
        <v>1.8353533744812012</v>
      </c>
      <c r="HM31">
        <v>1.9301224946975708</v>
      </c>
      <c r="HN31">
        <v>2.0248901844024658</v>
      </c>
      <c r="HO31">
        <v>1.8463557958602905</v>
      </c>
      <c r="HP31">
        <v>1.6678200960159302</v>
      </c>
      <c r="HQ31">
        <v>1.3016769886016846</v>
      </c>
      <c r="HR31">
        <v>0.93552684783935547</v>
      </c>
      <c r="HS31">
        <v>0.56954878568649292</v>
      </c>
      <c r="HT31">
        <v>0.20357105135917664</v>
      </c>
      <c r="HU31">
        <v>-3.5639755427837372E-2</v>
      </c>
      <c r="HV31">
        <v>-0.27484595775604248</v>
      </c>
      <c r="HW31">
        <v>-0.35781183838844299</v>
      </c>
      <c r="HX31">
        <v>-0.44077643752098083</v>
      </c>
      <c r="HY31">
        <v>-0.44303962588310242</v>
      </c>
      <c r="HZ31">
        <v>-0.44530287384986877</v>
      </c>
      <c r="IA31">
        <v>-0.45544406771659851</v>
      </c>
      <c r="IB31">
        <v>-0.46558544039726257</v>
      </c>
      <c r="IC31">
        <v>-0.45656144618988037</v>
      </c>
      <c r="ID31">
        <v>-0.4475371241569519</v>
      </c>
      <c r="IE31">
        <v>-0.38984003663063049</v>
      </c>
      <c r="IF31">
        <v>-0.33214405179023743</v>
      </c>
      <c r="IG31">
        <v>-0.27267083525657654</v>
      </c>
      <c r="IH31">
        <v>-0.21319752931594849</v>
      </c>
      <c r="II31">
        <v>-0.18274477124214172</v>
      </c>
      <c r="IJ31">
        <v>-0.15229137241840363</v>
      </c>
      <c r="IK31">
        <v>-4.5149900019168854E-2</v>
      </c>
      <c r="IL31">
        <v>6.199362501502037E-2</v>
      </c>
      <c r="IM31">
        <v>0.19529266655445099</v>
      </c>
      <c r="IN31">
        <v>0.32859122753143311</v>
      </c>
      <c r="IO31">
        <v>0.30916789174079895</v>
      </c>
      <c r="IP31">
        <v>0.28974491357803345</v>
      </c>
      <c r="IQ31">
        <v>0.13994553685188293</v>
      </c>
      <c r="IR31">
        <v>-9.8548745736479759E-3</v>
      </c>
      <c r="IS31">
        <v>-0.20861464738845825</v>
      </c>
      <c r="IT31">
        <v>-0.40737393498420715</v>
      </c>
      <c r="IU31">
        <v>-0.5378345251083374</v>
      </c>
      <c r="IV31">
        <v>-0.66829752922058105</v>
      </c>
      <c r="IW31">
        <v>-0.61567181348800659</v>
      </c>
      <c r="IX31">
        <v>-0.56304538249969482</v>
      </c>
      <c r="IY31">
        <v>-0.48546653985977173</v>
      </c>
      <c r="IZ31">
        <v>-0.40788921713829041</v>
      </c>
      <c r="JA31">
        <v>-0.45487102866172791</v>
      </c>
      <c r="JB31">
        <v>-0.50185376405715942</v>
      </c>
      <c r="JC31">
        <v>-0.55743086338043213</v>
      </c>
      <c r="JD31">
        <v>-0.61300700902938843</v>
      </c>
      <c r="JE31">
        <v>-0.54542768001556396</v>
      </c>
      <c r="JF31">
        <v>-0.47784706950187683</v>
      </c>
      <c r="JG31">
        <v>-0.38050130009651184</v>
      </c>
      <c r="JH31">
        <v>-0.28315535187721252</v>
      </c>
      <c r="JI31">
        <v>-0.17466536164283752</v>
      </c>
      <c r="JJ31">
        <v>-6.617746502161026E-2</v>
      </c>
      <c r="JK31">
        <v>0.13917064666748047</v>
      </c>
      <c r="JL31">
        <v>0.34451952576637268</v>
      </c>
      <c r="JM31">
        <v>0.56742954254150391</v>
      </c>
      <c r="JN31">
        <v>0.79033899307250977</v>
      </c>
      <c r="JO31">
        <v>0.93351900577545166</v>
      </c>
      <c r="JP31">
        <v>1.0767017602920532</v>
      </c>
      <c r="JQ31">
        <v>0.98580247163772583</v>
      </c>
      <c r="JR31">
        <v>0.89490145444869995</v>
      </c>
      <c r="JS31">
        <v>0.51064562797546387</v>
      </c>
      <c r="JT31">
        <v>0.12639723718166351</v>
      </c>
      <c r="JU31">
        <v>-0.25232923030853271</v>
      </c>
      <c r="JV31">
        <v>-0.63105571269989014</v>
      </c>
      <c r="JW31">
        <v>-0.81984609365463257</v>
      </c>
      <c r="JX31">
        <v>-1.0086348056793213</v>
      </c>
      <c r="JY31">
        <v>-0.98651891946792603</v>
      </c>
      <c r="JZ31">
        <v>-0.96440267562866211</v>
      </c>
      <c r="KA31">
        <v>-0.82740837335586548</v>
      </c>
      <c r="KB31">
        <v>-0.69041389226913452</v>
      </c>
      <c r="KC31">
        <v>-0.60888165235519409</v>
      </c>
      <c r="KD31">
        <v>-0.5273510217666626</v>
      </c>
      <c r="KE31">
        <v>-0.45845243334770203</v>
      </c>
      <c r="KF31">
        <v>-0.38955399394035339</v>
      </c>
      <c r="KG31">
        <v>-0.27754035592079163</v>
      </c>
      <c r="KH31">
        <v>-0.16552673280239105</v>
      </c>
      <c r="KI31">
        <v>-5.5148042738437653E-2</v>
      </c>
      <c r="KJ31">
        <v>5.5232737213373184E-2</v>
      </c>
      <c r="KK31">
        <v>0.11502126604318619</v>
      </c>
      <c r="KL31">
        <v>0.17480993270874023</v>
      </c>
      <c r="KM31">
        <v>0.31773486733436584</v>
      </c>
      <c r="KN31">
        <v>0.4606570303440094</v>
      </c>
      <c r="KO31">
        <v>0.71808701753616333</v>
      </c>
      <c r="KP31">
        <v>0.97551792860031128</v>
      </c>
      <c r="KQ31">
        <v>1.1149190664291382</v>
      </c>
      <c r="KR31">
        <v>1.2543187141418457</v>
      </c>
      <c r="KS31">
        <v>1.1895468235015869</v>
      </c>
      <c r="KT31">
        <v>1.1247737407684326</v>
      </c>
      <c r="KU31">
        <v>0.85095697641372681</v>
      </c>
      <c r="KV31">
        <v>0.57713925838470459</v>
      </c>
      <c r="KW31">
        <v>0.25788590312004089</v>
      </c>
      <c r="KX31">
        <v>-6.1361297965049744E-2</v>
      </c>
      <c r="KY31">
        <v>-0.21543152630329132</v>
      </c>
      <c r="KZ31">
        <v>-0.36950048804283142</v>
      </c>
      <c r="LA31">
        <v>-0.4544704258441925</v>
      </c>
      <c r="LB31">
        <v>-0.53944039344787598</v>
      </c>
      <c r="LC31">
        <v>-0.62859129905700684</v>
      </c>
      <c r="LD31">
        <v>-0.71774393320083618</v>
      </c>
      <c r="LE31">
        <v>-0.7528378963470459</v>
      </c>
      <c r="LF31">
        <v>-0.78793120384216309</v>
      </c>
      <c r="LG31">
        <v>-0.67792284488677979</v>
      </c>
      <c r="LH31">
        <v>-0.56791657209396362</v>
      </c>
      <c r="LI31">
        <v>-0.36147981882095337</v>
      </c>
      <c r="LJ31">
        <v>-0.15504240989685059</v>
      </c>
      <c r="LK31">
        <v>3.3916212618350983E-2</v>
      </c>
      <c r="LL31">
        <v>0.22288236021995544</v>
      </c>
      <c r="LM31">
        <v>0.45681747794151306</v>
      </c>
      <c r="LN31">
        <v>0.69076287746429443</v>
      </c>
      <c r="LO31">
        <v>1.0187475681304932</v>
      </c>
      <c r="LP31">
        <v>1.3467323780059814</v>
      </c>
      <c r="LQ31">
        <v>1.6732110977172852</v>
      </c>
      <c r="LR31">
        <v>1.9996775388717651</v>
      </c>
      <c r="LS31">
        <v>2.1900196075439453</v>
      </c>
      <c r="LT31">
        <v>2.3803532123565674</v>
      </c>
      <c r="LU31">
        <v>2.4203450679779053</v>
      </c>
      <c r="LV31">
        <v>2.4603376388549805</v>
      </c>
      <c r="LW31">
        <v>2.4099183082580566</v>
      </c>
      <c r="LX31">
        <v>2.3594954013824463</v>
      </c>
      <c r="LY31">
        <v>2.2276313304901123</v>
      </c>
      <c r="LZ31">
        <v>2.0957672595977783</v>
      </c>
      <c r="MA31">
        <v>1.9322129487991333</v>
      </c>
      <c r="MB31">
        <v>1.7686645984649658</v>
      </c>
      <c r="MC31">
        <v>1.5505635738372803</v>
      </c>
      <c r="MD31">
        <v>1.3324706554412842</v>
      </c>
      <c r="ME31">
        <v>1.0302972793579102</v>
      </c>
      <c r="MF31">
        <v>0.72811204195022583</v>
      </c>
      <c r="MG31">
        <v>0.37176641821861267</v>
      </c>
      <c r="MH31">
        <v>1.5406257472932339E-2</v>
      </c>
      <c r="MI31">
        <v>-0.39966669678688049</v>
      </c>
      <c r="MJ31">
        <v>-0.81473952531814575</v>
      </c>
      <c r="MK31">
        <v>-1.2714539766311646</v>
      </c>
      <c r="ML31">
        <v>-1.7281519174575806</v>
      </c>
      <c r="MM31">
        <v>-2.1188898086547852</v>
      </c>
      <c r="MN31">
        <v>-2.5096123218536377</v>
      </c>
      <c r="MO31">
        <v>-2.8214685916900635</v>
      </c>
      <c r="MP31">
        <v>-3.1333363056182861</v>
      </c>
      <c r="MQ31">
        <v>-3.3966352939605713</v>
      </c>
      <c r="MR31">
        <v>-3.6599419116973877</v>
      </c>
      <c r="MS31">
        <v>-3.8054139614105225</v>
      </c>
      <c r="MT31">
        <v>-3.9508857727050781</v>
      </c>
      <c r="MU31">
        <v>-3.9387123584747314</v>
      </c>
      <c r="MV31">
        <v>-3.926537036895752</v>
      </c>
      <c r="MW31">
        <v>-3.7697734832763672</v>
      </c>
      <c r="MX31">
        <v>-3.6130146980285645</v>
      </c>
      <c r="MY31">
        <v>-3.3867857456207275</v>
      </c>
      <c r="MZ31">
        <v>-3.1605477333068848</v>
      </c>
      <c r="NA31">
        <v>-2.8703775405883789</v>
      </c>
      <c r="NB31">
        <v>-2.5801947116851807</v>
      </c>
      <c r="NC31">
        <v>-2.1711375713348389</v>
      </c>
      <c r="ND31">
        <v>-1.7620807886123657</v>
      </c>
      <c r="NE31">
        <v>-1.2653449773788452</v>
      </c>
      <c r="NF31">
        <v>-0.76862680912017822</v>
      </c>
      <c r="NG31">
        <v>-0.22304415702819824</v>
      </c>
      <c r="NH31">
        <v>0.32251793146133423</v>
      </c>
      <c r="NI31">
        <v>0.9128272533416748</v>
      </c>
      <c r="NJ31">
        <v>1.5031591653823853</v>
      </c>
      <c r="NK31">
        <v>2.1135506629943848</v>
      </c>
      <c r="NL31">
        <v>2.723963737487793</v>
      </c>
      <c r="NM31">
        <v>3.2308230400085449</v>
      </c>
      <c r="NN31">
        <v>3.7376818656921387</v>
      </c>
      <c r="NO31">
        <v>4.0437664985656738</v>
      </c>
      <c r="NP31">
        <v>4.3498363494873047</v>
      </c>
      <c r="NQ31">
        <v>4.4784984588623047</v>
      </c>
      <c r="NR31">
        <v>4.6071538925170898</v>
      </c>
      <c r="NS31">
        <v>4.6435360908508301</v>
      </c>
      <c r="NT31">
        <v>4.6799182891845703</v>
      </c>
      <c r="NU31">
        <v>4.56097412109375</v>
      </c>
      <c r="NV31">
        <v>4.442021369934082</v>
      </c>
      <c r="NW31">
        <v>4.0385503768920898</v>
      </c>
      <c r="NX31">
        <v>3.635080099105835</v>
      </c>
      <c r="NY31">
        <v>3.1009581089019775</v>
      </c>
      <c r="NZ31">
        <v>2.5668551921844482</v>
      </c>
      <c r="OA31">
        <v>2.1055843830108643</v>
      </c>
      <c r="OB31">
        <v>1.6443315744400024</v>
      </c>
      <c r="OC31">
        <v>1.2977834939956665</v>
      </c>
      <c r="OD31">
        <v>0.95122212171554565</v>
      </c>
      <c r="OE31">
        <v>0.60682231187820435</v>
      </c>
      <c r="OF31">
        <v>0.26240873336791992</v>
      </c>
      <c r="OG31">
        <v>-0.12023521214723587</v>
      </c>
      <c r="OH31">
        <v>-0.50287920236587524</v>
      </c>
      <c r="OI31">
        <v>-0.85614490509033203</v>
      </c>
      <c r="OJ31">
        <v>-1.2093968391418457</v>
      </c>
      <c r="OK31">
        <v>-1.4636533260345459</v>
      </c>
      <c r="OL31">
        <v>-1.7178993225097656</v>
      </c>
      <c r="OM31">
        <v>-1.8981205224990845</v>
      </c>
      <c r="ON31">
        <v>-2.0783483982086182</v>
      </c>
      <c r="OO31">
        <v>-2.2416388988494873</v>
      </c>
      <c r="OP31">
        <v>-2.4049332141876221</v>
      </c>
      <c r="OQ31">
        <v>-2.4164495468139648</v>
      </c>
      <c r="OR31">
        <v>-2.4279658794403076</v>
      </c>
      <c r="OS31">
        <v>-2.2048258781433105</v>
      </c>
      <c r="OT31">
        <v>-1.9816908836364746</v>
      </c>
      <c r="OU31">
        <v>-1.6482799053192139</v>
      </c>
      <c r="OV31">
        <v>-1.3148808479309082</v>
      </c>
      <c r="OW31">
        <v>-1.0632131099700928</v>
      </c>
      <c r="OX31">
        <v>-0.81153672933578491</v>
      </c>
      <c r="OY31">
        <v>-0.71253103017807007</v>
      </c>
      <c r="OZ31">
        <v>-0.61352330446243286</v>
      </c>
      <c r="PA31">
        <v>-0.61928141117095947</v>
      </c>
      <c r="PB31">
        <v>-0.62503957748413086</v>
      </c>
      <c r="PC31">
        <v>-0.65110945701599121</v>
      </c>
      <c r="PD31">
        <v>-0.67717868089675903</v>
      </c>
      <c r="PE31">
        <v>-0.67952799797058105</v>
      </c>
      <c r="PF31">
        <v>-0.68187713623046875</v>
      </c>
      <c r="PG31">
        <v>-0.65211236476898193</v>
      </c>
      <c r="PH31">
        <v>-0.62234640121459961</v>
      </c>
      <c r="PI31">
        <v>-0.57504945993423462</v>
      </c>
      <c r="PJ31">
        <v>-0.52775055170059204</v>
      </c>
      <c r="PK31">
        <v>-0.46756219863891602</v>
      </c>
      <c r="PL31">
        <v>-0.40737393498420715</v>
      </c>
      <c r="PM31">
        <v>-0.34618064761161804</v>
      </c>
      <c r="PN31">
        <v>-0.28498971462249756</v>
      </c>
      <c r="PO31">
        <v>-0.26734185218811035</v>
      </c>
      <c r="PP31">
        <v>-0.24969501793384552</v>
      </c>
      <c r="PQ31">
        <v>-0.27742573618888855</v>
      </c>
      <c r="PR31">
        <v>-0.30515763163566589</v>
      </c>
      <c r="PS31">
        <v>-0.34512081742286682</v>
      </c>
      <c r="PT31">
        <v>-0.38508513569831848</v>
      </c>
      <c r="PU31">
        <v>-0.39766135811805725</v>
      </c>
      <c r="PV31">
        <v>-0.41023761034011841</v>
      </c>
      <c r="PW31">
        <v>-0.37184932827949524</v>
      </c>
      <c r="PX31">
        <v>-0.3334617018699646</v>
      </c>
      <c r="PY31">
        <v>-0.26622381806373596</v>
      </c>
      <c r="PZ31">
        <v>-0.19898822903633118</v>
      </c>
      <c r="QA31">
        <v>-0.13519991934299469</v>
      </c>
    </row>
    <row r="32" spans="1:443">
      <c r="A32" t="s">
        <v>130</v>
      </c>
      <c r="B32">
        <v>0.42708274722099304</v>
      </c>
      <c r="C32">
        <v>0.44965729117393494</v>
      </c>
      <c r="D32">
        <v>0.47223180532455444</v>
      </c>
      <c r="E32">
        <v>0.48314666748046875</v>
      </c>
      <c r="F32">
        <v>0.49406152963638306</v>
      </c>
      <c r="G32">
        <v>0.50002026557922363</v>
      </c>
      <c r="H32">
        <v>0.50597906112670898</v>
      </c>
      <c r="I32">
        <v>0.50277048349380493</v>
      </c>
      <c r="J32">
        <v>0.49956190586090088</v>
      </c>
      <c r="K32">
        <v>0.47953701019287109</v>
      </c>
      <c r="L32">
        <v>0.4595121443271637</v>
      </c>
      <c r="M32">
        <v>0.44258123636245728</v>
      </c>
      <c r="N32">
        <v>0.42565035820007324</v>
      </c>
      <c r="O32">
        <v>0.44392770528793335</v>
      </c>
      <c r="P32">
        <v>0.46220505237579346</v>
      </c>
      <c r="V32">
        <v>0.46220505237579346</v>
      </c>
      <c r="W32">
        <v>0.59790998697280884</v>
      </c>
      <c r="X32">
        <v>0.73361533880233765</v>
      </c>
      <c r="Y32">
        <v>1.1283541917800903</v>
      </c>
      <c r="Z32">
        <v>1.5230942964553833</v>
      </c>
      <c r="AA32">
        <v>2.256450891494751</v>
      </c>
      <c r="AB32">
        <v>2.9898076057434082</v>
      </c>
      <c r="AC32">
        <v>4.035313606262207</v>
      </c>
      <c r="AD32">
        <v>5.0808172225952148</v>
      </c>
      <c r="AE32">
        <v>6.3338489532470703</v>
      </c>
      <c r="AF32">
        <v>7.5868778228759766</v>
      </c>
      <c r="AG32">
        <v>9.1815032958984375</v>
      </c>
      <c r="AH32">
        <v>10.776132583618164</v>
      </c>
      <c r="AI32">
        <v>12.942226409912109</v>
      </c>
      <c r="AJ32">
        <v>15.108327865600586</v>
      </c>
      <c r="AK32">
        <v>17.708034515380859</v>
      </c>
      <c r="AL32">
        <v>20.307741165161133</v>
      </c>
      <c r="AM32">
        <v>22.92713737487793</v>
      </c>
      <c r="AN32">
        <v>25.546525955200195</v>
      </c>
      <c r="AO32">
        <v>27.823205947875977</v>
      </c>
      <c r="AP32">
        <v>30.099878311157227</v>
      </c>
      <c r="AQ32">
        <v>32.465274810791016</v>
      </c>
      <c r="AR32">
        <v>34.830673217773438</v>
      </c>
      <c r="AS32">
        <v>37.878589630126953</v>
      </c>
      <c r="AT32">
        <v>40.926494598388672</v>
      </c>
      <c r="AU32">
        <v>43.982330322265625</v>
      </c>
      <c r="AV32">
        <v>47.038169860839844</v>
      </c>
      <c r="AW32">
        <v>49.202289581298828</v>
      </c>
      <c r="AX32">
        <v>51.366409301757813</v>
      </c>
      <c r="AY32">
        <v>52.158725738525391</v>
      </c>
      <c r="AZ32">
        <v>52.951042175292969</v>
      </c>
      <c r="BA32">
        <v>52.804508209228516</v>
      </c>
      <c r="BB32">
        <v>52.657974243164063</v>
      </c>
      <c r="BC32">
        <v>53.001346588134766</v>
      </c>
      <c r="BD32">
        <v>53.344718933105469</v>
      </c>
      <c r="BE32">
        <v>53.648960113525391</v>
      </c>
      <c r="BF32">
        <v>53.953201293945313</v>
      </c>
      <c r="BG32">
        <v>52.837169647216797</v>
      </c>
      <c r="BH32">
        <v>51.721122741699219</v>
      </c>
      <c r="BI32">
        <v>48.9837646484375</v>
      </c>
      <c r="BJ32">
        <v>46.246402740478516</v>
      </c>
      <c r="BK32">
        <v>42.893142700195313</v>
      </c>
      <c r="BL32">
        <v>39.539882659912109</v>
      </c>
      <c r="BM32">
        <v>36.914752960205078</v>
      </c>
      <c r="BN32">
        <v>34.289630889892578</v>
      </c>
      <c r="BO32">
        <v>32.015506744384766</v>
      </c>
      <c r="BP32">
        <v>29.741382598876953</v>
      </c>
      <c r="BQ32">
        <v>27.355072021484375</v>
      </c>
      <c r="BR32">
        <v>24.96875</v>
      </c>
      <c r="BS32">
        <v>22.553535461425781</v>
      </c>
      <c r="BT32">
        <v>20.138320922851563</v>
      </c>
      <c r="BU32">
        <v>17.941690444946289</v>
      </c>
      <c r="BV32">
        <v>15.745058059692383</v>
      </c>
      <c r="BW32">
        <v>14.136556625366211</v>
      </c>
      <c r="BX32">
        <v>12.528064727783203</v>
      </c>
      <c r="BY32">
        <v>11.181873321533203</v>
      </c>
      <c r="BZ32">
        <v>9.8356819152832031</v>
      </c>
      <c r="CA32">
        <v>8.485020637512207</v>
      </c>
      <c r="CB32">
        <v>7.1343536376953125</v>
      </c>
      <c r="CC32">
        <v>6.1603837013244629</v>
      </c>
      <c r="CD32">
        <v>5.1864151954650879</v>
      </c>
      <c r="CE32">
        <v>4.8920269012451172</v>
      </c>
      <c r="CF32">
        <v>4.5976428985595703</v>
      </c>
      <c r="CG32">
        <v>4.6693196296691895</v>
      </c>
      <c r="CH32">
        <v>4.7409963607788086</v>
      </c>
      <c r="CI32">
        <v>4.719482421875</v>
      </c>
      <c r="CJ32">
        <v>4.6979665756225586</v>
      </c>
      <c r="CK32">
        <v>4.3715543746948242</v>
      </c>
      <c r="CL32">
        <v>4.0451374053955078</v>
      </c>
      <c r="CM32">
        <v>2.9423143863677979</v>
      </c>
      <c r="CN32">
        <v>1.839480996131897</v>
      </c>
      <c r="CO32">
        <v>3.8782883435487747E-2</v>
      </c>
      <c r="CP32">
        <v>-1.7618981599807739</v>
      </c>
      <c r="CQ32">
        <v>-3.6240761280059814</v>
      </c>
      <c r="CR32">
        <v>-5.4862360954284668</v>
      </c>
      <c r="CS32">
        <v>-7.4662704467773438</v>
      </c>
      <c r="CT32">
        <v>-9.4463052749633789</v>
      </c>
      <c r="CU32">
        <v>-11.560966491699219</v>
      </c>
      <c r="CV32">
        <v>-13.675647735595703</v>
      </c>
      <c r="CW32">
        <v>-15.631341934204102</v>
      </c>
      <c r="CX32">
        <v>-17.587055206298828</v>
      </c>
      <c r="CY32">
        <v>-19.212255477905273</v>
      </c>
      <c r="CZ32">
        <v>-20.837383270263672</v>
      </c>
      <c r="DA32">
        <v>-22.691940307617188</v>
      </c>
      <c r="DB32">
        <v>-24.546480178833008</v>
      </c>
      <c r="DC32">
        <v>-26.460824966430664</v>
      </c>
      <c r="DD32">
        <v>-28.375165939331055</v>
      </c>
      <c r="DE32">
        <v>-29.529241561889648</v>
      </c>
      <c r="DF32">
        <v>-30.683324813842773</v>
      </c>
      <c r="DG32">
        <v>-31.282119750976563</v>
      </c>
      <c r="DH32">
        <v>-31.880918502807617</v>
      </c>
      <c r="DI32">
        <v>-32.500576019287109</v>
      </c>
      <c r="DJ32">
        <v>-33.120227813720703</v>
      </c>
      <c r="DK32">
        <v>-33.512161254882813</v>
      </c>
      <c r="DL32">
        <v>-33.904090881347656</v>
      </c>
      <c r="DM32">
        <v>-33.565845489501953</v>
      </c>
      <c r="DN32">
        <v>-33.22760009765625</v>
      </c>
      <c r="DO32">
        <v>-32.760124206542969</v>
      </c>
      <c r="DP32">
        <v>-32.292648315429688</v>
      </c>
      <c r="DQ32">
        <v>-31.929048538208008</v>
      </c>
      <c r="DR32">
        <v>-31.565450668334961</v>
      </c>
      <c r="DS32">
        <v>-30.647653579711914</v>
      </c>
      <c r="DT32">
        <v>-29.729867935180664</v>
      </c>
      <c r="DU32">
        <v>-27.975893020629883</v>
      </c>
      <c r="DV32">
        <v>-26.22193717956543</v>
      </c>
      <c r="DW32">
        <v>-24.575508117675781</v>
      </c>
      <c r="DX32">
        <v>-22.929080963134766</v>
      </c>
      <c r="DY32">
        <v>-21.748132705688477</v>
      </c>
      <c r="DZ32">
        <v>-20.567178726196289</v>
      </c>
      <c r="EA32">
        <v>-19.290290832519531</v>
      </c>
      <c r="EB32">
        <v>-18.013393402099609</v>
      </c>
      <c r="EC32">
        <v>-16.454999923706055</v>
      </c>
      <c r="ED32">
        <v>-14.896620750427246</v>
      </c>
      <c r="EE32">
        <v>-13.09007740020752</v>
      </c>
      <c r="EF32">
        <v>-11.283551216125488</v>
      </c>
      <c r="EG32">
        <v>-9.0406723022460938</v>
      </c>
      <c r="EH32">
        <v>-6.7977900505065918</v>
      </c>
      <c r="EI32">
        <v>-3.9633834362030029</v>
      </c>
      <c r="EJ32">
        <v>-1.1289489269256592</v>
      </c>
      <c r="EK32">
        <v>1.8366056680679321</v>
      </c>
      <c r="EL32">
        <v>4.802189826965332</v>
      </c>
      <c r="EM32">
        <v>7.6978707313537598</v>
      </c>
      <c r="EN32">
        <v>10.593525886535645</v>
      </c>
      <c r="EO32">
        <v>12.997953414916992</v>
      </c>
      <c r="EP32">
        <v>15.402358055114746</v>
      </c>
      <c r="EQ32">
        <v>16.89460563659668</v>
      </c>
      <c r="ER32">
        <v>18.386850357055664</v>
      </c>
      <c r="ES32">
        <v>19.666946411132813</v>
      </c>
      <c r="ET32">
        <v>20.947055816650391</v>
      </c>
      <c r="EU32">
        <v>22.625009536743164</v>
      </c>
      <c r="EV32">
        <v>24.302980422973633</v>
      </c>
      <c r="EW32">
        <v>25.883316040039063</v>
      </c>
      <c r="EX32">
        <v>27.463640213012695</v>
      </c>
      <c r="EY32">
        <v>28.1588134765625</v>
      </c>
      <c r="EZ32">
        <v>28.853981018066406</v>
      </c>
      <c r="FA32">
        <v>29.075691223144531</v>
      </c>
      <c r="FB32">
        <v>29.297397613525391</v>
      </c>
      <c r="FC32">
        <v>29.096431732177734</v>
      </c>
      <c r="FD32">
        <v>28.89546012878418</v>
      </c>
      <c r="FE32">
        <v>27.757833480834961</v>
      </c>
      <c r="FF32">
        <v>26.620193481445313</v>
      </c>
      <c r="FG32">
        <v>25.135339736938477</v>
      </c>
      <c r="FH32">
        <v>23.650480270385742</v>
      </c>
      <c r="FI32">
        <v>21.664552688598633</v>
      </c>
      <c r="FJ32">
        <v>19.6785888671875</v>
      </c>
      <c r="FK32">
        <v>17.09803581237793</v>
      </c>
      <c r="FL32">
        <v>14.517481803894043</v>
      </c>
      <c r="FM32">
        <v>12.274257659912109</v>
      </c>
      <c r="FN32">
        <v>10.031075477600098</v>
      </c>
      <c r="FO32">
        <v>7.681396484375</v>
      </c>
      <c r="FP32">
        <v>5.3317160606384277</v>
      </c>
      <c r="FQ32">
        <v>2.0422103404998779</v>
      </c>
      <c r="FR32">
        <v>-1.2472966909408569</v>
      </c>
      <c r="FS32">
        <v>-4.7204575538635254</v>
      </c>
      <c r="FT32">
        <v>-8.1936845779418945</v>
      </c>
      <c r="FU32">
        <v>-11.62336540222168</v>
      </c>
      <c r="FV32">
        <v>-15.053047180175781</v>
      </c>
      <c r="FW32">
        <v>-18.650920867919922</v>
      </c>
      <c r="FX32">
        <v>-22.248727798461914</v>
      </c>
      <c r="FY32">
        <v>-24.511384963989258</v>
      </c>
      <c r="FZ32">
        <v>-26.774032592773438</v>
      </c>
      <c r="GA32">
        <v>-27.386240005493164</v>
      </c>
      <c r="GB32">
        <v>-27.998449325561523</v>
      </c>
      <c r="GC32">
        <v>-28.738929748535156</v>
      </c>
      <c r="GD32">
        <v>-29.479421615600586</v>
      </c>
      <c r="GE32">
        <v>-30.042125701904297</v>
      </c>
      <c r="GF32">
        <v>-30.604824066162109</v>
      </c>
      <c r="GG32">
        <v>-29.615093231201172</v>
      </c>
      <c r="GH32">
        <v>-28.625381469726563</v>
      </c>
      <c r="GI32">
        <v>-27.261280059814453</v>
      </c>
      <c r="GJ32">
        <v>-25.897176742553711</v>
      </c>
      <c r="GK32">
        <v>-25.167398452758789</v>
      </c>
      <c r="GL32">
        <v>-24.437610626220703</v>
      </c>
      <c r="GM32">
        <v>-22.622222900390625</v>
      </c>
      <c r="GN32">
        <v>-20.806797027587891</v>
      </c>
      <c r="GO32">
        <v>-17.216178894042969</v>
      </c>
      <c r="GP32">
        <v>-13.625552177429199</v>
      </c>
      <c r="GQ32">
        <v>-9.6210184097290039</v>
      </c>
      <c r="GR32">
        <v>-5.6165618896484375</v>
      </c>
      <c r="GS32">
        <v>-1.468935489654541</v>
      </c>
      <c r="GT32">
        <v>2.6786909103393555</v>
      </c>
      <c r="GU32">
        <v>6.6665802001953125</v>
      </c>
      <c r="GV32">
        <v>10.654457092285156</v>
      </c>
      <c r="GW32">
        <v>13.388943672180176</v>
      </c>
      <c r="GX32">
        <v>16.123481750488281</v>
      </c>
      <c r="GY32">
        <v>18.336711883544922</v>
      </c>
      <c r="GZ32">
        <v>20.549942016601563</v>
      </c>
      <c r="HA32">
        <v>22.905208587646484</v>
      </c>
      <c r="HB32">
        <v>25.260431289672852</v>
      </c>
      <c r="HC32">
        <v>26.388940811157227</v>
      </c>
      <c r="HD32">
        <v>27.517444610595703</v>
      </c>
      <c r="HE32">
        <v>27.545976638793945</v>
      </c>
      <c r="HF32">
        <v>27.574516296386719</v>
      </c>
      <c r="HG32">
        <v>28.18023681640625</v>
      </c>
      <c r="HH32">
        <v>28.785968780517578</v>
      </c>
      <c r="HI32">
        <v>29.166790008544922</v>
      </c>
      <c r="HJ32">
        <v>29.547599792480469</v>
      </c>
      <c r="HK32">
        <v>27.963251113891602</v>
      </c>
      <c r="HL32">
        <v>26.378931045532227</v>
      </c>
      <c r="HM32">
        <v>23.885587692260742</v>
      </c>
      <c r="HN32">
        <v>21.392240524291992</v>
      </c>
      <c r="HO32">
        <v>19.284862518310547</v>
      </c>
      <c r="HP32">
        <v>17.177484512329102</v>
      </c>
      <c r="HQ32">
        <v>14.655019760131836</v>
      </c>
      <c r="HR32">
        <v>12.132506370544434</v>
      </c>
      <c r="HS32">
        <v>9.0303592681884766</v>
      </c>
      <c r="HT32">
        <v>5.9282107353210449</v>
      </c>
      <c r="HU32">
        <v>2.6258983612060547</v>
      </c>
      <c r="HV32">
        <v>-0.67635095119476318</v>
      </c>
      <c r="HW32">
        <v>-4.7016472816467285</v>
      </c>
      <c r="HX32">
        <v>-8.7269496917724609</v>
      </c>
      <c r="HY32">
        <v>-12.684612274169922</v>
      </c>
      <c r="HZ32">
        <v>-16.642265319824219</v>
      </c>
      <c r="IA32">
        <v>-19.213947296142578</v>
      </c>
      <c r="IB32">
        <v>-21.785680770874023</v>
      </c>
      <c r="IC32">
        <v>-23.863950729370117</v>
      </c>
      <c r="ID32">
        <v>-25.942218780517578</v>
      </c>
      <c r="IE32">
        <v>-27.880914688110352</v>
      </c>
      <c r="IF32">
        <v>-29.819574356079102</v>
      </c>
      <c r="IG32">
        <v>-29.958616256713867</v>
      </c>
      <c r="IH32">
        <v>-30.097644805908203</v>
      </c>
      <c r="II32">
        <v>-29.000255584716797</v>
      </c>
      <c r="IJ32">
        <v>-27.902927398681641</v>
      </c>
      <c r="IK32">
        <v>-27.71995735168457</v>
      </c>
      <c r="IL32">
        <v>-27.536981582641602</v>
      </c>
      <c r="IM32">
        <v>-27.598115921020508</v>
      </c>
      <c r="IN32">
        <v>-27.659246444702148</v>
      </c>
      <c r="IO32">
        <v>-26.233663558959961</v>
      </c>
      <c r="IP32">
        <v>-24.808111190795898</v>
      </c>
      <c r="IQ32">
        <v>-22.360605239868164</v>
      </c>
      <c r="IR32">
        <v>-19.913089752197266</v>
      </c>
      <c r="IS32">
        <v>-16.981943130493164</v>
      </c>
      <c r="IT32">
        <v>-14.050787925720215</v>
      </c>
      <c r="IU32">
        <v>-10.12774658203125</v>
      </c>
      <c r="IV32">
        <v>-6.2046308517456055</v>
      </c>
      <c r="IW32">
        <v>-2.0713284015655518</v>
      </c>
      <c r="IX32">
        <v>2.0619730949401855</v>
      </c>
      <c r="IY32">
        <v>5.5900325775146484</v>
      </c>
      <c r="IZ32">
        <v>9.1180248260498047</v>
      </c>
      <c r="JA32">
        <v>12.366623878479004</v>
      </c>
      <c r="JB32">
        <v>15.615220069885254</v>
      </c>
      <c r="JC32">
        <v>17.745254516601563</v>
      </c>
      <c r="JD32">
        <v>19.875280380249023</v>
      </c>
      <c r="JE32">
        <v>20.465818405151367</v>
      </c>
      <c r="JF32">
        <v>21.056367874145508</v>
      </c>
      <c r="JG32">
        <v>21.781620025634766</v>
      </c>
      <c r="JH32">
        <v>22.506874084472656</v>
      </c>
      <c r="JI32">
        <v>23.67213249206543</v>
      </c>
      <c r="JJ32">
        <v>24.837368011474609</v>
      </c>
      <c r="JK32">
        <v>24.825345993041992</v>
      </c>
      <c r="JL32">
        <v>24.813312530517578</v>
      </c>
      <c r="JM32">
        <v>23.667451858520508</v>
      </c>
      <c r="JN32">
        <v>22.521589279174805</v>
      </c>
      <c r="JO32">
        <v>21.514688491821289</v>
      </c>
      <c r="JP32">
        <v>20.507768630981445</v>
      </c>
      <c r="JQ32">
        <v>19.127853393554688</v>
      </c>
      <c r="JR32">
        <v>17.747932434082031</v>
      </c>
      <c r="JS32">
        <v>15.289904594421387</v>
      </c>
      <c r="JT32">
        <v>12.83192253112793</v>
      </c>
      <c r="JU32">
        <v>10.052640914916992</v>
      </c>
      <c r="JV32">
        <v>7.2733559608459473</v>
      </c>
      <c r="JW32">
        <v>4.3229556083679199</v>
      </c>
      <c r="JX32">
        <v>1.3725517988204956</v>
      </c>
      <c r="JY32">
        <v>-2.0421671867370605</v>
      </c>
      <c r="JZ32">
        <v>-5.4569516181945801</v>
      </c>
      <c r="KA32">
        <v>-8.3870992660522461</v>
      </c>
      <c r="KB32">
        <v>-11.317242622375488</v>
      </c>
      <c r="KC32">
        <v>-13.627589225769043</v>
      </c>
      <c r="KD32">
        <v>-15.937891006469727</v>
      </c>
      <c r="KE32">
        <v>-18.247407913208008</v>
      </c>
      <c r="KF32">
        <v>-20.556922912597656</v>
      </c>
      <c r="KG32">
        <v>-21.742664337158203</v>
      </c>
      <c r="KH32">
        <v>-22.92839241027832</v>
      </c>
      <c r="KI32">
        <v>-22.515525817871094</v>
      </c>
      <c r="KJ32">
        <v>-22.102651596069336</v>
      </c>
      <c r="KK32">
        <v>-21.78216552734375</v>
      </c>
      <c r="KL32">
        <v>-21.461681365966797</v>
      </c>
      <c r="KM32">
        <v>-21.670669555664063</v>
      </c>
      <c r="KN32">
        <v>-21.87965202331543</v>
      </c>
      <c r="KO32">
        <v>-21.321937561035156</v>
      </c>
      <c r="KP32">
        <v>-20.764219284057617</v>
      </c>
      <c r="KQ32">
        <v>-19.494138717651367</v>
      </c>
      <c r="KR32">
        <v>-18.22406005859375</v>
      </c>
      <c r="KS32">
        <v>-17.009408950805664</v>
      </c>
      <c r="KT32">
        <v>-15.794732093811035</v>
      </c>
      <c r="KU32">
        <v>-13.740359306335449</v>
      </c>
      <c r="KV32">
        <v>-11.685977935791016</v>
      </c>
      <c r="KW32">
        <v>-8.3339900970458984</v>
      </c>
      <c r="KX32">
        <v>-4.9820661544799805</v>
      </c>
      <c r="KY32">
        <v>-1.5521272420883179</v>
      </c>
      <c r="KZ32">
        <v>1.8778120279312134</v>
      </c>
      <c r="LA32">
        <v>5.0872178077697754</v>
      </c>
      <c r="LB32">
        <v>8.2966213226318359</v>
      </c>
      <c r="LC32">
        <v>11.131030082702637</v>
      </c>
      <c r="LD32">
        <v>13.965492248535156</v>
      </c>
      <c r="LE32">
        <v>15.593619346618652</v>
      </c>
      <c r="LF32">
        <v>17.22174072265625</v>
      </c>
      <c r="LG32">
        <v>18.484487533569336</v>
      </c>
      <c r="LH32">
        <v>19.747211456298828</v>
      </c>
      <c r="LI32">
        <v>21.439788818359375</v>
      </c>
      <c r="LJ32">
        <v>23.132368087768555</v>
      </c>
      <c r="LK32">
        <v>24.532629013061523</v>
      </c>
      <c r="LL32">
        <v>25.93299674987793</v>
      </c>
      <c r="LM32">
        <v>27.263328552246094</v>
      </c>
      <c r="LN32">
        <v>28.593708038330078</v>
      </c>
      <c r="LO32">
        <v>29.885278701782227</v>
      </c>
      <c r="LP32">
        <v>31.176849365234375</v>
      </c>
      <c r="LQ32">
        <v>31.714422225952148</v>
      </c>
      <c r="LR32">
        <v>32.251960754394531</v>
      </c>
      <c r="LS32">
        <v>31.938838958740234</v>
      </c>
      <c r="LT32">
        <v>31.625722885131836</v>
      </c>
      <c r="LU32">
        <v>31.253278732299805</v>
      </c>
      <c r="LV32">
        <v>30.880823135375977</v>
      </c>
      <c r="LW32">
        <v>30.844841003417969</v>
      </c>
      <c r="LX32">
        <v>30.808849334716797</v>
      </c>
      <c r="LY32">
        <v>30.380285263061523</v>
      </c>
      <c r="LZ32">
        <v>29.951719284057617</v>
      </c>
      <c r="MA32">
        <v>28.831916809082031</v>
      </c>
      <c r="MB32">
        <v>27.71214485168457</v>
      </c>
      <c r="MC32">
        <v>26.134672164916992</v>
      </c>
      <c r="MD32">
        <v>24.557256698608398</v>
      </c>
      <c r="ME32">
        <v>23.257522583007813</v>
      </c>
      <c r="MF32">
        <v>21.957742691040039</v>
      </c>
      <c r="MG32">
        <v>21.073394775390625</v>
      </c>
      <c r="MH32">
        <v>20.189010620117188</v>
      </c>
      <c r="MI32">
        <v>19.140371322631836</v>
      </c>
      <c r="MJ32">
        <v>18.091730117797852</v>
      </c>
      <c r="MK32">
        <v>16.896516799926758</v>
      </c>
      <c r="ML32">
        <v>15.70134449005127</v>
      </c>
      <c r="MM32">
        <v>14.653093338012695</v>
      </c>
      <c r="MN32">
        <v>13.604883193969727</v>
      </c>
      <c r="MO32">
        <v>12.998445510864258</v>
      </c>
      <c r="MP32">
        <v>12.391986846923828</v>
      </c>
      <c r="MQ32">
        <v>12.171945571899414</v>
      </c>
      <c r="MR32">
        <v>11.951894760131836</v>
      </c>
      <c r="MS32">
        <v>11.594746589660645</v>
      </c>
      <c r="MT32">
        <v>11.23759937286377</v>
      </c>
      <c r="MU32">
        <v>10.300112724304199</v>
      </c>
      <c r="MV32">
        <v>9.3626527786254883</v>
      </c>
      <c r="MW32">
        <v>7.860499382019043</v>
      </c>
      <c r="MX32">
        <v>6.3583989143371582</v>
      </c>
      <c r="MY32">
        <v>4.8377923965454102</v>
      </c>
      <c r="MZ32">
        <v>3.3171288967132568</v>
      </c>
      <c r="NA32">
        <v>1.9625629186630249</v>
      </c>
      <c r="NB32">
        <v>0.60794395208358765</v>
      </c>
      <c r="NC32">
        <v>-0.81179499626159668</v>
      </c>
      <c r="ND32">
        <v>-2.2315337657928467</v>
      </c>
      <c r="NE32">
        <v>-3.7490174770355225</v>
      </c>
      <c r="NF32">
        <v>-5.2664446830749512</v>
      </c>
      <c r="NG32">
        <v>-6.7335653305053711</v>
      </c>
      <c r="NH32">
        <v>-8.2006301879882813</v>
      </c>
      <c r="NI32">
        <v>-9.8879070281982422</v>
      </c>
      <c r="NJ32">
        <v>-11.575253486633301</v>
      </c>
      <c r="NK32">
        <v>-13.888134956359863</v>
      </c>
      <c r="NL32">
        <v>-16.201108932495117</v>
      </c>
      <c r="NM32">
        <v>-18.816562652587891</v>
      </c>
      <c r="NN32">
        <v>-21.432018280029297</v>
      </c>
      <c r="NO32">
        <v>-23.734624862670898</v>
      </c>
      <c r="NP32">
        <v>-26.037134170532227</v>
      </c>
      <c r="NQ32">
        <v>-27.517925262451172</v>
      </c>
      <c r="NR32">
        <v>-28.998655319213867</v>
      </c>
      <c r="NS32">
        <v>-29.838512420654297</v>
      </c>
      <c r="NT32">
        <v>-30.678400039672852</v>
      </c>
      <c r="NU32">
        <v>-31.062618255615234</v>
      </c>
      <c r="NV32">
        <v>-31.446844100952148</v>
      </c>
      <c r="NW32">
        <v>-31.234336853027344</v>
      </c>
      <c r="NX32">
        <v>-31.021827697753906</v>
      </c>
      <c r="NY32">
        <v>-30.504671096801758</v>
      </c>
      <c r="NZ32">
        <v>-29.987525939941406</v>
      </c>
      <c r="OA32">
        <v>-29.412120819091797</v>
      </c>
      <c r="OB32">
        <v>-28.836738586425781</v>
      </c>
      <c r="OC32">
        <v>-28.825281143188477</v>
      </c>
      <c r="OD32">
        <v>-28.813825607299805</v>
      </c>
      <c r="OE32">
        <v>-29.557626724243164</v>
      </c>
      <c r="OF32">
        <v>-30.301454544067383</v>
      </c>
      <c r="OG32">
        <v>-30.939664840698242</v>
      </c>
      <c r="OH32">
        <v>-31.577871322631836</v>
      </c>
      <c r="OI32">
        <v>-31.745586395263672</v>
      </c>
      <c r="OJ32">
        <v>-31.913290023803711</v>
      </c>
      <c r="OK32">
        <v>-31.824853897094727</v>
      </c>
      <c r="OL32">
        <v>-31.736419677734375</v>
      </c>
      <c r="OM32">
        <v>-32.21185302734375</v>
      </c>
      <c r="ON32">
        <v>-32.687313079833984</v>
      </c>
      <c r="OO32">
        <v>-34.050586700439453</v>
      </c>
      <c r="OP32">
        <v>-35.413913726806641</v>
      </c>
      <c r="OQ32">
        <v>-36.833221435546875</v>
      </c>
      <c r="OR32">
        <v>-38.252532958984375</v>
      </c>
      <c r="OS32">
        <v>-39.129215240478516</v>
      </c>
      <c r="OT32">
        <v>-40.005855560302734</v>
      </c>
      <c r="OU32">
        <v>-40.059665679931641</v>
      </c>
      <c r="OV32">
        <v>-40.113460540771484</v>
      </c>
      <c r="OW32">
        <v>-40.098365783691406</v>
      </c>
      <c r="OX32">
        <v>-40.083271026611328</v>
      </c>
      <c r="OY32">
        <v>-40.272029876708984</v>
      </c>
      <c r="OZ32">
        <v>-40.460781097412109</v>
      </c>
      <c r="PA32">
        <v>-39.790515899658203</v>
      </c>
      <c r="PB32">
        <v>-39.120250701904297</v>
      </c>
      <c r="PC32">
        <v>-37.351737976074219</v>
      </c>
      <c r="PD32">
        <v>-35.583271026611328</v>
      </c>
      <c r="PE32">
        <v>-33.218593597412109</v>
      </c>
      <c r="PF32">
        <v>-30.854007720947266</v>
      </c>
      <c r="PG32">
        <v>-28.732662200927734</v>
      </c>
      <c r="PH32">
        <v>-26.611240386962891</v>
      </c>
      <c r="PI32">
        <v>-24.7811279296875</v>
      </c>
      <c r="PJ32">
        <v>-22.950939178466797</v>
      </c>
      <c r="PK32">
        <v>-20.776882171630859</v>
      </c>
      <c r="PL32">
        <v>-18.602828979492188</v>
      </c>
      <c r="PM32">
        <v>-16.233051300048828</v>
      </c>
      <c r="PN32">
        <v>-13.863363265991211</v>
      </c>
      <c r="PO32">
        <v>-11.726523399353027</v>
      </c>
      <c r="PP32">
        <v>-9.5897665023803711</v>
      </c>
      <c r="PQ32">
        <v>-7.9360642433166504</v>
      </c>
      <c r="PR32">
        <v>-6.2823014259338379</v>
      </c>
      <c r="PS32">
        <v>-5.0294618606567383</v>
      </c>
      <c r="PT32">
        <v>-3.7765781879425049</v>
      </c>
      <c r="PU32">
        <v>-2.7666699886322021</v>
      </c>
      <c r="PV32">
        <v>-1.7567615509033203</v>
      </c>
      <c r="PW32">
        <v>-1.0471035242080688</v>
      </c>
      <c r="PX32">
        <v>-0.33747729659080505</v>
      </c>
      <c r="PY32">
        <v>4.6759314835071564E-2</v>
      </c>
      <c r="PZ32">
        <v>0.43097811937332153</v>
      </c>
      <c r="QA32">
        <v>0.60832566022872925</v>
      </c>
    </row>
    <row r="33" spans="1:443">
      <c r="A33" t="s">
        <v>131</v>
      </c>
      <c r="B33">
        <v>0.34131094813346863</v>
      </c>
      <c r="C33">
        <v>0.34993398189544678</v>
      </c>
      <c r="D33">
        <v>0.35855701565742493</v>
      </c>
      <c r="E33">
        <v>0.35646569728851318</v>
      </c>
      <c r="F33">
        <v>0.35437437891960144</v>
      </c>
      <c r="G33">
        <v>0.34363144636154175</v>
      </c>
      <c r="H33">
        <v>0.33288848400115967</v>
      </c>
      <c r="I33">
        <v>0.31369438767433167</v>
      </c>
      <c r="J33">
        <v>0.29450032114982605</v>
      </c>
      <c r="K33">
        <v>0.26674050092697144</v>
      </c>
      <c r="L33">
        <v>0.23898069560527802</v>
      </c>
      <c r="M33">
        <v>0.21411432325839996</v>
      </c>
      <c r="N33">
        <v>0.18924796581268311</v>
      </c>
      <c r="O33">
        <v>0.1448151171207428</v>
      </c>
      <c r="P33">
        <v>0.10038219392299652</v>
      </c>
      <c r="V33">
        <v>0.10043950378894806</v>
      </c>
      <c r="W33">
        <v>-4.7039695084095001E-2</v>
      </c>
      <c r="X33">
        <v>-0.19451931118965149</v>
      </c>
      <c r="Y33">
        <v>-0.49810072779655457</v>
      </c>
      <c r="Z33">
        <v>-0.80168294906616211</v>
      </c>
      <c r="AA33">
        <v>-1.2393649816513062</v>
      </c>
      <c r="AB33">
        <v>-1.6770470142364502</v>
      </c>
      <c r="AC33">
        <v>-2.2017335891723633</v>
      </c>
      <c r="AD33">
        <v>-2.7264194488525391</v>
      </c>
      <c r="AE33">
        <v>-3.2338888645172119</v>
      </c>
      <c r="AF33">
        <v>-3.7413570880889893</v>
      </c>
      <c r="AG33">
        <v>-4.1297073364257813</v>
      </c>
      <c r="AH33">
        <v>-4.5180587768554688</v>
      </c>
      <c r="AI33">
        <v>-4.6096458435058594</v>
      </c>
      <c r="AJ33">
        <v>-4.70123291015625</v>
      </c>
      <c r="AK33">
        <v>-4.2387700080871582</v>
      </c>
      <c r="AL33">
        <v>-3.7763078212738037</v>
      </c>
      <c r="AM33">
        <v>-2.725588321685791</v>
      </c>
      <c r="AN33">
        <v>-1.6748701333999634</v>
      </c>
      <c r="AO33">
        <v>-0.25989189743995667</v>
      </c>
      <c r="AP33">
        <v>1.1550829410552979</v>
      </c>
      <c r="AQ33">
        <v>2.7901310920715332</v>
      </c>
      <c r="AR33">
        <v>4.4251790046691895</v>
      </c>
      <c r="AS33">
        <v>6.5002388954162598</v>
      </c>
      <c r="AT33">
        <v>8.5752897262573242</v>
      </c>
      <c r="AU33">
        <v>11.29437255859375</v>
      </c>
      <c r="AV33">
        <v>14.013455390930176</v>
      </c>
      <c r="AW33">
        <v>17.231012344360352</v>
      </c>
      <c r="AX33">
        <v>20.448581695556641</v>
      </c>
      <c r="AY33">
        <v>23.610160827636719</v>
      </c>
      <c r="AZ33">
        <v>26.771739959716797</v>
      </c>
      <c r="BA33">
        <v>29.663082122802734</v>
      </c>
      <c r="BB33">
        <v>32.554424285888672</v>
      </c>
      <c r="BC33">
        <v>35.927494049072266</v>
      </c>
      <c r="BD33">
        <v>39.300552368164063</v>
      </c>
      <c r="BE33">
        <v>42.768951416015625</v>
      </c>
      <c r="BF33">
        <v>46.237350463867188</v>
      </c>
      <c r="BG33">
        <v>48.524105072021484</v>
      </c>
      <c r="BH33">
        <v>50.810871124267578</v>
      </c>
      <c r="BI33">
        <v>51.263877868652344</v>
      </c>
      <c r="BJ33">
        <v>51.716888427734375</v>
      </c>
      <c r="BK33">
        <v>50.851119995117188</v>
      </c>
      <c r="BL33">
        <v>49.985294342041016</v>
      </c>
      <c r="BM33">
        <v>49.296855926513672</v>
      </c>
      <c r="BN33">
        <v>48.608421325683594</v>
      </c>
      <c r="BO33">
        <v>47.586036682128906</v>
      </c>
      <c r="BP33">
        <v>46.563652038574219</v>
      </c>
      <c r="BQ33">
        <v>44.064502716064453</v>
      </c>
      <c r="BR33">
        <v>41.565330505371094</v>
      </c>
      <c r="BS33">
        <v>37.766078948974609</v>
      </c>
      <c r="BT33">
        <v>33.966827392578125</v>
      </c>
      <c r="BU33">
        <v>29.725055694580078</v>
      </c>
      <c r="BV33">
        <v>25.483282089233398</v>
      </c>
      <c r="BW33">
        <v>21.756862640380859</v>
      </c>
      <c r="BX33">
        <v>18.030464172363281</v>
      </c>
      <c r="BY33">
        <v>14.582206726074219</v>
      </c>
      <c r="BZ33">
        <v>11.133949279785156</v>
      </c>
      <c r="CA33">
        <v>7.6140995025634766</v>
      </c>
      <c r="CB33">
        <v>4.094233512878418</v>
      </c>
      <c r="CC33">
        <v>0.77340304851531982</v>
      </c>
      <c r="CD33">
        <v>-2.5474283695220947</v>
      </c>
      <c r="CE33">
        <v>-5.7033491134643555</v>
      </c>
      <c r="CF33">
        <v>-8.8591823577880859</v>
      </c>
      <c r="CG33">
        <v>-11.76778507232666</v>
      </c>
      <c r="CH33">
        <v>-14.676359176635742</v>
      </c>
      <c r="CI33">
        <v>-16.982297897338867</v>
      </c>
      <c r="CJ33">
        <v>-19.288230895996094</v>
      </c>
      <c r="CK33">
        <v>-21.190010070800781</v>
      </c>
      <c r="CL33">
        <v>-23.091808319091797</v>
      </c>
      <c r="CM33">
        <v>-24.725330352783203</v>
      </c>
      <c r="CN33">
        <v>-26.358865737915039</v>
      </c>
      <c r="CO33">
        <v>-27.510028839111328</v>
      </c>
      <c r="CP33">
        <v>-28.661178588867188</v>
      </c>
      <c r="CQ33">
        <v>-29.204519271850586</v>
      </c>
      <c r="CR33">
        <v>-29.74785041809082</v>
      </c>
      <c r="CS33">
        <v>-30.608007431030273</v>
      </c>
      <c r="CT33">
        <v>-31.468168258666992</v>
      </c>
      <c r="CU33">
        <v>-33.071895599365234</v>
      </c>
      <c r="CV33">
        <v>-34.675636291503906</v>
      </c>
      <c r="CW33">
        <v>-36.220493316650391</v>
      </c>
      <c r="CX33">
        <v>-37.765365600585938</v>
      </c>
      <c r="CY33">
        <v>-38.805400848388672</v>
      </c>
      <c r="CZ33">
        <v>-39.845428466796875</v>
      </c>
      <c r="DA33">
        <v>-41.200164794921875</v>
      </c>
      <c r="DB33">
        <v>-42.554885864257813</v>
      </c>
      <c r="DC33">
        <v>-43.977748870849609</v>
      </c>
      <c r="DD33">
        <v>-45.400604248046875</v>
      </c>
      <c r="DE33">
        <v>-45.602741241455078</v>
      </c>
      <c r="DF33">
        <v>-45.804882049560547</v>
      </c>
      <c r="DG33">
        <v>-45.149967193603516</v>
      </c>
      <c r="DH33">
        <v>-44.495040893554688</v>
      </c>
      <c r="DI33">
        <v>-43.904376983642578</v>
      </c>
      <c r="DJ33">
        <v>-43.313720703125</v>
      </c>
      <c r="DK33">
        <v>-42.220314025878906</v>
      </c>
      <c r="DL33">
        <v>-41.126914978027344</v>
      </c>
      <c r="DM33">
        <v>-38.597305297851563</v>
      </c>
      <c r="DN33">
        <v>-36.067680358886719</v>
      </c>
      <c r="DO33">
        <v>-33.162685394287109</v>
      </c>
      <c r="DP33">
        <v>-30.257667541503906</v>
      </c>
      <c r="DQ33">
        <v>-27.648777008056641</v>
      </c>
      <c r="DR33">
        <v>-25.039859771728516</v>
      </c>
      <c r="DS33">
        <v>-22.407796859741211</v>
      </c>
      <c r="DT33">
        <v>-19.7757568359375</v>
      </c>
      <c r="DU33">
        <v>-17.034116744995117</v>
      </c>
      <c r="DV33">
        <v>-14.292499542236328</v>
      </c>
      <c r="DW33">
        <v>-11.78740406036377</v>
      </c>
      <c r="DX33">
        <v>-9.2823095321655273</v>
      </c>
      <c r="DY33">
        <v>-7.0658349990844727</v>
      </c>
      <c r="DZ33">
        <v>-4.849339485168457</v>
      </c>
      <c r="EA33">
        <v>-2.887800931930542</v>
      </c>
      <c r="EB33">
        <v>-0.92624354362487793</v>
      </c>
      <c r="EC33">
        <v>0.47604712843894958</v>
      </c>
      <c r="ED33">
        <v>1.8783242702484131</v>
      </c>
      <c r="EE33">
        <v>2.7062530517578125</v>
      </c>
      <c r="EF33">
        <v>3.534172534942627</v>
      </c>
      <c r="EG33">
        <v>3.6650676727294922</v>
      </c>
      <c r="EH33">
        <v>3.7959575653076172</v>
      </c>
      <c r="EI33">
        <v>3.065812349319458</v>
      </c>
      <c r="EJ33">
        <v>2.3356597423553467</v>
      </c>
      <c r="EK33">
        <v>1.2933700084686279</v>
      </c>
      <c r="EL33">
        <v>0.25107091665267944</v>
      </c>
      <c r="EM33">
        <v>-0.30418545007705688</v>
      </c>
      <c r="EN33">
        <v>-0.85943567752838135</v>
      </c>
      <c r="EO33">
        <v>-0.59338325262069702</v>
      </c>
      <c r="EP33">
        <v>-0.32733181118965149</v>
      </c>
      <c r="EQ33">
        <v>0.72015053033828735</v>
      </c>
      <c r="ER33">
        <v>1.7676377296447754</v>
      </c>
      <c r="ES33">
        <v>3.3294830322265625</v>
      </c>
      <c r="ET33">
        <v>4.8913440704345703</v>
      </c>
      <c r="EU33">
        <v>6.7484326362609863</v>
      </c>
      <c r="EV33">
        <v>8.6055402755737305</v>
      </c>
      <c r="EW33">
        <v>10.466140747070313</v>
      </c>
      <c r="EX33">
        <v>12.326724052429199</v>
      </c>
      <c r="EY33">
        <v>13.762879371643066</v>
      </c>
      <c r="EZ33">
        <v>15.199018478393555</v>
      </c>
      <c r="FA33">
        <v>16.418020248413086</v>
      </c>
      <c r="FB33">
        <v>17.637018203735352</v>
      </c>
      <c r="FC33">
        <v>18.678449630737305</v>
      </c>
      <c r="FD33">
        <v>19.719892501831055</v>
      </c>
      <c r="FE33">
        <v>20.332378387451172</v>
      </c>
      <c r="FF33">
        <v>20.94487190246582</v>
      </c>
      <c r="FG33">
        <v>21.338153839111328</v>
      </c>
      <c r="FH33">
        <v>21.731483459472656</v>
      </c>
      <c r="FI33">
        <v>21.195030212402344</v>
      </c>
      <c r="FJ33">
        <v>20.658567428588867</v>
      </c>
      <c r="FK33">
        <v>18.563430786132813</v>
      </c>
      <c r="FL33">
        <v>16.468286514282227</v>
      </c>
      <c r="FM33">
        <v>13.739622116088867</v>
      </c>
      <c r="FN33">
        <v>11.011009216308594</v>
      </c>
      <c r="FO33">
        <v>7.8524279594421387</v>
      </c>
      <c r="FP33">
        <v>4.6938424110412598</v>
      </c>
      <c r="FQ33">
        <v>0.9125935435295105</v>
      </c>
      <c r="FR33">
        <v>-2.8686509132385254</v>
      </c>
      <c r="FS33">
        <v>-6.0907459259033203</v>
      </c>
      <c r="FT33">
        <v>-9.312901496887207</v>
      </c>
      <c r="FU33">
        <v>-11.710111618041992</v>
      </c>
      <c r="FV33">
        <v>-14.107316970825195</v>
      </c>
      <c r="FW33">
        <v>-16.180801391601563</v>
      </c>
      <c r="FX33">
        <v>-18.254247665405273</v>
      </c>
      <c r="FY33">
        <v>-19.243127822875977</v>
      </c>
      <c r="FZ33">
        <v>-20.231996536254883</v>
      </c>
      <c r="GA33">
        <v>-20.192953109741211</v>
      </c>
      <c r="GB33">
        <v>-20.153907775878906</v>
      </c>
      <c r="GC33">
        <v>-20.335588455200195</v>
      </c>
      <c r="GD33">
        <v>-20.517274856567383</v>
      </c>
      <c r="GE33">
        <v>-20.48759651184082</v>
      </c>
      <c r="GF33">
        <v>-20.457910537719727</v>
      </c>
      <c r="GG33">
        <v>-19.175998687744141</v>
      </c>
      <c r="GH33">
        <v>-17.894111633300781</v>
      </c>
      <c r="GI33">
        <v>-16.140314102172852</v>
      </c>
      <c r="GJ33">
        <v>-14.386510848999023</v>
      </c>
      <c r="GK33">
        <v>-12.88011360168457</v>
      </c>
      <c r="GL33">
        <v>-11.373714447021484</v>
      </c>
      <c r="GM33">
        <v>-9.5320549011230469</v>
      </c>
      <c r="GN33">
        <v>-7.6903610229492188</v>
      </c>
      <c r="GO33">
        <v>-5.8041195869445801</v>
      </c>
      <c r="GP33">
        <v>-3.917881965637207</v>
      </c>
      <c r="GQ33">
        <v>-2.966109037399292</v>
      </c>
      <c r="GR33">
        <v>-2.0143544673919678</v>
      </c>
      <c r="GS33">
        <v>-1.7019721269607544</v>
      </c>
      <c r="GT33">
        <v>-1.3895951509475708</v>
      </c>
      <c r="GU33">
        <v>-0.73899847269058228</v>
      </c>
      <c r="GV33">
        <v>-8.8398411870002747E-2</v>
      </c>
      <c r="GW33">
        <v>1.0930511951446533</v>
      </c>
      <c r="GX33">
        <v>2.2745234966278076</v>
      </c>
      <c r="GY33">
        <v>3.8679804801940918</v>
      </c>
      <c r="GZ33">
        <v>5.4614410400390625</v>
      </c>
      <c r="HA33">
        <v>7.4385833740234375</v>
      </c>
      <c r="HB33">
        <v>9.4156866073608398</v>
      </c>
      <c r="HC33">
        <v>10.995684623718262</v>
      </c>
      <c r="HD33">
        <v>12.575678825378418</v>
      </c>
      <c r="HE33">
        <v>13.41669750213623</v>
      </c>
      <c r="HF33">
        <v>14.257718086242676</v>
      </c>
      <c r="HG33">
        <v>15.169308662414551</v>
      </c>
      <c r="HH33">
        <v>16.080917358398438</v>
      </c>
      <c r="HI33">
        <v>16.898101806640625</v>
      </c>
      <c r="HJ33">
        <v>17.715282440185547</v>
      </c>
      <c r="HK33">
        <v>17.530071258544922</v>
      </c>
      <c r="HL33">
        <v>17.344865798950195</v>
      </c>
      <c r="HM33">
        <v>16.859399795532227</v>
      </c>
      <c r="HN33">
        <v>16.373929977416992</v>
      </c>
      <c r="HO33">
        <v>16.339351654052734</v>
      </c>
      <c r="HP33">
        <v>16.304824829101563</v>
      </c>
      <c r="HQ33">
        <v>15.419245719909668</v>
      </c>
      <c r="HR33">
        <v>14.533650398254395</v>
      </c>
      <c r="HS33">
        <v>12.125706672668457</v>
      </c>
      <c r="HT33">
        <v>9.7177553176879883</v>
      </c>
      <c r="HU33">
        <v>6.8062868118286133</v>
      </c>
      <c r="HV33">
        <v>3.8948752880096436</v>
      </c>
      <c r="HW33">
        <v>0.86956119537353516</v>
      </c>
      <c r="HX33">
        <v>-2.1557536125183105</v>
      </c>
      <c r="HY33">
        <v>-4.9334344863891602</v>
      </c>
      <c r="HZ33">
        <v>-7.7111077308654785</v>
      </c>
      <c r="IA33">
        <v>-9.5462932586669922</v>
      </c>
      <c r="IB33">
        <v>-11.381513595581055</v>
      </c>
      <c r="IC33">
        <v>-12.876853942871094</v>
      </c>
      <c r="ID33">
        <v>-14.372193336486816</v>
      </c>
      <c r="IE33">
        <v>-15.93812370300293</v>
      </c>
      <c r="IF33">
        <v>-17.504022598266602</v>
      </c>
      <c r="IG33">
        <v>-18.070112228393555</v>
      </c>
      <c r="IH33">
        <v>-18.636196136474609</v>
      </c>
      <c r="II33">
        <v>-18.266408920288086</v>
      </c>
      <c r="IJ33">
        <v>-17.896623611450195</v>
      </c>
      <c r="IK33">
        <v>-17.795698165893555</v>
      </c>
      <c r="IL33">
        <v>-17.694768905639648</v>
      </c>
      <c r="IM33">
        <v>-17.271612167358398</v>
      </c>
      <c r="IN33">
        <v>-16.848447799682617</v>
      </c>
      <c r="IO33">
        <v>-15.147845268249512</v>
      </c>
      <c r="IP33">
        <v>-13.447275161743164</v>
      </c>
      <c r="IQ33">
        <v>-11.36866569519043</v>
      </c>
      <c r="IR33">
        <v>-9.2900524139404297</v>
      </c>
      <c r="IS33">
        <v>-7.6978254318237305</v>
      </c>
      <c r="IT33">
        <v>-6.1056008338928223</v>
      </c>
      <c r="IU33">
        <v>-4.763209342956543</v>
      </c>
      <c r="IV33">
        <v>-3.4207918643951416</v>
      </c>
      <c r="IW33">
        <v>-2.1408567428588867</v>
      </c>
      <c r="IX33">
        <v>-0.86092114448547363</v>
      </c>
      <c r="IY33">
        <v>0.61141467094421387</v>
      </c>
      <c r="IZ33">
        <v>2.0837225914001465</v>
      </c>
      <c r="JA33">
        <v>4.1893744468688965</v>
      </c>
      <c r="JB33">
        <v>6.2950301170349121</v>
      </c>
      <c r="JC33">
        <v>8.4848260879516602</v>
      </c>
      <c r="JD33">
        <v>10.674615859985352</v>
      </c>
      <c r="JE33">
        <v>12.177117347717285</v>
      </c>
      <c r="JF33">
        <v>13.679648399353027</v>
      </c>
      <c r="JG33">
        <v>15.085949897766113</v>
      </c>
      <c r="JH33">
        <v>16.492252349853516</v>
      </c>
      <c r="JI33">
        <v>17.927774429321289</v>
      </c>
      <c r="JJ33">
        <v>19.363269805908203</v>
      </c>
      <c r="JK33">
        <v>19.565563201904297</v>
      </c>
      <c r="JL33">
        <v>19.767847061157227</v>
      </c>
      <c r="JM33">
        <v>18.915023803710938</v>
      </c>
      <c r="JN33">
        <v>18.062204360961914</v>
      </c>
      <c r="JO33">
        <v>17.537727355957031</v>
      </c>
      <c r="JP33">
        <v>17.013238906860352</v>
      </c>
      <c r="JQ33">
        <v>16.464687347412109</v>
      </c>
      <c r="JR33">
        <v>15.916131973266602</v>
      </c>
      <c r="JS33">
        <v>14.321812629699707</v>
      </c>
      <c r="JT33">
        <v>12.727523803710938</v>
      </c>
      <c r="JU33">
        <v>10.375128746032715</v>
      </c>
      <c r="JV33">
        <v>8.0227270126342773</v>
      </c>
      <c r="JW33">
        <v>5.093841552734375</v>
      </c>
      <c r="JX33">
        <v>2.164952278137207</v>
      </c>
      <c r="JY33">
        <v>-1.2680150270462036</v>
      </c>
      <c r="JZ33">
        <v>-4.7010478973388672</v>
      </c>
      <c r="KA33">
        <v>-7.4646940231323242</v>
      </c>
      <c r="KB33">
        <v>-10.228334426879883</v>
      </c>
      <c r="KC33">
        <v>-12.186168670654297</v>
      </c>
      <c r="KD33">
        <v>-14.143963813781738</v>
      </c>
      <c r="KE33">
        <v>-16.107355117797852</v>
      </c>
      <c r="KF33">
        <v>-18.070745468139648</v>
      </c>
      <c r="KG33">
        <v>-19.225345611572266</v>
      </c>
      <c r="KH33">
        <v>-20.379936218261719</v>
      </c>
      <c r="KI33">
        <v>-20.173702239990234</v>
      </c>
      <c r="KJ33">
        <v>-19.967464447021484</v>
      </c>
      <c r="KK33">
        <v>-19.698116302490234</v>
      </c>
      <c r="KL33">
        <v>-19.428770065307617</v>
      </c>
      <c r="KM33">
        <v>-19.365974426269531</v>
      </c>
      <c r="KN33">
        <v>-19.303176879882813</v>
      </c>
      <c r="KO33">
        <v>-18.185569763183594</v>
      </c>
      <c r="KP33">
        <v>-17.067955017089844</v>
      </c>
      <c r="KQ33">
        <v>-15.11060905456543</v>
      </c>
      <c r="KR33">
        <v>-13.153264045715332</v>
      </c>
      <c r="KS33">
        <v>-11.301807403564453</v>
      </c>
      <c r="KT33">
        <v>-9.4503164291381836</v>
      </c>
      <c r="KU33">
        <v>-7.4816546440124512</v>
      </c>
      <c r="KV33">
        <v>-5.5129938125610352</v>
      </c>
      <c r="KW33">
        <v>-3.6737055778503418</v>
      </c>
      <c r="KX33">
        <v>-1.8344531059265137</v>
      </c>
      <c r="KY33">
        <v>-0.54632025957107544</v>
      </c>
      <c r="KZ33">
        <v>0.74180847406387329</v>
      </c>
      <c r="LA33">
        <v>2.1521492004394531</v>
      </c>
      <c r="LB33">
        <v>3.5624933242797852</v>
      </c>
      <c r="LC33">
        <v>5.4813294410705566</v>
      </c>
      <c r="LD33">
        <v>7.4002017974853516</v>
      </c>
      <c r="LE33">
        <v>9.2203521728515625</v>
      </c>
      <c r="LF33">
        <v>11.040501594543457</v>
      </c>
      <c r="LG33">
        <v>12.830687522888184</v>
      </c>
      <c r="LH33">
        <v>14.620840072631836</v>
      </c>
      <c r="LI33">
        <v>16.766084671020508</v>
      </c>
      <c r="LJ33">
        <v>18.911331176757813</v>
      </c>
      <c r="LK33">
        <v>20.758749008178711</v>
      </c>
      <c r="LL33">
        <v>22.606233596801758</v>
      </c>
      <c r="LM33">
        <v>24.270193099975586</v>
      </c>
      <c r="LN33">
        <v>25.934215545654297</v>
      </c>
      <c r="LO33">
        <v>27.563823699951172</v>
      </c>
      <c r="LP33">
        <v>29.193437576293945</v>
      </c>
      <c r="LQ33">
        <v>30.28162956237793</v>
      </c>
      <c r="LR33">
        <v>31.369775772094727</v>
      </c>
      <c r="LS33">
        <v>31.995403289794922</v>
      </c>
      <c r="LT33">
        <v>32.621006011962891</v>
      </c>
      <c r="LU33">
        <v>33.562191009521484</v>
      </c>
      <c r="LV33">
        <v>34.503414154052734</v>
      </c>
      <c r="LW33">
        <v>35.847923278808594</v>
      </c>
      <c r="LX33">
        <v>37.192478179931641</v>
      </c>
      <c r="LY33">
        <v>37.812953948974609</v>
      </c>
      <c r="LZ33">
        <v>38.433425903320313</v>
      </c>
      <c r="MA33">
        <v>37.979335784912109</v>
      </c>
      <c r="MB33">
        <v>37.525245666503906</v>
      </c>
      <c r="MC33">
        <v>36.471584320068359</v>
      </c>
      <c r="MD33">
        <v>35.417961120605469</v>
      </c>
      <c r="ME33">
        <v>34.824954986572266</v>
      </c>
      <c r="MF33">
        <v>34.23193359375</v>
      </c>
      <c r="MG33">
        <v>34.337299346923828</v>
      </c>
      <c r="MH33">
        <v>34.442668914794922</v>
      </c>
      <c r="MI33">
        <v>34.309261322021484</v>
      </c>
      <c r="MJ33">
        <v>34.175849914550781</v>
      </c>
      <c r="MK33">
        <v>33.661582946777344</v>
      </c>
      <c r="ML33">
        <v>33.147331237792969</v>
      </c>
      <c r="MM33">
        <v>32.536056518554688</v>
      </c>
      <c r="MN33">
        <v>31.924806594848633</v>
      </c>
      <c r="MO33">
        <v>31.844022750854492</v>
      </c>
      <c r="MP33">
        <v>31.763238906860352</v>
      </c>
      <c r="MQ33">
        <v>32.281955718994141</v>
      </c>
      <c r="MR33">
        <v>32.800689697265625</v>
      </c>
      <c r="MS33">
        <v>32.892704010009766</v>
      </c>
      <c r="MT33">
        <v>32.984722137451172</v>
      </c>
      <c r="MU33">
        <v>32.200309753417969</v>
      </c>
      <c r="MV33">
        <v>31.415912628173828</v>
      </c>
      <c r="MW33">
        <v>29.839044570922852</v>
      </c>
      <c r="MX33">
        <v>28.262231826782227</v>
      </c>
      <c r="MY33">
        <v>26.467069625854492</v>
      </c>
      <c r="MZ33">
        <v>24.671833038330078</v>
      </c>
      <c r="NA33">
        <v>22.642963409423828</v>
      </c>
      <c r="NB33">
        <v>20.61400032043457</v>
      </c>
      <c r="NC33">
        <v>17.588085174560547</v>
      </c>
      <c r="ND33">
        <v>14.562171936035156</v>
      </c>
      <c r="NE33">
        <v>10.679102897644043</v>
      </c>
      <c r="NF33">
        <v>6.7961688041687012</v>
      </c>
      <c r="NG33">
        <v>2.6554529666900635</v>
      </c>
      <c r="NH33">
        <v>-1.4851065874099731</v>
      </c>
      <c r="NI33">
        <v>-5.9615564346313477</v>
      </c>
      <c r="NJ33">
        <v>-10.438182830810547</v>
      </c>
      <c r="NK33">
        <v>-15.707340240478516</v>
      </c>
      <c r="NL33">
        <v>-20.976703643798828</v>
      </c>
      <c r="NM33">
        <v>-26.607473373413086</v>
      </c>
      <c r="NN33">
        <v>-32.238239288330078</v>
      </c>
      <c r="NO33">
        <v>-37.278762817382813</v>
      </c>
      <c r="NP33">
        <v>-42.319087982177734</v>
      </c>
      <c r="NQ33">
        <v>-46.128776550292969</v>
      </c>
      <c r="NR33">
        <v>-49.938312530517578</v>
      </c>
      <c r="NS33">
        <v>-53.449058532714844</v>
      </c>
      <c r="NT33">
        <v>-56.959938049316406</v>
      </c>
      <c r="NU33">
        <v>-60.575130462646484</v>
      </c>
      <c r="NV33">
        <v>-64.190444946289063</v>
      </c>
      <c r="NW33">
        <v>-66.23541259765625</v>
      </c>
      <c r="NX33">
        <v>-68.280380249023438</v>
      </c>
      <c r="NY33">
        <v>-68.021636962890625</v>
      </c>
      <c r="NZ33">
        <v>-67.762863159179688</v>
      </c>
      <c r="OA33">
        <v>-65.723442077636719</v>
      </c>
      <c r="OB33">
        <v>-63.684089660644531</v>
      </c>
      <c r="OC33">
        <v>-61.608722686767578</v>
      </c>
      <c r="OD33">
        <v>-59.533283233642578</v>
      </c>
      <c r="OE33">
        <v>-57.738979339599609</v>
      </c>
      <c r="OF33">
        <v>-55.944583892822266</v>
      </c>
      <c r="OG33">
        <v>-52.850059509277344</v>
      </c>
      <c r="OH33">
        <v>-49.755531311035156</v>
      </c>
      <c r="OI33">
        <v>-45.307262420654297</v>
      </c>
      <c r="OJ33">
        <v>-40.859142303466797</v>
      </c>
      <c r="OK33">
        <v>-35.916988372802734</v>
      </c>
      <c r="OL33">
        <v>-30.975013732910156</v>
      </c>
      <c r="OM33">
        <v>-26.50604248046875</v>
      </c>
      <c r="ON33">
        <v>-22.036899566650391</v>
      </c>
      <c r="OO33">
        <v>-18.058515548706055</v>
      </c>
      <c r="OP33">
        <v>-14.079977989196777</v>
      </c>
      <c r="OQ33">
        <v>-10.215981483459473</v>
      </c>
      <c r="OR33">
        <v>-6.3519845008850098</v>
      </c>
      <c r="OS33">
        <v>-3.0757274627685547</v>
      </c>
      <c r="OT33">
        <v>0.2003956139087677</v>
      </c>
      <c r="OU33">
        <v>2.5043478012084961</v>
      </c>
      <c r="OV33">
        <v>4.8082046508789063</v>
      </c>
      <c r="OW33">
        <v>6.3770537376403809</v>
      </c>
      <c r="OX33">
        <v>7.9459595680236816</v>
      </c>
      <c r="OY33">
        <v>9.1353445053100586</v>
      </c>
      <c r="OZ33">
        <v>10.324767112731934</v>
      </c>
      <c r="PA33">
        <v>10.997467041015625</v>
      </c>
      <c r="PB33">
        <v>11.670166015625</v>
      </c>
      <c r="PC33">
        <v>11.704468727111816</v>
      </c>
      <c r="PD33">
        <v>11.73875904083252</v>
      </c>
      <c r="PE33">
        <v>11.338943481445313</v>
      </c>
      <c r="PF33">
        <v>10.939139366149902</v>
      </c>
      <c r="PG33">
        <v>10.442879676818848</v>
      </c>
      <c r="PH33">
        <v>9.9466009140014648</v>
      </c>
      <c r="PI33">
        <v>9.4224672317504883</v>
      </c>
      <c r="PJ33">
        <v>8.8983097076416016</v>
      </c>
      <c r="PK33">
        <v>8.1735296249389648</v>
      </c>
      <c r="PL33">
        <v>7.4487490653991699</v>
      </c>
      <c r="PM33">
        <v>6.615565299987793</v>
      </c>
      <c r="PN33">
        <v>5.7824110984802246</v>
      </c>
      <c r="PO33">
        <v>5.0450830459594727</v>
      </c>
      <c r="PP33">
        <v>4.3077831268310547</v>
      </c>
      <c r="PQ33">
        <v>3.7981452941894531</v>
      </c>
      <c r="PR33">
        <v>3.2884891033172607</v>
      </c>
      <c r="PS33">
        <v>2.9823336601257324</v>
      </c>
      <c r="PT33">
        <v>2.6761674880981445</v>
      </c>
      <c r="PU33">
        <v>2.4233250617980957</v>
      </c>
      <c r="PV33">
        <v>2.1704826354980469</v>
      </c>
      <c r="PW33">
        <v>1.9172008037567139</v>
      </c>
      <c r="PX33">
        <v>1.6639285087585449</v>
      </c>
      <c r="PY33">
        <v>1.4513274431228638</v>
      </c>
      <c r="PZ33">
        <v>1.2387350797653198</v>
      </c>
      <c r="QA33">
        <v>1.0881255865097046</v>
      </c>
    </row>
    <row r="34" spans="1:443">
      <c r="A34" t="s">
        <v>132</v>
      </c>
      <c r="B34">
        <v>-0.26046663522720337</v>
      </c>
      <c r="C34">
        <v>-0.27000635862350464</v>
      </c>
      <c r="D34">
        <v>-0.2795461118221283</v>
      </c>
      <c r="E34">
        <v>-0.28186661005020142</v>
      </c>
      <c r="F34">
        <v>-0.28418707847595215</v>
      </c>
      <c r="G34">
        <v>-0.28309845924377441</v>
      </c>
      <c r="H34">
        <v>-0.28200984001159668</v>
      </c>
      <c r="I34">
        <v>-0.27473330497741699</v>
      </c>
      <c r="J34">
        <v>-0.26745671033859253</v>
      </c>
      <c r="K34">
        <v>-0.24983826279640198</v>
      </c>
      <c r="L34">
        <v>-0.23221978545188904</v>
      </c>
      <c r="M34">
        <v>-0.21557536721229553</v>
      </c>
      <c r="N34">
        <v>-0.19893094897270203</v>
      </c>
      <c r="O34">
        <v>-0.18423458933830261</v>
      </c>
      <c r="P34">
        <v>-0.169538214802742</v>
      </c>
      <c r="V34">
        <v>-0.169538214802742</v>
      </c>
      <c r="W34">
        <v>-0.12937390804290771</v>
      </c>
      <c r="X34">
        <v>-8.9209511876106262E-2</v>
      </c>
      <c r="Y34">
        <v>-5.5519625544548035E-2</v>
      </c>
      <c r="Z34">
        <v>-2.1829772740602493E-2</v>
      </c>
      <c r="AA34">
        <v>-0.11272944509983063</v>
      </c>
      <c r="AB34">
        <v>-0.20362910628318787</v>
      </c>
      <c r="AC34">
        <v>-0.5342259407043457</v>
      </c>
      <c r="AD34">
        <v>-0.86482220888137817</v>
      </c>
      <c r="AE34">
        <v>-1.4693222045898438</v>
      </c>
      <c r="AF34">
        <v>-2.0738205909729004</v>
      </c>
      <c r="AG34">
        <v>-3.0047616958618164</v>
      </c>
      <c r="AH34">
        <v>-3.9357044696807861</v>
      </c>
      <c r="AI34">
        <v>-5.2163219451904297</v>
      </c>
      <c r="AJ34">
        <v>-6.4969420433044434</v>
      </c>
      <c r="AK34">
        <v>-7.9715046882629395</v>
      </c>
      <c r="AL34">
        <v>-9.4460668563842773</v>
      </c>
      <c r="AM34">
        <v>-10.856978416442871</v>
      </c>
      <c r="AN34">
        <v>-12.267885208129883</v>
      </c>
      <c r="AO34">
        <v>-13.418473243713379</v>
      </c>
      <c r="AP34">
        <v>-14.569056510925293</v>
      </c>
      <c r="AQ34">
        <v>-15.693399429321289</v>
      </c>
      <c r="AR34">
        <v>-16.817743301391602</v>
      </c>
      <c r="AS34">
        <v>-18.305776596069336</v>
      </c>
      <c r="AT34">
        <v>-19.793802261352539</v>
      </c>
      <c r="AU34">
        <v>-21.452714920043945</v>
      </c>
      <c r="AV34">
        <v>-23.111625671386719</v>
      </c>
      <c r="AW34">
        <v>-24.455926895141602</v>
      </c>
      <c r="AX34">
        <v>-25.800233840942383</v>
      </c>
      <c r="AY34">
        <v>-26.432004928588867</v>
      </c>
      <c r="AZ34">
        <v>-27.063776016235352</v>
      </c>
      <c r="BA34">
        <v>-27.110786437988281</v>
      </c>
      <c r="BB34">
        <v>-27.157798767089844</v>
      </c>
      <c r="BC34">
        <v>-27.270328521728516</v>
      </c>
      <c r="BD34">
        <v>-27.382856369018555</v>
      </c>
      <c r="BE34">
        <v>-27.22758674621582</v>
      </c>
      <c r="BF34">
        <v>-27.07231330871582</v>
      </c>
      <c r="BG34">
        <v>-26.156442642211914</v>
      </c>
      <c r="BH34">
        <v>-25.240562438964844</v>
      </c>
      <c r="BI34">
        <v>-23.718273162841797</v>
      </c>
      <c r="BJ34">
        <v>-22.19598388671875</v>
      </c>
      <c r="BK34">
        <v>-20.622329711914063</v>
      </c>
      <c r="BL34">
        <v>-19.048730850219727</v>
      </c>
      <c r="BM34">
        <v>-18.139011383056641</v>
      </c>
      <c r="BN34">
        <v>-17.229299545288086</v>
      </c>
      <c r="BO34">
        <v>-16.715871810913086</v>
      </c>
      <c r="BP34">
        <v>-16.202445983886719</v>
      </c>
      <c r="BQ34">
        <v>-15.653180122375488</v>
      </c>
      <c r="BR34">
        <v>-15.103909492492676</v>
      </c>
      <c r="BS34">
        <v>-14.574929237365723</v>
      </c>
      <c r="BT34">
        <v>-14.04594612121582</v>
      </c>
      <c r="BU34">
        <v>-13.765425682067871</v>
      </c>
      <c r="BV34">
        <v>-13.484906196594238</v>
      </c>
      <c r="BW34">
        <v>-13.650662422180176</v>
      </c>
      <c r="BX34">
        <v>-13.81641960144043</v>
      </c>
      <c r="BY34">
        <v>-14.138422012329102</v>
      </c>
      <c r="BZ34">
        <v>-14.460424423217773</v>
      </c>
      <c r="CA34">
        <v>-14.554359436035156</v>
      </c>
      <c r="CB34">
        <v>-14.648297309875488</v>
      </c>
      <c r="CC34">
        <v>-14.950675964355469</v>
      </c>
      <c r="CD34">
        <v>-15.253053665161133</v>
      </c>
      <c r="CE34">
        <v>-16.077686309814453</v>
      </c>
      <c r="CF34">
        <v>-16.902425765991211</v>
      </c>
      <c r="CG34">
        <v>-17.574535369873047</v>
      </c>
      <c r="CH34">
        <v>-18.24664306640625</v>
      </c>
      <c r="CI34">
        <v>-18.145975112915039</v>
      </c>
      <c r="CJ34">
        <v>-18.045303344726563</v>
      </c>
      <c r="CK34">
        <v>-17.415597915649414</v>
      </c>
      <c r="CL34">
        <v>-16.785884857177734</v>
      </c>
      <c r="CM34">
        <v>-15.924219131469727</v>
      </c>
      <c r="CN34">
        <v>-15.062544822692871</v>
      </c>
      <c r="CO34">
        <v>-13.721245765686035</v>
      </c>
      <c r="CP34">
        <v>-12.379960060119629</v>
      </c>
      <c r="CQ34">
        <v>-10.46699047088623</v>
      </c>
      <c r="CR34">
        <v>-8.5540380477905273</v>
      </c>
      <c r="CS34">
        <v>-6.462104320526123</v>
      </c>
      <c r="CT34">
        <v>-4.370171070098877</v>
      </c>
      <c r="CU34">
        <v>-2.3454923629760742</v>
      </c>
      <c r="CV34">
        <v>-0.32079455256462097</v>
      </c>
      <c r="CW34">
        <v>1.5676630735397339</v>
      </c>
      <c r="CX34">
        <v>3.4561388492584229</v>
      </c>
      <c r="CY34">
        <v>5.1192121505737305</v>
      </c>
      <c r="CZ34">
        <v>6.7823276519775391</v>
      </c>
      <c r="DA34">
        <v>8.6557912826538086</v>
      </c>
      <c r="DB34">
        <v>10.529238700866699</v>
      </c>
      <c r="DC34">
        <v>12.796382904052734</v>
      </c>
      <c r="DD34">
        <v>15.063528060913086</v>
      </c>
      <c r="DE34">
        <v>17.268714904785156</v>
      </c>
      <c r="DF34">
        <v>19.473922729492188</v>
      </c>
      <c r="DG34">
        <v>21.347970962524414</v>
      </c>
      <c r="DH34">
        <v>23.222036361694336</v>
      </c>
      <c r="DI34">
        <v>25.092750549316406</v>
      </c>
      <c r="DJ34">
        <v>26.963445663452148</v>
      </c>
      <c r="DK34">
        <v>28.499696731567383</v>
      </c>
      <c r="DL34">
        <v>30.035930633544922</v>
      </c>
      <c r="DM34">
        <v>30.551054000854492</v>
      </c>
      <c r="DN34">
        <v>31.066173553466797</v>
      </c>
      <c r="DO34">
        <v>31.280200958251953</v>
      </c>
      <c r="DP34">
        <v>31.494232177734375</v>
      </c>
      <c r="DQ34">
        <v>32.169544219970703</v>
      </c>
      <c r="DR34">
        <v>32.844863891601563</v>
      </c>
      <c r="DS34">
        <v>33.656806945800781</v>
      </c>
      <c r="DT34">
        <v>34.468742370605469</v>
      </c>
      <c r="DU34">
        <v>34.592014312744141</v>
      </c>
      <c r="DV34">
        <v>34.715282440185547</v>
      </c>
      <c r="DW34">
        <v>34.271183013916016</v>
      </c>
      <c r="DX34">
        <v>33.827083587646484</v>
      </c>
      <c r="DY34">
        <v>32.476856231689453</v>
      </c>
      <c r="DZ34">
        <v>31.126613616943359</v>
      </c>
      <c r="EA34">
        <v>28.07737922668457</v>
      </c>
      <c r="EB34">
        <v>25.028114318847656</v>
      </c>
      <c r="EC34">
        <v>20.968694686889648</v>
      </c>
      <c r="ED34">
        <v>16.909311294555664</v>
      </c>
      <c r="EE34">
        <v>12.898218154907227</v>
      </c>
      <c r="EF34">
        <v>8.8871631622314453</v>
      </c>
      <c r="EG34">
        <v>5.1947216987609863</v>
      </c>
      <c r="EH34">
        <v>1.5022836923599243</v>
      </c>
      <c r="EI34">
        <v>-1.7522424459457397</v>
      </c>
      <c r="EJ34">
        <v>-5.006798267364502</v>
      </c>
      <c r="EK34">
        <v>-7.7127761840820313</v>
      </c>
      <c r="EL34">
        <v>-10.418777465820313</v>
      </c>
      <c r="EM34">
        <v>-13.456212043762207</v>
      </c>
      <c r="EN34">
        <v>-16.493558883666992</v>
      </c>
      <c r="EO34">
        <v>-20.051382064819336</v>
      </c>
      <c r="EP34">
        <v>-23.609170913696289</v>
      </c>
      <c r="EQ34">
        <v>-26.626781463623047</v>
      </c>
      <c r="ER34">
        <v>-29.644384384155273</v>
      </c>
      <c r="ES34">
        <v>-31.568708419799805</v>
      </c>
      <c r="ET34">
        <v>-33.493049621582031</v>
      </c>
      <c r="EU34">
        <v>-34.410636901855469</v>
      </c>
      <c r="EV34">
        <v>-35.328235626220703</v>
      </c>
      <c r="EW34">
        <v>-34.959793090820313</v>
      </c>
      <c r="EX34">
        <v>-34.591354370117188</v>
      </c>
      <c r="EY34">
        <v>-32.77301025390625</v>
      </c>
      <c r="EZ34">
        <v>-30.954681396484375</v>
      </c>
      <c r="FA34">
        <v>-28.920503616333008</v>
      </c>
      <c r="FB34">
        <v>-26.886323928833008</v>
      </c>
      <c r="FC34">
        <v>-25.020925521850586</v>
      </c>
      <c r="FD34">
        <v>-23.155511856079102</v>
      </c>
      <c r="FE34">
        <v>-21.140087127685547</v>
      </c>
      <c r="FF34">
        <v>-19.124645233154297</v>
      </c>
      <c r="FG34">
        <v>-17.436702728271484</v>
      </c>
      <c r="FH34">
        <v>-15.748705863952637</v>
      </c>
      <c r="FI34">
        <v>-13.862356185913086</v>
      </c>
      <c r="FJ34">
        <v>-11.975972175598145</v>
      </c>
      <c r="FK34">
        <v>-9.5769033432006836</v>
      </c>
      <c r="FL34">
        <v>-7.1778349876403809</v>
      </c>
      <c r="FM34">
        <v>-4.709895133972168</v>
      </c>
      <c r="FN34">
        <v>-2.2420032024383545</v>
      </c>
      <c r="FO34">
        <v>0.63164627552032471</v>
      </c>
      <c r="FP34">
        <v>3.5052986145019531</v>
      </c>
      <c r="FQ34">
        <v>6.6496453285217285</v>
      </c>
      <c r="FR34">
        <v>9.7939863204956055</v>
      </c>
      <c r="FS34">
        <v>12.194385528564453</v>
      </c>
      <c r="FT34">
        <v>14.594830513000488</v>
      </c>
      <c r="FU34">
        <v>16.577732086181641</v>
      </c>
      <c r="FV34">
        <v>18.560632705688477</v>
      </c>
      <c r="FW34">
        <v>20.74736213684082</v>
      </c>
      <c r="FX34">
        <v>22.934053421020508</v>
      </c>
      <c r="FY34">
        <v>24.406505584716797</v>
      </c>
      <c r="FZ34">
        <v>25.878957748413086</v>
      </c>
      <c r="GA34">
        <v>26.670759201049805</v>
      </c>
      <c r="GB34">
        <v>27.462566375732422</v>
      </c>
      <c r="GC34">
        <v>29.003887176513672</v>
      </c>
      <c r="GD34">
        <v>30.545234680175781</v>
      </c>
      <c r="GE34">
        <v>31.886102676391602</v>
      </c>
      <c r="GF34">
        <v>33.226966857910156</v>
      </c>
      <c r="GG34">
        <v>32.520561218261719</v>
      </c>
      <c r="GH34">
        <v>31.814178466796875</v>
      </c>
      <c r="GI34">
        <v>30.145149230957031</v>
      </c>
      <c r="GJ34">
        <v>28.476118087768555</v>
      </c>
      <c r="GK34">
        <v>26.581195831298828</v>
      </c>
      <c r="GL34">
        <v>24.686262130737305</v>
      </c>
      <c r="GM34">
        <v>21.064420700073242</v>
      </c>
      <c r="GN34">
        <v>17.442510604858398</v>
      </c>
      <c r="GO34">
        <v>12.826491355895996</v>
      </c>
      <c r="GP34">
        <v>8.2104721069335938</v>
      </c>
      <c r="GQ34">
        <v>4.5960102081298828</v>
      </c>
      <c r="GR34">
        <v>0.98161685466766357</v>
      </c>
      <c r="GS34">
        <v>-2.0697991847991943</v>
      </c>
      <c r="GT34">
        <v>-5.1212124824523926</v>
      </c>
      <c r="GU34">
        <v>-8.3873701095581055</v>
      </c>
      <c r="GV34">
        <v>-11.65352725982666</v>
      </c>
      <c r="GW34">
        <v>-14.804373741149902</v>
      </c>
      <c r="GX34">
        <v>-17.955282211303711</v>
      </c>
      <c r="GY34">
        <v>-21.357976913452148</v>
      </c>
      <c r="GZ34">
        <v>-24.760669708251953</v>
      </c>
      <c r="HA34">
        <v>-28.08323860168457</v>
      </c>
      <c r="HB34">
        <v>-31.405742645263672</v>
      </c>
      <c r="HC34">
        <v>-32.353664398193359</v>
      </c>
      <c r="HD34">
        <v>-33.301567077636719</v>
      </c>
      <c r="HE34">
        <v>-32.295993804931641</v>
      </c>
      <c r="HF34">
        <v>-31.290426254272461</v>
      </c>
      <c r="HG34">
        <v>-30.622194290161133</v>
      </c>
      <c r="HH34">
        <v>-29.953952789306641</v>
      </c>
      <c r="HI34">
        <v>-28.858539581298828</v>
      </c>
      <c r="HJ34">
        <v>-27.763118743896484</v>
      </c>
      <c r="HK34">
        <v>-25.1920166015625</v>
      </c>
      <c r="HL34">
        <v>-22.620965957641602</v>
      </c>
      <c r="HM34">
        <v>-20.160074234008789</v>
      </c>
      <c r="HN34">
        <v>-17.699182510375977</v>
      </c>
      <c r="HO34">
        <v>-16.277782440185547</v>
      </c>
      <c r="HP34">
        <v>-14.856378555297852</v>
      </c>
      <c r="HQ34">
        <v>-12.81590747833252</v>
      </c>
      <c r="HR34">
        <v>-10.775396347045898</v>
      </c>
      <c r="HS34">
        <v>-7.368466854095459</v>
      </c>
      <c r="HT34">
        <v>-3.9615311622619629</v>
      </c>
      <c r="HU34">
        <v>-0.18477924168109894</v>
      </c>
      <c r="HV34">
        <v>3.5919008255004883</v>
      </c>
      <c r="HW34">
        <v>7.4257473945617676</v>
      </c>
      <c r="HX34">
        <v>11.259594917297363</v>
      </c>
      <c r="HY34">
        <v>14.254112243652344</v>
      </c>
      <c r="HZ34">
        <v>17.248619079589844</v>
      </c>
      <c r="IA34">
        <v>18.753185272216797</v>
      </c>
      <c r="IB34">
        <v>20.257778167724609</v>
      </c>
      <c r="IC34">
        <v>21.963363647460938</v>
      </c>
      <c r="ID34">
        <v>23.668951034545898</v>
      </c>
      <c r="IE34">
        <v>26.11497688293457</v>
      </c>
      <c r="IF34">
        <v>28.560955047607422</v>
      </c>
      <c r="IG34">
        <v>29.589056015014648</v>
      </c>
      <c r="IH34">
        <v>30.617145538330078</v>
      </c>
      <c r="II34">
        <v>30.056732177734375</v>
      </c>
      <c r="IJ34">
        <v>29.496383666992188</v>
      </c>
      <c r="IK34">
        <v>29.545513153076172</v>
      </c>
      <c r="IL34">
        <v>29.594646453857422</v>
      </c>
      <c r="IM34">
        <v>29.241159439086914</v>
      </c>
      <c r="IN34">
        <v>28.887664794921875</v>
      </c>
      <c r="IO34">
        <v>25.877962112426758</v>
      </c>
      <c r="IP34">
        <v>22.868316650390625</v>
      </c>
      <c r="IQ34">
        <v>18.763381958007813</v>
      </c>
      <c r="IR34">
        <v>14.658437728881836</v>
      </c>
      <c r="IS34">
        <v>11.136539459228516</v>
      </c>
      <c r="IT34">
        <v>7.6146416664123535</v>
      </c>
      <c r="IU34">
        <v>4.1725635528564453</v>
      </c>
      <c r="IV34">
        <v>0.73041915893554688</v>
      </c>
      <c r="IW34">
        <v>-2.4430062770843506</v>
      </c>
      <c r="IX34">
        <v>-5.6164302825927734</v>
      </c>
      <c r="IY34">
        <v>-8.8179311752319336</v>
      </c>
      <c r="IZ34">
        <v>-12.019371032714844</v>
      </c>
      <c r="JA34">
        <v>-16.179710388183594</v>
      </c>
      <c r="JB34">
        <v>-20.340057373046875</v>
      </c>
      <c r="JC34">
        <v>-23.725851058959961</v>
      </c>
      <c r="JD34">
        <v>-27.111566543579102</v>
      </c>
      <c r="JE34">
        <v>-27.98729133605957</v>
      </c>
      <c r="JF34">
        <v>-28.863031387329102</v>
      </c>
      <c r="JG34">
        <v>-29.193117141723633</v>
      </c>
      <c r="JH34">
        <v>-29.523202896118164</v>
      </c>
      <c r="JI34">
        <v>-30.063186645507813</v>
      </c>
      <c r="JJ34">
        <v>-30.603160858154297</v>
      </c>
      <c r="JK34">
        <v>-29.206069946289063</v>
      </c>
      <c r="JL34">
        <v>-27.808965682983398</v>
      </c>
      <c r="JM34">
        <v>-25.058242797851563</v>
      </c>
      <c r="JN34">
        <v>-22.307525634765625</v>
      </c>
      <c r="JO34">
        <v>-20.41094970703125</v>
      </c>
      <c r="JP34">
        <v>-18.514335632324219</v>
      </c>
      <c r="JQ34">
        <v>-17.039190292358398</v>
      </c>
      <c r="JR34">
        <v>-15.564047813415527</v>
      </c>
      <c r="JS34">
        <v>-13.424528121948242</v>
      </c>
      <c r="JT34">
        <v>-11.285049438476563</v>
      </c>
      <c r="JU34">
        <v>-8.4846267700195313</v>
      </c>
      <c r="JV34">
        <v>-5.6841998100280762</v>
      </c>
      <c r="JW34">
        <v>-2.0072576999664307</v>
      </c>
      <c r="JX34">
        <v>1.6696879863739014</v>
      </c>
      <c r="JY34">
        <v>5.8417601585388184</v>
      </c>
      <c r="JZ34">
        <v>10.013911247253418</v>
      </c>
      <c r="KA34">
        <v>12.891521453857422</v>
      </c>
      <c r="KB34">
        <v>15.769122123718262</v>
      </c>
      <c r="KC34">
        <v>17.579046249389648</v>
      </c>
      <c r="KD34">
        <v>19.388935089111328</v>
      </c>
      <c r="KE34">
        <v>21.719160079956055</v>
      </c>
      <c r="KF34">
        <v>24.049388885498047</v>
      </c>
      <c r="KG34">
        <v>25.896352767944336</v>
      </c>
      <c r="KH34">
        <v>27.743307113647461</v>
      </c>
      <c r="KI34">
        <v>28.044305801391602</v>
      </c>
      <c r="KJ34">
        <v>28.345310211181641</v>
      </c>
      <c r="KK34">
        <v>28.519775390625</v>
      </c>
      <c r="KL34">
        <v>28.694246292114258</v>
      </c>
      <c r="KM34">
        <v>29.219276428222656</v>
      </c>
      <c r="KN34">
        <v>29.744298934936523</v>
      </c>
      <c r="KO34">
        <v>28.896902084350586</v>
      </c>
      <c r="KP34">
        <v>28.049493789672852</v>
      </c>
      <c r="KQ34">
        <v>25.562189102172852</v>
      </c>
      <c r="KR34">
        <v>23.07487678527832</v>
      </c>
      <c r="KS34">
        <v>20.01335334777832</v>
      </c>
      <c r="KT34">
        <v>16.951770782470703</v>
      </c>
      <c r="KU34">
        <v>13.16645622253418</v>
      </c>
      <c r="KV34">
        <v>9.381138801574707</v>
      </c>
      <c r="KW34">
        <v>5.4315247535705566</v>
      </c>
      <c r="KX34">
        <v>1.4819862842559814</v>
      </c>
      <c r="KY34">
        <v>-1.7098941802978516</v>
      </c>
      <c r="KZ34">
        <v>-4.901768684387207</v>
      </c>
      <c r="LA34">
        <v>-8.3800640106201172</v>
      </c>
      <c r="LB34">
        <v>-11.858364105224609</v>
      </c>
      <c r="LC34">
        <v>-15.91550350189209</v>
      </c>
      <c r="LD34">
        <v>-19.972719192504883</v>
      </c>
      <c r="LE34">
        <v>-22.895622253417969</v>
      </c>
      <c r="LF34">
        <v>-25.818515777587891</v>
      </c>
      <c r="LG34">
        <v>-27.563150405883789</v>
      </c>
      <c r="LH34">
        <v>-29.307750701904297</v>
      </c>
      <c r="LI34">
        <v>-30.55402946472168</v>
      </c>
      <c r="LJ34">
        <v>-31.800298690795898</v>
      </c>
      <c r="LK34">
        <v>-32.044780731201172</v>
      </c>
      <c r="LL34">
        <v>-32.289260864257813</v>
      </c>
      <c r="LM34">
        <v>-32.061660766601563</v>
      </c>
      <c r="LN34">
        <v>-31.834039688110352</v>
      </c>
      <c r="LO34">
        <v>-31.113584518432617</v>
      </c>
      <c r="LP34">
        <v>-30.393129348754883</v>
      </c>
      <c r="LQ34">
        <v>-28.823459625244141</v>
      </c>
      <c r="LR34">
        <v>-27.253837585449219</v>
      </c>
      <c r="LS34">
        <v>-25.556814193725586</v>
      </c>
      <c r="LT34">
        <v>-23.859853744506836</v>
      </c>
      <c r="LU34">
        <v>-22.743377685546875</v>
      </c>
      <c r="LV34">
        <v>-21.626859664916992</v>
      </c>
      <c r="LW34">
        <v>-20.90428352355957</v>
      </c>
      <c r="LX34">
        <v>-20.181674957275391</v>
      </c>
      <c r="LY34">
        <v>-18.962295532226563</v>
      </c>
      <c r="LZ34">
        <v>-17.742918014526367</v>
      </c>
      <c r="MA34">
        <v>-15.915406227111816</v>
      </c>
      <c r="MB34">
        <v>-14.087956428527832</v>
      </c>
      <c r="MC34">
        <v>-12.290891647338867</v>
      </c>
      <c r="MD34">
        <v>-10.493894577026367</v>
      </c>
      <c r="ME34">
        <v>-9.3210668563842773</v>
      </c>
      <c r="MF34">
        <v>-8.1481990814208984</v>
      </c>
      <c r="MG34">
        <v>-7.3979511260986328</v>
      </c>
      <c r="MH34">
        <v>-6.6476731300354004</v>
      </c>
      <c r="MI34">
        <v>-5.8362917900085449</v>
      </c>
      <c r="MJ34">
        <v>-5.024909496307373</v>
      </c>
      <c r="MK34">
        <v>-4.1448559761047363</v>
      </c>
      <c r="ML34">
        <v>-3.2648348808288574</v>
      </c>
      <c r="MM34">
        <v>-2.3767299652099609</v>
      </c>
      <c r="MN34">
        <v>-1.4886589050292969</v>
      </c>
      <c r="MO34">
        <v>-0.61244815587997437</v>
      </c>
      <c r="MP34">
        <v>0.26379597187042236</v>
      </c>
      <c r="MQ34">
        <v>1.1296368837356567</v>
      </c>
      <c r="MR34">
        <v>1.9955096244812012</v>
      </c>
      <c r="MS34">
        <v>2.7761812210083008</v>
      </c>
      <c r="MT34">
        <v>3.5568525791168213</v>
      </c>
      <c r="MU34">
        <v>4.2371716499328613</v>
      </c>
      <c r="MV34">
        <v>4.9174628257751465</v>
      </c>
      <c r="MW34">
        <v>5.5746316909790039</v>
      </c>
      <c r="MX34">
        <v>6.2317757606506348</v>
      </c>
      <c r="MY34">
        <v>6.9217495918273926</v>
      </c>
      <c r="MZ34">
        <v>7.6118068695068359</v>
      </c>
      <c r="NA34">
        <v>8.2693805694580078</v>
      </c>
      <c r="NB34">
        <v>8.9269733428955078</v>
      </c>
      <c r="NC34">
        <v>9.2148809432983398</v>
      </c>
      <c r="ND34">
        <v>9.5027875900268555</v>
      </c>
      <c r="NE34">
        <v>9.2764720916748047</v>
      </c>
      <c r="NF34">
        <v>9.0501565933227539</v>
      </c>
      <c r="NG34">
        <v>8.5420198440551758</v>
      </c>
      <c r="NH34">
        <v>8.033900260925293</v>
      </c>
      <c r="NI34">
        <v>7.5034060478210449</v>
      </c>
      <c r="NJ34">
        <v>6.9728922843933105</v>
      </c>
      <c r="NK34">
        <v>6.4600458145141602</v>
      </c>
      <c r="NL34">
        <v>5.947178840637207</v>
      </c>
      <c r="NM34">
        <v>5.4016165733337402</v>
      </c>
      <c r="NN34">
        <v>4.8560547828674316</v>
      </c>
      <c r="NO34">
        <v>4.4405055046081543</v>
      </c>
      <c r="NP34">
        <v>4.0249743461608887</v>
      </c>
      <c r="NQ34">
        <v>3.8660876750946045</v>
      </c>
      <c r="NR34">
        <v>3.7072091102600098</v>
      </c>
      <c r="NS34">
        <v>3.5605340003967285</v>
      </c>
      <c r="NT34">
        <v>3.4137940406799316</v>
      </c>
      <c r="NU34">
        <v>3.0068569183349609</v>
      </c>
      <c r="NV34">
        <v>2.5999040603637695</v>
      </c>
      <c r="NW34">
        <v>2.1690466403961182</v>
      </c>
      <c r="NX34">
        <v>1.7381888628005981</v>
      </c>
      <c r="NY34">
        <v>1.8002338409423828</v>
      </c>
      <c r="NZ34">
        <v>1.8622844219207764</v>
      </c>
      <c r="OA34">
        <v>2.6328675746917725</v>
      </c>
      <c r="OB34">
        <v>3.4034266471862793</v>
      </c>
      <c r="OC34">
        <v>4.8592901229858398</v>
      </c>
      <c r="OD34">
        <v>6.3152132034301758</v>
      </c>
      <c r="OE34">
        <v>8.3769989013671875</v>
      </c>
      <c r="OF34">
        <v>10.438868522644043</v>
      </c>
      <c r="OG34">
        <v>12.76701831817627</v>
      </c>
      <c r="OH34">
        <v>15.09516716003418</v>
      </c>
      <c r="OI34">
        <v>17.209291458129883</v>
      </c>
      <c r="OJ34">
        <v>19.323331832885742</v>
      </c>
      <c r="OK34">
        <v>20.971685409545898</v>
      </c>
      <c r="OL34">
        <v>22.619972229003906</v>
      </c>
      <c r="OM34">
        <v>24.254396438598633</v>
      </c>
      <c r="ON34">
        <v>25.888885498046875</v>
      </c>
      <c r="OO34">
        <v>27.855388641357422</v>
      </c>
      <c r="OP34">
        <v>29.821966171264648</v>
      </c>
      <c r="OQ34">
        <v>31.710577011108398</v>
      </c>
      <c r="OR34">
        <v>33.599189758300781</v>
      </c>
      <c r="OS34">
        <v>34.933158874511719</v>
      </c>
      <c r="OT34">
        <v>36.267070770263672</v>
      </c>
      <c r="OU34">
        <v>36.633609771728516</v>
      </c>
      <c r="OV34">
        <v>37.000125885009766</v>
      </c>
      <c r="OW34">
        <v>36.968353271484375</v>
      </c>
      <c r="OX34">
        <v>36.93658447265625</v>
      </c>
      <c r="OY34">
        <v>36.729202270507813</v>
      </c>
      <c r="OZ34">
        <v>36.521800994873047</v>
      </c>
      <c r="PA34">
        <v>35.300304412841797</v>
      </c>
      <c r="PB34">
        <v>34.078804016113281</v>
      </c>
      <c r="PC34">
        <v>31.908834457397461</v>
      </c>
      <c r="PD34">
        <v>29.738931655883789</v>
      </c>
      <c r="PE34">
        <v>27.262554168701172</v>
      </c>
      <c r="PF34">
        <v>24.78626823425293</v>
      </c>
      <c r="PG34">
        <v>22.740154266357422</v>
      </c>
      <c r="PH34">
        <v>20.693964004516602</v>
      </c>
      <c r="PI34">
        <v>19.07171630859375</v>
      </c>
      <c r="PJ34">
        <v>17.44940185546875</v>
      </c>
      <c r="PK34">
        <v>15.682084083557129</v>
      </c>
      <c r="PL34">
        <v>13.914765357971191</v>
      </c>
      <c r="PM34">
        <v>12.00115966796875</v>
      </c>
      <c r="PN34">
        <v>10.087624549865723</v>
      </c>
      <c r="PO34">
        <v>8.2560367584228516</v>
      </c>
      <c r="PP34">
        <v>6.4245185852050781</v>
      </c>
      <c r="PQ34">
        <v>4.927431583404541</v>
      </c>
      <c r="PR34">
        <v>3.4302904605865479</v>
      </c>
      <c r="PS34">
        <v>2.3279647827148438</v>
      </c>
      <c r="PT34">
        <v>1.2256026268005371</v>
      </c>
      <c r="PU34">
        <v>0.49007946252822876</v>
      </c>
      <c r="PV34">
        <v>-0.24544370174407959</v>
      </c>
      <c r="PW34">
        <v>-0.59986096620559692</v>
      </c>
      <c r="PX34">
        <v>-0.95425868034362793</v>
      </c>
      <c r="PY34">
        <v>-1.0380289554595947</v>
      </c>
      <c r="PZ34">
        <v>-1.1217937469482422</v>
      </c>
      <c r="QA34">
        <v>-1.1033451557159424</v>
      </c>
    </row>
    <row r="35" spans="1:443">
      <c r="A35" t="s">
        <v>133</v>
      </c>
      <c r="B35">
        <v>0.23898069560527802</v>
      </c>
      <c r="C35">
        <v>0.25230196118354797</v>
      </c>
      <c r="D35">
        <v>0.26562324166297913</v>
      </c>
      <c r="E35">
        <v>0.27284249663352966</v>
      </c>
      <c r="F35">
        <v>0.28006178140640259</v>
      </c>
      <c r="G35">
        <v>0.28596323728561401</v>
      </c>
      <c r="H35">
        <v>0.29186472296714783</v>
      </c>
      <c r="I35">
        <v>0.29401329159736633</v>
      </c>
      <c r="J35">
        <v>0.29616189002990723</v>
      </c>
      <c r="K35">
        <v>0.28791132569313049</v>
      </c>
      <c r="L35">
        <v>0.27966070175170898</v>
      </c>
      <c r="M35">
        <v>0.26702699065208435</v>
      </c>
      <c r="N35">
        <v>0.25439324975013733</v>
      </c>
      <c r="O35">
        <v>0.16017040610313416</v>
      </c>
      <c r="P35">
        <v>6.5947450697422028E-2</v>
      </c>
      <c r="V35">
        <v>6.5947443246841431E-2</v>
      </c>
      <c r="W35">
        <v>-0.31323564052581787</v>
      </c>
      <c r="X35">
        <v>-0.69241988658905029</v>
      </c>
      <c r="Y35">
        <v>-1.5018079280853271</v>
      </c>
      <c r="Z35">
        <v>-2.3111982345581055</v>
      </c>
      <c r="AA35">
        <v>-3.516556978225708</v>
      </c>
      <c r="AB35">
        <v>-4.7219157218933105</v>
      </c>
      <c r="AC35">
        <v>-6.1634221076965332</v>
      </c>
      <c r="AD35">
        <v>-7.6049256324768066</v>
      </c>
      <c r="AE35">
        <v>-9.0555706024169922</v>
      </c>
      <c r="AF35">
        <v>-10.50621223449707</v>
      </c>
      <c r="AG35">
        <v>-12.065199851989746</v>
      </c>
      <c r="AH35">
        <v>-13.624191284179688</v>
      </c>
      <c r="AI35">
        <v>-15.353034019470215</v>
      </c>
      <c r="AJ35">
        <v>-17.081880569458008</v>
      </c>
      <c r="AK35">
        <v>-18.546472549438477</v>
      </c>
      <c r="AL35">
        <v>-20.011064529418945</v>
      </c>
      <c r="AM35">
        <v>-20.977817535400391</v>
      </c>
      <c r="AN35">
        <v>-21.944570541381836</v>
      </c>
      <c r="AO35">
        <v>-22.472408294677734</v>
      </c>
      <c r="AP35">
        <v>-23.000246047973633</v>
      </c>
      <c r="AQ35">
        <v>-23.48912239074707</v>
      </c>
      <c r="AR35">
        <v>-23.977994918823242</v>
      </c>
      <c r="AS35">
        <v>-24.612434387207031</v>
      </c>
      <c r="AT35">
        <v>-25.246868133544922</v>
      </c>
      <c r="AU35">
        <v>-25.209226608276367</v>
      </c>
      <c r="AV35">
        <v>-25.17158317565918</v>
      </c>
      <c r="AW35">
        <v>-23.891912460327148</v>
      </c>
      <c r="AX35">
        <v>-22.612234115600586</v>
      </c>
      <c r="AY35">
        <v>-20.317024230957031</v>
      </c>
      <c r="AZ35">
        <v>-18.021814346313477</v>
      </c>
      <c r="BA35">
        <v>-15.340461730957031</v>
      </c>
      <c r="BB35">
        <v>-12.65910816192627</v>
      </c>
      <c r="BC35">
        <v>-10.053341865539551</v>
      </c>
      <c r="BD35">
        <v>-7.4475889205932617</v>
      </c>
      <c r="BE35">
        <v>-4.869225025177002</v>
      </c>
      <c r="BF35">
        <v>-2.2908604145050049</v>
      </c>
      <c r="BG35">
        <v>4.3712358921766281E-2</v>
      </c>
      <c r="BH35">
        <v>2.3782947063446045</v>
      </c>
      <c r="BI35">
        <v>4.1660070419311523</v>
      </c>
      <c r="BJ35">
        <v>5.9537186622619629</v>
      </c>
      <c r="BK35">
        <v>7.288480281829834</v>
      </c>
      <c r="BL35">
        <v>8.6231842041015625</v>
      </c>
      <c r="BM35">
        <v>9.8641586303710938</v>
      </c>
      <c r="BN35">
        <v>11.10512638092041</v>
      </c>
      <c r="BO35">
        <v>12.269604682922363</v>
      </c>
      <c r="BP35">
        <v>13.43408203125</v>
      </c>
      <c r="BQ35">
        <v>14.121831893920898</v>
      </c>
      <c r="BR35">
        <v>14.80958366394043</v>
      </c>
      <c r="BS35">
        <v>14.697053909301758</v>
      </c>
      <c r="BT35">
        <v>14.584527015686035</v>
      </c>
      <c r="BU35">
        <v>13.879417419433594</v>
      </c>
      <c r="BV35">
        <v>13.174306869506836</v>
      </c>
      <c r="BW35">
        <v>12.50815486907959</v>
      </c>
      <c r="BX35">
        <v>11.842005729675293</v>
      </c>
      <c r="BY35">
        <v>11.172362327575684</v>
      </c>
      <c r="BZ35">
        <v>10.502718925476074</v>
      </c>
      <c r="CA35">
        <v>9.5233631134033203</v>
      </c>
      <c r="CB35">
        <v>8.5440025329589844</v>
      </c>
      <c r="CC35">
        <v>7.7076277732849121</v>
      </c>
      <c r="CD35">
        <v>6.871253490447998</v>
      </c>
      <c r="CE35">
        <v>6.338773250579834</v>
      </c>
      <c r="CF35">
        <v>5.806297779083252</v>
      </c>
      <c r="CG35">
        <v>4.996304988861084</v>
      </c>
      <c r="CH35">
        <v>4.1863188743591309</v>
      </c>
      <c r="CI35">
        <v>2.8108165264129639</v>
      </c>
      <c r="CJ35">
        <v>1.435309886932373</v>
      </c>
      <c r="CK35">
        <v>-0.44252017140388489</v>
      </c>
      <c r="CL35">
        <v>-2.3203690052032471</v>
      </c>
      <c r="CM35">
        <v>-4.8157577514648438</v>
      </c>
      <c r="CN35">
        <v>-7.3111701011657715</v>
      </c>
      <c r="CO35">
        <v>-10.368771553039551</v>
      </c>
      <c r="CP35">
        <v>-13.426342010498047</v>
      </c>
      <c r="CQ35">
        <v>-16.560291290283203</v>
      </c>
      <c r="CR35">
        <v>-19.694208145141602</v>
      </c>
      <c r="CS35">
        <v>-23.232980728149414</v>
      </c>
      <c r="CT35">
        <v>-26.771755218505859</v>
      </c>
      <c r="CU35">
        <v>-30.860359191894531</v>
      </c>
      <c r="CV35">
        <v>-34.949001312255859</v>
      </c>
      <c r="CW35">
        <v>-38.795646667480469</v>
      </c>
      <c r="CX35">
        <v>-42.642326354980469</v>
      </c>
      <c r="CY35">
        <v>-45.826267242431641</v>
      </c>
      <c r="CZ35">
        <v>-49.010173797607422</v>
      </c>
      <c r="DA35">
        <v>-52.675827026367188</v>
      </c>
      <c r="DB35">
        <v>-56.341449737548828</v>
      </c>
      <c r="DC35">
        <v>-59.760501861572266</v>
      </c>
      <c r="DD35">
        <v>-63.179542541503906</v>
      </c>
      <c r="DE35">
        <v>-64.032699584960938</v>
      </c>
      <c r="DF35">
        <v>-64.885871887207031</v>
      </c>
      <c r="DG35">
        <v>-63.280876159667969</v>
      </c>
      <c r="DH35">
        <v>-61.675872802734375</v>
      </c>
      <c r="DI35">
        <v>-58.693271636962891</v>
      </c>
      <c r="DJ35">
        <v>-55.710697174072266</v>
      </c>
      <c r="DK35">
        <v>-50.841659545898438</v>
      </c>
      <c r="DL35">
        <v>-45.972660064697266</v>
      </c>
      <c r="DM35">
        <v>-38.815082550048828</v>
      </c>
      <c r="DN35">
        <v>-31.657497406005859</v>
      </c>
      <c r="DO35">
        <v>-24.042354583740234</v>
      </c>
      <c r="DP35">
        <v>-16.427141189575195</v>
      </c>
      <c r="DQ35">
        <v>-9.4021768569946289</v>
      </c>
      <c r="DR35">
        <v>-2.3771448135375977</v>
      </c>
      <c r="DS35">
        <v>3.5579473972320557</v>
      </c>
      <c r="DT35">
        <v>9.4929828643798828</v>
      </c>
      <c r="DU35">
        <v>13.726587295532227</v>
      </c>
      <c r="DV35">
        <v>17.960145950317383</v>
      </c>
      <c r="DW35">
        <v>21.372959136962891</v>
      </c>
      <c r="DX35">
        <v>24.785762786865234</v>
      </c>
      <c r="DY35">
        <v>27.815147399902344</v>
      </c>
      <c r="DZ35">
        <v>30.84455680847168</v>
      </c>
      <c r="EA35">
        <v>32.255599975585938</v>
      </c>
      <c r="EB35">
        <v>33.666656494140625</v>
      </c>
      <c r="EC35">
        <v>32.552967071533203</v>
      </c>
      <c r="ED35">
        <v>31.439285278320313</v>
      </c>
      <c r="EE35">
        <v>28.330093383789063</v>
      </c>
      <c r="EF35">
        <v>25.220924377441406</v>
      </c>
      <c r="EG35">
        <v>20.053407669067383</v>
      </c>
      <c r="EH35">
        <v>14.885876655578613</v>
      </c>
      <c r="EI35">
        <v>7.6438140869140625</v>
      </c>
      <c r="EJ35">
        <v>0.40168288350105286</v>
      </c>
      <c r="EK35">
        <v>-7.0877771377563477</v>
      </c>
      <c r="EL35">
        <v>-14.57730770111084</v>
      </c>
      <c r="EM35">
        <v>-20.988555908203125</v>
      </c>
      <c r="EN35">
        <v>-27.399745941162109</v>
      </c>
      <c r="EO35">
        <v>-31.171689987182617</v>
      </c>
      <c r="EP35">
        <v>-34.943592071533203</v>
      </c>
      <c r="EQ35">
        <v>-34.667415618896484</v>
      </c>
      <c r="ER35">
        <v>-34.391208648681641</v>
      </c>
      <c r="ES35">
        <v>-31.501283645629883</v>
      </c>
      <c r="ET35">
        <v>-28.611328125</v>
      </c>
      <c r="EU35">
        <v>-25.075511932373047</v>
      </c>
      <c r="EV35">
        <v>-21.539661407470703</v>
      </c>
      <c r="EW35">
        <v>-17.80943489074707</v>
      </c>
      <c r="EX35">
        <v>-14.079243659973145</v>
      </c>
      <c r="EY35">
        <v>-10.288023948669434</v>
      </c>
      <c r="EZ35">
        <v>-6.4968395233154297</v>
      </c>
      <c r="FA35">
        <v>-2.8353960514068604</v>
      </c>
      <c r="FB35">
        <v>0.82604622840881348</v>
      </c>
      <c r="FC35">
        <v>4.445000171661377</v>
      </c>
      <c r="FD35">
        <v>8.0639886856079102</v>
      </c>
      <c r="FE35">
        <v>11.587429046630859</v>
      </c>
      <c r="FF35">
        <v>15.110902786254883</v>
      </c>
      <c r="FG35">
        <v>18.321197509765625</v>
      </c>
      <c r="FH35">
        <v>21.531482696533203</v>
      </c>
      <c r="FI35">
        <v>23.320743560791016</v>
      </c>
      <c r="FJ35">
        <v>25.110040664672852</v>
      </c>
      <c r="FK35">
        <v>23.995903015136719</v>
      </c>
      <c r="FL35">
        <v>22.881744384765625</v>
      </c>
      <c r="FM35">
        <v>19.557516098022461</v>
      </c>
      <c r="FN35">
        <v>16.233352661132813</v>
      </c>
      <c r="FO35">
        <v>11.422648429870605</v>
      </c>
      <c r="FP35">
        <v>6.6119332313537598</v>
      </c>
      <c r="FQ35">
        <v>1.2471665143966675</v>
      </c>
      <c r="FR35">
        <v>-4.1175856590270996</v>
      </c>
      <c r="FS35">
        <v>-7.5239119529724121</v>
      </c>
      <c r="FT35">
        <v>-10.930303573608398</v>
      </c>
      <c r="FU35">
        <v>-12.028188705444336</v>
      </c>
      <c r="FV35">
        <v>-13.12606143951416</v>
      </c>
      <c r="FW35">
        <v>-12.83144474029541</v>
      </c>
      <c r="FX35">
        <v>-12.536833763122559</v>
      </c>
      <c r="FY35">
        <v>-11.029271125793457</v>
      </c>
      <c r="FZ35">
        <v>-9.5217008590698242</v>
      </c>
      <c r="GA35">
        <v>-7.7258710861206055</v>
      </c>
      <c r="GB35">
        <v>-5.9299883842468262</v>
      </c>
      <c r="GC35">
        <v>-4.5583477020263672</v>
      </c>
      <c r="GD35">
        <v>-3.1866819858551025</v>
      </c>
      <c r="GE35">
        <v>-1.7835032939910889</v>
      </c>
      <c r="GF35">
        <v>-0.3803231418132782</v>
      </c>
      <c r="GG35">
        <v>1.3650563955307007</v>
      </c>
      <c r="GH35">
        <v>3.1104023456573486</v>
      </c>
      <c r="GI35">
        <v>5.2013602256774902</v>
      </c>
      <c r="GJ35">
        <v>7.292320728302002</v>
      </c>
      <c r="GK35">
        <v>9.7597723007202148</v>
      </c>
      <c r="GL35">
        <v>12.227214813232422</v>
      </c>
      <c r="GM35">
        <v>13.589316368103027</v>
      </c>
      <c r="GN35">
        <v>14.951442718505859</v>
      </c>
      <c r="GO35">
        <v>13.436605453491211</v>
      </c>
      <c r="GP35">
        <v>11.921749114990234</v>
      </c>
      <c r="GQ35">
        <v>8.0685625076293945</v>
      </c>
      <c r="GR35">
        <v>4.215449333190918</v>
      </c>
      <c r="GS35">
        <v>-0.85179847478866577</v>
      </c>
      <c r="GT35">
        <v>-5.9190554618835449</v>
      </c>
      <c r="GU35">
        <v>-10.338552474975586</v>
      </c>
      <c r="GV35">
        <v>-14.758028984069824</v>
      </c>
      <c r="GW35">
        <v>-16.400703430175781</v>
      </c>
      <c r="GX35">
        <v>-18.043407440185547</v>
      </c>
      <c r="GY35">
        <v>-17.354032516479492</v>
      </c>
      <c r="GZ35">
        <v>-16.664642333984375</v>
      </c>
      <c r="HA35">
        <v>-14.5467529296875</v>
      </c>
      <c r="HB35">
        <v>-12.428902626037598</v>
      </c>
      <c r="HC35">
        <v>-9.5932722091674805</v>
      </c>
      <c r="HD35">
        <v>-6.7576360702514648</v>
      </c>
      <c r="HE35">
        <v>-4.6415233612060547</v>
      </c>
      <c r="HF35">
        <v>-2.5254178047180176</v>
      </c>
      <c r="HG35">
        <v>-1.3714981079101563</v>
      </c>
      <c r="HH35">
        <v>-0.21755604445934296</v>
      </c>
      <c r="HI35">
        <v>0.82643419504165649</v>
      </c>
      <c r="HJ35">
        <v>1.8704251050949097</v>
      </c>
      <c r="HK35">
        <v>3.1510486602783203</v>
      </c>
      <c r="HL35">
        <v>4.431647777557373</v>
      </c>
      <c r="HM35">
        <v>5.9557766914367676</v>
      </c>
      <c r="HN35">
        <v>7.4799060821533203</v>
      </c>
      <c r="HO35">
        <v>9.1320362091064453</v>
      </c>
      <c r="HP35">
        <v>10.784158706665039</v>
      </c>
      <c r="HQ35">
        <v>11.383206367492676</v>
      </c>
      <c r="HR35">
        <v>11.982264518737793</v>
      </c>
      <c r="HS35">
        <v>10.686752319335938</v>
      </c>
      <c r="HT35">
        <v>9.3912286758422852</v>
      </c>
      <c r="HU35">
        <v>6.9617342948913574</v>
      </c>
      <c r="HV35">
        <v>4.5322871208190918</v>
      </c>
      <c r="HW35">
        <v>1.8535863161087036</v>
      </c>
      <c r="HX35">
        <v>-0.82511651515960693</v>
      </c>
      <c r="HY35">
        <v>-2.6122071743011475</v>
      </c>
      <c r="HZ35">
        <v>-4.3992862701416016</v>
      </c>
      <c r="IA35">
        <v>-4.5993027687072754</v>
      </c>
      <c r="IB35">
        <v>-4.7993230819702148</v>
      </c>
      <c r="IC35">
        <v>-4.3091869354248047</v>
      </c>
      <c r="ID35">
        <v>-3.8190486431121826</v>
      </c>
      <c r="IE35">
        <v>-3.3758354187011719</v>
      </c>
      <c r="IF35">
        <v>-2.9326303005218506</v>
      </c>
      <c r="IG35">
        <v>-2.4094326496124268</v>
      </c>
      <c r="IH35">
        <v>-1.8862344026565552</v>
      </c>
      <c r="II35">
        <v>-1.0489392280578613</v>
      </c>
      <c r="IJ35">
        <v>-0.21164008975028992</v>
      </c>
      <c r="IK35">
        <v>1.1731777191162109</v>
      </c>
      <c r="IL35">
        <v>2.5580220222473145</v>
      </c>
      <c r="IM35">
        <v>4.5353903770446777</v>
      </c>
      <c r="IN35">
        <v>6.5127592086791992</v>
      </c>
      <c r="IO35">
        <v>7.9695100784301758</v>
      </c>
      <c r="IP35">
        <v>9.4262332916259766</v>
      </c>
      <c r="IQ35">
        <v>9.4168472290039063</v>
      </c>
      <c r="IR35">
        <v>9.4074506759643555</v>
      </c>
      <c r="IS35">
        <v>7.7632570266723633</v>
      </c>
      <c r="IT35">
        <v>6.119049072265625</v>
      </c>
      <c r="IU35">
        <v>2.5597450733184814</v>
      </c>
      <c r="IV35">
        <v>-0.99962681531906128</v>
      </c>
      <c r="IW35">
        <v>-4.9844179153442383</v>
      </c>
      <c r="IX35">
        <v>-8.9692058563232422</v>
      </c>
      <c r="IY35">
        <v>-11.481205940246582</v>
      </c>
      <c r="IZ35">
        <v>-13.993159294128418</v>
      </c>
      <c r="JA35">
        <v>-14.315607070922852</v>
      </c>
      <c r="JB35">
        <v>-14.638039588928223</v>
      </c>
      <c r="JC35">
        <v>-12.455348968505859</v>
      </c>
      <c r="JD35">
        <v>-10.272651672363281</v>
      </c>
      <c r="JE35">
        <v>-7.2792510986328125</v>
      </c>
      <c r="JF35">
        <v>-4.2857928276062012</v>
      </c>
      <c r="JG35">
        <v>-2.323286771774292</v>
      </c>
      <c r="JH35">
        <v>-0.36078798770904541</v>
      </c>
      <c r="JI35">
        <v>0.63117778301239014</v>
      </c>
      <c r="JJ35">
        <v>1.6231244802474976</v>
      </c>
      <c r="JK35">
        <v>2.0688629150390625</v>
      </c>
      <c r="JL35">
        <v>2.5145971775054932</v>
      </c>
      <c r="JM35">
        <v>2.9676651954650879</v>
      </c>
      <c r="JN35">
        <v>3.4207377433776855</v>
      </c>
      <c r="JO35">
        <v>4.5222043991088867</v>
      </c>
      <c r="JP35">
        <v>5.6236915588378906</v>
      </c>
      <c r="JQ35">
        <v>7.1746630668640137</v>
      </c>
      <c r="JR35">
        <v>8.7256345748901367</v>
      </c>
      <c r="JS35">
        <v>9.4055089950561523</v>
      </c>
      <c r="JT35">
        <v>10.085370063781738</v>
      </c>
      <c r="JU35">
        <v>9.2144832611083984</v>
      </c>
      <c r="JV35">
        <v>8.3435831069946289</v>
      </c>
      <c r="JW35">
        <v>5.9764852523803711</v>
      </c>
      <c r="JX35">
        <v>3.6094379425048828</v>
      </c>
      <c r="JY35">
        <v>0.38980787992477417</v>
      </c>
      <c r="JZ35">
        <v>-2.8298835754394531</v>
      </c>
      <c r="KA35">
        <v>-4.9061226844787598</v>
      </c>
      <c r="KB35">
        <v>-6.9823513031005859</v>
      </c>
      <c r="KC35">
        <v>-7.323462963104248</v>
      </c>
      <c r="KD35">
        <v>-7.6645684242248535</v>
      </c>
      <c r="KE35">
        <v>-7.2855896949768066</v>
      </c>
      <c r="KF35">
        <v>-6.9066052436828613</v>
      </c>
      <c r="KG35">
        <v>-6.2420864105224609</v>
      </c>
      <c r="KH35">
        <v>-5.5775671005249023</v>
      </c>
      <c r="KI35">
        <v>-4.8612947463989258</v>
      </c>
      <c r="KJ35">
        <v>-4.1450085639953613</v>
      </c>
      <c r="KK35">
        <v>-3.5073039531707764</v>
      </c>
      <c r="KL35">
        <v>-2.869598388671875</v>
      </c>
      <c r="KM35">
        <v>-1.9120098352432251</v>
      </c>
      <c r="KN35">
        <v>-0.95443999767303467</v>
      </c>
      <c r="KO35">
        <v>0.58174729347229004</v>
      </c>
      <c r="KP35">
        <v>2.1179382801055908</v>
      </c>
      <c r="KQ35">
        <v>3.7884604930877686</v>
      </c>
      <c r="KR35">
        <v>5.4589791297912598</v>
      </c>
      <c r="KS35">
        <v>6.6839728355407715</v>
      </c>
      <c r="KT35">
        <v>7.9089903831481934</v>
      </c>
      <c r="KU35">
        <v>7.5958728790283203</v>
      </c>
      <c r="KV35">
        <v>7.2827415466308594</v>
      </c>
      <c r="KW35">
        <v>4.5160040855407715</v>
      </c>
      <c r="KX35">
        <v>1.7493190765380859</v>
      </c>
      <c r="KY35">
        <v>-2.2693557739257813</v>
      </c>
      <c r="KZ35">
        <v>-6.2880401611328125</v>
      </c>
      <c r="LA35">
        <v>-9.9001798629760742</v>
      </c>
      <c r="LB35">
        <v>-13.512303352355957</v>
      </c>
      <c r="LC35">
        <v>-14.892596244812012</v>
      </c>
      <c r="LD35">
        <v>-16.272914886474609</v>
      </c>
      <c r="LE35">
        <v>-14.407109260559082</v>
      </c>
      <c r="LF35">
        <v>-12.541289329528809</v>
      </c>
      <c r="LG35">
        <v>-9.1703929901123047</v>
      </c>
      <c r="LH35">
        <v>-5.7995600700378418</v>
      </c>
      <c r="LI35">
        <v>-2.2340614795684814</v>
      </c>
      <c r="LJ35">
        <v>1.3314392566680908</v>
      </c>
      <c r="LK35">
        <v>4.7910776138305664</v>
      </c>
      <c r="LL35">
        <v>8.2507896423339844</v>
      </c>
      <c r="LM35">
        <v>11.59540843963623</v>
      </c>
      <c r="LN35">
        <v>14.940157890319824</v>
      </c>
      <c r="LO35">
        <v>18.574460983276367</v>
      </c>
      <c r="LP35">
        <v>22.208761215209961</v>
      </c>
      <c r="LQ35">
        <v>26.070381164550781</v>
      </c>
      <c r="LR35">
        <v>29.931856155395508</v>
      </c>
      <c r="LS35">
        <v>33.681869506835938</v>
      </c>
      <c r="LT35">
        <v>37.431735992431641</v>
      </c>
      <c r="LU35">
        <v>41.538116455078125</v>
      </c>
      <c r="LV35">
        <v>45.644657135009766</v>
      </c>
      <c r="LW35">
        <v>49.830047607421875</v>
      </c>
      <c r="LX35">
        <v>54.015575408935547</v>
      </c>
      <c r="LY35">
        <v>56.11376953125</v>
      </c>
      <c r="LZ35">
        <v>58.211959838867188</v>
      </c>
      <c r="MA35">
        <v>57.104145050048828</v>
      </c>
      <c r="MB35">
        <v>55.996318817138672</v>
      </c>
      <c r="MC35">
        <v>52.569053649902344</v>
      </c>
      <c r="MD35">
        <v>49.141902923583984</v>
      </c>
      <c r="ME35">
        <v>45.682319641113281</v>
      </c>
      <c r="MF35">
        <v>42.222614288330078</v>
      </c>
      <c r="MG35">
        <v>39.503856658935547</v>
      </c>
      <c r="MH35">
        <v>36.784988403320313</v>
      </c>
      <c r="MI35">
        <v>33.656028747558594</v>
      </c>
      <c r="MJ35">
        <v>30.527067184448242</v>
      </c>
      <c r="MK35">
        <v>26.947782516479492</v>
      </c>
      <c r="ML35">
        <v>23.368627548217773</v>
      </c>
      <c r="MM35">
        <v>19.993253707885742</v>
      </c>
      <c r="MN35">
        <v>16.618011474609375</v>
      </c>
      <c r="MO35">
        <v>13.935665130615234</v>
      </c>
      <c r="MP35">
        <v>11.253219604492188</v>
      </c>
      <c r="MQ35">
        <v>9.1537628173828125</v>
      </c>
      <c r="MR35">
        <v>7.0542287826538086</v>
      </c>
      <c r="MS35">
        <v>5.2747068405151367</v>
      </c>
      <c r="MT35">
        <v>3.4951848983764648</v>
      </c>
      <c r="MU35">
        <v>2.1611289978027344</v>
      </c>
      <c r="MV35">
        <v>0.82713145017623901</v>
      </c>
      <c r="MW35">
        <v>-6.4414232969284058E-2</v>
      </c>
      <c r="MX35">
        <v>-0.95592254400253296</v>
      </c>
      <c r="MY35">
        <v>-1.4703736305236816</v>
      </c>
      <c r="MZ35">
        <v>-1.9848425388336182</v>
      </c>
      <c r="NA35">
        <v>-2.2573370933532715</v>
      </c>
      <c r="NB35">
        <v>-2.5298418998718262</v>
      </c>
      <c r="NC35">
        <v>-2.7930259704589844</v>
      </c>
      <c r="ND35">
        <v>-3.0562102794647217</v>
      </c>
      <c r="NE35">
        <v>-3.3274257183074951</v>
      </c>
      <c r="NF35">
        <v>-3.5986311435699463</v>
      </c>
      <c r="NG35">
        <v>-3.6850941181182861</v>
      </c>
      <c r="NH35">
        <v>-3.7715518474578857</v>
      </c>
      <c r="NI35">
        <v>-3.7697470188140869</v>
      </c>
      <c r="NJ35">
        <v>-3.7679426670074463</v>
      </c>
      <c r="NK35">
        <v>-3.8498458862304688</v>
      </c>
      <c r="NL35">
        <v>-3.9317524433135986</v>
      </c>
      <c r="NM35">
        <v>-4.0032849311828613</v>
      </c>
      <c r="NN35">
        <v>-4.0748176574707031</v>
      </c>
      <c r="NO35">
        <v>-4.0846161842346191</v>
      </c>
      <c r="NP35">
        <v>-4.0944137573242188</v>
      </c>
      <c r="NQ35">
        <v>-4.1107149124145508</v>
      </c>
      <c r="NR35">
        <v>-4.1270151138305664</v>
      </c>
      <c r="NS35">
        <v>-4.2165384292602539</v>
      </c>
      <c r="NT35">
        <v>-4.3060646057128906</v>
      </c>
      <c r="NU35">
        <v>-4.3886842727661133</v>
      </c>
      <c r="NV35">
        <v>-4.4713068008422852</v>
      </c>
      <c r="NW35">
        <v>-4.5769014358520508</v>
      </c>
      <c r="NX35">
        <v>-4.6824960708618164</v>
      </c>
      <c r="NY35">
        <v>-4.8385725021362305</v>
      </c>
      <c r="NZ35">
        <v>-4.9946436882019043</v>
      </c>
      <c r="OA35">
        <v>-4.9869961738586426</v>
      </c>
      <c r="OB35">
        <v>-4.9793472290039063</v>
      </c>
      <c r="OC35">
        <v>-4.7520294189453125</v>
      </c>
      <c r="OD35">
        <v>-4.5247020721435547</v>
      </c>
      <c r="OE35">
        <v>-4.1146135330200195</v>
      </c>
      <c r="OF35">
        <v>-3.7045063972473145</v>
      </c>
      <c r="OG35">
        <v>-3.0928261280059814</v>
      </c>
      <c r="OH35">
        <v>-2.4811460971832275</v>
      </c>
      <c r="OI35">
        <v>-1.8001708984375</v>
      </c>
      <c r="OJ35">
        <v>-1.1192206144332886</v>
      </c>
      <c r="OK35">
        <v>-0.57274878025054932</v>
      </c>
      <c r="OL35">
        <v>-2.629878930747509E-2</v>
      </c>
      <c r="OM35">
        <v>0.37645578384399414</v>
      </c>
      <c r="ON35">
        <v>0.77922660112380981</v>
      </c>
      <c r="OO35">
        <v>1.3091186285018921</v>
      </c>
      <c r="OP35">
        <v>1.8390357494354248</v>
      </c>
      <c r="OQ35">
        <v>2.7003786563873291</v>
      </c>
      <c r="OR35">
        <v>3.5617218017578125</v>
      </c>
      <c r="OS35">
        <v>4.7320671081542969</v>
      </c>
      <c r="OT35">
        <v>5.9023728370666504</v>
      </c>
      <c r="OU35">
        <v>7.2619171142578125</v>
      </c>
      <c r="OV35">
        <v>8.6214103698730469</v>
      </c>
      <c r="OW35">
        <v>10.179402351379395</v>
      </c>
      <c r="OX35">
        <v>11.737453460693359</v>
      </c>
      <c r="OY35">
        <v>13.322603225708008</v>
      </c>
      <c r="OZ35">
        <v>14.907805442810059</v>
      </c>
      <c r="PA35">
        <v>15.897231101989746</v>
      </c>
      <c r="PB35">
        <v>16.886655807495117</v>
      </c>
      <c r="PC35">
        <v>17.032863616943359</v>
      </c>
      <c r="PD35">
        <v>17.179050445556641</v>
      </c>
      <c r="PE35">
        <v>16.786998748779297</v>
      </c>
      <c r="PF35">
        <v>16.394956588745117</v>
      </c>
      <c r="PG35">
        <v>16.020879745483398</v>
      </c>
      <c r="PH35">
        <v>15.646732330322266</v>
      </c>
      <c r="PI35">
        <v>15.538844108581543</v>
      </c>
      <c r="PJ35">
        <v>15.430953025817871</v>
      </c>
      <c r="PK35">
        <v>15.234890937805176</v>
      </c>
      <c r="PL35">
        <v>15.03882884979248</v>
      </c>
      <c r="PM35">
        <v>14.479958534240723</v>
      </c>
      <c r="PN35">
        <v>13.921103477478027</v>
      </c>
      <c r="PO35">
        <v>13.014178276062012</v>
      </c>
      <c r="PP35">
        <v>12.107285499572754</v>
      </c>
      <c r="PQ35">
        <v>11.154758453369141</v>
      </c>
      <c r="PR35">
        <v>10.202195167541504</v>
      </c>
      <c r="PS35">
        <v>9.2578887939453125</v>
      </c>
      <c r="PT35">
        <v>8.3135433197021484</v>
      </c>
      <c r="PU35">
        <v>7.2037696838378906</v>
      </c>
      <c r="PV35">
        <v>6.093996524810791</v>
      </c>
      <c r="PW35">
        <v>5.0295872688293457</v>
      </c>
      <c r="PX35">
        <v>3.9652194976806641</v>
      </c>
      <c r="PY35">
        <v>3.1900737285614014</v>
      </c>
      <c r="PZ35">
        <v>2.4149601459503174</v>
      </c>
      <c r="QA35">
        <v>1.9222999811172485</v>
      </c>
    </row>
    <row r="36" spans="1:443">
      <c r="A36" t="s">
        <v>134</v>
      </c>
      <c r="B36">
        <v>-0.25250250101089478</v>
      </c>
      <c r="C36">
        <v>-0.26900368928909302</v>
      </c>
      <c r="D36">
        <v>-0.28550487756729126</v>
      </c>
      <c r="E36">
        <v>-0.29515922069549561</v>
      </c>
      <c r="F36">
        <v>-0.30481356382369995</v>
      </c>
      <c r="G36">
        <v>-0.31137391924858093</v>
      </c>
      <c r="H36">
        <v>-0.3179343044757843</v>
      </c>
      <c r="I36">
        <v>-0.3187650740146637</v>
      </c>
      <c r="J36">
        <v>-0.31959587335586548</v>
      </c>
      <c r="K36">
        <v>-0.30931127071380615</v>
      </c>
      <c r="L36">
        <v>-0.29902666807174683</v>
      </c>
      <c r="M36">
        <v>-0.29017448425292969</v>
      </c>
      <c r="N36">
        <v>-0.28132230043411255</v>
      </c>
      <c r="O36">
        <v>-0.27925965189933777</v>
      </c>
      <c r="P36">
        <v>-0.2771969735622406</v>
      </c>
      <c r="V36">
        <v>-0.2771969735622406</v>
      </c>
      <c r="W36">
        <v>-0.27461868524551392</v>
      </c>
      <c r="X36">
        <v>-0.27204036712646484</v>
      </c>
      <c r="Y36">
        <v>-0.28080660104751587</v>
      </c>
      <c r="Z36">
        <v>-0.28957289457321167</v>
      </c>
      <c r="AA36">
        <v>-0.31071498990058899</v>
      </c>
      <c r="AB36">
        <v>-0.3318571150302887</v>
      </c>
      <c r="AC36">
        <v>-0.350105881690979</v>
      </c>
      <c r="AD36">
        <v>-0.36835455894470215</v>
      </c>
      <c r="AE36">
        <v>-0.38012886047363281</v>
      </c>
      <c r="AF36">
        <v>-0.39190313220024109</v>
      </c>
      <c r="AG36">
        <v>-0.40745890140533447</v>
      </c>
      <c r="AH36">
        <v>-0.42301476001739502</v>
      </c>
      <c r="AI36">
        <v>-0.44785246253013611</v>
      </c>
      <c r="AJ36">
        <v>-0.47269022464752197</v>
      </c>
      <c r="AK36">
        <v>-0.49623876810073853</v>
      </c>
      <c r="AL36">
        <v>-0.51978731155395508</v>
      </c>
      <c r="AM36">
        <v>-0.53508532047271729</v>
      </c>
      <c r="AN36">
        <v>-0.55038326978683472</v>
      </c>
      <c r="AO36">
        <v>-0.55783176422119141</v>
      </c>
      <c r="AP36">
        <v>-0.56528019905090332</v>
      </c>
      <c r="AQ36">
        <v>-0.57499182224273682</v>
      </c>
      <c r="AR36">
        <v>-0.58470344543457031</v>
      </c>
      <c r="AS36">
        <v>-0.60246515274047852</v>
      </c>
      <c r="AT36">
        <v>-0.62022680044174194</v>
      </c>
      <c r="AU36">
        <v>-0.62701630592346191</v>
      </c>
      <c r="AV36">
        <v>-0.63380593061447144</v>
      </c>
      <c r="AW36">
        <v>-0.61315083503723145</v>
      </c>
      <c r="AX36">
        <v>-0.5924956202507019</v>
      </c>
      <c r="AY36">
        <v>-0.55407875776290894</v>
      </c>
      <c r="AZ36">
        <v>-0.51566201448440552</v>
      </c>
      <c r="BA36">
        <v>-0.47790414094924927</v>
      </c>
      <c r="BB36">
        <v>-0.44014626741409302</v>
      </c>
      <c r="BC36">
        <v>-0.41344630718231201</v>
      </c>
      <c r="BD36">
        <v>-0.38674649596214294</v>
      </c>
      <c r="BE36">
        <v>-0.36368495225906372</v>
      </c>
      <c r="BF36">
        <v>-0.34062343835830688</v>
      </c>
      <c r="BG36">
        <v>-0.31260579824447632</v>
      </c>
      <c r="BH36">
        <v>-0.2845880389213562</v>
      </c>
      <c r="BI36">
        <v>-0.25336188077926636</v>
      </c>
      <c r="BJ36">
        <v>-0.22213573753833771</v>
      </c>
      <c r="BK36">
        <v>-0.19231331348419189</v>
      </c>
      <c r="BL36">
        <v>-0.16249088943004608</v>
      </c>
      <c r="BM36">
        <v>-0.13771036267280579</v>
      </c>
      <c r="BN36">
        <v>-0.11292996257543564</v>
      </c>
      <c r="BO36">
        <v>-9.0011678636074066E-2</v>
      </c>
      <c r="BP36">
        <v>-6.70933797955513E-2</v>
      </c>
      <c r="BQ36">
        <v>-4.6295031905174255E-2</v>
      </c>
      <c r="BR36">
        <v>-2.5496602058410645E-2</v>
      </c>
      <c r="BS36">
        <v>-1.4295285567641258E-2</v>
      </c>
      <c r="BT36">
        <v>-3.0939721036702394E-3</v>
      </c>
      <c r="BU36">
        <v>-1.9767056219279766E-3</v>
      </c>
      <c r="BV36">
        <v>-8.5943948943167925E-4</v>
      </c>
      <c r="BW36">
        <v>-1.8334665801376104E-3</v>
      </c>
      <c r="BX36">
        <v>-2.8074930887669325E-3</v>
      </c>
      <c r="BY36">
        <v>-2.8934369329363108E-3</v>
      </c>
      <c r="BZ36">
        <v>-2.9793803114444017E-3</v>
      </c>
      <c r="CA36">
        <v>-2.9793805442750454E-3</v>
      </c>
      <c r="CB36">
        <v>-2.9793803114444017E-3</v>
      </c>
      <c r="CC36">
        <v>-2.9220846481621265E-3</v>
      </c>
      <c r="CD36">
        <v>-2.8647840954363346E-3</v>
      </c>
      <c r="CE36">
        <v>-2.9220848809927702E-3</v>
      </c>
      <c r="CF36">
        <v>-2.9793803114444017E-3</v>
      </c>
      <c r="CG36">
        <v>-2.9793805442750454E-3</v>
      </c>
      <c r="CH36">
        <v>-2.9793805442750454E-3</v>
      </c>
      <c r="CI36">
        <v>-2.9793805442750454E-3</v>
      </c>
      <c r="CJ36">
        <v>-2.9793805442750454E-3</v>
      </c>
      <c r="CK36">
        <v>-2.950732596218586E-3</v>
      </c>
      <c r="CL36">
        <v>-2.9220846481621265E-3</v>
      </c>
      <c r="CM36">
        <v>-2.9507323633879423E-3</v>
      </c>
      <c r="CN36">
        <v>-2.9793805442750454E-3</v>
      </c>
      <c r="CO36">
        <v>-2.9793805442750454E-3</v>
      </c>
      <c r="CP36">
        <v>-2.9793805442750454E-3</v>
      </c>
      <c r="CQ36">
        <v>-2.3204779718071222E-3</v>
      </c>
      <c r="CR36">
        <v>-1.6615800559520721E-3</v>
      </c>
      <c r="CS36">
        <v>-9.7402825485914946E-4</v>
      </c>
      <c r="CT36">
        <v>-2.8647837461903691E-4</v>
      </c>
      <c r="CU36">
        <v>-1.4323971117846668E-4</v>
      </c>
      <c r="CV36">
        <v>0</v>
      </c>
      <c r="CW36">
        <v>0</v>
      </c>
      <c r="CX36">
        <v>0</v>
      </c>
      <c r="CY36">
        <v>-5.7295779697597027E-5</v>
      </c>
      <c r="CZ36">
        <v>-5.7295779697597027E-5</v>
      </c>
      <c r="DA36">
        <v>7.9068336635828018E-3</v>
      </c>
      <c r="DB36">
        <v>1.5870902687311172E-2</v>
      </c>
      <c r="DC36">
        <v>0.1096927598118782</v>
      </c>
      <c r="DD36">
        <v>0.20351569354534149</v>
      </c>
      <c r="DE36">
        <v>0.50637942552566528</v>
      </c>
      <c r="DF36">
        <v>0.80924665927886963</v>
      </c>
      <c r="DG36">
        <v>1.367905855178833</v>
      </c>
      <c r="DH36">
        <v>1.9265705347061157</v>
      </c>
      <c r="DI36">
        <v>2.8156609535217285</v>
      </c>
      <c r="DJ36">
        <v>3.7047429084777832</v>
      </c>
      <c r="DK36">
        <v>4.9007391929626465</v>
      </c>
      <c r="DL36">
        <v>6.0967249870300293</v>
      </c>
      <c r="DM36">
        <v>7.3804984092712402</v>
      </c>
      <c r="DN36">
        <v>8.6642723083496094</v>
      </c>
      <c r="DO36">
        <v>10.025842666625977</v>
      </c>
      <c r="DP36">
        <v>11.387425422668457</v>
      </c>
      <c r="DQ36">
        <v>12.982587814331055</v>
      </c>
      <c r="DR36">
        <v>14.577765464782715</v>
      </c>
      <c r="DS36">
        <v>16.162973403930664</v>
      </c>
      <c r="DT36">
        <v>17.748167037963867</v>
      </c>
      <c r="DU36">
        <v>18.820949554443359</v>
      </c>
      <c r="DV36">
        <v>19.893722534179688</v>
      </c>
      <c r="DW36">
        <v>20.581962585449219</v>
      </c>
      <c r="DX36">
        <v>21.270200729370117</v>
      </c>
      <c r="DY36">
        <v>21.556219100952148</v>
      </c>
      <c r="DZ36">
        <v>21.842239379882813</v>
      </c>
      <c r="EA36">
        <v>21.374364852905273</v>
      </c>
      <c r="EB36">
        <v>20.906484603881836</v>
      </c>
      <c r="EC36">
        <v>19.694759368896484</v>
      </c>
      <c r="ED36">
        <v>18.483049392700195</v>
      </c>
      <c r="EE36">
        <v>16.899158477783203</v>
      </c>
      <c r="EF36">
        <v>15.315281867980957</v>
      </c>
      <c r="EG36">
        <v>13.298293113708496</v>
      </c>
      <c r="EH36">
        <v>11.28130054473877</v>
      </c>
      <c r="EI36">
        <v>8.6159439086914063</v>
      </c>
      <c r="EJ36">
        <v>5.9505610466003418</v>
      </c>
      <c r="EK36">
        <v>3.121713399887085</v>
      </c>
      <c r="EL36">
        <v>0.29283839464187622</v>
      </c>
      <c r="EM36">
        <v>-2.6779301166534424</v>
      </c>
      <c r="EN36">
        <v>-5.6487283706665039</v>
      </c>
      <c r="EO36">
        <v>-8.7354640960693359</v>
      </c>
      <c r="EP36">
        <v>-11.822170257568359</v>
      </c>
      <c r="EQ36">
        <v>-14.41862678527832</v>
      </c>
      <c r="ER36">
        <v>-17.015077590942383</v>
      </c>
      <c r="ES36">
        <v>-18.710332870483398</v>
      </c>
      <c r="ET36">
        <v>-20.405607223510742</v>
      </c>
      <c r="EU36">
        <v>-21.127386093139648</v>
      </c>
      <c r="EV36">
        <v>-21.849172592163086</v>
      </c>
      <c r="EW36">
        <v>-21.804653167724609</v>
      </c>
      <c r="EX36">
        <v>-21.760135650634766</v>
      </c>
      <c r="EY36">
        <v>-21.108997344970703</v>
      </c>
      <c r="EZ36">
        <v>-20.457860946655273</v>
      </c>
      <c r="FA36">
        <v>-19.682075500488281</v>
      </c>
      <c r="FB36">
        <v>-18.906286239624023</v>
      </c>
      <c r="FC36">
        <v>-18.044418334960938</v>
      </c>
      <c r="FD36">
        <v>-17.18254280090332</v>
      </c>
      <c r="FE36">
        <v>-15.903079986572266</v>
      </c>
      <c r="FF36">
        <v>-14.623602867126465</v>
      </c>
      <c r="FG36">
        <v>-13.32332706451416</v>
      </c>
      <c r="FH36">
        <v>-12.023049354553223</v>
      </c>
      <c r="FI36">
        <v>-10.575666427612305</v>
      </c>
      <c r="FJ36">
        <v>-9.1282539367675781</v>
      </c>
      <c r="FK36">
        <v>-7.4160795211791992</v>
      </c>
      <c r="FL36">
        <v>-5.7039041519165039</v>
      </c>
      <c r="FM36">
        <v>-4.2237191200256348</v>
      </c>
      <c r="FN36">
        <v>-2.7435626983642578</v>
      </c>
      <c r="FO36">
        <v>-1.5129284858703613</v>
      </c>
      <c r="FP36">
        <v>-0.28229629993438721</v>
      </c>
      <c r="FQ36">
        <v>0.76375645399093628</v>
      </c>
      <c r="FR36">
        <v>1.8098088502883911</v>
      </c>
      <c r="FS36">
        <v>2.7806997299194336</v>
      </c>
      <c r="FT36">
        <v>3.7516095638275146</v>
      </c>
      <c r="FU36">
        <v>5.127112865447998</v>
      </c>
      <c r="FV36">
        <v>6.5026192665100098</v>
      </c>
      <c r="FW36">
        <v>8.3981151580810547</v>
      </c>
      <c r="FX36">
        <v>10.293574333190918</v>
      </c>
      <c r="FY36">
        <v>12.028182983398438</v>
      </c>
      <c r="FZ36">
        <v>13.762790679931641</v>
      </c>
      <c r="GA36">
        <v>15.053267478942871</v>
      </c>
      <c r="GB36">
        <v>16.34375</v>
      </c>
      <c r="GC36">
        <v>18.035322189331055</v>
      </c>
      <c r="GD36">
        <v>19.726930618286133</v>
      </c>
      <c r="GE36">
        <v>21.41484260559082</v>
      </c>
      <c r="GF36">
        <v>23.102748870849609</v>
      </c>
      <c r="GG36">
        <v>23.300933837890625</v>
      </c>
      <c r="GH36">
        <v>23.499116897583008</v>
      </c>
      <c r="GI36">
        <v>23.00898551940918</v>
      </c>
      <c r="GJ36">
        <v>22.518844604492188</v>
      </c>
      <c r="GK36">
        <v>22.608598709106445</v>
      </c>
      <c r="GL36">
        <v>22.698347091674805</v>
      </c>
      <c r="GM36">
        <v>22.067903518676758</v>
      </c>
      <c r="GN36">
        <v>21.437446594238281</v>
      </c>
      <c r="GO36">
        <v>19.150772094726563</v>
      </c>
      <c r="GP36">
        <v>16.864086151123047</v>
      </c>
      <c r="GQ36">
        <v>14.057125091552734</v>
      </c>
      <c r="GR36">
        <v>11.250218391418457</v>
      </c>
      <c r="GS36">
        <v>8.3030004501342773</v>
      </c>
      <c r="GT36">
        <v>5.3557801246643066</v>
      </c>
      <c r="GU36">
        <v>1.8498381376266479</v>
      </c>
      <c r="GV36">
        <v>-1.6561030149459839</v>
      </c>
      <c r="GW36">
        <v>-5.0336661338806152</v>
      </c>
      <c r="GX36">
        <v>-8.4112939834594727</v>
      </c>
      <c r="GY36">
        <v>-11.533210754394531</v>
      </c>
      <c r="GZ36">
        <v>-14.655125617980957</v>
      </c>
      <c r="HA36">
        <v>-17.673364639282227</v>
      </c>
      <c r="HB36">
        <v>-20.691543579101563</v>
      </c>
      <c r="HC36">
        <v>-22.003150939941406</v>
      </c>
      <c r="HD36">
        <v>-23.314741134643555</v>
      </c>
      <c r="HE36">
        <v>-22.99273681640625</v>
      </c>
      <c r="HF36">
        <v>-22.670736312866211</v>
      </c>
      <c r="HG36">
        <v>-22.781431198120117</v>
      </c>
      <c r="HH36">
        <v>-22.892127990722656</v>
      </c>
      <c r="HI36">
        <v>-23.077192306518555</v>
      </c>
      <c r="HJ36">
        <v>-23.26225471496582</v>
      </c>
      <c r="HK36">
        <v>-22.119457244873047</v>
      </c>
      <c r="HL36">
        <v>-20.976680755615234</v>
      </c>
      <c r="HM36">
        <v>-19.301721572875977</v>
      </c>
      <c r="HN36">
        <v>-17.626760482788086</v>
      </c>
      <c r="HO36">
        <v>-16.436721801757813</v>
      </c>
      <c r="HP36">
        <v>-15.246681213378906</v>
      </c>
      <c r="HQ36">
        <v>-13.675626754760742</v>
      </c>
      <c r="HR36">
        <v>-12.104541778564453</v>
      </c>
      <c r="HS36">
        <v>-9.6630764007568359</v>
      </c>
      <c r="HT36">
        <v>-7.2216076850891113</v>
      </c>
      <c r="HU36">
        <v>-4.6273593902587891</v>
      </c>
      <c r="HV36">
        <v>-2.0331606864929199</v>
      </c>
      <c r="HW36">
        <v>0.63545733690261841</v>
      </c>
      <c r="HX36">
        <v>3.3040757179260254</v>
      </c>
      <c r="HY36">
        <v>5.7542524337768555</v>
      </c>
      <c r="HZ36">
        <v>8.2044229507446289</v>
      </c>
      <c r="IA36">
        <v>9.8099126815795898</v>
      </c>
      <c r="IB36">
        <v>11.415433883666992</v>
      </c>
      <c r="IC36">
        <v>12.976491928100586</v>
      </c>
      <c r="ID36">
        <v>14.537550926208496</v>
      </c>
      <c r="IE36">
        <v>16.49217414855957</v>
      </c>
      <c r="IF36">
        <v>18.44676399230957</v>
      </c>
      <c r="IG36">
        <v>19.514566421508789</v>
      </c>
      <c r="IH36">
        <v>20.582363128662109</v>
      </c>
      <c r="II36">
        <v>20.525239944458008</v>
      </c>
      <c r="IJ36">
        <v>20.468175888061523</v>
      </c>
      <c r="IK36">
        <v>20.758115768432617</v>
      </c>
      <c r="IL36">
        <v>21.048061370849609</v>
      </c>
      <c r="IM36">
        <v>21.514480590820313</v>
      </c>
      <c r="IN36">
        <v>21.980892181396484</v>
      </c>
      <c r="IO36">
        <v>21.012617111206055</v>
      </c>
      <c r="IP36">
        <v>20.044361114501953</v>
      </c>
      <c r="IQ36">
        <v>18.058921813964844</v>
      </c>
      <c r="IR36">
        <v>16.07347297668457</v>
      </c>
      <c r="IS36">
        <v>13.944181442260742</v>
      </c>
      <c r="IT36">
        <v>11.814885139465332</v>
      </c>
      <c r="IU36">
        <v>8.9514560699462891</v>
      </c>
      <c r="IV36">
        <v>6.0879735946655273</v>
      </c>
      <c r="IW36">
        <v>2.8009614944458008</v>
      </c>
      <c r="IX36">
        <v>-0.48605126142501831</v>
      </c>
      <c r="IY36">
        <v>-3.6027255058288574</v>
      </c>
      <c r="IZ36">
        <v>-6.7193403244018555</v>
      </c>
      <c r="JA36">
        <v>-10.000078201293945</v>
      </c>
      <c r="JB36">
        <v>-13.280816078186035</v>
      </c>
      <c r="JC36">
        <v>-15.90543270111084</v>
      </c>
      <c r="JD36">
        <v>-18.530035018920898</v>
      </c>
      <c r="JE36">
        <v>-19.367830276489258</v>
      </c>
      <c r="JF36">
        <v>-20.205638885498047</v>
      </c>
      <c r="JG36">
        <v>-20.479085922241211</v>
      </c>
      <c r="JH36">
        <v>-20.752532958984375</v>
      </c>
      <c r="JI36">
        <v>-21.375083923339844</v>
      </c>
      <c r="JJ36">
        <v>-21.997621536254883</v>
      </c>
      <c r="JK36">
        <v>-21.678977966308594</v>
      </c>
      <c r="JL36">
        <v>-21.360324859619141</v>
      </c>
      <c r="JM36">
        <v>-20.109609603881836</v>
      </c>
      <c r="JN36">
        <v>-18.858898162841797</v>
      </c>
      <c r="JO36">
        <v>-17.9306640625</v>
      </c>
      <c r="JP36">
        <v>-17.002412796020508</v>
      </c>
      <c r="JQ36">
        <v>-15.970512390136719</v>
      </c>
      <c r="JR36">
        <v>-14.938607215881348</v>
      </c>
      <c r="JS36">
        <v>-13.126191139221191</v>
      </c>
      <c r="JT36">
        <v>-11.313809394836426</v>
      </c>
      <c r="JU36">
        <v>-9.372593879699707</v>
      </c>
      <c r="JV36">
        <v>-7.4313774108886719</v>
      </c>
      <c r="JW36">
        <v>-5.6313090324401855</v>
      </c>
      <c r="JX36">
        <v>-3.8312385082244873</v>
      </c>
      <c r="JY36">
        <v>-1.7316666841506958</v>
      </c>
      <c r="JZ36">
        <v>0.36794528365135193</v>
      </c>
      <c r="KA36">
        <v>2.357090950012207</v>
      </c>
      <c r="KB36">
        <v>4.3462343215942383</v>
      </c>
      <c r="KC36">
        <v>5.9057455062866211</v>
      </c>
      <c r="KD36">
        <v>7.4652271270751953</v>
      </c>
      <c r="KE36">
        <v>9.2123231887817383</v>
      </c>
      <c r="KF36">
        <v>10.95942211151123</v>
      </c>
      <c r="KG36">
        <v>12.524748802185059</v>
      </c>
      <c r="KH36">
        <v>14.090068817138672</v>
      </c>
      <c r="KI36">
        <v>14.838799476623535</v>
      </c>
      <c r="KJ36">
        <v>15.587541580200195</v>
      </c>
      <c r="KK36">
        <v>16.202072143554688</v>
      </c>
      <c r="KL36">
        <v>16.816600799560547</v>
      </c>
      <c r="KM36">
        <v>17.508937835693359</v>
      </c>
      <c r="KN36">
        <v>18.201261520385742</v>
      </c>
      <c r="KO36">
        <v>18.127182006835938</v>
      </c>
      <c r="KP36">
        <v>18.053098678588867</v>
      </c>
      <c r="KQ36">
        <v>17.382448196411133</v>
      </c>
      <c r="KR36">
        <v>16.711856842041016</v>
      </c>
      <c r="KS36">
        <v>16.266361236572266</v>
      </c>
      <c r="KT36">
        <v>15.820856094360352</v>
      </c>
      <c r="KU36">
        <v>14.846340179443359</v>
      </c>
      <c r="KV36">
        <v>13.87181568145752</v>
      </c>
      <c r="KW36">
        <v>11.490965843200684</v>
      </c>
      <c r="KX36">
        <v>9.1101627349853516</v>
      </c>
      <c r="KY36">
        <v>6.2639584541320801</v>
      </c>
      <c r="KZ36">
        <v>3.4177505970001221</v>
      </c>
      <c r="LA36">
        <v>0.52014923095703125</v>
      </c>
      <c r="LB36">
        <v>-2.377453088760376</v>
      </c>
      <c r="LC36">
        <v>-5.4582586288452148</v>
      </c>
      <c r="LD36">
        <v>-8.53912353515625</v>
      </c>
      <c r="LE36">
        <v>-10.84190845489502</v>
      </c>
      <c r="LF36">
        <v>-13.144687652587891</v>
      </c>
      <c r="LG36">
        <v>-14.533572196960449</v>
      </c>
      <c r="LH36">
        <v>-15.922430038452148</v>
      </c>
      <c r="LI36">
        <v>-16.647342681884766</v>
      </c>
      <c r="LJ36">
        <v>-17.372251510620117</v>
      </c>
      <c r="LK36">
        <v>-17.356496810913086</v>
      </c>
      <c r="LL36">
        <v>-17.340740203857422</v>
      </c>
      <c r="LM36">
        <v>-17.254165649414063</v>
      </c>
      <c r="LN36">
        <v>-17.167591094970703</v>
      </c>
      <c r="LO36">
        <v>-17.061939239501953</v>
      </c>
      <c r="LP36">
        <v>-16.95628547668457</v>
      </c>
      <c r="LQ36">
        <v>-16.350950241088867</v>
      </c>
      <c r="LR36">
        <v>-15.745630264282227</v>
      </c>
      <c r="LS36">
        <v>-14.644899368286133</v>
      </c>
      <c r="LT36">
        <v>-13.544206619262695</v>
      </c>
      <c r="LU36">
        <v>-12.341873168945313</v>
      </c>
      <c r="LV36">
        <v>-11.139493942260742</v>
      </c>
      <c r="LW36">
        <v>-9.9870357513427734</v>
      </c>
      <c r="LX36">
        <v>-8.8345298767089844</v>
      </c>
      <c r="LY36">
        <v>-7.4834022521972656</v>
      </c>
      <c r="LZ36">
        <v>-6.1322736740112305</v>
      </c>
      <c r="MA36">
        <v>-4.7551093101501465</v>
      </c>
      <c r="MB36">
        <v>-3.3779971599578857</v>
      </c>
      <c r="MC36">
        <v>-2.3227543830871582</v>
      </c>
      <c r="MD36">
        <v>-1.2675551176071167</v>
      </c>
      <c r="ME36">
        <v>-0.73749077320098877</v>
      </c>
      <c r="MF36">
        <v>-0.20746712386608124</v>
      </c>
      <c r="MG36">
        <v>-8.7663464248180389E-2</v>
      </c>
      <c r="MH36">
        <v>3.2142981886863708E-2</v>
      </c>
      <c r="MI36">
        <v>3.5322848707437515E-2</v>
      </c>
      <c r="MJ36">
        <v>3.8502715528011322E-2</v>
      </c>
      <c r="MK36">
        <v>4.2456202208995819E-2</v>
      </c>
      <c r="ML36">
        <v>4.6409551054239273E-2</v>
      </c>
      <c r="MM36">
        <v>6.5145581960678101E-2</v>
      </c>
      <c r="MN36">
        <v>8.3881020545959473E-2</v>
      </c>
      <c r="MO36">
        <v>0.11026532202959061</v>
      </c>
      <c r="MP36">
        <v>0.13665054738521576</v>
      </c>
      <c r="MQ36">
        <v>0.15229205787181854</v>
      </c>
      <c r="MR36">
        <v>0.16793400049209595</v>
      </c>
      <c r="MS36">
        <v>0.17197327315807343</v>
      </c>
      <c r="MT36">
        <v>0.17601257562637329</v>
      </c>
      <c r="MU36">
        <v>0.17498131096363068</v>
      </c>
      <c r="MV36">
        <v>0.17395000159740448</v>
      </c>
      <c r="MW36">
        <v>0.17102785408496857</v>
      </c>
      <c r="MX36">
        <v>0.16810579597949982</v>
      </c>
      <c r="MY36">
        <v>0.16690263152122498</v>
      </c>
      <c r="MZ36">
        <v>0.16575667262077332</v>
      </c>
      <c r="NA36">
        <v>0.16329298913478851</v>
      </c>
      <c r="NB36">
        <v>0.16082899272441864</v>
      </c>
      <c r="NC36">
        <v>0.14455726742744446</v>
      </c>
      <c r="ND36">
        <v>0.12828551232814789</v>
      </c>
      <c r="NE36">
        <v>0.11387524753808975</v>
      </c>
      <c r="NF36">
        <v>9.946557879447937E-2</v>
      </c>
      <c r="NG36">
        <v>9.6715234220027924E-2</v>
      </c>
      <c r="NH36">
        <v>9.3965083360671997E-2</v>
      </c>
      <c r="NI36">
        <v>7.7951155602931976E-2</v>
      </c>
      <c r="NJ36">
        <v>6.1936382204294205E-2</v>
      </c>
      <c r="NK36">
        <v>1.2490862049162388E-2</v>
      </c>
      <c r="NL36">
        <v>-3.6956556141376495E-2</v>
      </c>
      <c r="NM36">
        <v>-8.7175533175468445E-2</v>
      </c>
      <c r="NN36">
        <v>-0.13739451766014099</v>
      </c>
      <c r="NO36">
        <v>-0.15375335514545441</v>
      </c>
      <c r="NP36">
        <v>-0.1701110452413559</v>
      </c>
      <c r="NQ36">
        <v>-0.16922307014465332</v>
      </c>
      <c r="NR36">
        <v>-0.16833499073982239</v>
      </c>
      <c r="NS36">
        <v>-0.16776205599308014</v>
      </c>
      <c r="NT36">
        <v>-0.1671891063451767</v>
      </c>
      <c r="NU36">
        <v>-0.16979601979255676</v>
      </c>
      <c r="NV36">
        <v>-0.17240302264690399</v>
      </c>
      <c r="NW36">
        <v>-0.17340567708015442</v>
      </c>
      <c r="NX36">
        <v>-0.17440833151340485</v>
      </c>
      <c r="NY36">
        <v>-0.16695983707904816</v>
      </c>
      <c r="NZ36">
        <v>-0.1595115065574646</v>
      </c>
      <c r="OA36">
        <v>-0.14647646248340607</v>
      </c>
      <c r="OB36">
        <v>-0.13344188034534454</v>
      </c>
      <c r="OC36">
        <v>-0.12636595964431763</v>
      </c>
      <c r="OD36">
        <v>-0.11928977817296982</v>
      </c>
      <c r="OE36">
        <v>-0.11401864141225815</v>
      </c>
      <c r="OF36">
        <v>-0.10874699056148529</v>
      </c>
      <c r="OG36">
        <v>-8.2792408764362335E-2</v>
      </c>
      <c r="OH36">
        <v>-5.6837819516658783E-2</v>
      </c>
      <c r="OI36">
        <v>-3.7524653598666191E-3</v>
      </c>
      <c r="OJ36">
        <v>4.9331281334161758E-2</v>
      </c>
      <c r="OK36">
        <v>0.10046893358230591</v>
      </c>
      <c r="OL36">
        <v>0.15160460770130157</v>
      </c>
      <c r="OM36">
        <v>0.19027869403362274</v>
      </c>
      <c r="ON36">
        <v>0.22895424067974091</v>
      </c>
      <c r="OO36">
        <v>0.26920390129089355</v>
      </c>
      <c r="OP36">
        <v>0.30945512652397156</v>
      </c>
      <c r="OQ36">
        <v>0.34936100244522095</v>
      </c>
      <c r="OR36">
        <v>0.38926690816879272</v>
      </c>
      <c r="OS36">
        <v>0.42198365926742554</v>
      </c>
      <c r="OT36">
        <v>0.45469903945922852</v>
      </c>
      <c r="OU36">
        <v>0.47836282849311829</v>
      </c>
      <c r="OV36">
        <v>0.50202560424804688</v>
      </c>
      <c r="OW36">
        <v>0.52958446741104126</v>
      </c>
      <c r="OX36">
        <v>0.5571444034576416</v>
      </c>
      <c r="OY36">
        <v>0.59676390886306763</v>
      </c>
      <c r="OZ36">
        <v>0.63638472557067871</v>
      </c>
      <c r="PA36">
        <v>0.6704179048538208</v>
      </c>
      <c r="PB36">
        <v>0.70445108413696289</v>
      </c>
      <c r="PC36">
        <v>0.71891891956329346</v>
      </c>
      <c r="PD36">
        <v>0.73338586091995239</v>
      </c>
      <c r="PE36">
        <v>0.72407525777816772</v>
      </c>
      <c r="PF36">
        <v>0.71476483345031738</v>
      </c>
      <c r="PG36">
        <v>0.68941187858581543</v>
      </c>
      <c r="PH36">
        <v>0.66405791044235229</v>
      </c>
      <c r="PI36">
        <v>0.63446503877639771</v>
      </c>
      <c r="PJ36">
        <v>0.60487091541290283</v>
      </c>
      <c r="PK36">
        <v>0.56714224815368652</v>
      </c>
      <c r="PL36">
        <v>0.52941358089447021</v>
      </c>
      <c r="PM36">
        <v>0.48268792033195496</v>
      </c>
      <c r="PN36">
        <v>0.43596392869949341</v>
      </c>
      <c r="PO36">
        <v>0.38920953869819641</v>
      </c>
      <c r="PP36">
        <v>0.3424568772315979</v>
      </c>
      <c r="PQ36">
        <v>0.30515789985656738</v>
      </c>
      <c r="PR36">
        <v>0.26785755157470703</v>
      </c>
      <c r="PS36">
        <v>0.2372620701789856</v>
      </c>
      <c r="PT36">
        <v>0.20666535198688507</v>
      </c>
      <c r="PU36">
        <v>0.17271813750267029</v>
      </c>
      <c r="PV36">
        <v>0.13877090811729431</v>
      </c>
      <c r="PW36">
        <v>0.10364779829978943</v>
      </c>
      <c r="PX36">
        <v>6.8526007235050201E-2</v>
      </c>
      <c r="PY36">
        <v>3.8674190640449524E-2</v>
      </c>
      <c r="PZ36">
        <v>8.8235372677445412E-3</v>
      </c>
      <c r="QA36">
        <v>-1.5068424865603447E-2</v>
      </c>
    </row>
    <row r="37" spans="1:443">
      <c r="A37" t="s">
        <v>135</v>
      </c>
      <c r="B37">
        <v>0.13046249747276306</v>
      </c>
      <c r="C37">
        <v>0.13991630077362061</v>
      </c>
      <c r="D37">
        <v>0.14937010407447815</v>
      </c>
      <c r="E37">
        <v>0.15598776936531067</v>
      </c>
      <c r="F37">
        <v>0.16260541975498199</v>
      </c>
      <c r="G37">
        <v>0.16945226490497589</v>
      </c>
      <c r="H37">
        <v>0.17629911005496979</v>
      </c>
      <c r="I37">
        <v>0.18182815611362457</v>
      </c>
      <c r="J37">
        <v>0.18735720217227936</v>
      </c>
      <c r="K37">
        <v>0.18621128797531128</v>
      </c>
      <c r="L37">
        <v>0.18506535887718201</v>
      </c>
      <c r="M37">
        <v>0.18208599090576172</v>
      </c>
      <c r="N37">
        <v>0.17910660803318024</v>
      </c>
      <c r="O37">
        <v>0.19360242784023285</v>
      </c>
      <c r="P37">
        <v>0.20809827744960785</v>
      </c>
      <c r="V37">
        <v>0.20809827744960785</v>
      </c>
      <c r="W37">
        <v>0.28974467515945435</v>
      </c>
      <c r="X37">
        <v>0.37139132618904114</v>
      </c>
      <c r="Y37">
        <v>0.55617004632949829</v>
      </c>
      <c r="Z37">
        <v>0.74094921350479126</v>
      </c>
      <c r="AA37">
        <v>0.98838090896606445</v>
      </c>
      <c r="AB37">
        <v>1.2358124256134033</v>
      </c>
      <c r="AC37">
        <v>1.465941309928894</v>
      </c>
      <c r="AD37">
        <v>1.696069598197937</v>
      </c>
      <c r="AE37">
        <v>1.8299412727355957</v>
      </c>
      <c r="AF37">
        <v>1.9638128280639648</v>
      </c>
      <c r="AG37">
        <v>1.9430718421936035</v>
      </c>
      <c r="AH37">
        <v>1.9223307371139526</v>
      </c>
      <c r="AI37">
        <v>1.7054663896560669</v>
      </c>
      <c r="AJ37">
        <v>1.4886012077331543</v>
      </c>
      <c r="AK37">
        <v>1.1326802968978882</v>
      </c>
      <c r="AL37">
        <v>0.77675932645797729</v>
      </c>
      <c r="AM37">
        <v>0.39502552151679993</v>
      </c>
      <c r="AN37">
        <v>1.329262088984251E-2</v>
      </c>
      <c r="AO37">
        <v>-0.34311622381210327</v>
      </c>
      <c r="AP37">
        <v>-0.6995241641998291</v>
      </c>
      <c r="AQ37">
        <v>-1.0393165349960327</v>
      </c>
      <c r="AR37">
        <v>-1.3791087865829468</v>
      </c>
      <c r="AS37">
        <v>-1.8142718076705933</v>
      </c>
      <c r="AT37">
        <v>-2.2494330406188965</v>
      </c>
      <c r="AU37">
        <v>-2.8950409889221191</v>
      </c>
      <c r="AV37">
        <v>-3.5406494140625</v>
      </c>
      <c r="AW37">
        <v>-4.341700553894043</v>
      </c>
      <c r="AX37">
        <v>-5.1427559852600098</v>
      </c>
      <c r="AY37">
        <v>-5.8729901313781738</v>
      </c>
      <c r="AZ37">
        <v>-6.6032242774963379</v>
      </c>
      <c r="BA37">
        <v>-7.1605396270751953</v>
      </c>
      <c r="BB37">
        <v>-7.7178544998168945</v>
      </c>
      <c r="BC37">
        <v>-8.2095699310302734</v>
      </c>
      <c r="BD37">
        <v>-8.7012815475463867</v>
      </c>
      <c r="BE37">
        <v>-8.820857048034668</v>
      </c>
      <c r="BF37">
        <v>-8.9404335021972656</v>
      </c>
      <c r="BG37">
        <v>-8.4261760711669922</v>
      </c>
      <c r="BH37">
        <v>-7.9119143486022949</v>
      </c>
      <c r="BI37">
        <v>-7.0144634246826172</v>
      </c>
      <c r="BJ37">
        <v>-6.1170120239257813</v>
      </c>
      <c r="BK37">
        <v>-5.1057424545288086</v>
      </c>
      <c r="BL37">
        <v>-4.0944728851318359</v>
      </c>
      <c r="BM37">
        <v>-3.0926237106323242</v>
      </c>
      <c r="BN37">
        <v>-2.0907793045043945</v>
      </c>
      <c r="BO37">
        <v>-1.0005562305450439</v>
      </c>
      <c r="BP37">
        <v>8.966672420501709E-2</v>
      </c>
      <c r="BQ37">
        <v>1.3394582271575928</v>
      </c>
      <c r="BR37">
        <v>2.5892560482025146</v>
      </c>
      <c r="BS37">
        <v>3.8766624927520752</v>
      </c>
      <c r="BT37">
        <v>5.1640686988830566</v>
      </c>
      <c r="BU37">
        <v>6.3596010208129883</v>
      </c>
      <c r="BV37">
        <v>7.5551338195800781</v>
      </c>
      <c r="BW37">
        <v>8.7886877059936523</v>
      </c>
      <c r="BX37">
        <v>10.022236824035645</v>
      </c>
      <c r="BY37">
        <v>11.267157554626465</v>
      </c>
      <c r="BZ37">
        <v>12.512078285217285</v>
      </c>
      <c r="CA37">
        <v>13.344729423522949</v>
      </c>
      <c r="CB37">
        <v>14.177383422851563</v>
      </c>
      <c r="CC37">
        <v>14.665370941162109</v>
      </c>
      <c r="CD37">
        <v>15.153358459472656</v>
      </c>
      <c r="CE37">
        <v>15.542485237121582</v>
      </c>
      <c r="CF37">
        <v>15.931607246398926</v>
      </c>
      <c r="CG37">
        <v>15.886257171630859</v>
      </c>
      <c r="CH37">
        <v>15.840908050537109</v>
      </c>
      <c r="CI37">
        <v>15.18226432800293</v>
      </c>
      <c r="CJ37">
        <v>14.523616790771484</v>
      </c>
      <c r="CK37">
        <v>13.677392959594727</v>
      </c>
      <c r="CL37">
        <v>12.831159591674805</v>
      </c>
      <c r="CM37">
        <v>11.997997283935547</v>
      </c>
      <c r="CN37">
        <v>11.164828300476074</v>
      </c>
      <c r="CO37">
        <v>10.158882141113281</v>
      </c>
      <c r="CP37">
        <v>9.1529464721679688</v>
      </c>
      <c r="CQ37">
        <v>7.9695544242858887</v>
      </c>
      <c r="CR37">
        <v>6.7861738204956055</v>
      </c>
      <c r="CS37">
        <v>5.6496219635009766</v>
      </c>
      <c r="CT37">
        <v>4.5130701065063477</v>
      </c>
      <c r="CU37">
        <v>3.4254872798919678</v>
      </c>
      <c r="CV37">
        <v>2.3378942012786865</v>
      </c>
      <c r="CW37">
        <v>1.1550585031509399</v>
      </c>
      <c r="CX37">
        <v>-2.7788624167442322E-2</v>
      </c>
      <c r="CY37">
        <v>-1.1694111824035645</v>
      </c>
      <c r="CZ37">
        <v>-2.3110232353210449</v>
      </c>
      <c r="DA37">
        <v>-3.3638083934783936</v>
      </c>
      <c r="DB37">
        <v>-4.4165840148925781</v>
      </c>
      <c r="DC37">
        <v>-5.248436450958252</v>
      </c>
      <c r="DD37">
        <v>-6.080286979675293</v>
      </c>
      <c r="DE37">
        <v>-6.4317083358764648</v>
      </c>
      <c r="DF37">
        <v>-6.7831325531005859</v>
      </c>
      <c r="DG37">
        <v>-6.7032055854797363</v>
      </c>
      <c r="DH37">
        <v>-6.6232776641845703</v>
      </c>
      <c r="DI37">
        <v>-6.3417825698852539</v>
      </c>
      <c r="DJ37">
        <v>-6.0602903366088867</v>
      </c>
      <c r="DK37">
        <v>-5.6718235015869141</v>
      </c>
      <c r="DL37">
        <v>-5.2833595275878906</v>
      </c>
      <c r="DM37">
        <v>-4.8134188652038574</v>
      </c>
      <c r="DN37">
        <v>-4.3434767723083496</v>
      </c>
      <c r="DO37">
        <v>-3.8491027355194092</v>
      </c>
      <c r="DP37">
        <v>-3.3547236919403076</v>
      </c>
      <c r="DQ37">
        <v>-2.7650675773620605</v>
      </c>
      <c r="DR37">
        <v>-2.1754059791564941</v>
      </c>
      <c r="DS37">
        <v>-1.4048894643783569</v>
      </c>
      <c r="DT37">
        <v>-0.6343802809715271</v>
      </c>
      <c r="DU37">
        <v>0.21749643981456757</v>
      </c>
      <c r="DV37">
        <v>1.069365382194519</v>
      </c>
      <c r="DW37">
        <v>1.7796926498413086</v>
      </c>
      <c r="DX37">
        <v>2.4900186061859131</v>
      </c>
      <c r="DY37">
        <v>2.8389194011688232</v>
      </c>
      <c r="DZ37">
        <v>3.1878221035003662</v>
      </c>
      <c r="EA37">
        <v>2.9777770042419434</v>
      </c>
      <c r="EB37">
        <v>2.7677299976348877</v>
      </c>
      <c r="EC37">
        <v>1.9983594417572021</v>
      </c>
      <c r="ED37">
        <v>1.2289962768554688</v>
      </c>
      <c r="EE37">
        <v>9.6999786794185638E-2</v>
      </c>
      <c r="EF37">
        <v>-1.0349868535995483</v>
      </c>
      <c r="EG37">
        <v>-2.2784526348114014</v>
      </c>
      <c r="EH37">
        <v>-3.5219178199768066</v>
      </c>
      <c r="EI37">
        <v>-4.558164119720459</v>
      </c>
      <c r="EJ37">
        <v>-5.5944194793701172</v>
      </c>
      <c r="EK37">
        <v>-6.4121112823486328</v>
      </c>
      <c r="EL37">
        <v>-7.2298107147216797</v>
      </c>
      <c r="EM37">
        <v>-8.2025814056396484</v>
      </c>
      <c r="EN37">
        <v>-9.1753444671630859</v>
      </c>
      <c r="EO37">
        <v>-10.321521759033203</v>
      </c>
      <c r="EP37">
        <v>-11.46768856048584</v>
      </c>
      <c r="EQ37">
        <v>-12.479679107666016</v>
      </c>
      <c r="ER37">
        <v>-13.491669654846191</v>
      </c>
      <c r="ES37">
        <v>-14.257824897766113</v>
      </c>
      <c r="ET37">
        <v>-15.023984909057617</v>
      </c>
      <c r="EU37">
        <v>-15.426857948303223</v>
      </c>
      <c r="EV37">
        <v>-15.82973575592041</v>
      </c>
      <c r="EW37">
        <v>-15.691079139709473</v>
      </c>
      <c r="EX37">
        <v>-15.552424430847168</v>
      </c>
      <c r="EY37">
        <v>-14.780219078063965</v>
      </c>
      <c r="EZ37">
        <v>-14.008018493652344</v>
      </c>
      <c r="FA37">
        <v>-13.073407173156738</v>
      </c>
      <c r="FB37">
        <v>-12.138794898986816</v>
      </c>
      <c r="FC37">
        <v>-11.272487640380859</v>
      </c>
      <c r="FD37">
        <v>-10.406172752380371</v>
      </c>
      <c r="FE37">
        <v>-9.5189523696899414</v>
      </c>
      <c r="FF37">
        <v>-8.6317243576049805</v>
      </c>
      <c r="FG37">
        <v>-7.9445157051086426</v>
      </c>
      <c r="FH37">
        <v>-7.2573075294494629</v>
      </c>
      <c r="FI37">
        <v>-6.5597705841064453</v>
      </c>
      <c r="FJ37">
        <v>-5.862220287322998</v>
      </c>
      <c r="FK37">
        <v>-4.9865379333496094</v>
      </c>
      <c r="FL37">
        <v>-4.1108546257019043</v>
      </c>
      <c r="FM37">
        <v>-3.2662258148193359</v>
      </c>
      <c r="FN37">
        <v>-2.4216129779815674</v>
      </c>
      <c r="FO37">
        <v>-1.5594227313995361</v>
      </c>
      <c r="FP37">
        <v>-0.69723230600357056</v>
      </c>
      <c r="FQ37">
        <v>0.22961613535881042</v>
      </c>
      <c r="FR37">
        <v>1.1564638614654541</v>
      </c>
      <c r="FS37">
        <v>1.9728877544403076</v>
      </c>
      <c r="FT37">
        <v>2.7893276214599609</v>
      </c>
      <c r="FU37">
        <v>3.5150673389434814</v>
      </c>
      <c r="FV37">
        <v>4.240807056427002</v>
      </c>
      <c r="FW37">
        <v>4.9703001976013184</v>
      </c>
      <c r="FX37">
        <v>5.6997790336608887</v>
      </c>
      <c r="FY37">
        <v>6.24615478515625</v>
      </c>
      <c r="FZ37">
        <v>6.7925300598144531</v>
      </c>
      <c r="GA37">
        <v>7.1532077789306641</v>
      </c>
      <c r="GB37">
        <v>7.513887882232666</v>
      </c>
      <c r="GC37">
        <v>8.1185789108276367</v>
      </c>
      <c r="GD37">
        <v>8.7232799530029297</v>
      </c>
      <c r="GE37">
        <v>9.334284782409668</v>
      </c>
      <c r="GF37">
        <v>9.945286750793457</v>
      </c>
      <c r="GG37">
        <v>9.9304752349853516</v>
      </c>
      <c r="GH37">
        <v>9.9156646728515625</v>
      </c>
      <c r="GI37">
        <v>9.6303615570068359</v>
      </c>
      <c r="GJ37">
        <v>9.3450565338134766</v>
      </c>
      <c r="GK37">
        <v>9.1342353820800781</v>
      </c>
      <c r="GL37">
        <v>8.9234104156494141</v>
      </c>
      <c r="GM37">
        <v>8.1408491134643555</v>
      </c>
      <c r="GN37">
        <v>7.3582706451416016</v>
      </c>
      <c r="GO37">
        <v>5.8906078338623047</v>
      </c>
      <c r="GP37">
        <v>4.4229426383972168</v>
      </c>
      <c r="GQ37">
        <v>3.0328555107116699</v>
      </c>
      <c r="GR37">
        <v>1.6427947282791138</v>
      </c>
      <c r="GS37">
        <v>0.49246135354042053</v>
      </c>
      <c r="GT37">
        <v>-0.65787017345428467</v>
      </c>
      <c r="GU37">
        <v>-1.8044776916503906</v>
      </c>
      <c r="GV37">
        <v>-2.9510843753814697</v>
      </c>
      <c r="GW37">
        <v>-3.9815332889556885</v>
      </c>
      <c r="GX37">
        <v>-5.0120019912719727</v>
      </c>
      <c r="GY37">
        <v>-6.0786237716674805</v>
      </c>
      <c r="GZ37">
        <v>-7.1452460289001465</v>
      </c>
      <c r="HA37">
        <v>-8.2303743362426758</v>
      </c>
      <c r="HB37">
        <v>-9.3154830932617188</v>
      </c>
      <c r="HC37">
        <v>-9.655827522277832</v>
      </c>
      <c r="HD37">
        <v>-9.9961652755737305</v>
      </c>
      <c r="HE37">
        <v>-9.7393932342529297</v>
      </c>
      <c r="HF37">
        <v>-9.4826231002807617</v>
      </c>
      <c r="HG37">
        <v>-9.4346961975097656</v>
      </c>
      <c r="HH37">
        <v>-9.3867673873901367</v>
      </c>
      <c r="HI37">
        <v>-9.2318391799926758</v>
      </c>
      <c r="HJ37">
        <v>-9.076909065246582</v>
      </c>
      <c r="HK37">
        <v>-8.3237247467041016</v>
      </c>
      <c r="HL37">
        <v>-7.5705537796020508</v>
      </c>
      <c r="HM37">
        <v>-6.7206835746765137</v>
      </c>
      <c r="HN37">
        <v>-5.870811939239502</v>
      </c>
      <c r="HO37">
        <v>-5.3767776489257813</v>
      </c>
      <c r="HP37">
        <v>-4.8827419281005859</v>
      </c>
      <c r="HQ37">
        <v>-4.2843542098999023</v>
      </c>
      <c r="HR37">
        <v>-3.6859543323516846</v>
      </c>
      <c r="HS37">
        <v>-2.5792844295501709</v>
      </c>
      <c r="HT37">
        <v>-1.4726109504699707</v>
      </c>
      <c r="HU37">
        <v>-4.7401513904333115E-2</v>
      </c>
      <c r="HV37">
        <v>1.3777806758880615</v>
      </c>
      <c r="HW37">
        <v>2.9528465270996094</v>
      </c>
      <c r="HX37">
        <v>4.5279135704040527</v>
      </c>
      <c r="HY37">
        <v>5.8078770637512207</v>
      </c>
      <c r="HZ37">
        <v>7.087836742401123</v>
      </c>
      <c r="IA37">
        <v>7.7950286865234375</v>
      </c>
      <c r="IB37">
        <v>8.5022335052490234</v>
      </c>
      <c r="IC37">
        <v>9.3446273803710938</v>
      </c>
      <c r="ID37">
        <v>10.18702220916748</v>
      </c>
      <c r="IE37">
        <v>11.435158729553223</v>
      </c>
      <c r="IF37">
        <v>12.683272361755371</v>
      </c>
      <c r="IG37">
        <v>13.476365089416504</v>
      </c>
      <c r="IH37">
        <v>14.269455909729004</v>
      </c>
      <c r="II37">
        <v>14.438765525817871</v>
      </c>
      <c r="IJ37">
        <v>14.608077049255371</v>
      </c>
      <c r="IK37">
        <v>15.102217674255371</v>
      </c>
      <c r="IL37">
        <v>15.596368789672852</v>
      </c>
      <c r="IM37">
        <v>16.103435516357422</v>
      </c>
      <c r="IN37">
        <v>16.610500335693359</v>
      </c>
      <c r="IO37">
        <v>15.74785327911377</v>
      </c>
      <c r="IP37">
        <v>14.885220527648926</v>
      </c>
      <c r="IQ37">
        <v>13.033880233764648</v>
      </c>
      <c r="IR37">
        <v>11.18253231048584</v>
      </c>
      <c r="IS37">
        <v>9.355621337890625</v>
      </c>
      <c r="IT37">
        <v>7.5287094116210938</v>
      </c>
      <c r="IU37">
        <v>5.6155457496643066</v>
      </c>
      <c r="IV37">
        <v>3.702345609664917</v>
      </c>
      <c r="IW37">
        <v>1.8385070562362671</v>
      </c>
      <c r="IX37">
        <v>-2.5330793112516403E-2</v>
      </c>
      <c r="IY37">
        <v>-1.7195454835891724</v>
      </c>
      <c r="IZ37">
        <v>-3.4137277603149414</v>
      </c>
      <c r="JA37">
        <v>-5.3578076362609863</v>
      </c>
      <c r="JB37">
        <v>-7.3018898963928223</v>
      </c>
      <c r="JC37">
        <v>-9.1278839111328125</v>
      </c>
      <c r="JD37">
        <v>-10.953872680664063</v>
      </c>
      <c r="JE37">
        <v>-11.935534477233887</v>
      </c>
      <c r="JF37">
        <v>-12.917214393615723</v>
      </c>
      <c r="JG37">
        <v>-13.676043510437012</v>
      </c>
      <c r="JH37">
        <v>-14.434872627258301</v>
      </c>
      <c r="JI37">
        <v>-15.338144302368164</v>
      </c>
      <c r="JJ37">
        <v>-16.241399765014648</v>
      </c>
      <c r="JK37">
        <v>-16.171333312988281</v>
      </c>
      <c r="JL37">
        <v>-16.101259231567383</v>
      </c>
      <c r="JM37">
        <v>-15.064288139343262</v>
      </c>
      <c r="JN37">
        <v>-14.027318000793457</v>
      </c>
      <c r="JO37">
        <v>-13.191786766052246</v>
      </c>
      <c r="JP37">
        <v>-12.356239318847656</v>
      </c>
      <c r="JQ37">
        <v>-11.641929626464844</v>
      </c>
      <c r="JR37">
        <v>-10.927618980407715</v>
      </c>
      <c r="JS37">
        <v>-9.8258161544799805</v>
      </c>
      <c r="JT37">
        <v>-8.7240352630615234</v>
      </c>
      <c r="JU37">
        <v>-7.5472044944763184</v>
      </c>
      <c r="JV37">
        <v>-6.3703742027282715</v>
      </c>
      <c r="JW37">
        <v>-5.2266025543212891</v>
      </c>
      <c r="JX37">
        <v>-4.0828289985656738</v>
      </c>
      <c r="JY37">
        <v>-2.6264498233795166</v>
      </c>
      <c r="JZ37">
        <v>-1.1700426340103149</v>
      </c>
      <c r="KA37">
        <v>0.2845306396484375</v>
      </c>
      <c r="KB37">
        <v>1.739102840423584</v>
      </c>
      <c r="KC37">
        <v>2.8771159648895264</v>
      </c>
      <c r="KD37">
        <v>4.0151076316833496</v>
      </c>
      <c r="KE37">
        <v>5.1942019462585449</v>
      </c>
      <c r="KF37">
        <v>6.3732962608337402</v>
      </c>
      <c r="KG37">
        <v>7.4296622276306152</v>
      </c>
      <c r="KH37">
        <v>8.4860248565673828</v>
      </c>
      <c r="KI37">
        <v>9.0802021026611328</v>
      </c>
      <c r="KJ37">
        <v>9.6743907928466797</v>
      </c>
      <c r="KK37">
        <v>10.245945930480957</v>
      </c>
      <c r="KL37">
        <v>10.817503929138184</v>
      </c>
      <c r="KM37">
        <v>11.500127792358398</v>
      </c>
      <c r="KN37">
        <v>12.1827392578125</v>
      </c>
      <c r="KO37">
        <v>12.307706832885742</v>
      </c>
      <c r="KP37">
        <v>12.432668685913086</v>
      </c>
      <c r="KQ37">
        <v>11.969487190246582</v>
      </c>
      <c r="KR37">
        <v>11.506306648254395</v>
      </c>
      <c r="KS37">
        <v>11.019672393798828</v>
      </c>
      <c r="KT37">
        <v>10.533028602600098</v>
      </c>
      <c r="KU37">
        <v>9.6784610748291016</v>
      </c>
      <c r="KV37">
        <v>8.8238887786865234</v>
      </c>
      <c r="KW37">
        <v>7.2901315689086914</v>
      </c>
      <c r="KX37">
        <v>5.7564043998718262</v>
      </c>
      <c r="KY37">
        <v>4.1986985206604004</v>
      </c>
      <c r="KZ37">
        <v>2.6409916877746582</v>
      </c>
      <c r="LA37">
        <v>1.171664834022522</v>
      </c>
      <c r="LB37">
        <v>-0.29766368865966797</v>
      </c>
      <c r="LC37">
        <v>-1.989926815032959</v>
      </c>
      <c r="LD37">
        <v>-3.6822221279144287</v>
      </c>
      <c r="LE37">
        <v>-5.2048635482788086</v>
      </c>
      <c r="LF37">
        <v>-6.7275028228759766</v>
      </c>
      <c r="LG37">
        <v>-7.9103784561157227</v>
      </c>
      <c r="LH37">
        <v>-9.0932321548461914</v>
      </c>
      <c r="LI37">
        <v>-9.975764274597168</v>
      </c>
      <c r="LJ37">
        <v>-10.858295440673828</v>
      </c>
      <c r="LK37">
        <v>-11.246210098266602</v>
      </c>
      <c r="LL37">
        <v>-11.634138107299805</v>
      </c>
      <c r="LM37">
        <v>-11.756949424743652</v>
      </c>
      <c r="LN37">
        <v>-11.879762649536133</v>
      </c>
      <c r="LO37">
        <v>-11.76838207244873</v>
      </c>
      <c r="LP37">
        <v>-11.657000541687012</v>
      </c>
      <c r="LQ37">
        <v>-11.141447067260742</v>
      </c>
      <c r="LR37">
        <v>-10.625907897949219</v>
      </c>
      <c r="LS37">
        <v>-9.855006217956543</v>
      </c>
      <c r="LT37">
        <v>-9.0841312408447266</v>
      </c>
      <c r="LU37">
        <v>-8.3807506561279297</v>
      </c>
      <c r="LV37">
        <v>-7.6773433685302734</v>
      </c>
      <c r="LW37">
        <v>-7.0803303718566895</v>
      </c>
      <c r="LX37">
        <v>-6.4832916259765625</v>
      </c>
      <c r="LY37">
        <v>-5.6880674362182617</v>
      </c>
      <c r="LZ37">
        <v>-4.8928427696228027</v>
      </c>
      <c r="MA37">
        <v>-3.8676578998565674</v>
      </c>
      <c r="MB37">
        <v>-2.84250807762146</v>
      </c>
      <c r="MC37">
        <v>-1.7814812660217285</v>
      </c>
      <c r="MD37">
        <v>-0.72049444913864136</v>
      </c>
      <c r="ME37">
        <v>0.23893746733665466</v>
      </c>
      <c r="MF37">
        <v>1.1984055042266846</v>
      </c>
      <c r="MG37">
        <v>2.1133763790130615</v>
      </c>
      <c r="MH37">
        <v>3.0283818244934082</v>
      </c>
      <c r="MI37">
        <v>3.9100644588470459</v>
      </c>
      <c r="MJ37">
        <v>4.7917470932006836</v>
      </c>
      <c r="MK37">
        <v>5.504267692565918</v>
      </c>
      <c r="ML37">
        <v>6.2167582511901855</v>
      </c>
      <c r="MM37">
        <v>6.6799788475036621</v>
      </c>
      <c r="MN37">
        <v>7.1431798934936523</v>
      </c>
      <c r="MO37">
        <v>7.5164270401000977</v>
      </c>
      <c r="MP37">
        <v>7.8896889686584473</v>
      </c>
      <c r="MQ37">
        <v>8.2725915908813477</v>
      </c>
      <c r="MR37">
        <v>8.6555042266845703</v>
      </c>
      <c r="MS37">
        <v>8.8453798294067383</v>
      </c>
      <c r="MT37">
        <v>9.0352554321289063</v>
      </c>
      <c r="MU37">
        <v>8.9190607070922852</v>
      </c>
      <c r="MV37">
        <v>8.8028678894042969</v>
      </c>
      <c r="MW37">
        <v>8.4128761291503906</v>
      </c>
      <c r="MX37">
        <v>8.0228986740112305</v>
      </c>
      <c r="MY37">
        <v>7.5370669364929199</v>
      </c>
      <c r="MZ37">
        <v>7.0512151718139648</v>
      </c>
      <c r="NA37">
        <v>6.4251532554626465</v>
      </c>
      <c r="NB37">
        <v>5.7990622520446777</v>
      </c>
      <c r="NC37">
        <v>4.7724523544311523</v>
      </c>
      <c r="ND37">
        <v>3.7458422183990479</v>
      </c>
      <c r="NE37">
        <v>2.4271824359893799</v>
      </c>
      <c r="NF37">
        <v>1.1085689067840576</v>
      </c>
      <c r="NG37">
        <v>-0.20628495514392853</v>
      </c>
      <c r="NH37">
        <v>-1.5210883617401123</v>
      </c>
      <c r="NI37">
        <v>-2.7564523220062256</v>
      </c>
      <c r="NJ37">
        <v>-3.9918622970581055</v>
      </c>
      <c r="NK37">
        <v>-5.1117777824401855</v>
      </c>
      <c r="NL37">
        <v>-6.2317304611206055</v>
      </c>
      <c r="NM37">
        <v>-7.0253505706787109</v>
      </c>
      <c r="NN37">
        <v>-7.8189711570739746</v>
      </c>
      <c r="NO37">
        <v>-8.2092561721801758</v>
      </c>
      <c r="NP37">
        <v>-8.5995206832885742</v>
      </c>
      <c r="NQ37">
        <v>-8.6330423355102539</v>
      </c>
      <c r="NR37">
        <v>-8.6665592193603516</v>
      </c>
      <c r="NS37">
        <v>-8.6045951843261719</v>
      </c>
      <c r="NT37">
        <v>-8.542628288269043</v>
      </c>
      <c r="NU37">
        <v>-8.5240373611450195</v>
      </c>
      <c r="NV37">
        <v>-8.5054407119750977</v>
      </c>
      <c r="NW37">
        <v>-8.2982339859008789</v>
      </c>
      <c r="NX37">
        <v>-8.0910272598266602</v>
      </c>
      <c r="NY37">
        <v>-7.6052374839782715</v>
      </c>
      <c r="NZ37">
        <v>-7.1194624900817871</v>
      </c>
      <c r="OA37">
        <v>-6.4218149185180664</v>
      </c>
      <c r="OB37">
        <v>-5.7241921424865723</v>
      </c>
      <c r="OC37">
        <v>-4.9897861480712891</v>
      </c>
      <c r="OD37">
        <v>-4.2553520202636719</v>
      </c>
      <c r="OE37">
        <v>-3.4905223846435547</v>
      </c>
      <c r="OF37">
        <v>-2.7256617546081543</v>
      </c>
      <c r="OG37">
        <v>-1.8717100620269775</v>
      </c>
      <c r="OH37">
        <v>-1.0177581310272217</v>
      </c>
      <c r="OI37">
        <v>-0.23290123045444489</v>
      </c>
      <c r="OJ37">
        <v>0.55192464590072632</v>
      </c>
      <c r="OK37">
        <v>1.1505658626556396</v>
      </c>
      <c r="OL37">
        <v>1.7491832971572876</v>
      </c>
      <c r="OM37">
        <v>2.2306320667266846</v>
      </c>
      <c r="ON37">
        <v>2.7121565341949463</v>
      </c>
      <c r="OO37">
        <v>3.156019926071167</v>
      </c>
      <c r="OP37">
        <v>3.5999000072479248</v>
      </c>
      <c r="OQ37">
        <v>3.9840331077575684</v>
      </c>
      <c r="OR37">
        <v>4.3681669235229492</v>
      </c>
      <c r="OS37">
        <v>4.682213306427002</v>
      </c>
      <c r="OT37">
        <v>4.9962468147277832</v>
      </c>
      <c r="OU37">
        <v>5.2370672225952148</v>
      </c>
      <c r="OV37">
        <v>5.4778776168823242</v>
      </c>
      <c r="OW37">
        <v>5.764094352722168</v>
      </c>
      <c r="OX37">
        <v>6.0503225326538086</v>
      </c>
      <c r="OY37">
        <v>6.3934326171875</v>
      </c>
      <c r="OZ37">
        <v>6.7365536689758301</v>
      </c>
      <c r="PA37">
        <v>6.9104151725769043</v>
      </c>
      <c r="PB37">
        <v>7.0842771530151367</v>
      </c>
      <c r="PC37">
        <v>6.9858160018920898</v>
      </c>
      <c r="PD37">
        <v>6.8873543739318848</v>
      </c>
      <c r="PE37">
        <v>6.6059122085571289</v>
      </c>
      <c r="PF37">
        <v>6.3244800567626953</v>
      </c>
      <c r="PG37">
        <v>6.0530452728271484</v>
      </c>
      <c r="PH37">
        <v>5.7816004753112793</v>
      </c>
      <c r="PI37">
        <v>5.5665445327758789</v>
      </c>
      <c r="PJ37">
        <v>5.3514790534973145</v>
      </c>
      <c r="PK37">
        <v>5.0737419128417969</v>
      </c>
      <c r="PL37">
        <v>4.7960047721862793</v>
      </c>
      <c r="PM37">
        <v>4.440277099609375</v>
      </c>
      <c r="PN37">
        <v>4.084561824798584</v>
      </c>
      <c r="PO37">
        <v>3.7075471878051758</v>
      </c>
      <c r="PP37">
        <v>3.3305463790893555</v>
      </c>
      <c r="PQ37">
        <v>3.0102105140686035</v>
      </c>
      <c r="PR37">
        <v>2.6898629665374756</v>
      </c>
      <c r="PS37">
        <v>2.4141597747802734</v>
      </c>
      <c r="PT37">
        <v>2.1384458541870117</v>
      </c>
      <c r="PU37">
        <v>1.839337944984436</v>
      </c>
      <c r="PV37">
        <v>1.5402299165725708</v>
      </c>
      <c r="PW37">
        <v>1.2562364339828491</v>
      </c>
      <c r="PX37">
        <v>0.97225415706634521</v>
      </c>
      <c r="PY37">
        <v>0.76841920614242554</v>
      </c>
      <c r="PZ37">
        <v>0.56459242105484009</v>
      </c>
      <c r="QA37">
        <v>0.44106480479240417</v>
      </c>
    </row>
    <row r="38" spans="1:443">
      <c r="A38" t="s">
        <v>136</v>
      </c>
      <c r="B38">
        <v>5.6722819805145264E-2</v>
      </c>
      <c r="C38">
        <v>6.0275159776210785E-2</v>
      </c>
      <c r="D38">
        <v>6.3827499747276306E-2</v>
      </c>
      <c r="E38">
        <v>6.6090688109397888E-2</v>
      </c>
      <c r="F38">
        <v>6.8353869020938873E-2</v>
      </c>
      <c r="G38">
        <v>7.033056765794754E-2</v>
      </c>
      <c r="H38">
        <v>7.2307273745536804E-2</v>
      </c>
      <c r="I38">
        <v>7.3080763220787048E-2</v>
      </c>
      <c r="J38">
        <v>7.3854260146617889E-2</v>
      </c>
      <c r="K38">
        <v>7.1877554059028625E-2</v>
      </c>
      <c r="L38">
        <v>6.9900847971439362E-2</v>
      </c>
      <c r="M38">
        <v>6.7093364894390106E-2</v>
      </c>
      <c r="N38">
        <v>6.4285866916179657E-2</v>
      </c>
      <c r="O38">
        <v>4.2714018374681473E-2</v>
      </c>
      <c r="P38">
        <v>2.1142143756151199E-2</v>
      </c>
      <c r="V38">
        <v>2.114214189350605E-2</v>
      </c>
      <c r="W38">
        <v>-7.0473715662956238E-2</v>
      </c>
      <c r="X38">
        <v>-0.16208985447883606</v>
      </c>
      <c r="Y38">
        <v>-0.36508861184120178</v>
      </c>
      <c r="Z38">
        <v>-0.56808793544769287</v>
      </c>
      <c r="AA38">
        <v>-0.87874537706375122</v>
      </c>
      <c r="AB38">
        <v>-1.18940269947052</v>
      </c>
      <c r="AC38">
        <v>-1.5756053924560547</v>
      </c>
      <c r="AD38">
        <v>-1.9618072509765625</v>
      </c>
      <c r="AE38">
        <v>-2.3840491771697998</v>
      </c>
      <c r="AF38">
        <v>-2.8062899112701416</v>
      </c>
      <c r="AG38">
        <v>-3.3293423652648926</v>
      </c>
      <c r="AH38">
        <v>-3.8523962497711182</v>
      </c>
      <c r="AI38">
        <v>-4.5147924423217773</v>
      </c>
      <c r="AJ38">
        <v>-5.1771903038024902</v>
      </c>
      <c r="AK38">
        <v>-5.8124279975891113</v>
      </c>
      <c r="AL38">
        <v>-6.4476652145385742</v>
      </c>
      <c r="AM38">
        <v>-6.9291806221008301</v>
      </c>
      <c r="AN38">
        <v>-7.4106936454772949</v>
      </c>
      <c r="AO38">
        <v>-7.7336702346801758</v>
      </c>
      <c r="AP38">
        <v>-8.0566463470458984</v>
      </c>
      <c r="AQ38">
        <v>-8.3606863021850586</v>
      </c>
      <c r="AR38">
        <v>-8.6647253036499023</v>
      </c>
      <c r="AS38">
        <v>-9.0529050827026367</v>
      </c>
      <c r="AT38">
        <v>-9.4410839080810547</v>
      </c>
      <c r="AU38">
        <v>-9.6748504638671875</v>
      </c>
      <c r="AV38">
        <v>-9.9086179733276367</v>
      </c>
      <c r="AW38">
        <v>-9.7872943878173828</v>
      </c>
      <c r="AX38">
        <v>-9.6659698486328125</v>
      </c>
      <c r="AY38">
        <v>-9.2538986206054688</v>
      </c>
      <c r="AZ38">
        <v>-8.841827392578125</v>
      </c>
      <c r="BA38">
        <v>-8.3929729461669922</v>
      </c>
      <c r="BB38">
        <v>-7.9441180229187012</v>
      </c>
      <c r="BC38">
        <v>-7.6759433746337891</v>
      </c>
      <c r="BD38">
        <v>-7.4077715873718262</v>
      </c>
      <c r="BE38">
        <v>-7.2062911987304688</v>
      </c>
      <c r="BF38">
        <v>-7.0048108100891113</v>
      </c>
      <c r="BG38">
        <v>-6.855039119720459</v>
      </c>
      <c r="BH38">
        <v>-6.7052674293518066</v>
      </c>
      <c r="BI38">
        <v>-6.736121654510498</v>
      </c>
      <c r="BJ38">
        <v>-6.7669754028320313</v>
      </c>
      <c r="BK38">
        <v>-7.005211353302002</v>
      </c>
      <c r="BL38">
        <v>-7.2433891296386719</v>
      </c>
      <c r="BM38">
        <v>-7.7756977081298828</v>
      </c>
      <c r="BN38">
        <v>-8.3080034255981445</v>
      </c>
      <c r="BO38">
        <v>-9.0528192520141602</v>
      </c>
      <c r="BP38">
        <v>-9.7976350784301758</v>
      </c>
      <c r="BQ38">
        <v>-10.619570732116699</v>
      </c>
      <c r="BR38">
        <v>-11.441510200500488</v>
      </c>
      <c r="BS38">
        <v>-12.264162063598633</v>
      </c>
      <c r="BT38">
        <v>-13.086813926696777</v>
      </c>
      <c r="BU38">
        <v>-13.926568984985352</v>
      </c>
      <c r="BV38">
        <v>-14.766324043273926</v>
      </c>
      <c r="BW38">
        <v>-15.822346687316895</v>
      </c>
      <c r="BX38">
        <v>-16.878364562988281</v>
      </c>
      <c r="BY38">
        <v>-17.861473083496094</v>
      </c>
      <c r="BZ38">
        <v>-18.844581604003906</v>
      </c>
      <c r="CA38">
        <v>-19.224653244018555</v>
      </c>
      <c r="CB38">
        <v>-19.604724884033203</v>
      </c>
      <c r="CC38">
        <v>-19.749197006225586</v>
      </c>
      <c r="CD38">
        <v>-19.893667221069336</v>
      </c>
      <c r="CE38">
        <v>-20.063291549682617</v>
      </c>
      <c r="CF38">
        <v>-20.232915878295898</v>
      </c>
      <c r="CG38">
        <v>-19.839637756347656</v>
      </c>
      <c r="CH38">
        <v>-19.446361541748047</v>
      </c>
      <c r="CI38">
        <v>-18.375387191772461</v>
      </c>
      <c r="CJ38">
        <v>-17.304410934448242</v>
      </c>
      <c r="CK38">
        <v>-16.169731140136719</v>
      </c>
      <c r="CL38">
        <v>-15.035040855407715</v>
      </c>
      <c r="CM38">
        <v>-14.061362266540527</v>
      </c>
      <c r="CN38">
        <v>-13.087674140930176</v>
      </c>
      <c r="CO38">
        <v>-11.996099472045898</v>
      </c>
      <c r="CP38">
        <v>-10.904535293579102</v>
      </c>
      <c r="CQ38">
        <v>-9.6259183883666992</v>
      </c>
      <c r="CR38">
        <v>-8.3473119735717773</v>
      </c>
      <c r="CS38">
        <v>-7.1795048713684082</v>
      </c>
      <c r="CT38">
        <v>-6.0116991996765137</v>
      </c>
      <c r="CU38">
        <v>-5.0899295806884766</v>
      </c>
      <c r="CV38">
        <v>-4.1681513786315918</v>
      </c>
      <c r="CW38">
        <v>-3.3698828220367432</v>
      </c>
      <c r="CX38">
        <v>-2.5716073513031006</v>
      </c>
      <c r="CY38">
        <v>-1.9448741674423218</v>
      </c>
      <c r="CZ38">
        <v>-1.3181478977203369</v>
      </c>
      <c r="DA38">
        <v>-0.91922402381896973</v>
      </c>
      <c r="DB38">
        <v>-0.52030456066131592</v>
      </c>
      <c r="DC38">
        <v>-0.32297635078430176</v>
      </c>
      <c r="DD38">
        <v>-0.12564942240715027</v>
      </c>
      <c r="DE38">
        <v>-6.5603792667388916E-2</v>
      </c>
      <c r="DF38">
        <v>-5.5576586164534092E-3</v>
      </c>
      <c r="DG38">
        <v>1.2089340947568417E-2</v>
      </c>
      <c r="DH38">
        <v>2.9736509546637535E-2</v>
      </c>
      <c r="DI38">
        <v>0.12745481729507446</v>
      </c>
      <c r="DJ38">
        <v>0.22517217695713043</v>
      </c>
      <c r="DK38">
        <v>0.50712543725967407</v>
      </c>
      <c r="DL38">
        <v>0.78907638788223267</v>
      </c>
      <c r="DM38">
        <v>1.2349532842636108</v>
      </c>
      <c r="DN38">
        <v>1.6808305978775024</v>
      </c>
      <c r="DO38">
        <v>2.1405980587005615</v>
      </c>
      <c r="DP38">
        <v>2.6003696918487549</v>
      </c>
      <c r="DQ38">
        <v>2.8899693489074707</v>
      </c>
      <c r="DR38">
        <v>3.1795718669891357</v>
      </c>
      <c r="DS38">
        <v>3.2560908794403076</v>
      </c>
      <c r="DT38">
        <v>3.332608699798584</v>
      </c>
      <c r="DU38">
        <v>3.2994918823242188</v>
      </c>
      <c r="DV38">
        <v>3.2663753032684326</v>
      </c>
      <c r="DW38">
        <v>3.2580959796905518</v>
      </c>
      <c r="DX38">
        <v>3.24981689453125</v>
      </c>
      <c r="DY38">
        <v>3.2842226028442383</v>
      </c>
      <c r="DZ38">
        <v>3.3186287879943848</v>
      </c>
      <c r="EA38">
        <v>3.3213217258453369</v>
      </c>
      <c r="EB38">
        <v>3.3240146636962891</v>
      </c>
      <c r="EC38">
        <v>3.2741098403930664</v>
      </c>
      <c r="ED38">
        <v>3.224205493927002</v>
      </c>
      <c r="EE38">
        <v>3.0923676490783691</v>
      </c>
      <c r="EF38">
        <v>2.9605305194854736</v>
      </c>
      <c r="EG38">
        <v>2.5402941703796387</v>
      </c>
      <c r="EH38">
        <v>2.1200554370880127</v>
      </c>
      <c r="EI38">
        <v>1.2697046995162964</v>
      </c>
      <c r="EJ38">
        <v>0.41934549808502197</v>
      </c>
      <c r="EK38">
        <v>-0.55608069896697998</v>
      </c>
      <c r="EL38">
        <v>-1.5315160751342773</v>
      </c>
      <c r="EM38">
        <v>-2.2014496326446533</v>
      </c>
      <c r="EN38">
        <v>-2.8713767528533936</v>
      </c>
      <c r="EO38">
        <v>-3.0942301750183105</v>
      </c>
      <c r="EP38">
        <v>-3.3170809745788574</v>
      </c>
      <c r="EQ38">
        <v>-3.2992343902587891</v>
      </c>
      <c r="ER38">
        <v>-3.2813866138458252</v>
      </c>
      <c r="ES38">
        <v>-3.261361837387085</v>
      </c>
      <c r="ET38">
        <v>-3.2413370609283447</v>
      </c>
      <c r="EU38">
        <v>-3.2677788734436035</v>
      </c>
      <c r="EV38">
        <v>-3.2942209243774414</v>
      </c>
      <c r="EW38">
        <v>-3.3121259212493896</v>
      </c>
      <c r="EX38">
        <v>-3.3300309181213379</v>
      </c>
      <c r="EY38">
        <v>-3.2928171157836914</v>
      </c>
      <c r="EZ38">
        <v>-3.2556037902832031</v>
      </c>
      <c r="FA38">
        <v>-3.2028913497924805</v>
      </c>
      <c r="FB38">
        <v>-3.1501786708831787</v>
      </c>
      <c r="FC38">
        <v>-3.0009241104125977</v>
      </c>
      <c r="FD38">
        <v>-2.8516674041748047</v>
      </c>
      <c r="FE38">
        <v>-2.4733741283416748</v>
      </c>
      <c r="FF38">
        <v>-2.0950775146484375</v>
      </c>
      <c r="FG38">
        <v>-1.5999541282653809</v>
      </c>
      <c r="FH38">
        <v>-1.1048315763473511</v>
      </c>
      <c r="FI38">
        <v>-0.71382254362106323</v>
      </c>
      <c r="FJ38">
        <v>-0.32280594110488892</v>
      </c>
      <c r="FK38">
        <v>-0.17102792859077454</v>
      </c>
      <c r="FL38">
        <v>-1.9251352176070213E-2</v>
      </c>
      <c r="FM38">
        <v>-1.0857487097382545E-2</v>
      </c>
      <c r="FN38">
        <v>-2.4637840688228607E-3</v>
      </c>
      <c r="FO38">
        <v>-3.6096295807510614E-3</v>
      </c>
      <c r="FP38">
        <v>-4.7555495984852314E-3</v>
      </c>
      <c r="FQ38">
        <v>9.0241339057683945E-3</v>
      </c>
      <c r="FR38">
        <v>2.2804355248808861E-2</v>
      </c>
      <c r="FS38">
        <v>0.11164014041423798</v>
      </c>
      <c r="FT38">
        <v>0.20047761499881744</v>
      </c>
      <c r="FU38">
        <v>0.4202931821346283</v>
      </c>
      <c r="FV38">
        <v>0.64010930061340332</v>
      </c>
      <c r="FW38">
        <v>0.8817552924156189</v>
      </c>
      <c r="FX38">
        <v>1.123396635055542</v>
      </c>
      <c r="FY38">
        <v>1.2011770009994507</v>
      </c>
      <c r="FZ38">
        <v>1.2789562940597534</v>
      </c>
      <c r="GA38">
        <v>1.2466700077056885</v>
      </c>
      <c r="GB38">
        <v>1.2143841981887817</v>
      </c>
      <c r="GC38">
        <v>1.2268744707107544</v>
      </c>
      <c r="GD38">
        <v>1.2393651008605957</v>
      </c>
      <c r="GE38">
        <v>1.2731695175170898</v>
      </c>
      <c r="GF38">
        <v>1.306973934173584</v>
      </c>
      <c r="GG38">
        <v>1.2880090475082397</v>
      </c>
      <c r="GH38">
        <v>1.2690443992614746</v>
      </c>
      <c r="GI38">
        <v>1.2406543493270874</v>
      </c>
      <c r="GJ38">
        <v>1.2122641801834106</v>
      </c>
      <c r="GK38">
        <v>1.2390786409378052</v>
      </c>
      <c r="GL38">
        <v>1.2658931016921997</v>
      </c>
      <c r="GM38">
        <v>1.2752034664154053</v>
      </c>
      <c r="GN38">
        <v>1.2845140695571899</v>
      </c>
      <c r="GO38">
        <v>1.130818247795105</v>
      </c>
      <c r="GP38">
        <v>0.97712087631225586</v>
      </c>
      <c r="GQ38">
        <v>0.58398419618606567</v>
      </c>
      <c r="GR38">
        <v>0.19085507094860077</v>
      </c>
      <c r="GS38">
        <v>-0.2928084135055542</v>
      </c>
      <c r="GT38">
        <v>-0.77647233009338379</v>
      </c>
      <c r="GU38">
        <v>-1.0135345458984375</v>
      </c>
      <c r="GV38">
        <v>-1.2505948543548584</v>
      </c>
      <c r="GW38">
        <v>-1.2333776950836182</v>
      </c>
      <c r="GX38">
        <v>-1.2161602973937988</v>
      </c>
      <c r="GY38">
        <v>-1.2033833265304565</v>
      </c>
      <c r="GZ38">
        <v>-1.1906064748764038</v>
      </c>
      <c r="HA38">
        <v>-1.2249268293380737</v>
      </c>
      <c r="HB38">
        <v>-1.2592463493347168</v>
      </c>
      <c r="HC38">
        <v>-1.2544338703155518</v>
      </c>
      <c r="HD38">
        <v>-1.2496210336685181</v>
      </c>
      <c r="HE38">
        <v>-1.2137823104858398</v>
      </c>
      <c r="HF38">
        <v>-1.1779440641403198</v>
      </c>
      <c r="HG38">
        <v>-1.1900333166122437</v>
      </c>
      <c r="HH38">
        <v>-1.2021228075027466</v>
      </c>
      <c r="HI38">
        <v>-1.2316014766693115</v>
      </c>
      <c r="HJ38">
        <v>-1.2610799074172974</v>
      </c>
      <c r="HK38">
        <v>-1.2025234699249268</v>
      </c>
      <c r="HL38">
        <v>-1.1439679861068726</v>
      </c>
      <c r="HM38">
        <v>-0.96145254373550415</v>
      </c>
      <c r="HN38">
        <v>-0.77893614768981934</v>
      </c>
      <c r="HO38">
        <v>-0.54359275102615356</v>
      </c>
      <c r="HP38">
        <v>-0.30825018882751465</v>
      </c>
      <c r="HQ38">
        <v>-0.16257789731025696</v>
      </c>
      <c r="HR38">
        <v>-1.6902824863791466E-2</v>
      </c>
      <c r="HS38">
        <v>4.6123070642352104E-3</v>
      </c>
      <c r="HT38">
        <v>2.6126893237233162E-2</v>
      </c>
      <c r="HU38">
        <v>3.0997052788734436E-2</v>
      </c>
      <c r="HV38">
        <v>3.5867121070623398E-2</v>
      </c>
      <c r="HW38">
        <v>0.1645529717206955</v>
      </c>
      <c r="HX38">
        <v>0.29323980212211609</v>
      </c>
      <c r="HY38">
        <v>0.56092661619186401</v>
      </c>
      <c r="HZ38">
        <v>0.8286130428314209</v>
      </c>
      <c r="IA38">
        <v>1.0376249551773071</v>
      </c>
      <c r="IB38">
        <v>1.2466408014297485</v>
      </c>
      <c r="IC38">
        <v>1.3311529159545898</v>
      </c>
      <c r="ID38">
        <v>1.4156643152236938</v>
      </c>
      <c r="IE38">
        <v>1.4652540683746338</v>
      </c>
      <c r="IF38">
        <v>1.5148427486419678</v>
      </c>
      <c r="IG38">
        <v>1.509084939956665</v>
      </c>
      <c r="IH38">
        <v>1.5033267736434937</v>
      </c>
      <c r="II38">
        <v>1.4602400064468384</v>
      </c>
      <c r="IJ38">
        <v>1.4171539545059204</v>
      </c>
      <c r="IK38">
        <v>1.4317067861557007</v>
      </c>
      <c r="IL38">
        <v>1.4462599754333496</v>
      </c>
      <c r="IM38">
        <v>1.485650897026062</v>
      </c>
      <c r="IN38">
        <v>1.5250416994094849</v>
      </c>
      <c r="IO38">
        <v>1.5026102066040039</v>
      </c>
      <c r="IP38">
        <v>1.4801794290542603</v>
      </c>
      <c r="IQ38">
        <v>1.4263499975204468</v>
      </c>
      <c r="IR38">
        <v>1.3725204467773438</v>
      </c>
      <c r="IS38">
        <v>1.2067917585372925</v>
      </c>
      <c r="IT38">
        <v>1.0410609245300293</v>
      </c>
      <c r="IU38">
        <v>0.57488077878952026</v>
      </c>
      <c r="IV38">
        <v>0.10869178920984268</v>
      </c>
      <c r="IW38">
        <v>-0.40880540013313293</v>
      </c>
      <c r="IX38">
        <v>-0.92630171775817871</v>
      </c>
      <c r="IY38">
        <v>-1.1578348875045776</v>
      </c>
      <c r="IZ38">
        <v>-1.3893637657165527</v>
      </c>
      <c r="JA38">
        <v>-1.4560288190841675</v>
      </c>
      <c r="JB38">
        <v>-1.5226925611495972</v>
      </c>
      <c r="JC38">
        <v>-1.5344955921173096</v>
      </c>
      <c r="JD38">
        <v>-1.5462981462478638</v>
      </c>
      <c r="JE38">
        <v>-1.5019805431365967</v>
      </c>
      <c r="JF38">
        <v>-1.4576622247695923</v>
      </c>
      <c r="JG38">
        <v>-1.4545680284500122</v>
      </c>
      <c r="JH38">
        <v>-1.4514741897583008</v>
      </c>
      <c r="JI38">
        <v>-1.4965947866439819</v>
      </c>
      <c r="JJ38">
        <v>-1.5417145490646362</v>
      </c>
      <c r="JK38">
        <v>-1.5353837013244629</v>
      </c>
      <c r="JL38">
        <v>-1.5290524959564209</v>
      </c>
      <c r="JM38">
        <v>-1.4767411947250366</v>
      </c>
      <c r="JN38">
        <v>-1.4244300127029419</v>
      </c>
      <c r="JO38">
        <v>-1.3696274757385254</v>
      </c>
      <c r="JP38">
        <v>-1.3148238658905029</v>
      </c>
      <c r="JQ38">
        <v>-1.1386390924453735</v>
      </c>
      <c r="JR38">
        <v>-0.96245348453521729</v>
      </c>
      <c r="JS38">
        <v>-0.67668956518173218</v>
      </c>
      <c r="JT38">
        <v>-0.39093109965324402</v>
      </c>
      <c r="JU38">
        <v>-0.22663405537605286</v>
      </c>
      <c r="JV38">
        <v>-6.2337856739759445E-2</v>
      </c>
      <c r="JW38">
        <v>-3.9476707577705383E-2</v>
      </c>
      <c r="JX38">
        <v>-1.6615677624940872E-2</v>
      </c>
      <c r="JY38">
        <v>-3.7529731635004282E-3</v>
      </c>
      <c r="JZ38">
        <v>9.1099804267287254E-3</v>
      </c>
      <c r="KA38">
        <v>7.0445157587528229E-2</v>
      </c>
      <c r="KB38">
        <v>0.13178059458732605</v>
      </c>
      <c r="KC38">
        <v>0.21497438848018646</v>
      </c>
      <c r="KD38">
        <v>0.29816660284996033</v>
      </c>
      <c r="KE38">
        <v>0.34363123774528503</v>
      </c>
      <c r="KF38">
        <v>0.38909563422203064</v>
      </c>
      <c r="KG38">
        <v>0.39462471008300781</v>
      </c>
      <c r="KH38">
        <v>0.40015366673469543</v>
      </c>
      <c r="KI38">
        <v>0.3886946439743042</v>
      </c>
      <c r="KJ38">
        <v>0.37723547220230103</v>
      </c>
      <c r="KK38">
        <v>0.37640464305877686</v>
      </c>
      <c r="KL38">
        <v>0.37557387351989746</v>
      </c>
      <c r="KM38">
        <v>0.38723361492156982</v>
      </c>
      <c r="KN38">
        <v>0.39889314770698547</v>
      </c>
      <c r="KO38">
        <v>0.39771866798400879</v>
      </c>
      <c r="KP38">
        <v>0.39654409885406494</v>
      </c>
      <c r="KQ38">
        <v>0.38860857486724854</v>
      </c>
      <c r="KR38">
        <v>0.38067319989204407</v>
      </c>
      <c r="KS38">
        <v>0.38849395513534546</v>
      </c>
      <c r="KT38">
        <v>0.39631488919258118</v>
      </c>
      <c r="KU38">
        <v>0.39542680978775024</v>
      </c>
      <c r="KV38">
        <v>0.39453837275505066</v>
      </c>
      <c r="KW38">
        <v>0.29146283864974976</v>
      </c>
      <c r="KX38">
        <v>0.18838931620121002</v>
      </c>
      <c r="KY38">
        <v>1.0657710023224354E-2</v>
      </c>
      <c r="KZ38">
        <v>-0.16707450151443481</v>
      </c>
      <c r="LA38">
        <v>-0.27072292566299438</v>
      </c>
      <c r="LB38">
        <v>-0.37437072396278381</v>
      </c>
      <c r="LC38">
        <v>-0.39098629355430603</v>
      </c>
      <c r="LD38">
        <v>-0.40760213136672974</v>
      </c>
      <c r="LE38">
        <v>-0.39654409885406494</v>
      </c>
      <c r="LF38">
        <v>-0.38548597693443298</v>
      </c>
      <c r="LG38">
        <v>-0.37998557090759277</v>
      </c>
      <c r="LH38">
        <v>-0.37448525428771973</v>
      </c>
      <c r="LI38">
        <v>-0.37949857115745544</v>
      </c>
      <c r="LJ38">
        <v>-0.38451194763183594</v>
      </c>
      <c r="LK38">
        <v>-0.3833947479724884</v>
      </c>
      <c r="LL38">
        <v>-0.38227745890617371</v>
      </c>
      <c r="LM38">
        <v>-0.38124611973762512</v>
      </c>
      <c r="LN38">
        <v>-0.38021481037139893</v>
      </c>
      <c r="LO38">
        <v>-0.38253524899482727</v>
      </c>
      <c r="LP38">
        <v>-0.38485574722290039</v>
      </c>
      <c r="LQ38">
        <v>-0.38170444965362549</v>
      </c>
      <c r="LR38">
        <v>-0.37855324149131775</v>
      </c>
      <c r="LS38">
        <v>-0.34878760576248169</v>
      </c>
      <c r="LT38">
        <v>-0.31902289390563965</v>
      </c>
      <c r="LU38">
        <v>-0.24456818401813507</v>
      </c>
      <c r="LV38">
        <v>-0.17011067271232605</v>
      </c>
      <c r="LW38">
        <v>-0.10152865201234818</v>
      </c>
      <c r="LX38">
        <v>-3.2944835722446442E-2</v>
      </c>
      <c r="LY38">
        <v>-1.7503861337900162E-2</v>
      </c>
      <c r="LZ38">
        <v>-2.0628871861845255E-3</v>
      </c>
      <c r="MA38">
        <v>-7.5630857609212399E-3</v>
      </c>
      <c r="MB38">
        <v>-1.3063399121165276E-2</v>
      </c>
      <c r="MC38">
        <v>-1.314938347786665E-2</v>
      </c>
      <c r="MD38">
        <v>-1.3235332444310188E-2</v>
      </c>
      <c r="ME38">
        <v>-1.3235324993729591E-2</v>
      </c>
      <c r="MF38">
        <v>-1.3235326856374741E-2</v>
      </c>
      <c r="MG38">
        <v>-1.3435858301818371E-2</v>
      </c>
      <c r="MH38">
        <v>-1.3636371120810509E-2</v>
      </c>
      <c r="MI38">
        <v>-1.2060761451721191E-2</v>
      </c>
      <c r="MJ38">
        <v>-1.0485151782631874E-2</v>
      </c>
      <c r="MK38">
        <v>3.0710848048329353E-2</v>
      </c>
      <c r="ML38">
        <v>7.190588116645813E-2</v>
      </c>
      <c r="MM38">
        <v>0.29501935839653015</v>
      </c>
      <c r="MN38">
        <v>0.51812571287155151</v>
      </c>
      <c r="MO38">
        <v>1.0481034517288208</v>
      </c>
      <c r="MP38">
        <v>1.5781036615371704</v>
      </c>
      <c r="MQ38">
        <v>2.4127473831176758</v>
      </c>
      <c r="MR38">
        <v>3.2474260330200195</v>
      </c>
      <c r="MS38">
        <v>4.2705698013305664</v>
      </c>
      <c r="MT38">
        <v>5.2937135696411133</v>
      </c>
      <c r="MU38">
        <v>6.4371037483215332</v>
      </c>
      <c r="MV38">
        <v>7.5804529190063477</v>
      </c>
      <c r="MW38">
        <v>8.7778463363647461</v>
      </c>
      <c r="MX38">
        <v>9.9751949310302734</v>
      </c>
      <c r="MY38">
        <v>11.367175102233887</v>
      </c>
      <c r="MZ38">
        <v>12.759210586547852</v>
      </c>
      <c r="NA38">
        <v>14.483930587768555</v>
      </c>
      <c r="NB38">
        <v>16.208715438842773</v>
      </c>
      <c r="NC38">
        <v>17.925758361816406</v>
      </c>
      <c r="ND38">
        <v>19.642799377441406</v>
      </c>
      <c r="NE38">
        <v>21.062541961669922</v>
      </c>
      <c r="NF38">
        <v>22.482223510742188</v>
      </c>
      <c r="NG38">
        <v>23.538352966308594</v>
      </c>
      <c r="NH38">
        <v>24.594442367553711</v>
      </c>
      <c r="NI38">
        <v>25.760021209716797</v>
      </c>
      <c r="NJ38">
        <v>26.925643920898438</v>
      </c>
      <c r="NK38">
        <v>28.164159774780273</v>
      </c>
      <c r="NL38">
        <v>29.402711868286133</v>
      </c>
      <c r="NM38">
        <v>29.847776412963867</v>
      </c>
      <c r="NN38">
        <v>30.292844772338867</v>
      </c>
      <c r="NO38">
        <v>29.858861923217773</v>
      </c>
      <c r="NP38">
        <v>29.424882888793945</v>
      </c>
      <c r="NQ38">
        <v>28.422988891601563</v>
      </c>
      <c r="NR38">
        <v>27.42112922668457</v>
      </c>
      <c r="NS38">
        <v>26.380569458007813</v>
      </c>
      <c r="NT38">
        <v>25.339912414550781</v>
      </c>
      <c r="NU38">
        <v>24.347705841064453</v>
      </c>
      <c r="NV38">
        <v>23.355457305908203</v>
      </c>
      <c r="NW38">
        <v>21.886529922485352</v>
      </c>
      <c r="NX38">
        <v>20.4176025390625</v>
      </c>
      <c r="NY38">
        <v>18.536144256591797</v>
      </c>
      <c r="NZ38">
        <v>16.654750823974609</v>
      </c>
      <c r="OA38">
        <v>14.708742141723633</v>
      </c>
      <c r="OB38">
        <v>12.76280689239502</v>
      </c>
      <c r="OC38">
        <v>11.099020957946777</v>
      </c>
      <c r="OD38">
        <v>9.4351720809936523</v>
      </c>
      <c r="OE38">
        <v>8.000737190246582</v>
      </c>
      <c r="OF38">
        <v>6.566246509552002</v>
      </c>
      <c r="OG38">
        <v>5.167478084564209</v>
      </c>
      <c r="OH38">
        <v>3.7687089443206787</v>
      </c>
      <c r="OI38">
        <v>2.6164028644561768</v>
      </c>
      <c r="OJ38">
        <v>1.4641448259353638</v>
      </c>
      <c r="OK38">
        <v>0.64800262451171875</v>
      </c>
      <c r="OL38">
        <v>-0.1681063324213028</v>
      </c>
      <c r="OM38">
        <v>-0.81144165992736816</v>
      </c>
      <c r="ON38">
        <v>-1.4548009634017944</v>
      </c>
      <c r="OO38">
        <v>-1.964210033416748</v>
      </c>
      <c r="OP38">
        <v>-2.4736342430114746</v>
      </c>
      <c r="OQ38">
        <v>-2.6963682174682617</v>
      </c>
      <c r="OR38">
        <v>-2.9191021919250488</v>
      </c>
      <c r="OS38">
        <v>-2.8332469463348389</v>
      </c>
      <c r="OT38">
        <v>-2.7473907470703125</v>
      </c>
      <c r="OU38">
        <v>-2.4834530353546143</v>
      </c>
      <c r="OV38">
        <v>-2.2195239067077637</v>
      </c>
      <c r="OW38">
        <v>-1.9161474704742432</v>
      </c>
      <c r="OX38">
        <v>-1.6127595901489258</v>
      </c>
      <c r="OY38">
        <v>-1.3238785266876221</v>
      </c>
      <c r="OZ38">
        <v>-1.0349868535995483</v>
      </c>
      <c r="PA38">
        <v>-0.77226114273071289</v>
      </c>
      <c r="PB38">
        <v>-0.50953543186187744</v>
      </c>
      <c r="PC38">
        <v>-0.30091583728790283</v>
      </c>
      <c r="PD38">
        <v>-9.2304989695549011E-2</v>
      </c>
      <c r="PE38">
        <v>5.6753784418106079E-2</v>
      </c>
      <c r="PF38">
        <v>0.2058064341545105</v>
      </c>
      <c r="PG38">
        <v>0.30971074104309082</v>
      </c>
      <c r="PH38">
        <v>0.41361904144287109</v>
      </c>
      <c r="PI38">
        <v>0.52087515592575073</v>
      </c>
      <c r="PJ38">
        <v>0.62813544273376465</v>
      </c>
      <c r="PK38">
        <v>0.74410027265548706</v>
      </c>
      <c r="PL38">
        <v>0.86006522178649902</v>
      </c>
      <c r="PM38">
        <v>0.93956542015075684</v>
      </c>
      <c r="PN38">
        <v>1.0190620422363281</v>
      </c>
      <c r="PO38">
        <v>1.038830041885376</v>
      </c>
      <c r="PP38">
        <v>1.0585968494415283</v>
      </c>
      <c r="PQ38">
        <v>1.0418094396591187</v>
      </c>
      <c r="PR38">
        <v>1.0250211954116821</v>
      </c>
      <c r="PS38">
        <v>0.97895610332489014</v>
      </c>
      <c r="PT38">
        <v>0.93288850784301758</v>
      </c>
      <c r="PU38">
        <v>0.84107339382171631</v>
      </c>
      <c r="PV38">
        <v>0.74925833940505981</v>
      </c>
      <c r="PW38">
        <v>0.64096707105636597</v>
      </c>
      <c r="PX38">
        <v>0.53267961740493774</v>
      </c>
      <c r="PY38">
        <v>0.44257986545562744</v>
      </c>
      <c r="PZ38">
        <v>0.35248363018035889</v>
      </c>
      <c r="QA38">
        <v>0.28743481636047363</v>
      </c>
    </row>
    <row r="39" spans="1:443">
      <c r="A39" t="s">
        <v>137</v>
      </c>
      <c r="B39">
        <v>4.0508117526769638E-2</v>
      </c>
      <c r="C39">
        <v>2.7673862874507904E-2</v>
      </c>
      <c r="D39">
        <v>1.4839606359601021E-2</v>
      </c>
      <c r="E39">
        <v>-2.4350725580006838E-3</v>
      </c>
      <c r="F39">
        <v>-1.9709749147295952E-2</v>
      </c>
      <c r="G39">
        <v>-4.552149772644043E-2</v>
      </c>
      <c r="H39">
        <v>-7.1333251893520355E-2</v>
      </c>
      <c r="I39">
        <v>-0.10141352564096451</v>
      </c>
      <c r="J39">
        <v>-0.13149382174015045</v>
      </c>
      <c r="K39">
        <v>-0.15389646589756012</v>
      </c>
      <c r="L39">
        <v>-0.17629911005496979</v>
      </c>
      <c r="M39">
        <v>-0.18354703485965729</v>
      </c>
      <c r="N39">
        <v>-0.19079494476318359</v>
      </c>
      <c r="O39">
        <v>-0.18715667724609375</v>
      </c>
      <c r="P39">
        <v>-0.18351837992668152</v>
      </c>
      <c r="V39">
        <v>-0.18351837992668152</v>
      </c>
      <c r="W39">
        <v>-0.17354893684387207</v>
      </c>
      <c r="X39">
        <v>-0.16357944905757904</v>
      </c>
      <c r="Y39">
        <v>-0.14641937613487244</v>
      </c>
      <c r="Z39">
        <v>-0.12925924360752106</v>
      </c>
      <c r="AA39">
        <v>-0.10522370040416718</v>
      </c>
      <c r="AB39">
        <v>-8.1188149750232697E-2</v>
      </c>
      <c r="AC39">
        <v>-5.2568867802619934E-2</v>
      </c>
      <c r="AD39">
        <v>-2.3949658498167992E-2</v>
      </c>
      <c r="AE39">
        <v>8.8810804300010204E-4</v>
      </c>
      <c r="AF39">
        <v>2.5725806131958961E-2</v>
      </c>
      <c r="AG39">
        <v>3.5838499665260315E-2</v>
      </c>
      <c r="AH39">
        <v>4.595121368765831E-2</v>
      </c>
      <c r="AI39">
        <v>2.9650574550032616E-2</v>
      </c>
      <c r="AJ39">
        <v>1.334989070892334E-2</v>
      </c>
      <c r="AK39">
        <v>-8.1360014155507088E-3</v>
      </c>
      <c r="AL39">
        <v>-2.9621889814734459E-2</v>
      </c>
      <c r="AM39">
        <v>-2.0397290587425232E-2</v>
      </c>
      <c r="AN39">
        <v>-1.1172677390277386E-2</v>
      </c>
      <c r="AO39">
        <v>2.8963064774870872E-2</v>
      </c>
      <c r="AP39">
        <v>6.9098703563213348E-2</v>
      </c>
      <c r="AQ39">
        <v>0.1202351450920105</v>
      </c>
      <c r="AR39">
        <v>0.17137157917022705</v>
      </c>
      <c r="AS39">
        <v>0.23631657660007477</v>
      </c>
      <c r="AT39">
        <v>0.301261305809021</v>
      </c>
      <c r="AU39">
        <v>0.37906885147094727</v>
      </c>
      <c r="AV39">
        <v>0.45687642693519592</v>
      </c>
      <c r="AW39">
        <v>0.54239034652709961</v>
      </c>
      <c r="AX39">
        <v>0.62790465354919434</v>
      </c>
      <c r="AY39">
        <v>0.72590899467468262</v>
      </c>
      <c r="AZ39">
        <v>0.82391327619552612</v>
      </c>
      <c r="BA39">
        <v>0.92618614435195923</v>
      </c>
      <c r="BB39">
        <v>1.0284590721130371</v>
      </c>
      <c r="BC39">
        <v>1.1578906774520874</v>
      </c>
      <c r="BD39">
        <v>1.2873218059539795</v>
      </c>
      <c r="BE39">
        <v>1.4958782196044922</v>
      </c>
      <c r="BF39">
        <v>1.7044346332550049</v>
      </c>
      <c r="BG39">
        <v>1.9532985687255859</v>
      </c>
      <c r="BH39">
        <v>2.2021636962890625</v>
      </c>
      <c r="BI39">
        <v>2.3469498157501221</v>
      </c>
      <c r="BJ39">
        <v>2.4917361736297607</v>
      </c>
      <c r="BK39">
        <v>2.5093545913696289</v>
      </c>
      <c r="BL39">
        <v>2.5269730091094971</v>
      </c>
      <c r="BM39">
        <v>2.5205843448638916</v>
      </c>
      <c r="BN39">
        <v>2.5141961574554443</v>
      </c>
      <c r="BO39">
        <v>2.4717972278594971</v>
      </c>
      <c r="BP39">
        <v>2.4293985366821289</v>
      </c>
      <c r="BQ39">
        <v>2.2901127338409424</v>
      </c>
      <c r="BR39">
        <v>2.1508259773254395</v>
      </c>
      <c r="BS39">
        <v>1.9461942911148071</v>
      </c>
      <c r="BT39">
        <v>1.7415624856948853</v>
      </c>
      <c r="BU39">
        <v>1.4935580492019653</v>
      </c>
      <c r="BV39">
        <v>1.2455534934997559</v>
      </c>
      <c r="BW39">
        <v>0.97949951887130737</v>
      </c>
      <c r="BX39">
        <v>0.71344673633575439</v>
      </c>
      <c r="BY39">
        <v>0.43433067202568054</v>
      </c>
      <c r="BZ39">
        <v>0.15521460771560669</v>
      </c>
      <c r="CA39">
        <v>-0.16675877571105957</v>
      </c>
      <c r="CB39">
        <v>-0.48873397707939148</v>
      </c>
      <c r="CC39">
        <v>-0.88364464044570923</v>
      </c>
      <c r="CD39">
        <v>-1.2785555124282837</v>
      </c>
      <c r="CE39">
        <v>-1.6885368824005127</v>
      </c>
      <c r="CF39">
        <v>-2.0985143184661865</v>
      </c>
      <c r="CG39">
        <v>-2.3842499256134033</v>
      </c>
      <c r="CH39">
        <v>-2.6699821949005127</v>
      </c>
      <c r="CI39">
        <v>-2.7966353893280029</v>
      </c>
      <c r="CJ39">
        <v>-2.923288106918335</v>
      </c>
      <c r="CK39">
        <v>-2.9624495506286621</v>
      </c>
      <c r="CL39">
        <v>-3.0016114711761475</v>
      </c>
      <c r="CM39">
        <v>-2.9715597629547119</v>
      </c>
      <c r="CN39">
        <v>-2.9415080547332764</v>
      </c>
      <c r="CO39">
        <v>-2.820441722869873</v>
      </c>
      <c r="CP39">
        <v>-2.6993763446807861</v>
      </c>
      <c r="CQ39">
        <v>-2.4890429973602295</v>
      </c>
      <c r="CR39">
        <v>-2.2787113189697266</v>
      </c>
      <c r="CS39">
        <v>-2.0282993316650391</v>
      </c>
      <c r="CT39">
        <v>-1.7778871059417725</v>
      </c>
      <c r="CU39">
        <v>-1.50834059715271</v>
      </c>
      <c r="CV39">
        <v>-1.2387913465499878</v>
      </c>
      <c r="CW39">
        <v>-0.92151784896850586</v>
      </c>
      <c r="CX39">
        <v>-0.60424131155014038</v>
      </c>
      <c r="CY39">
        <v>-0.23210377991199493</v>
      </c>
      <c r="CZ39">
        <v>0.14003019034862518</v>
      </c>
      <c r="DA39">
        <v>0.53898221254348755</v>
      </c>
      <c r="DB39">
        <v>0.93793034553527832</v>
      </c>
      <c r="DC39">
        <v>1.2989239692687988</v>
      </c>
      <c r="DD39">
        <v>1.6599171161651611</v>
      </c>
      <c r="DE39">
        <v>1.9463084936141968</v>
      </c>
      <c r="DF39">
        <v>2.2327022552490234</v>
      </c>
      <c r="DG39">
        <v>2.408627986907959</v>
      </c>
      <c r="DH39">
        <v>2.5845553874969482</v>
      </c>
      <c r="DI39">
        <v>2.6761431694030762</v>
      </c>
      <c r="DJ39">
        <v>2.7677297592163086</v>
      </c>
      <c r="DK39">
        <v>2.7865228652954102</v>
      </c>
      <c r="DL39">
        <v>2.8053159713745117</v>
      </c>
      <c r="DM39">
        <v>2.7378787994384766</v>
      </c>
      <c r="DN39">
        <v>2.6704413890838623</v>
      </c>
      <c r="DO39">
        <v>2.5663354396820068</v>
      </c>
      <c r="DP39">
        <v>2.462228536605835</v>
      </c>
      <c r="DQ39">
        <v>2.3704700469970703</v>
      </c>
      <c r="DR39">
        <v>2.2787106037139893</v>
      </c>
      <c r="DS39">
        <v>2.1886699199676514</v>
      </c>
      <c r="DT39">
        <v>2.0986301898956299</v>
      </c>
      <c r="DU39">
        <v>1.9647293090820313</v>
      </c>
      <c r="DV39">
        <v>1.8308298587799072</v>
      </c>
      <c r="DW39">
        <v>1.6683672666549683</v>
      </c>
      <c r="DX39">
        <v>1.5059041976928711</v>
      </c>
      <c r="DY39">
        <v>1.310039758682251</v>
      </c>
      <c r="DZ39">
        <v>1.1141732931137085</v>
      </c>
      <c r="EA39">
        <v>0.88453316688537598</v>
      </c>
      <c r="EB39">
        <v>0.65489077568054199</v>
      </c>
      <c r="EC39">
        <v>0.46526971459388733</v>
      </c>
      <c r="ED39">
        <v>0.27565044164657593</v>
      </c>
      <c r="EE39">
        <v>0.1567610502243042</v>
      </c>
      <c r="EF39">
        <v>3.787294402718544E-2</v>
      </c>
      <c r="EG39">
        <v>-3.1283494085073471E-2</v>
      </c>
      <c r="EH39">
        <v>-0.10043966770172119</v>
      </c>
      <c r="EI39">
        <v>-0.14624740183353424</v>
      </c>
      <c r="EJ39">
        <v>-0.19205552339553833</v>
      </c>
      <c r="EK39">
        <v>-0.21746604144573212</v>
      </c>
      <c r="EL39">
        <v>-0.24287682771682739</v>
      </c>
      <c r="EM39">
        <v>-0.28536179661750793</v>
      </c>
      <c r="EN39">
        <v>-0.32784634828567505</v>
      </c>
      <c r="EO39">
        <v>-0.43902915716171265</v>
      </c>
      <c r="EP39">
        <v>-0.55021095275878906</v>
      </c>
      <c r="EQ39">
        <v>-0.70860558748245239</v>
      </c>
      <c r="ER39">
        <v>-0.8670002818107605</v>
      </c>
      <c r="ES39">
        <v>-1.0156819820404053</v>
      </c>
      <c r="ET39">
        <v>-1.1643649339675903</v>
      </c>
      <c r="EU39">
        <v>-1.2422581911087036</v>
      </c>
      <c r="EV39">
        <v>-1.3201521635055542</v>
      </c>
      <c r="EW39">
        <v>-1.3213553428649902</v>
      </c>
      <c r="EX39">
        <v>-1.3225585222244263</v>
      </c>
      <c r="EY39">
        <v>-1.2861754894256592</v>
      </c>
      <c r="EZ39">
        <v>-1.2497929334640503</v>
      </c>
      <c r="FA39">
        <v>-1.2094565629959106</v>
      </c>
      <c r="FB39">
        <v>-1.169120192527771</v>
      </c>
      <c r="FC39">
        <v>-1.1108506917953491</v>
      </c>
      <c r="FD39">
        <v>-1.0525805950164795</v>
      </c>
      <c r="FE39">
        <v>-0.95769935846328735</v>
      </c>
      <c r="FF39">
        <v>-0.86281716823577881</v>
      </c>
      <c r="FG39">
        <v>-0.76635932922363281</v>
      </c>
      <c r="FH39">
        <v>-0.66990131139755249</v>
      </c>
      <c r="FI39">
        <v>-0.55173063278198242</v>
      </c>
      <c r="FJ39">
        <v>-0.43355762958526611</v>
      </c>
      <c r="FK39">
        <v>-0.26318818330764771</v>
      </c>
      <c r="FL39">
        <v>-9.2818424105644226E-2</v>
      </c>
      <c r="FM39">
        <v>0.11422069370746613</v>
      </c>
      <c r="FN39">
        <v>0.32125580310821533</v>
      </c>
      <c r="FO39">
        <v>0.57032120227813721</v>
      </c>
      <c r="FP39">
        <v>0.81938695907592773</v>
      </c>
      <c r="FQ39">
        <v>1.0028773546218872</v>
      </c>
      <c r="FR39">
        <v>1.1863666772842407</v>
      </c>
      <c r="FS39">
        <v>1.2287362813949585</v>
      </c>
      <c r="FT39">
        <v>1.2711067199707031</v>
      </c>
      <c r="FU39">
        <v>1.3019891977310181</v>
      </c>
      <c r="FV39">
        <v>1.3328719139099121</v>
      </c>
      <c r="FW39">
        <v>1.378937840461731</v>
      </c>
      <c r="FX39">
        <v>1.4250029325485229</v>
      </c>
      <c r="FY39">
        <v>1.4005668163299561</v>
      </c>
      <c r="FZ39">
        <v>1.3761299848556519</v>
      </c>
      <c r="GA39">
        <v>1.3196362257003784</v>
      </c>
      <c r="GB39">
        <v>1.2631427049636841</v>
      </c>
      <c r="GC39">
        <v>1.2634291648864746</v>
      </c>
      <c r="GD39">
        <v>1.2637157440185547</v>
      </c>
      <c r="GE39">
        <v>1.2644891738891602</v>
      </c>
      <c r="GF39">
        <v>1.2652623653411865</v>
      </c>
      <c r="GG39">
        <v>1.1814383268356323</v>
      </c>
      <c r="GH39">
        <v>1.0976158380508423</v>
      </c>
      <c r="GI39">
        <v>0.97603404521942139</v>
      </c>
      <c r="GJ39">
        <v>0.85445195436477661</v>
      </c>
      <c r="GK39">
        <v>0.70384949445724487</v>
      </c>
      <c r="GL39">
        <v>0.55324673652648926</v>
      </c>
      <c r="GM39">
        <v>0.36784034967422485</v>
      </c>
      <c r="GN39">
        <v>0.18243043124675751</v>
      </c>
      <c r="GO39">
        <v>4.8558175563812256E-2</v>
      </c>
      <c r="GP39">
        <v>-8.5313662886619568E-2</v>
      </c>
      <c r="GQ39">
        <v>-0.15272241830825806</v>
      </c>
      <c r="GR39">
        <v>-0.22012990713119507</v>
      </c>
      <c r="GS39">
        <v>-0.26479229331016541</v>
      </c>
      <c r="GT39">
        <v>-0.3094545304775238</v>
      </c>
      <c r="GU39">
        <v>-0.36743804812431335</v>
      </c>
      <c r="GV39">
        <v>-0.42542204260826111</v>
      </c>
      <c r="GW39">
        <v>-0.54161614179611206</v>
      </c>
      <c r="GX39">
        <v>-0.65781241655349731</v>
      </c>
      <c r="GY39">
        <v>-0.85806161165237427</v>
      </c>
      <c r="GZ39">
        <v>-1.0583112239837646</v>
      </c>
      <c r="HA39">
        <v>-1.2848595380783081</v>
      </c>
      <c r="HB39">
        <v>-1.5114036798477173</v>
      </c>
      <c r="HC39">
        <v>-1.6336168050765991</v>
      </c>
      <c r="HD39">
        <v>-1.7558292150497437</v>
      </c>
      <c r="HE39">
        <v>-1.7695801258087158</v>
      </c>
      <c r="HF39">
        <v>-1.783331036567688</v>
      </c>
      <c r="HG39">
        <v>-1.7655695676803589</v>
      </c>
      <c r="HH39">
        <v>-1.7478078603744507</v>
      </c>
      <c r="HI39">
        <v>-1.6422402858734131</v>
      </c>
      <c r="HJ39">
        <v>-1.5366721153259277</v>
      </c>
      <c r="HK39">
        <v>-1.3291745185852051</v>
      </c>
      <c r="HL39">
        <v>-1.1216809749603271</v>
      </c>
      <c r="HM39">
        <v>-0.94010978937149048</v>
      </c>
      <c r="HN39">
        <v>-0.75853884220123291</v>
      </c>
      <c r="HO39">
        <v>-0.64194148778915405</v>
      </c>
      <c r="HP39">
        <v>-0.52534389495849609</v>
      </c>
      <c r="HQ39">
        <v>-0.37474420666694641</v>
      </c>
      <c r="HR39">
        <v>-0.2241416722536087</v>
      </c>
      <c r="HS39">
        <v>1.29488380625844E-2</v>
      </c>
      <c r="HT39">
        <v>0.25003987550735474</v>
      </c>
      <c r="HU39">
        <v>0.54651802778244019</v>
      </c>
      <c r="HV39">
        <v>0.84299051761627197</v>
      </c>
      <c r="HW39">
        <v>1.142935037612915</v>
      </c>
      <c r="HX39">
        <v>1.4428795576095581</v>
      </c>
      <c r="HY39">
        <v>1.6377718448638916</v>
      </c>
      <c r="HZ39">
        <v>1.8326631784439087</v>
      </c>
      <c r="IA39">
        <v>1.9049980640411377</v>
      </c>
      <c r="IB39">
        <v>1.9773344993591309</v>
      </c>
      <c r="IC39">
        <v>2.0724456310272217</v>
      </c>
      <c r="ID39">
        <v>2.1675572395324707</v>
      </c>
      <c r="IE39">
        <v>2.2872772216796875</v>
      </c>
      <c r="IF39">
        <v>2.4069950580596924</v>
      </c>
      <c r="IG39">
        <v>2.3810122013092041</v>
      </c>
      <c r="IH39">
        <v>2.3550286293029785</v>
      </c>
      <c r="II39">
        <v>2.2180337905883789</v>
      </c>
      <c r="IJ39">
        <v>2.0810394287109375</v>
      </c>
      <c r="IK39">
        <v>1.9993940591812134</v>
      </c>
      <c r="IL39">
        <v>1.9177472591400146</v>
      </c>
      <c r="IM39">
        <v>1.8166201114654541</v>
      </c>
      <c r="IN39">
        <v>1.7154920101165771</v>
      </c>
      <c r="IO39">
        <v>1.4586912393569946</v>
      </c>
      <c r="IP39">
        <v>1.2018955945968628</v>
      </c>
      <c r="IQ39">
        <v>0.90833979845046997</v>
      </c>
      <c r="IR39">
        <v>0.61478370428085327</v>
      </c>
      <c r="IS39">
        <v>0.41086730360984802</v>
      </c>
      <c r="IT39">
        <v>0.20695140957832336</v>
      </c>
      <c r="IU39">
        <v>7.5344964861869812E-2</v>
      </c>
      <c r="IV39">
        <v>-5.626397579908371E-2</v>
      </c>
      <c r="IW39">
        <v>-0.1530943363904953</v>
      </c>
      <c r="IX39">
        <v>-0.24992465972900391</v>
      </c>
      <c r="IY39">
        <v>-0.37967148423194885</v>
      </c>
      <c r="IZ39">
        <v>-0.50941592454910278</v>
      </c>
      <c r="JA39">
        <v>-0.73135119676589966</v>
      </c>
      <c r="JB39">
        <v>-0.95328718423843384</v>
      </c>
      <c r="JC39">
        <v>-1.1796349287033081</v>
      </c>
      <c r="JD39">
        <v>-1.4059821367263794</v>
      </c>
      <c r="JE39">
        <v>-1.5263299942016602</v>
      </c>
      <c r="JF39">
        <v>-1.6466802358627319</v>
      </c>
      <c r="JG39">
        <v>-1.7380101680755615</v>
      </c>
      <c r="JH39">
        <v>-1.8293401002883911</v>
      </c>
      <c r="JI39">
        <v>-1.920440673828125</v>
      </c>
      <c r="JJ39">
        <v>-2.0115396976470947</v>
      </c>
      <c r="JK39">
        <v>-1.9376577138900757</v>
      </c>
      <c r="JL39">
        <v>-1.8637744188308716</v>
      </c>
      <c r="JM39">
        <v>-1.6676789522171021</v>
      </c>
      <c r="JN39">
        <v>-1.4715839624404907</v>
      </c>
      <c r="JO39">
        <v>-1.343014121055603</v>
      </c>
      <c r="JP39">
        <v>-1.2144417762756348</v>
      </c>
      <c r="JQ39">
        <v>-1.1267215013504028</v>
      </c>
      <c r="JR39">
        <v>-1.0390012264251709</v>
      </c>
      <c r="JS39">
        <v>-0.9103429913520813</v>
      </c>
      <c r="JT39">
        <v>-0.78168725967407227</v>
      </c>
      <c r="JU39">
        <v>-0.62538397312164307</v>
      </c>
      <c r="JV39">
        <v>-0.46908053755760193</v>
      </c>
      <c r="JW39">
        <v>-0.27103689312934875</v>
      </c>
      <c r="JX39">
        <v>-7.2993010282516479E-2</v>
      </c>
      <c r="JY39">
        <v>0.16552568972110748</v>
      </c>
      <c r="JZ39">
        <v>0.40404897928237915</v>
      </c>
      <c r="KA39">
        <v>0.60028785467147827</v>
      </c>
      <c r="KB39">
        <v>0.79652649164199829</v>
      </c>
      <c r="KC39">
        <v>0.94979333877563477</v>
      </c>
      <c r="KD39">
        <v>1.1030572652816772</v>
      </c>
      <c r="KE39">
        <v>1.2857166528701782</v>
      </c>
      <c r="KF39">
        <v>1.4683762788772583</v>
      </c>
      <c r="KG39">
        <v>1.5837130546569824</v>
      </c>
      <c r="KH39">
        <v>1.6990488767623901</v>
      </c>
      <c r="KI39">
        <v>1.6629817485809326</v>
      </c>
      <c r="KJ39">
        <v>1.6269137859344482</v>
      </c>
      <c r="KK39">
        <v>1.5873509645462036</v>
      </c>
      <c r="KL39">
        <v>1.5477882623672485</v>
      </c>
      <c r="KM39">
        <v>1.5515124797821045</v>
      </c>
      <c r="KN39">
        <v>1.5552366971969604</v>
      </c>
      <c r="KO39">
        <v>1.4944174289703369</v>
      </c>
      <c r="KP39">
        <v>1.4335975646972656</v>
      </c>
      <c r="KQ39">
        <v>1.3177164793014526</v>
      </c>
      <c r="KR39">
        <v>1.2018353939056396</v>
      </c>
      <c r="KS39">
        <v>1.0931756496429443</v>
      </c>
      <c r="KT39">
        <v>0.98451381921768188</v>
      </c>
      <c r="KU39">
        <v>0.86410635709762573</v>
      </c>
      <c r="KV39">
        <v>0.7436988353729248</v>
      </c>
      <c r="KW39">
        <v>0.62429392337799072</v>
      </c>
      <c r="KX39">
        <v>0.50489133596420288</v>
      </c>
      <c r="KY39">
        <v>0.4133894145488739</v>
      </c>
      <c r="KZ39">
        <v>0.32188770174980164</v>
      </c>
      <c r="LA39">
        <v>0.22333860397338867</v>
      </c>
      <c r="LB39">
        <v>0.12478923797607422</v>
      </c>
      <c r="LC39">
        <v>-1.1458096094429493E-2</v>
      </c>
      <c r="LD39">
        <v>-0.14770802855491638</v>
      </c>
      <c r="LE39">
        <v>-0.2710663378238678</v>
      </c>
      <c r="LF39">
        <v>-0.39442449808120728</v>
      </c>
      <c r="LG39">
        <v>-0.49586716294288635</v>
      </c>
      <c r="LH39">
        <v>-0.59730786085128784</v>
      </c>
      <c r="LI39">
        <v>-0.70817548036575317</v>
      </c>
      <c r="LJ39">
        <v>-0.81904309988021851</v>
      </c>
      <c r="LK39">
        <v>-0.91716068983078003</v>
      </c>
      <c r="LL39">
        <v>-1.0152819156646729</v>
      </c>
      <c r="LM39">
        <v>-1.1052922010421753</v>
      </c>
      <c r="LN39">
        <v>-1.1953055858612061</v>
      </c>
      <c r="LO39">
        <v>-1.2678123712539673</v>
      </c>
      <c r="LP39">
        <v>-1.340319037437439</v>
      </c>
      <c r="LQ39">
        <v>-1.3709735870361328</v>
      </c>
      <c r="LR39">
        <v>-1.4016264677047729</v>
      </c>
      <c r="LS39">
        <v>-1.4151773452758789</v>
      </c>
      <c r="LT39">
        <v>-1.4287276268005371</v>
      </c>
      <c r="LU39">
        <v>-1.4542523622512817</v>
      </c>
      <c r="LV39">
        <v>-1.4797781705856323</v>
      </c>
      <c r="LW39">
        <v>-1.4890313148498535</v>
      </c>
      <c r="LX39">
        <v>-1.4982833862304688</v>
      </c>
      <c r="LY39">
        <v>-1.422109842300415</v>
      </c>
      <c r="LZ39">
        <v>-1.3459364175796509</v>
      </c>
      <c r="MA39">
        <v>-1.159837007522583</v>
      </c>
      <c r="MB39">
        <v>-0.97374314069747925</v>
      </c>
      <c r="MC39">
        <v>-0.73742169141769409</v>
      </c>
      <c r="MD39">
        <v>-0.50110888481140137</v>
      </c>
      <c r="ME39">
        <v>-0.27628368139266968</v>
      </c>
      <c r="MF39">
        <v>-5.1450006663799286E-2</v>
      </c>
      <c r="MG39">
        <v>0.15965305268764496</v>
      </c>
      <c r="MH39">
        <v>0.37076413631439209</v>
      </c>
      <c r="MI39">
        <v>0.57817167043685913</v>
      </c>
      <c r="MJ39">
        <v>0.78557920455932617</v>
      </c>
      <c r="MK39">
        <v>0.96514874696731567</v>
      </c>
      <c r="ML39">
        <v>1.1447110176086426</v>
      </c>
      <c r="MM39">
        <v>1.2773541212081909</v>
      </c>
      <c r="MN39">
        <v>1.4099918603897095</v>
      </c>
      <c r="MO39">
        <v>1.5894681215286255</v>
      </c>
      <c r="MP39">
        <v>1.7689522504806519</v>
      </c>
      <c r="MQ39">
        <v>2.0887725353240967</v>
      </c>
      <c r="MR39">
        <v>2.4086055755615234</v>
      </c>
      <c r="MS39">
        <v>2.76271653175354</v>
      </c>
      <c r="MT39">
        <v>3.1168274879455566</v>
      </c>
      <c r="MU39">
        <v>3.386927604675293</v>
      </c>
      <c r="MV39">
        <v>3.6570155620574951</v>
      </c>
      <c r="MW39">
        <v>3.7838442325592041</v>
      </c>
      <c r="MX39">
        <v>3.9106662273406982</v>
      </c>
      <c r="MY39">
        <v>3.9460458755493164</v>
      </c>
      <c r="MZ39">
        <v>3.9814267158508301</v>
      </c>
      <c r="NA39">
        <v>3.9892184734344482</v>
      </c>
      <c r="NB39">
        <v>3.9970097541809082</v>
      </c>
      <c r="NC39">
        <v>3.9156510829925537</v>
      </c>
      <c r="ND39">
        <v>3.8342924118041992</v>
      </c>
      <c r="NE39">
        <v>3.6633763313293457</v>
      </c>
      <c r="NF39">
        <v>3.4924654960632324</v>
      </c>
      <c r="NG39">
        <v>3.2655982971191406</v>
      </c>
      <c r="NH39">
        <v>3.0387389659881592</v>
      </c>
      <c r="NI39">
        <v>2.8393528461456299</v>
      </c>
      <c r="NJ39">
        <v>2.6399590969085693</v>
      </c>
      <c r="NK39">
        <v>2.4650948047637939</v>
      </c>
      <c r="NL39">
        <v>2.2902212142944336</v>
      </c>
      <c r="NM39">
        <v>1.9115877151489258</v>
      </c>
      <c r="NN39">
        <v>1.5329544544219971</v>
      </c>
      <c r="NO39">
        <v>0.88716280460357666</v>
      </c>
      <c r="NP39">
        <v>0.24139168858528137</v>
      </c>
      <c r="NQ39">
        <v>-0.48020711541175842</v>
      </c>
      <c r="NR39">
        <v>-1.2017790079116821</v>
      </c>
      <c r="NS39">
        <v>-1.9472143650054932</v>
      </c>
      <c r="NT39">
        <v>-2.6926782131195068</v>
      </c>
      <c r="NU39">
        <v>-3.4426970481872559</v>
      </c>
      <c r="NV39">
        <v>-4.1927428245544434</v>
      </c>
      <c r="NW39">
        <v>-4.8045949935913086</v>
      </c>
      <c r="NX39">
        <v>-5.4164471626281738</v>
      </c>
      <c r="NY39">
        <v>-5.7647032737731934</v>
      </c>
      <c r="NZ39">
        <v>-6.1129417419433594</v>
      </c>
      <c r="OA39">
        <v>-6.2028713226318359</v>
      </c>
      <c r="OB39">
        <v>-6.2927956581115723</v>
      </c>
      <c r="OC39">
        <v>-6.3320999145507813</v>
      </c>
      <c r="OD39">
        <v>-6.371406078338623</v>
      </c>
      <c r="OE39">
        <v>-6.4154081344604492</v>
      </c>
      <c r="OF39">
        <v>-6.4594097137451172</v>
      </c>
      <c r="OG39">
        <v>-6.3589720726013184</v>
      </c>
      <c r="OH39">
        <v>-6.2585344314575195</v>
      </c>
      <c r="OI39">
        <v>-5.9747157096862793</v>
      </c>
      <c r="OJ39">
        <v>-5.6909055709838867</v>
      </c>
      <c r="OK39">
        <v>-5.2266860008239746</v>
      </c>
      <c r="OL39">
        <v>-4.7624826431274414</v>
      </c>
      <c r="OM39">
        <v>-4.2322754859924316</v>
      </c>
      <c r="ON39">
        <v>-3.7020480632781982</v>
      </c>
      <c r="OO39">
        <v>-3.1492094993591309</v>
      </c>
      <c r="OP39">
        <v>-2.596348762512207</v>
      </c>
      <c r="OQ39">
        <v>-1.9677090644836426</v>
      </c>
      <c r="OR39">
        <v>-1.3390693664550781</v>
      </c>
      <c r="OS39">
        <v>-0.74163210391998291</v>
      </c>
      <c r="OT39">
        <v>-0.14421805739402771</v>
      </c>
      <c r="OU39">
        <v>0.3066825270652771</v>
      </c>
      <c r="OV39">
        <v>0.75756478309631348</v>
      </c>
      <c r="OW39">
        <v>1.038051962852478</v>
      </c>
      <c r="OX39">
        <v>1.3185489177703857</v>
      </c>
      <c r="OY39">
        <v>1.4832718372344971</v>
      </c>
      <c r="OZ39">
        <v>1.6479995250701904</v>
      </c>
      <c r="PA39">
        <v>1.712169885635376</v>
      </c>
      <c r="PB39">
        <v>1.776340126991272</v>
      </c>
      <c r="PC39">
        <v>1.7263500690460205</v>
      </c>
      <c r="PD39">
        <v>1.6763602495193481</v>
      </c>
      <c r="PE39">
        <v>1.5483019351959229</v>
      </c>
      <c r="PF39">
        <v>1.4202477931976318</v>
      </c>
      <c r="PG39">
        <v>1.2829406261444092</v>
      </c>
      <c r="PH39">
        <v>1.1456280946731567</v>
      </c>
      <c r="PI39">
        <v>1.0048258304595947</v>
      </c>
      <c r="PJ39">
        <v>0.86401760578155518</v>
      </c>
      <c r="PK39">
        <v>0.6799004077911377</v>
      </c>
      <c r="PL39">
        <v>0.49578326940536499</v>
      </c>
      <c r="PM39">
        <v>0.29229289293289185</v>
      </c>
      <c r="PN39">
        <v>8.8810041546821594E-2</v>
      </c>
      <c r="PO39">
        <v>-8.938414603471756E-2</v>
      </c>
      <c r="PP39">
        <v>-0.26757130026817322</v>
      </c>
      <c r="PQ39">
        <v>-0.41544941067695618</v>
      </c>
      <c r="PR39">
        <v>-0.56333291530609131</v>
      </c>
      <c r="PS39">
        <v>-0.67494344711303711</v>
      </c>
      <c r="PT39">
        <v>-0.78655713796615601</v>
      </c>
      <c r="PU39">
        <v>-0.8274657130241394</v>
      </c>
      <c r="PV39">
        <v>-0.86837422847747803</v>
      </c>
      <c r="PW39">
        <v>-0.85029786825180054</v>
      </c>
      <c r="PX39">
        <v>-0.83222132921218872</v>
      </c>
      <c r="PY39">
        <v>-0.79237139225006104</v>
      </c>
      <c r="PZ39">
        <v>-0.75252270698547363</v>
      </c>
      <c r="QA39">
        <v>-0.71306568384170532</v>
      </c>
    </row>
    <row r="40" spans="1:443">
      <c r="A40" t="s">
        <v>138</v>
      </c>
      <c r="B40">
        <v>-0.44713625311851501</v>
      </c>
      <c r="C40">
        <v>-0.47360691428184509</v>
      </c>
      <c r="D40">
        <v>-0.50007760524749756</v>
      </c>
      <c r="E40">
        <v>-0.51528966426849365</v>
      </c>
      <c r="F40">
        <v>-0.53050166368484497</v>
      </c>
      <c r="G40">
        <v>-0.54216134548187256</v>
      </c>
      <c r="H40">
        <v>-0.55382096767425537</v>
      </c>
      <c r="I40">
        <v>-0.55771708488464355</v>
      </c>
      <c r="J40">
        <v>-0.56161320209503174</v>
      </c>
      <c r="K40">
        <v>-0.54496878385543823</v>
      </c>
      <c r="L40">
        <v>-0.52832436561584473</v>
      </c>
      <c r="M40">
        <v>-0.50205421447753906</v>
      </c>
      <c r="N40">
        <v>-0.47578415274620056</v>
      </c>
      <c r="O40">
        <v>-0.45077455043792725</v>
      </c>
      <c r="P40">
        <v>-0.42576494812965393</v>
      </c>
      <c r="V40">
        <v>-0.42576494812965393</v>
      </c>
      <c r="W40">
        <v>-0.40602657198905945</v>
      </c>
      <c r="X40">
        <v>-0.38628816604614258</v>
      </c>
      <c r="Y40">
        <v>-0.3746284544467926</v>
      </c>
      <c r="Z40">
        <v>-0.36296874284744263</v>
      </c>
      <c r="AA40">
        <v>-0.347871333360672</v>
      </c>
      <c r="AB40">
        <v>-0.33277392387390137</v>
      </c>
      <c r="AC40">
        <v>-0.32174444198608398</v>
      </c>
      <c r="AD40">
        <v>-0.31071501970291138</v>
      </c>
      <c r="AE40">
        <v>-0.32506760954856873</v>
      </c>
      <c r="AF40">
        <v>-0.33942019939422607</v>
      </c>
      <c r="AG40">
        <v>-0.43355703353881836</v>
      </c>
      <c r="AH40">
        <v>-0.52769410610198975</v>
      </c>
      <c r="AI40">
        <v>-0.79452043771743774</v>
      </c>
      <c r="AJ40">
        <v>-1.0613476037979126</v>
      </c>
      <c r="AK40">
        <v>-1.5347821712493896</v>
      </c>
      <c r="AL40">
        <v>-2.0082166194915771</v>
      </c>
      <c r="AM40">
        <v>-2.6260952949523926</v>
      </c>
      <c r="AN40">
        <v>-3.2439725399017334</v>
      </c>
      <c r="AO40">
        <v>-3.9186882972717285</v>
      </c>
      <c r="AP40">
        <v>-4.5934023857116699</v>
      </c>
      <c r="AQ40">
        <v>-5.3784403800964355</v>
      </c>
      <c r="AR40">
        <v>-6.1634774208068848</v>
      </c>
      <c r="AS40">
        <v>-7.193974494934082</v>
      </c>
      <c r="AT40">
        <v>-8.2244663238525391</v>
      </c>
      <c r="AU40">
        <v>-9.4611368179321289</v>
      </c>
      <c r="AV40">
        <v>-10.697808265686035</v>
      </c>
      <c r="AW40">
        <v>-12.048439979553223</v>
      </c>
      <c r="AX40">
        <v>-13.399079322814941</v>
      </c>
      <c r="AY40">
        <v>-14.626983642578125</v>
      </c>
      <c r="AZ40">
        <v>-15.854887962341309</v>
      </c>
      <c r="BA40">
        <v>-16.806684494018555</v>
      </c>
      <c r="BB40">
        <v>-17.758481979370117</v>
      </c>
      <c r="BC40">
        <v>-18.871856689453125</v>
      </c>
      <c r="BD40">
        <v>-19.985227584838867</v>
      </c>
      <c r="BE40">
        <v>-21.226511001586914</v>
      </c>
      <c r="BF40">
        <v>-22.467792510986328</v>
      </c>
      <c r="BG40">
        <v>-23.296031951904297</v>
      </c>
      <c r="BH40">
        <v>-24.124273300170898</v>
      </c>
      <c r="BI40">
        <v>-24.250926971435547</v>
      </c>
      <c r="BJ40">
        <v>-24.377578735351563</v>
      </c>
      <c r="BK40">
        <v>-24.062107086181641</v>
      </c>
      <c r="BL40">
        <v>-23.746637344360352</v>
      </c>
      <c r="BM40">
        <v>-23.613910675048828</v>
      </c>
      <c r="BN40">
        <v>-23.481185913085938</v>
      </c>
      <c r="BO40">
        <v>-23.150188446044922</v>
      </c>
      <c r="BP40">
        <v>-22.819190979003906</v>
      </c>
      <c r="BQ40">
        <v>-21.719200134277344</v>
      </c>
      <c r="BR40">
        <v>-20.619199752807617</v>
      </c>
      <c r="BS40">
        <v>-18.80072021484375</v>
      </c>
      <c r="BT40">
        <v>-16.98223876953125</v>
      </c>
      <c r="BU40">
        <v>-14.839179992675781</v>
      </c>
      <c r="BV40">
        <v>-12.69611930847168</v>
      </c>
      <c r="BW40">
        <v>-10.839756011962891</v>
      </c>
      <c r="BX40">
        <v>-8.9834041595458984</v>
      </c>
      <c r="BY40">
        <v>-7.4662132263183594</v>
      </c>
      <c r="BZ40">
        <v>-5.9490227699279785</v>
      </c>
      <c r="CA40">
        <v>-4.4387354850769043</v>
      </c>
      <c r="CB40">
        <v>-2.9284408092498779</v>
      </c>
      <c r="CC40">
        <v>-1.3051387071609497</v>
      </c>
      <c r="CD40">
        <v>0.31816387176513672</v>
      </c>
      <c r="CE40">
        <v>2.0204563140869141</v>
      </c>
      <c r="CF40">
        <v>3.7227332592010498</v>
      </c>
      <c r="CG40">
        <v>5.3556690216064453</v>
      </c>
      <c r="CH40">
        <v>6.988588809967041</v>
      </c>
      <c r="CI40">
        <v>8.2998380661010742</v>
      </c>
      <c r="CJ40">
        <v>9.611083984375</v>
      </c>
      <c r="CK40">
        <v>10.464756965637207</v>
      </c>
      <c r="CL40">
        <v>11.318438529968262</v>
      </c>
      <c r="CM40">
        <v>11.579017639160156</v>
      </c>
      <c r="CN40">
        <v>11.839600563049316</v>
      </c>
      <c r="CO40">
        <v>11.371921539306641</v>
      </c>
      <c r="CP40">
        <v>10.904247283935547</v>
      </c>
      <c r="CQ40">
        <v>9.8282012939453125</v>
      </c>
      <c r="CR40">
        <v>8.7521638870239258</v>
      </c>
      <c r="CS40">
        <v>7.6502475738525391</v>
      </c>
      <c r="CT40">
        <v>6.5483317375183105</v>
      </c>
      <c r="CU40">
        <v>5.7400932312011719</v>
      </c>
      <c r="CV40">
        <v>4.931847095489502</v>
      </c>
      <c r="CW40">
        <v>4.1949987411499023</v>
      </c>
      <c r="CX40">
        <v>3.458143949508667</v>
      </c>
      <c r="CY40">
        <v>2.5816586017608643</v>
      </c>
      <c r="CZ40">
        <v>1.705181360244751</v>
      </c>
      <c r="DA40">
        <v>0.7163957953453064</v>
      </c>
      <c r="DB40">
        <v>-0.27238038182258606</v>
      </c>
      <c r="DC40">
        <v>-1.2595902681350708</v>
      </c>
      <c r="DD40">
        <v>-2.2468001842498779</v>
      </c>
      <c r="DE40">
        <v>-3.2084181308746338</v>
      </c>
      <c r="DF40">
        <v>-4.1700453758239746</v>
      </c>
      <c r="DG40">
        <v>-4.9463701248168945</v>
      </c>
      <c r="DH40">
        <v>-5.7227025032043457</v>
      </c>
      <c r="DI40">
        <v>-6.2291994094848633</v>
      </c>
      <c r="DJ40">
        <v>-6.7356905937194824</v>
      </c>
      <c r="DK40">
        <v>-6.9387483596801758</v>
      </c>
      <c r="DL40">
        <v>-7.1418032646179199</v>
      </c>
      <c r="DM40">
        <v>-7.0545139312744141</v>
      </c>
      <c r="DN40">
        <v>-6.9672236442565918</v>
      </c>
      <c r="DO40">
        <v>-6.8952035903930664</v>
      </c>
      <c r="DP40">
        <v>-6.8231825828552246</v>
      </c>
      <c r="DQ40">
        <v>-6.890934944152832</v>
      </c>
      <c r="DR40">
        <v>-6.9586868286132813</v>
      </c>
      <c r="DS40">
        <v>-6.9090976715087891</v>
      </c>
      <c r="DT40">
        <v>-6.8595080375671387</v>
      </c>
      <c r="DU40">
        <v>-6.5171079635620117</v>
      </c>
      <c r="DV40">
        <v>-6.1747102737426758</v>
      </c>
      <c r="DW40">
        <v>-5.7795114517211914</v>
      </c>
      <c r="DX40">
        <v>-5.3843131065368652</v>
      </c>
      <c r="DY40">
        <v>-5.1030492782592773</v>
      </c>
      <c r="DZ40">
        <v>-4.8217830657958984</v>
      </c>
      <c r="EA40">
        <v>-4.5434989929199219</v>
      </c>
      <c r="EB40">
        <v>-4.2652125358581543</v>
      </c>
      <c r="EC40">
        <v>-3.9166524410247803</v>
      </c>
      <c r="ED40">
        <v>-3.5680954456329346</v>
      </c>
      <c r="EE40">
        <v>-3.1265153884887695</v>
      </c>
      <c r="EF40">
        <v>-2.6849393844604492</v>
      </c>
      <c r="EG40">
        <v>-2.0685782432556152</v>
      </c>
      <c r="EH40">
        <v>-1.4522157907485962</v>
      </c>
      <c r="EI40">
        <v>-0.58536386489868164</v>
      </c>
      <c r="EJ40">
        <v>0.28149646520614624</v>
      </c>
      <c r="EK40">
        <v>1.2474690675735474</v>
      </c>
      <c r="EL40">
        <v>2.2134509086608887</v>
      </c>
      <c r="EM40">
        <v>3.1852195262908936</v>
      </c>
      <c r="EN40">
        <v>4.1569786071777344</v>
      </c>
      <c r="EO40">
        <v>4.9849066734313965</v>
      </c>
      <c r="EP40">
        <v>5.8128256797790527</v>
      </c>
      <c r="EQ40">
        <v>6.2727422714233398</v>
      </c>
      <c r="ER40">
        <v>6.7326564788818359</v>
      </c>
      <c r="ES40">
        <v>6.9243378639221191</v>
      </c>
      <c r="ET40">
        <v>7.1160216331481934</v>
      </c>
      <c r="EU40">
        <v>7.2642450332641602</v>
      </c>
      <c r="EV40">
        <v>7.4124698638916016</v>
      </c>
      <c r="EW40">
        <v>7.5437922477722168</v>
      </c>
      <c r="EX40">
        <v>7.6751136779785156</v>
      </c>
      <c r="EY40">
        <v>7.6495881080627441</v>
      </c>
      <c r="EZ40">
        <v>7.6240630149841309</v>
      </c>
      <c r="FA40">
        <v>7.4573612213134766</v>
      </c>
      <c r="FB40">
        <v>7.2906575202941895</v>
      </c>
      <c r="FC40">
        <v>6.8930840492248535</v>
      </c>
      <c r="FD40">
        <v>6.4955062866210938</v>
      </c>
      <c r="FE40">
        <v>5.7428445816040039</v>
      </c>
      <c r="FF40">
        <v>4.9901762008666992</v>
      </c>
      <c r="FG40">
        <v>4.0871047973632813</v>
      </c>
      <c r="FH40">
        <v>3.1840336322784424</v>
      </c>
      <c r="FI40">
        <v>2.2088742256164551</v>
      </c>
      <c r="FJ40">
        <v>1.2336963415145874</v>
      </c>
      <c r="FK40">
        <v>0.2859632670879364</v>
      </c>
      <c r="FL40">
        <v>-0.66176915168762207</v>
      </c>
      <c r="FM40">
        <v>-1.4721924066543579</v>
      </c>
      <c r="FN40">
        <v>-2.2826001644134521</v>
      </c>
      <c r="FO40">
        <v>-3.0253291130065918</v>
      </c>
      <c r="FP40">
        <v>-3.768057107925415</v>
      </c>
      <c r="FQ40">
        <v>-4.2675919532775879</v>
      </c>
      <c r="FR40">
        <v>-4.767125129699707</v>
      </c>
      <c r="FS40">
        <v>-4.9801473617553711</v>
      </c>
      <c r="FT40">
        <v>-5.193173885345459</v>
      </c>
      <c r="FU40">
        <v>-5.5577764511108398</v>
      </c>
      <c r="FV40">
        <v>-5.9223804473876953</v>
      </c>
      <c r="FW40">
        <v>-6.4836235046386719</v>
      </c>
      <c r="FX40">
        <v>-7.044856071472168</v>
      </c>
      <c r="FY40">
        <v>-7.2340207099914551</v>
      </c>
      <c r="FZ40">
        <v>-7.4231843948364258</v>
      </c>
      <c r="GA40">
        <v>-7.1909632682800293</v>
      </c>
      <c r="GB40">
        <v>-6.9587430953979492</v>
      </c>
      <c r="GC40">
        <v>-6.7931890487670898</v>
      </c>
      <c r="GD40">
        <v>-6.6276321411132813</v>
      </c>
      <c r="GE40">
        <v>-6.4144058227539063</v>
      </c>
      <c r="GF40">
        <v>-6.2011775970458984</v>
      </c>
      <c r="GG40">
        <v>-5.6195368766784668</v>
      </c>
      <c r="GH40">
        <v>-5.037907600402832</v>
      </c>
      <c r="GI40">
        <v>-4.3742198944091797</v>
      </c>
      <c r="GJ40">
        <v>-3.7105319499969482</v>
      </c>
      <c r="GK40">
        <v>-3.2020587921142578</v>
      </c>
      <c r="GL40">
        <v>-2.6935853958129883</v>
      </c>
      <c r="GM40">
        <v>-2.150629997253418</v>
      </c>
      <c r="GN40">
        <v>-1.6076642274856567</v>
      </c>
      <c r="GO40">
        <v>-0.95076620578765869</v>
      </c>
      <c r="GP40">
        <v>-0.29386714100837708</v>
      </c>
      <c r="GQ40">
        <v>0.52833074331283569</v>
      </c>
      <c r="GR40">
        <v>1.3505129814147949</v>
      </c>
      <c r="GS40">
        <v>2.4810750484466553</v>
      </c>
      <c r="GT40">
        <v>3.6116392612457275</v>
      </c>
      <c r="GU40">
        <v>4.7463870048522949</v>
      </c>
      <c r="GV40">
        <v>5.8811311721801758</v>
      </c>
      <c r="GW40">
        <v>6.6133885383605957</v>
      </c>
      <c r="GX40">
        <v>7.3456602096557617</v>
      </c>
      <c r="GY40">
        <v>7.9730796813964844</v>
      </c>
      <c r="GZ40">
        <v>8.6005001068115234</v>
      </c>
      <c r="HA40">
        <v>9.2192392349243164</v>
      </c>
      <c r="HB40">
        <v>9.8379659652709961</v>
      </c>
      <c r="HC40">
        <v>9.8519229888916016</v>
      </c>
      <c r="HD40">
        <v>9.865875244140625</v>
      </c>
      <c r="HE40">
        <v>9.4552059173583984</v>
      </c>
      <c r="HF40">
        <v>9.0445394515991211</v>
      </c>
      <c r="HG40">
        <v>8.8784694671630859</v>
      </c>
      <c r="HH40">
        <v>8.712397575378418</v>
      </c>
      <c r="HI40">
        <v>8.4889993667602539</v>
      </c>
      <c r="HJ40">
        <v>8.2656011581420898</v>
      </c>
      <c r="HK40">
        <v>7.5084919929504395</v>
      </c>
      <c r="HL40">
        <v>6.751396656036377</v>
      </c>
      <c r="HM40">
        <v>5.7727823257446289</v>
      </c>
      <c r="HN40">
        <v>4.7941670417785645</v>
      </c>
      <c r="HO40">
        <v>3.7997946739196777</v>
      </c>
      <c r="HP40">
        <v>2.8054215908050537</v>
      </c>
      <c r="HQ40">
        <v>1.6213077306747437</v>
      </c>
      <c r="HR40">
        <v>0.43717116117477417</v>
      </c>
      <c r="HS40">
        <v>-0.7585674524307251</v>
      </c>
      <c r="HT40">
        <v>-1.9543056488037109</v>
      </c>
      <c r="HU40">
        <v>-3.0240793228149414</v>
      </c>
      <c r="HV40">
        <v>-4.0938324928283691</v>
      </c>
      <c r="HW40">
        <v>-5.1676740646362305</v>
      </c>
      <c r="HX40">
        <v>-6.2415156364440918</v>
      </c>
      <c r="HY40">
        <v>-6.9866499900817871</v>
      </c>
      <c r="HZ40">
        <v>-7.731781005859375</v>
      </c>
      <c r="IA40">
        <v>-7.9460926055908203</v>
      </c>
      <c r="IB40">
        <v>-8.1604080200195313</v>
      </c>
      <c r="IC40">
        <v>-8.3515768051147461</v>
      </c>
      <c r="ID40">
        <v>-8.5427446365356445</v>
      </c>
      <c r="IE40">
        <v>-8.7232265472412109</v>
      </c>
      <c r="IF40">
        <v>-8.9037046432495117</v>
      </c>
      <c r="IG40">
        <v>-8.5663213729858398</v>
      </c>
      <c r="IH40">
        <v>-8.2289342880249023</v>
      </c>
      <c r="II40">
        <v>-7.6003108024597168</v>
      </c>
      <c r="IJ40">
        <v>-6.9716901779174805</v>
      </c>
      <c r="IK40">
        <v>-6.5516324043273926</v>
      </c>
      <c r="IL40">
        <v>-6.1315665245056152</v>
      </c>
      <c r="IM40">
        <v>-5.6741442680358887</v>
      </c>
      <c r="IN40">
        <v>-5.2167205810546875</v>
      </c>
      <c r="IO40">
        <v>-4.3996796607971191</v>
      </c>
      <c r="IP40">
        <v>-3.5826539993286133</v>
      </c>
      <c r="IQ40">
        <v>-2.6828210353851318</v>
      </c>
      <c r="IR40">
        <v>-1.7829873561859131</v>
      </c>
      <c r="IS40">
        <v>-0.89306610822677612</v>
      </c>
      <c r="IT40">
        <v>-3.1436881981790066E-3</v>
      </c>
      <c r="IU40">
        <v>1.0565545558929443</v>
      </c>
      <c r="IV40">
        <v>2.1162731647491455</v>
      </c>
      <c r="IW40">
        <v>3.0832576751708984</v>
      </c>
      <c r="IX40">
        <v>4.0502414703369141</v>
      </c>
      <c r="IY40">
        <v>4.8497500419616699</v>
      </c>
      <c r="IZ40">
        <v>5.6492433547973633</v>
      </c>
      <c r="JA40">
        <v>6.4191875457763672</v>
      </c>
      <c r="JB40">
        <v>7.1891317367553711</v>
      </c>
      <c r="JC40">
        <v>7.5868792533874512</v>
      </c>
      <c r="JD40">
        <v>7.9846253395080566</v>
      </c>
      <c r="JE40">
        <v>7.9640560150146484</v>
      </c>
      <c r="JF40">
        <v>7.9434871673583984</v>
      </c>
      <c r="JG40">
        <v>8.0703401565551758</v>
      </c>
      <c r="JH40">
        <v>8.1971931457519531</v>
      </c>
      <c r="JI40">
        <v>8.4659690856933594</v>
      </c>
      <c r="JJ40">
        <v>8.7347393035888672</v>
      </c>
      <c r="JK40">
        <v>8.4549102783203125</v>
      </c>
      <c r="JL40">
        <v>8.1750764846801758</v>
      </c>
      <c r="JM40">
        <v>7.4553241729736328</v>
      </c>
      <c r="JN40">
        <v>6.7355732917785645</v>
      </c>
      <c r="JO40">
        <v>6.1107430458068848</v>
      </c>
      <c r="JP40">
        <v>5.4859013557434082</v>
      </c>
      <c r="JQ40">
        <v>4.7030954360961914</v>
      </c>
      <c r="JR40">
        <v>3.9202878475189209</v>
      </c>
      <c r="JS40">
        <v>2.8449275493621826</v>
      </c>
      <c r="JT40">
        <v>1.7695878744125366</v>
      </c>
      <c r="JU40">
        <v>0.76928538084030151</v>
      </c>
      <c r="JV40">
        <v>-0.23101663589477539</v>
      </c>
      <c r="JW40">
        <v>-1.1388717889785767</v>
      </c>
      <c r="JX40">
        <v>-2.0467836856842041</v>
      </c>
      <c r="JY40">
        <v>-2.8908805847167969</v>
      </c>
      <c r="JZ40">
        <v>-3.7349941730499268</v>
      </c>
      <c r="KA40">
        <v>-4.4087095260620117</v>
      </c>
      <c r="KB40">
        <v>-5.0824251174926758</v>
      </c>
      <c r="KC40">
        <v>-5.8029508590698242</v>
      </c>
      <c r="KD40">
        <v>-6.5234627723693848</v>
      </c>
      <c r="KE40">
        <v>-7.4039573669433594</v>
      </c>
      <c r="KF40">
        <v>-8.284454345703125</v>
      </c>
      <c r="KG40">
        <v>-8.7171535491943359</v>
      </c>
      <c r="KH40">
        <v>-9.1498479843139648</v>
      </c>
      <c r="KI40">
        <v>-8.8936538696289063</v>
      </c>
      <c r="KJ40">
        <v>-8.6374540328979492</v>
      </c>
      <c r="KK40">
        <v>-8.3392572402954102</v>
      </c>
      <c r="KL40">
        <v>-8.0410604476928711</v>
      </c>
      <c r="KM40">
        <v>-7.8277769088745117</v>
      </c>
      <c r="KN40">
        <v>-7.6144962310791016</v>
      </c>
      <c r="KO40">
        <v>-7.0711889266967773</v>
      </c>
      <c r="KP40">
        <v>-6.5278797149658203</v>
      </c>
      <c r="KQ40">
        <v>-5.7987313270568848</v>
      </c>
      <c r="KR40">
        <v>-5.0695834159851074</v>
      </c>
      <c r="KS40">
        <v>-4.4669556617736816</v>
      </c>
      <c r="KT40">
        <v>-3.8643162250518799</v>
      </c>
      <c r="KU40">
        <v>-3.1421294212341309</v>
      </c>
      <c r="KV40">
        <v>-2.4199409484863281</v>
      </c>
      <c r="KW40">
        <v>-1.3766093254089355</v>
      </c>
      <c r="KX40">
        <v>-0.33329764008522034</v>
      </c>
      <c r="KY40">
        <v>0.84032392501831055</v>
      </c>
      <c r="KZ40">
        <v>2.013946533203125</v>
      </c>
      <c r="LA40">
        <v>3.220026969909668</v>
      </c>
      <c r="LB40">
        <v>4.4261059761047363</v>
      </c>
      <c r="LC40">
        <v>5.4366455078125</v>
      </c>
      <c r="LD40">
        <v>6.4472041130065918</v>
      </c>
      <c r="LE40">
        <v>6.8626594543457031</v>
      </c>
      <c r="LF40">
        <v>7.2781124114990234</v>
      </c>
      <c r="LG40">
        <v>7.4198617935180664</v>
      </c>
      <c r="LH40">
        <v>7.5616092681884766</v>
      </c>
      <c r="LI40">
        <v>7.7612285614013672</v>
      </c>
      <c r="LJ40">
        <v>7.9608469009399414</v>
      </c>
      <c r="LK40">
        <v>7.9926466941833496</v>
      </c>
      <c r="LL40">
        <v>8.0244455337524414</v>
      </c>
      <c r="LM40">
        <v>7.9411382675170898</v>
      </c>
      <c r="LN40">
        <v>7.8578262329101563</v>
      </c>
      <c r="LO40">
        <v>7.659156322479248</v>
      </c>
      <c r="LP40">
        <v>7.460486888885498</v>
      </c>
      <c r="LQ40">
        <v>6.9903678894042969</v>
      </c>
      <c r="LR40">
        <v>6.520263671875</v>
      </c>
      <c r="LS40">
        <v>5.8420963287353516</v>
      </c>
      <c r="LT40">
        <v>5.1639537811279297</v>
      </c>
      <c r="LU40">
        <v>4.383969783782959</v>
      </c>
      <c r="LV40">
        <v>3.6039552688598633</v>
      </c>
      <c r="LW40">
        <v>2.7293484210968018</v>
      </c>
      <c r="LX40">
        <v>1.8547060489654541</v>
      </c>
      <c r="LY40">
        <v>0.85110014677047729</v>
      </c>
      <c r="LZ40">
        <v>-0.15250574052333832</v>
      </c>
      <c r="MA40">
        <v>-1.1059591770172119</v>
      </c>
      <c r="MB40">
        <v>-2.059375524520874</v>
      </c>
      <c r="MC40">
        <v>-2.7957878112792969</v>
      </c>
      <c r="MD40">
        <v>-3.5321700572967529</v>
      </c>
      <c r="ME40">
        <v>-4.1939268112182617</v>
      </c>
      <c r="MF40">
        <v>-4.855708122253418</v>
      </c>
      <c r="MG40">
        <v>-5.5927786827087402</v>
      </c>
      <c r="MH40">
        <v>-6.3298754692077637</v>
      </c>
      <c r="MI40">
        <v>-6.9432458877563477</v>
      </c>
      <c r="MJ40">
        <v>-7.5566167831420898</v>
      </c>
      <c r="MK40">
        <v>-7.9216885566711426</v>
      </c>
      <c r="ML40">
        <v>-8.2867431640625</v>
      </c>
      <c r="MM40">
        <v>-8.5372467041015625</v>
      </c>
      <c r="MN40">
        <v>-8.7877407073974609</v>
      </c>
      <c r="MO40">
        <v>-9.151677131652832</v>
      </c>
      <c r="MP40">
        <v>-9.5156288146972656</v>
      </c>
      <c r="MQ40">
        <v>-10.0303955078125</v>
      </c>
      <c r="MR40">
        <v>-10.545178413391113</v>
      </c>
      <c r="MS40">
        <v>-10.861875534057617</v>
      </c>
      <c r="MT40">
        <v>-11.178573608398438</v>
      </c>
      <c r="MU40">
        <v>-11.060834884643555</v>
      </c>
      <c r="MV40">
        <v>-10.943093299865723</v>
      </c>
      <c r="MW40">
        <v>-10.507781982421875</v>
      </c>
      <c r="MX40">
        <v>-10.072483062744141</v>
      </c>
      <c r="MY40">
        <v>-9.6623096466064453</v>
      </c>
      <c r="MZ40">
        <v>-9.2521200180053711</v>
      </c>
      <c r="NA40">
        <v>-8.882481575012207</v>
      </c>
      <c r="NB40">
        <v>-8.5128259658813477</v>
      </c>
      <c r="NC40">
        <v>-7.8839287757873535</v>
      </c>
      <c r="ND40">
        <v>-7.255030632019043</v>
      </c>
      <c r="NE40">
        <v>-6.3733181953430176</v>
      </c>
      <c r="NF40">
        <v>-5.491635799407959</v>
      </c>
      <c r="NG40">
        <v>-4.5230574607849121</v>
      </c>
      <c r="NH40">
        <v>-3.5545156002044678</v>
      </c>
      <c r="NI40">
        <v>-2.4211940765380859</v>
      </c>
      <c r="NJ40">
        <v>-1.2878261804580688</v>
      </c>
      <c r="NK40">
        <v>0.25071436166763306</v>
      </c>
      <c r="NL40">
        <v>1.7893189191818237</v>
      </c>
      <c r="NM40">
        <v>3.6598825454711914</v>
      </c>
      <c r="NN40">
        <v>5.5304460525512695</v>
      </c>
      <c r="NO40">
        <v>7.4241442680358887</v>
      </c>
      <c r="NP40">
        <v>9.3177700042724609</v>
      </c>
      <c r="NQ40">
        <v>10.995515823364258</v>
      </c>
      <c r="NR40">
        <v>12.673197746276855</v>
      </c>
      <c r="NS40">
        <v>14.360416412353516</v>
      </c>
      <c r="NT40">
        <v>16.047704696655273</v>
      </c>
      <c r="NU40">
        <v>18.032142639160156</v>
      </c>
      <c r="NV40">
        <v>20.016653060913086</v>
      </c>
      <c r="NW40">
        <v>21.897529602050781</v>
      </c>
      <c r="NX40">
        <v>23.778408050537109</v>
      </c>
      <c r="NY40">
        <v>25.089487075805664</v>
      </c>
      <c r="NZ40">
        <v>26.400510787963867</v>
      </c>
      <c r="OA40">
        <v>27.031642913818359</v>
      </c>
      <c r="OB40">
        <v>27.662746429443359</v>
      </c>
      <c r="OC40">
        <v>28.22271728515625</v>
      </c>
      <c r="OD40">
        <v>28.782711029052734</v>
      </c>
      <c r="OE40">
        <v>29.402128219604492</v>
      </c>
      <c r="OF40">
        <v>30.021553039550781</v>
      </c>
      <c r="OG40">
        <v>29.861703872680664</v>
      </c>
      <c r="OH40">
        <v>29.701848983764648</v>
      </c>
      <c r="OI40">
        <v>28.603134155273438</v>
      </c>
      <c r="OJ40">
        <v>27.504446029663086</v>
      </c>
      <c r="OK40">
        <v>25.893972396850586</v>
      </c>
      <c r="OL40">
        <v>24.28355598449707</v>
      </c>
      <c r="OM40">
        <v>22.851585388183594</v>
      </c>
      <c r="ON40">
        <v>21.419561386108398</v>
      </c>
      <c r="OO40">
        <v>20.22728157043457</v>
      </c>
      <c r="OP40">
        <v>19.034954071044922</v>
      </c>
      <c r="OQ40">
        <v>17.529558181762695</v>
      </c>
      <c r="OR40">
        <v>16.024164199829102</v>
      </c>
      <c r="OS40">
        <v>14.215900421142578</v>
      </c>
      <c r="OT40">
        <v>12.40770149230957</v>
      </c>
      <c r="OU40">
        <v>10.593246459960938</v>
      </c>
      <c r="OV40">
        <v>8.7788591384887695</v>
      </c>
      <c r="OW40">
        <v>7.2501740455627441</v>
      </c>
      <c r="OX40">
        <v>5.721433162689209</v>
      </c>
      <c r="OY40">
        <v>4.458251953125</v>
      </c>
      <c r="OZ40">
        <v>3.1950252056121826</v>
      </c>
      <c r="PA40">
        <v>2.1231238842010498</v>
      </c>
      <c r="PB40">
        <v>1.0512222051620483</v>
      </c>
      <c r="PC40">
        <v>0.32417389750480652</v>
      </c>
      <c r="PD40">
        <v>-0.40284135937690735</v>
      </c>
      <c r="PE40">
        <v>-0.79699039459228516</v>
      </c>
      <c r="PF40">
        <v>-1.1911218166351318</v>
      </c>
      <c r="PG40">
        <v>-1.3925994634628296</v>
      </c>
      <c r="PH40">
        <v>-1.5940840244293213</v>
      </c>
      <c r="PI40">
        <v>-1.6937483549118042</v>
      </c>
      <c r="PJ40">
        <v>-1.7934151887893677</v>
      </c>
      <c r="PK40">
        <v>-1.7918394804000854</v>
      </c>
      <c r="PL40">
        <v>-1.7902640104293823</v>
      </c>
      <c r="PM40">
        <v>-1.7015120983123779</v>
      </c>
      <c r="PN40">
        <v>-1.6127622127532959</v>
      </c>
      <c r="PO40">
        <v>-1.4841306209564209</v>
      </c>
      <c r="PP40">
        <v>-1.3555035591125488</v>
      </c>
      <c r="PQ40">
        <v>-1.2362442016601563</v>
      </c>
      <c r="PR40">
        <v>-1.1169804334640503</v>
      </c>
      <c r="PS40">
        <v>-1.0170867443084717</v>
      </c>
      <c r="PT40">
        <v>-0.91718906164169312</v>
      </c>
      <c r="PU40">
        <v>-0.79930484294891357</v>
      </c>
      <c r="PV40">
        <v>-0.68142056465148926</v>
      </c>
      <c r="PW40">
        <v>-0.55433571338653564</v>
      </c>
      <c r="PX40">
        <v>-0.4272555410861969</v>
      </c>
      <c r="PY40">
        <v>-0.32990759611129761</v>
      </c>
      <c r="PZ40">
        <v>-0.2325635701417923</v>
      </c>
      <c r="QA40">
        <v>-0.17639546096324921</v>
      </c>
    </row>
    <row r="41" spans="1:443">
      <c r="A41" t="s">
        <v>139</v>
      </c>
      <c r="B41">
        <v>0.28791129589080811</v>
      </c>
      <c r="C41">
        <v>0.2987402081489563</v>
      </c>
      <c r="D41">
        <v>0.3095690906047821</v>
      </c>
      <c r="E41">
        <v>0.31188955903053284</v>
      </c>
      <c r="F41">
        <v>0.31421005725860596</v>
      </c>
      <c r="G41">
        <v>0.31145986914634705</v>
      </c>
      <c r="H41">
        <v>0.30870968103408813</v>
      </c>
      <c r="I41">
        <v>0.30005800724029541</v>
      </c>
      <c r="J41">
        <v>0.29140633344650269</v>
      </c>
      <c r="K41">
        <v>0.27378788590431213</v>
      </c>
      <c r="L41">
        <v>0.25616940855979919</v>
      </c>
      <c r="M41">
        <v>0.24107201397418976</v>
      </c>
      <c r="N41">
        <v>0.22597457468509674</v>
      </c>
      <c r="O41">
        <v>0.21316896378993988</v>
      </c>
      <c r="P41">
        <v>0.20036335289478302</v>
      </c>
      <c r="V41">
        <v>0.20036335289478302</v>
      </c>
      <c r="W41">
        <v>0.17546835541725159</v>
      </c>
      <c r="X41">
        <v>0.15057329833507538</v>
      </c>
      <c r="Y41">
        <v>0.11854498088359833</v>
      </c>
      <c r="Z41">
        <v>8.6516596376895905E-2</v>
      </c>
      <c r="AA41">
        <v>5.5204488337039948E-2</v>
      </c>
      <c r="AB41">
        <v>2.389238215982914E-2</v>
      </c>
      <c r="AC41">
        <v>-7.3338705115020275E-3</v>
      </c>
      <c r="AD41">
        <v>-3.8560040295124054E-2</v>
      </c>
      <c r="AE41">
        <v>-6.9786287844181061E-2</v>
      </c>
      <c r="AF41">
        <v>-0.1010124608874321</v>
      </c>
      <c r="AG41">
        <v>-0.1278841495513916</v>
      </c>
      <c r="AH41">
        <v>-0.15475590527057648</v>
      </c>
      <c r="AI41">
        <v>-0.18489345908164978</v>
      </c>
      <c r="AJ41">
        <v>-0.21503111720085144</v>
      </c>
      <c r="AK41">
        <v>-0.26241466403007507</v>
      </c>
      <c r="AL41">
        <v>-0.30979824066162109</v>
      </c>
      <c r="AM41">
        <v>-0.36173692345619202</v>
      </c>
      <c r="AN41">
        <v>-0.41367554664611816</v>
      </c>
      <c r="AO41">
        <v>-0.45524364709854126</v>
      </c>
      <c r="AP41">
        <v>-0.49681168794631958</v>
      </c>
      <c r="AQ41">
        <v>-0.53474152088165283</v>
      </c>
      <c r="AR41">
        <v>-0.57267129421234131</v>
      </c>
      <c r="AS41">
        <v>-0.60925477743148804</v>
      </c>
      <c r="AT41">
        <v>-0.64583802223205566</v>
      </c>
      <c r="AU41">
        <v>-0.66359972953796387</v>
      </c>
      <c r="AV41">
        <v>-0.68136143684387207</v>
      </c>
      <c r="AW41">
        <v>-0.66978764533996582</v>
      </c>
      <c r="AX41">
        <v>-0.65821385383605957</v>
      </c>
      <c r="AY41">
        <v>-0.62715953588485718</v>
      </c>
      <c r="AZ41">
        <v>-0.59610527753829956</v>
      </c>
      <c r="BA41">
        <v>-0.57659608125686646</v>
      </c>
      <c r="BB41">
        <v>-0.55708694458007813</v>
      </c>
      <c r="BC41">
        <v>-0.57734096050262451</v>
      </c>
      <c r="BD41">
        <v>-0.59759503602981567</v>
      </c>
      <c r="BE41">
        <v>-0.65887284278869629</v>
      </c>
      <c r="BF41">
        <v>-0.72015058994293213</v>
      </c>
      <c r="BG41">
        <v>-0.77461022138595581</v>
      </c>
      <c r="BH41">
        <v>-0.82906991243362427</v>
      </c>
      <c r="BI41">
        <v>-0.83101803064346313</v>
      </c>
      <c r="BJ41">
        <v>-0.83296608924865723</v>
      </c>
      <c r="BK41">
        <v>-0.80557864904403687</v>
      </c>
      <c r="BL41">
        <v>-0.77819132804870605</v>
      </c>
      <c r="BM41">
        <v>-0.76134628057479858</v>
      </c>
      <c r="BN41">
        <v>-0.74450135231018066</v>
      </c>
      <c r="BO41">
        <v>-0.76068741083145142</v>
      </c>
      <c r="BP41">
        <v>-0.77687346935272217</v>
      </c>
      <c r="BQ41">
        <v>-0.85227453708648682</v>
      </c>
      <c r="BR41">
        <v>-0.92767608165740967</v>
      </c>
      <c r="BS41">
        <v>-0.99273544549942017</v>
      </c>
      <c r="BT41">
        <v>-1.0577946901321411</v>
      </c>
      <c r="BU41">
        <v>-1.0668188333511353</v>
      </c>
      <c r="BV41">
        <v>-1.0758428573608398</v>
      </c>
      <c r="BW41">
        <v>-1.0693970918655396</v>
      </c>
      <c r="BX41">
        <v>-1.0629512071609497</v>
      </c>
      <c r="BY41">
        <v>-1.0026473999023438</v>
      </c>
      <c r="BZ41">
        <v>-0.94234383106231689</v>
      </c>
      <c r="CA41">
        <v>-0.8025708794593811</v>
      </c>
      <c r="CB41">
        <v>-0.66279715299606323</v>
      </c>
      <c r="CC41">
        <v>-0.48079729080200195</v>
      </c>
      <c r="CD41">
        <v>-0.29879745841026306</v>
      </c>
      <c r="CE41">
        <v>-0.11633838713169098</v>
      </c>
      <c r="CF41">
        <v>6.6061697900295258E-2</v>
      </c>
      <c r="CG41">
        <v>0.20368675887584686</v>
      </c>
      <c r="CH41">
        <v>0.34131041169166565</v>
      </c>
      <c r="CI41">
        <v>0.42295745015144348</v>
      </c>
      <c r="CJ41">
        <v>0.50460416078567505</v>
      </c>
      <c r="CK41">
        <v>0.56507951021194458</v>
      </c>
      <c r="CL41">
        <v>0.62555551528930664</v>
      </c>
      <c r="CM41">
        <v>0.7516055703163147</v>
      </c>
      <c r="CN41">
        <v>0.87765675783157349</v>
      </c>
      <c r="CO41">
        <v>1.0267409086227417</v>
      </c>
      <c r="CP41">
        <v>1.1758236885070801</v>
      </c>
      <c r="CQ41">
        <v>1.1774569749832153</v>
      </c>
      <c r="CR41">
        <v>1.1790897846221924</v>
      </c>
      <c r="CS41">
        <v>1.0529818534851074</v>
      </c>
      <c r="CT41">
        <v>0.92687308788299561</v>
      </c>
      <c r="CU41">
        <v>0.72462010383605957</v>
      </c>
      <c r="CV41">
        <v>0.52236491441726685</v>
      </c>
      <c r="CW41">
        <v>0.23356728255748749</v>
      </c>
      <c r="CX41">
        <v>-5.5233124643564224E-2</v>
      </c>
      <c r="CY41">
        <v>-0.37998682260513306</v>
      </c>
      <c r="CZ41">
        <v>-0.70473742485046387</v>
      </c>
      <c r="DA41">
        <v>-1.0558760166168213</v>
      </c>
      <c r="DB41">
        <v>-1.4070110321044922</v>
      </c>
      <c r="DC41">
        <v>-1.7490968704223633</v>
      </c>
      <c r="DD41">
        <v>-2.0911824703216553</v>
      </c>
      <c r="DE41">
        <v>-2.3719875812530518</v>
      </c>
      <c r="DF41">
        <v>-2.6527950763702393</v>
      </c>
      <c r="DG41">
        <v>-2.898019552230835</v>
      </c>
      <c r="DH41">
        <v>-3.1432464122772217</v>
      </c>
      <c r="DI41">
        <v>-3.4300699234008789</v>
      </c>
      <c r="DJ41">
        <v>-3.716890811920166</v>
      </c>
      <c r="DK41">
        <v>-3.9960658550262451</v>
      </c>
      <c r="DL41">
        <v>-4.2752385139465332</v>
      </c>
      <c r="DM41">
        <v>-4.3782281875610352</v>
      </c>
      <c r="DN41">
        <v>-4.4812173843383789</v>
      </c>
      <c r="DO41">
        <v>-4.4552626609802246</v>
      </c>
      <c r="DP41">
        <v>-4.4293079376220703</v>
      </c>
      <c r="DQ41">
        <v>-4.3509559631347656</v>
      </c>
      <c r="DR41">
        <v>-4.2726035118103027</v>
      </c>
      <c r="DS41">
        <v>-4.0862197875976563</v>
      </c>
      <c r="DT41">
        <v>-3.8998379707336426</v>
      </c>
      <c r="DU41">
        <v>-3.6110661029815674</v>
      </c>
      <c r="DV41">
        <v>-3.3222968578338623</v>
      </c>
      <c r="DW41">
        <v>-3.0682752132415771</v>
      </c>
      <c r="DX41">
        <v>-2.814253568649292</v>
      </c>
      <c r="DY41">
        <v>-2.6248347759246826</v>
      </c>
      <c r="DZ41">
        <v>-2.4354138374328613</v>
      </c>
      <c r="EA41">
        <v>-2.2163734436035156</v>
      </c>
      <c r="EB41">
        <v>-1.997330904006958</v>
      </c>
      <c r="EC41">
        <v>-1.7316207885742188</v>
      </c>
      <c r="ED41">
        <v>-1.4659131765365601</v>
      </c>
      <c r="EE41">
        <v>-1.2007758617401123</v>
      </c>
      <c r="EF41">
        <v>-0.93564105033874512</v>
      </c>
      <c r="EG41">
        <v>-0.70299059152603149</v>
      </c>
      <c r="EH41">
        <v>-0.47034043073654175</v>
      </c>
      <c r="EI41">
        <v>-0.28799757361412048</v>
      </c>
      <c r="EJ41">
        <v>-0.10565314441919327</v>
      </c>
      <c r="EK41">
        <v>8.2501815631985664E-3</v>
      </c>
      <c r="EL41">
        <v>0.12215451896190643</v>
      </c>
      <c r="EM41">
        <v>0.17165833711624146</v>
      </c>
      <c r="EN41">
        <v>0.2211616188287735</v>
      </c>
      <c r="EO41">
        <v>0.2072388082742691</v>
      </c>
      <c r="EP41">
        <v>0.1933160275220871</v>
      </c>
      <c r="EQ41">
        <v>0.16896526515483856</v>
      </c>
      <c r="ER41">
        <v>0.14461469650268555</v>
      </c>
      <c r="ES41">
        <v>0.19047971069812775</v>
      </c>
      <c r="ET41">
        <v>0.23634536564350128</v>
      </c>
      <c r="EU41">
        <v>0.38290712237358093</v>
      </c>
      <c r="EV41">
        <v>0.52947026491165161</v>
      </c>
      <c r="EW41">
        <v>0.71430718898773193</v>
      </c>
      <c r="EX41">
        <v>0.89914220571517944</v>
      </c>
      <c r="EY41">
        <v>1.0412077903747559</v>
      </c>
      <c r="EZ41">
        <v>1.1832718849182129</v>
      </c>
      <c r="FA41">
        <v>1.29978346824646</v>
      </c>
      <c r="FB41">
        <v>1.4162948131561279</v>
      </c>
      <c r="FC41">
        <v>1.5328624248504639</v>
      </c>
      <c r="FD41">
        <v>1.6494311094284058</v>
      </c>
      <c r="FE41">
        <v>1.7612718343734741</v>
      </c>
      <c r="FF41">
        <v>1.8731136322021484</v>
      </c>
      <c r="FG41">
        <v>2.0044646263122559</v>
      </c>
      <c r="FH41">
        <v>2.1358156204223633</v>
      </c>
      <c r="FI41">
        <v>2.2398343086242676</v>
      </c>
      <c r="FJ41">
        <v>2.3438553810119629</v>
      </c>
      <c r="FK41">
        <v>2.346663236618042</v>
      </c>
      <c r="FL41">
        <v>2.3494703769683838</v>
      </c>
      <c r="FM41">
        <v>2.3165254592895508</v>
      </c>
      <c r="FN41">
        <v>2.283581018447876</v>
      </c>
      <c r="FO41">
        <v>2.2156281471252441</v>
      </c>
      <c r="FP41">
        <v>2.1476750373840332</v>
      </c>
      <c r="FQ41">
        <v>1.8880957365036011</v>
      </c>
      <c r="FR41">
        <v>1.6285152435302734</v>
      </c>
      <c r="FS41">
        <v>1.2437225580215454</v>
      </c>
      <c r="FT41">
        <v>0.85892242193222046</v>
      </c>
      <c r="FU41">
        <v>0.53035843372344971</v>
      </c>
      <c r="FV41">
        <v>0.20179472863674164</v>
      </c>
      <c r="FW41">
        <v>-8.0101698637008667E-2</v>
      </c>
      <c r="FX41">
        <v>-0.36199271678924561</v>
      </c>
      <c r="FY41">
        <v>-0.58421564102172852</v>
      </c>
      <c r="FZ41">
        <v>-0.80643808841705322</v>
      </c>
      <c r="GA41">
        <v>-0.94334691762924194</v>
      </c>
      <c r="GB41">
        <v>-1.0802556276321411</v>
      </c>
      <c r="GC41">
        <v>-1.2133229970932007</v>
      </c>
      <c r="GD41">
        <v>-1.3463931083679199</v>
      </c>
      <c r="GE41">
        <v>-1.475165843963623</v>
      </c>
      <c r="GF41">
        <v>-1.6039382219314575</v>
      </c>
      <c r="GG41">
        <v>-1.6534132957458496</v>
      </c>
      <c r="GH41">
        <v>-1.7028874158859253</v>
      </c>
      <c r="GI41">
        <v>-1.7058959007263184</v>
      </c>
      <c r="GJ41">
        <v>-1.7089039087295532</v>
      </c>
      <c r="GK41">
        <v>-1.7179567813873291</v>
      </c>
      <c r="GL41">
        <v>-1.7270088195800781</v>
      </c>
      <c r="GM41">
        <v>-1.644933819770813</v>
      </c>
      <c r="GN41">
        <v>-1.5628573894500732</v>
      </c>
      <c r="GO41">
        <v>-1.3551025390625</v>
      </c>
      <c r="GP41">
        <v>-1.1473473310470581</v>
      </c>
      <c r="GQ41">
        <v>-0.96216660737991333</v>
      </c>
      <c r="GR41">
        <v>-0.7769894003868103</v>
      </c>
      <c r="GS41">
        <v>-0.67414247989654541</v>
      </c>
      <c r="GT41">
        <v>-0.57129621505737305</v>
      </c>
      <c r="GU41">
        <v>-0.51176571846008301</v>
      </c>
      <c r="GV41">
        <v>-0.45223537087440491</v>
      </c>
      <c r="GW41">
        <v>-0.42562189698219299</v>
      </c>
      <c r="GX41">
        <v>-0.39900791645050049</v>
      </c>
      <c r="GY41">
        <v>-0.3800429105758667</v>
      </c>
      <c r="GZ41">
        <v>-0.36107781529426575</v>
      </c>
      <c r="HA41">
        <v>-0.30733415484428406</v>
      </c>
      <c r="HB41">
        <v>-0.25359153747558594</v>
      </c>
      <c r="HC41">
        <v>-0.13458827137947083</v>
      </c>
      <c r="HD41">
        <v>-1.5584452077746391E-2</v>
      </c>
      <c r="HE41">
        <v>0.13710935413837433</v>
      </c>
      <c r="HF41">
        <v>0.28980323672294617</v>
      </c>
      <c r="HG41">
        <v>0.45916706323623657</v>
      </c>
      <c r="HH41">
        <v>0.62853407859802246</v>
      </c>
      <c r="HI41">
        <v>0.81918644905090332</v>
      </c>
      <c r="HJ41">
        <v>1.0098385810852051</v>
      </c>
      <c r="HK41">
        <v>1.1423929929733276</v>
      </c>
      <c r="HL41">
        <v>1.2749447822570801</v>
      </c>
      <c r="HM41">
        <v>1.3527244329452515</v>
      </c>
      <c r="HN41">
        <v>1.4305037260055542</v>
      </c>
      <c r="HO41">
        <v>1.5497653484344482</v>
      </c>
      <c r="HP41">
        <v>1.6690267324447632</v>
      </c>
      <c r="HQ41">
        <v>1.759438157081604</v>
      </c>
      <c r="HR41">
        <v>1.849851131439209</v>
      </c>
      <c r="HS41">
        <v>1.8183101415634155</v>
      </c>
      <c r="HT41">
        <v>1.7867685556411743</v>
      </c>
      <c r="HU41">
        <v>1.7078146934509277</v>
      </c>
      <c r="HV41">
        <v>1.6288623809814453</v>
      </c>
      <c r="HW41">
        <v>1.5303707122802734</v>
      </c>
      <c r="HX41">
        <v>1.4318788051605225</v>
      </c>
      <c r="HY41">
        <v>1.2352390289306641</v>
      </c>
      <c r="HZ41">
        <v>1.0385987758636475</v>
      </c>
      <c r="IA41">
        <v>0.79208743572235107</v>
      </c>
      <c r="IB41">
        <v>0.54557132720947266</v>
      </c>
      <c r="IC41">
        <v>0.34709784388542175</v>
      </c>
      <c r="ID41">
        <v>0.14862455427646637</v>
      </c>
      <c r="IE41">
        <v>-4.6210553497076035E-2</v>
      </c>
      <c r="IF41">
        <v>-0.24104197323322296</v>
      </c>
      <c r="IG41">
        <v>-0.44298160076141357</v>
      </c>
      <c r="IH41">
        <v>-0.64492142200469971</v>
      </c>
      <c r="II41">
        <v>-0.81168133020401001</v>
      </c>
      <c r="IJ41">
        <v>-0.97844147682189941</v>
      </c>
      <c r="IK41">
        <v>-1.1543654203414917</v>
      </c>
      <c r="IL41">
        <v>-1.330292820930481</v>
      </c>
      <c r="IM41">
        <v>-1.4847341775894165</v>
      </c>
      <c r="IN41">
        <v>-1.6391750574111938</v>
      </c>
      <c r="IO41">
        <v>-1.6620935201644897</v>
      </c>
      <c r="IP41">
        <v>-1.6850113868713379</v>
      </c>
      <c r="IQ41">
        <v>-1.6247652769088745</v>
      </c>
      <c r="IR41">
        <v>-1.5645185708999634</v>
      </c>
      <c r="IS41">
        <v>-1.5073944330215454</v>
      </c>
      <c r="IT41">
        <v>-1.4502700567245483</v>
      </c>
      <c r="IU41">
        <v>-1.3451625108718872</v>
      </c>
      <c r="IV41">
        <v>-1.2400528192520142</v>
      </c>
      <c r="IW41">
        <v>-1.0753558874130249</v>
      </c>
      <c r="IX41">
        <v>-0.91065853834152222</v>
      </c>
      <c r="IY41">
        <v>-0.77463787794113159</v>
      </c>
      <c r="IZ41">
        <v>-0.63861972093582153</v>
      </c>
      <c r="JA41">
        <v>-0.53041607141494751</v>
      </c>
      <c r="JB41">
        <v>-0.42221260070800781</v>
      </c>
      <c r="JC41">
        <v>-0.26419022679328918</v>
      </c>
      <c r="JD41">
        <v>-0.10616744309663773</v>
      </c>
      <c r="JE41">
        <v>0.10931869596242905</v>
      </c>
      <c r="JF41">
        <v>0.32480895519256592</v>
      </c>
      <c r="JG41">
        <v>0.5842164158821106</v>
      </c>
      <c r="JH41">
        <v>0.84362411499023438</v>
      </c>
      <c r="JI41">
        <v>1.1245177984237671</v>
      </c>
      <c r="JJ41">
        <v>1.4054059982299805</v>
      </c>
      <c r="JK41">
        <v>1.6061145067214966</v>
      </c>
      <c r="JL41">
        <v>1.8068224191665649</v>
      </c>
      <c r="JM41">
        <v>1.9008450508117676</v>
      </c>
      <c r="JN41">
        <v>1.9948678016662598</v>
      </c>
      <c r="JO41">
        <v>2.0992019176483154</v>
      </c>
      <c r="JP41">
        <v>2.2035379409790039</v>
      </c>
      <c r="JQ41">
        <v>2.3035480976104736</v>
      </c>
      <c r="JR41">
        <v>2.4035577774047852</v>
      </c>
      <c r="JS41">
        <v>2.361875057220459</v>
      </c>
      <c r="JT41">
        <v>2.320192813873291</v>
      </c>
      <c r="JU41">
        <v>2.1741461753845215</v>
      </c>
      <c r="JV41">
        <v>2.0280988216400146</v>
      </c>
      <c r="JW41">
        <v>1.8803609609603882</v>
      </c>
      <c r="JX41">
        <v>1.7326226234436035</v>
      </c>
      <c r="JY41">
        <v>1.5051618814468384</v>
      </c>
      <c r="JZ41">
        <v>1.2776967287063599</v>
      </c>
      <c r="KA41">
        <v>0.92524093389511108</v>
      </c>
      <c r="KB41">
        <v>0.57278460264205933</v>
      </c>
      <c r="KC41">
        <v>0.19792543351650238</v>
      </c>
      <c r="KD41">
        <v>-0.17692649364471436</v>
      </c>
      <c r="KE41">
        <v>-0.51119166612625122</v>
      </c>
      <c r="KF41">
        <v>-0.84545654058456421</v>
      </c>
      <c r="KG41">
        <v>-1.095725417137146</v>
      </c>
      <c r="KH41">
        <v>-1.3459933996200562</v>
      </c>
      <c r="KI41">
        <v>-1.478745698928833</v>
      </c>
      <c r="KJ41">
        <v>-1.6115005016326904</v>
      </c>
      <c r="KK41">
        <v>-1.7160944938659668</v>
      </c>
      <c r="KL41">
        <v>-1.8206883668899536</v>
      </c>
      <c r="KM41">
        <v>-1.956308126449585</v>
      </c>
      <c r="KN41">
        <v>-2.0919251441955566</v>
      </c>
      <c r="KO41">
        <v>-2.1392238140106201</v>
      </c>
      <c r="KP41">
        <v>-2.1865215301513672</v>
      </c>
      <c r="KQ41">
        <v>-2.1139562129974365</v>
      </c>
      <c r="KR41">
        <v>-2.0413908958435059</v>
      </c>
      <c r="KS41">
        <v>-1.9728374481201172</v>
      </c>
      <c r="KT41">
        <v>-1.904282808303833</v>
      </c>
      <c r="KU41">
        <v>-1.8169351816177368</v>
      </c>
      <c r="KV41">
        <v>-1.7295869588851929</v>
      </c>
      <c r="KW41">
        <v>-1.5216883420944214</v>
      </c>
      <c r="KX41">
        <v>-1.3137938976287842</v>
      </c>
      <c r="KY41">
        <v>-1.0785366296768188</v>
      </c>
      <c r="KZ41">
        <v>-0.84327930212020874</v>
      </c>
      <c r="LA41">
        <v>-0.7023884654045105</v>
      </c>
      <c r="LB41">
        <v>-0.56149810552597046</v>
      </c>
      <c r="LC41">
        <v>-0.48457968235015869</v>
      </c>
      <c r="LD41">
        <v>-0.40765973925590515</v>
      </c>
      <c r="LE41">
        <v>-0.33732891082763672</v>
      </c>
      <c r="LF41">
        <v>-0.26699811220169067</v>
      </c>
      <c r="LG41">
        <v>-0.20357140898704529</v>
      </c>
      <c r="LH41">
        <v>-0.1401459276676178</v>
      </c>
      <c r="LI41">
        <v>-6.680714339017868E-2</v>
      </c>
      <c r="LJ41">
        <v>6.5317954868078232E-3</v>
      </c>
      <c r="LK41">
        <v>0.11106628179550171</v>
      </c>
      <c r="LL41">
        <v>0.21560497581958771</v>
      </c>
      <c r="LM41">
        <v>0.34257048368453979</v>
      </c>
      <c r="LN41">
        <v>0.4695410430431366</v>
      </c>
      <c r="LO41">
        <v>0.60965573787689209</v>
      </c>
      <c r="LP41">
        <v>0.74977046251296997</v>
      </c>
      <c r="LQ41">
        <v>0.89215368032455444</v>
      </c>
      <c r="LR41">
        <v>1.0345314741134644</v>
      </c>
      <c r="LS41">
        <v>1.1532799005508423</v>
      </c>
      <c r="LT41">
        <v>1.2720235586166382</v>
      </c>
      <c r="LU41">
        <v>1.3879598379135132</v>
      </c>
      <c r="LV41">
        <v>1.5039006471633911</v>
      </c>
      <c r="LW41">
        <v>1.6432992219924927</v>
      </c>
      <c r="LX41">
        <v>1.7827029228210449</v>
      </c>
      <c r="LY41">
        <v>1.9034230709075928</v>
      </c>
      <c r="LZ41">
        <v>2.0241434574127197</v>
      </c>
      <c r="MA41">
        <v>2.1060216426849365</v>
      </c>
      <c r="MB41">
        <v>2.1878960132598877</v>
      </c>
      <c r="MC41">
        <v>2.2237355709075928</v>
      </c>
      <c r="MD41">
        <v>2.2595736980438232</v>
      </c>
      <c r="ME41">
        <v>2.2858147621154785</v>
      </c>
      <c r="MF41">
        <v>2.3120565414428711</v>
      </c>
      <c r="MG41">
        <v>2.325836181640625</v>
      </c>
      <c r="MH41">
        <v>2.3396148681640625</v>
      </c>
      <c r="MI41">
        <v>2.2764761447906494</v>
      </c>
      <c r="MJ41">
        <v>2.2133371829986572</v>
      </c>
      <c r="MK41">
        <v>2.0803227424621582</v>
      </c>
      <c r="ML41">
        <v>1.9473128318786621</v>
      </c>
      <c r="MM41">
        <v>1.7693196535110474</v>
      </c>
      <c r="MN41">
        <v>1.5913330316543579</v>
      </c>
      <c r="MO41">
        <v>1.4210525751113892</v>
      </c>
      <c r="MP41">
        <v>1.2507660388946533</v>
      </c>
      <c r="MQ41">
        <v>1.1273239850997925</v>
      </c>
      <c r="MR41">
        <v>1.0038776397705078</v>
      </c>
      <c r="MS41">
        <v>0.89089208841323853</v>
      </c>
      <c r="MT41">
        <v>0.77790659666061401</v>
      </c>
      <c r="MU41">
        <v>0.72375988960266113</v>
      </c>
      <c r="MV41">
        <v>0.66961616277694702</v>
      </c>
      <c r="MW41">
        <v>0.71625524759292603</v>
      </c>
      <c r="MX41">
        <v>0.76289331912994385</v>
      </c>
      <c r="MY41">
        <v>0.83640265464782715</v>
      </c>
      <c r="MZ41">
        <v>0.90991473197937012</v>
      </c>
      <c r="NA41">
        <v>0.96735286712646484</v>
      </c>
      <c r="NB41">
        <v>1.0247931480407715</v>
      </c>
      <c r="NC41">
        <v>1.0831766128540039</v>
      </c>
      <c r="ND41">
        <v>1.1415603160858154</v>
      </c>
      <c r="NE41">
        <v>1.2356414794921875</v>
      </c>
      <c r="NF41">
        <v>1.3297196626663208</v>
      </c>
      <c r="NG41">
        <v>1.4518482685089111</v>
      </c>
      <c r="NH41">
        <v>1.5739723443984985</v>
      </c>
      <c r="NI41">
        <v>1.7429924011230469</v>
      </c>
      <c r="NJ41">
        <v>1.9120194911956787</v>
      </c>
      <c r="NK41">
        <v>2.1726827621459961</v>
      </c>
      <c r="NL41">
        <v>2.4333555698394775</v>
      </c>
      <c r="NM41">
        <v>2.6749393939971924</v>
      </c>
      <c r="NN41">
        <v>2.9165232181549072</v>
      </c>
      <c r="NO41">
        <v>3.0326380729675293</v>
      </c>
      <c r="NP41">
        <v>3.1487460136413574</v>
      </c>
      <c r="NQ41">
        <v>3.1544766426086426</v>
      </c>
      <c r="NR41">
        <v>3.1602060794830322</v>
      </c>
      <c r="NS41">
        <v>3.0584216117858887</v>
      </c>
      <c r="NT41">
        <v>2.9566323757171631</v>
      </c>
      <c r="NU41">
        <v>2.7388832569122314</v>
      </c>
      <c r="NV41">
        <v>2.5211248397827148</v>
      </c>
      <c r="NW41">
        <v>2.2535576820373535</v>
      </c>
      <c r="NX41">
        <v>1.9859906435012817</v>
      </c>
      <c r="NY41">
        <v>1.7540513277053833</v>
      </c>
      <c r="NZ41">
        <v>1.5221215486526489</v>
      </c>
      <c r="OA41">
        <v>1.3147917985916138</v>
      </c>
      <c r="OB41">
        <v>1.1074701547622681</v>
      </c>
      <c r="OC41">
        <v>0.89736980199813843</v>
      </c>
      <c r="OD41">
        <v>0.68726116418838501</v>
      </c>
      <c r="OE41">
        <v>0.44997426867485046</v>
      </c>
      <c r="OF41">
        <v>0.2126774787902832</v>
      </c>
      <c r="OG41">
        <v>-7.4541814625263214E-2</v>
      </c>
      <c r="OH41">
        <v>-0.36176112294197083</v>
      </c>
      <c r="OI41">
        <v>-0.66265666484832764</v>
      </c>
      <c r="OJ41">
        <v>-0.96354097127914429</v>
      </c>
      <c r="OK41">
        <v>-1.2011524438858032</v>
      </c>
      <c r="OL41">
        <v>-1.4387542009353638</v>
      </c>
      <c r="OM41">
        <v>-1.6195484399795532</v>
      </c>
      <c r="ON41">
        <v>-1.8003491163253784</v>
      </c>
      <c r="OO41">
        <v>-1.9403492212295532</v>
      </c>
      <c r="OP41">
        <v>-2.080352783203125</v>
      </c>
      <c r="OQ41">
        <v>-2.0894339084625244</v>
      </c>
      <c r="OR41">
        <v>-2.0985150337219238</v>
      </c>
      <c r="OS41">
        <v>-1.9729505777359009</v>
      </c>
      <c r="OT41">
        <v>-1.8473886251449585</v>
      </c>
      <c r="OU41">
        <v>-1.6949213743209839</v>
      </c>
      <c r="OV41">
        <v>-1.5424597263336182</v>
      </c>
      <c r="OW41">
        <v>-1.4401596784591675</v>
      </c>
      <c r="OX41">
        <v>-1.3378559350967407</v>
      </c>
      <c r="OY41">
        <v>-1.258445143699646</v>
      </c>
      <c r="OZ41">
        <v>-1.1790307760238647</v>
      </c>
      <c r="PA41">
        <v>-1.062779426574707</v>
      </c>
      <c r="PB41">
        <v>-0.94652807712554932</v>
      </c>
      <c r="PC41">
        <v>-0.79961872100830078</v>
      </c>
      <c r="PD41">
        <v>-0.65271455049514771</v>
      </c>
      <c r="PE41">
        <v>-0.50526058673858643</v>
      </c>
      <c r="PF41">
        <v>-0.35781216621398926</v>
      </c>
      <c r="PG41">
        <v>-0.23832359910011292</v>
      </c>
      <c r="PH41">
        <v>-0.11883069574832916</v>
      </c>
      <c r="PI41">
        <v>-2.1286124363541603E-2</v>
      </c>
      <c r="PJ41">
        <v>7.6261907815933228E-2</v>
      </c>
      <c r="PK41">
        <v>0.15661799907684326</v>
      </c>
      <c r="PL41">
        <v>0.2369740903377533</v>
      </c>
      <c r="PM41">
        <v>0.28751060366630554</v>
      </c>
      <c r="PN41">
        <v>0.33804470300674438</v>
      </c>
      <c r="PO41">
        <v>0.36222431063652039</v>
      </c>
      <c r="PP41">
        <v>0.38640275597572327</v>
      </c>
      <c r="PQ41">
        <v>0.39602828025817871</v>
      </c>
      <c r="PR41">
        <v>0.40565416216850281</v>
      </c>
      <c r="PS41">
        <v>0.41304519772529602</v>
      </c>
      <c r="PT41">
        <v>0.42043635249137878</v>
      </c>
      <c r="PU41">
        <v>0.41490739583969116</v>
      </c>
      <c r="PV41">
        <v>0.40937843918800354</v>
      </c>
      <c r="PW41">
        <v>0.38090211153030396</v>
      </c>
      <c r="PX41">
        <v>0.35242655873298645</v>
      </c>
      <c r="PY41">
        <v>0.3126910924911499</v>
      </c>
      <c r="PZ41">
        <v>0.27295711636543274</v>
      </c>
      <c r="QA41">
        <v>0.23701407015323639</v>
      </c>
    </row>
    <row r="42" spans="1:443">
      <c r="A42" t="s">
        <v>140</v>
      </c>
      <c r="B42">
        <v>4.0107048116624355E-3</v>
      </c>
      <c r="C42">
        <v>-6.4744236879050732E-3</v>
      </c>
      <c r="D42">
        <v>-1.6959551721811295E-2</v>
      </c>
      <c r="E42">
        <v>-3.0051639303565025E-2</v>
      </c>
      <c r="F42">
        <v>-4.3143719434738159E-2</v>
      </c>
      <c r="G42">
        <v>-6.1936736106872559E-2</v>
      </c>
      <c r="H42">
        <v>-8.0729752779006958E-2</v>
      </c>
      <c r="I42">
        <v>-0.10178595036268234</v>
      </c>
      <c r="J42">
        <v>-0.12284215539693832</v>
      </c>
      <c r="K42">
        <v>-0.1371660977602005</v>
      </c>
      <c r="L42">
        <v>-0.15149004757404327</v>
      </c>
      <c r="M42">
        <v>-0.15429753065109253</v>
      </c>
      <c r="N42">
        <v>-0.15710502862930298</v>
      </c>
      <c r="O42">
        <v>-0.14954198896884918</v>
      </c>
      <c r="P42">
        <v>-0.14197894930839539</v>
      </c>
      <c r="V42">
        <v>-0.14197894930839539</v>
      </c>
      <c r="W42">
        <v>-0.12118059396743774</v>
      </c>
      <c r="X42">
        <v>-0.10038219392299652</v>
      </c>
      <c r="Y42">
        <v>-6.4543716609477997E-2</v>
      </c>
      <c r="Z42">
        <v>-2.8705144301056862E-2</v>
      </c>
      <c r="AA42">
        <v>1.7217377200722694E-2</v>
      </c>
      <c r="AB42">
        <v>6.31399005651474E-2</v>
      </c>
      <c r="AC42">
        <v>0.11187002807855606</v>
      </c>
      <c r="AD42">
        <v>0.16060003638267517</v>
      </c>
      <c r="AE42">
        <v>0.20712429285049438</v>
      </c>
      <c r="AF42">
        <v>0.25364843010902405</v>
      </c>
      <c r="AG42">
        <v>0.30464160442352295</v>
      </c>
      <c r="AH42">
        <v>0.3556348979473114</v>
      </c>
      <c r="AI42">
        <v>0.41946235299110413</v>
      </c>
      <c r="AJ42">
        <v>0.48328998684883118</v>
      </c>
      <c r="AK42">
        <v>0.57158267498016357</v>
      </c>
      <c r="AL42">
        <v>0.65987539291381836</v>
      </c>
      <c r="AM42">
        <v>0.76825058460235596</v>
      </c>
      <c r="AN42">
        <v>0.8766254186630249</v>
      </c>
      <c r="AO42">
        <v>0.97961479425430298</v>
      </c>
      <c r="AP42">
        <v>1.0826038122177124</v>
      </c>
      <c r="AQ42">
        <v>1.1803789138793945</v>
      </c>
      <c r="AR42">
        <v>1.2781540155410767</v>
      </c>
      <c r="AS42">
        <v>1.3905115127563477</v>
      </c>
      <c r="AT42">
        <v>1.5028684139251709</v>
      </c>
      <c r="AU42">
        <v>1.6024770736694336</v>
      </c>
      <c r="AV42">
        <v>1.7020856142044067</v>
      </c>
      <c r="AW42">
        <v>1.7454298734664917</v>
      </c>
      <c r="AX42">
        <v>1.7887741327285767</v>
      </c>
      <c r="AY42">
        <v>1.7570896148681641</v>
      </c>
      <c r="AZ42">
        <v>1.725405216217041</v>
      </c>
      <c r="BA42">
        <v>1.6679661273956299</v>
      </c>
      <c r="BB42">
        <v>1.6105271577835083</v>
      </c>
      <c r="BC42">
        <v>1.5989532470703125</v>
      </c>
      <c r="BD42">
        <v>1.5873795747756958</v>
      </c>
      <c r="BE42">
        <v>1.6025916337966919</v>
      </c>
      <c r="BF42">
        <v>1.617803692817688</v>
      </c>
      <c r="BG42">
        <v>1.5528589487075806</v>
      </c>
      <c r="BH42">
        <v>1.4879136085510254</v>
      </c>
      <c r="BI42">
        <v>1.2580431699752808</v>
      </c>
      <c r="BJ42">
        <v>1.0281728506088257</v>
      </c>
      <c r="BK42">
        <v>0.70912158489227295</v>
      </c>
      <c r="BL42">
        <v>0.39007022976875305</v>
      </c>
      <c r="BM42">
        <v>8.0843746662139893E-2</v>
      </c>
      <c r="BN42">
        <v>-0.22838123142719269</v>
      </c>
      <c r="BO42">
        <v>-0.49947595596313477</v>
      </c>
      <c r="BP42">
        <v>-0.77057063579559326</v>
      </c>
      <c r="BQ42">
        <v>-0.97970014810562134</v>
      </c>
      <c r="BR42">
        <v>-1.1888303756713867</v>
      </c>
      <c r="BS42">
        <v>-1.3246500492095947</v>
      </c>
      <c r="BT42">
        <v>-1.4604694843292236</v>
      </c>
      <c r="BU42">
        <v>-1.5204007625579834</v>
      </c>
      <c r="BV42">
        <v>-1.5803320407867432</v>
      </c>
      <c r="BW42">
        <v>-1.5915908813476563</v>
      </c>
      <c r="BX42">
        <v>-1.6028494834899902</v>
      </c>
      <c r="BY42">
        <v>-1.6168869733810425</v>
      </c>
      <c r="BZ42">
        <v>-1.6309244632720947</v>
      </c>
      <c r="CA42">
        <v>-1.6513789892196655</v>
      </c>
      <c r="CB42">
        <v>-1.6718336343765259</v>
      </c>
      <c r="CC42">
        <v>-1.6966427564620972</v>
      </c>
      <c r="CD42">
        <v>-1.7214517593383789</v>
      </c>
      <c r="CE42">
        <v>-1.6285462379455566</v>
      </c>
      <c r="CF42">
        <v>-1.5356416702270508</v>
      </c>
      <c r="CG42">
        <v>-1.2062188386917114</v>
      </c>
      <c r="CH42">
        <v>-0.87679857015609741</v>
      </c>
      <c r="CI42">
        <v>-0.45011565089225769</v>
      </c>
      <c r="CJ42">
        <v>-2.3432722315192223E-2</v>
      </c>
      <c r="CK42">
        <v>0.32690033316612244</v>
      </c>
      <c r="CL42">
        <v>0.67723649740219116</v>
      </c>
      <c r="CM42">
        <v>0.88917237520217896</v>
      </c>
      <c r="CN42">
        <v>1.1011103391647339</v>
      </c>
      <c r="CO42">
        <v>1.1910650730133057</v>
      </c>
      <c r="CP42">
        <v>1.281018853187561</v>
      </c>
      <c r="CQ42">
        <v>1.3012158870697021</v>
      </c>
      <c r="CR42">
        <v>1.3214124441146851</v>
      </c>
      <c r="CS42">
        <v>1.3116723299026489</v>
      </c>
      <c r="CT42">
        <v>1.3019319772720337</v>
      </c>
      <c r="CU42">
        <v>1.282823920249939</v>
      </c>
      <c r="CV42">
        <v>1.2637157440185547</v>
      </c>
      <c r="CW42">
        <v>1.2445217370986938</v>
      </c>
      <c r="CX42">
        <v>1.2253274917602539</v>
      </c>
      <c r="CY42">
        <v>1.2098002433776855</v>
      </c>
      <c r="CZ42">
        <v>1.1942732334136963</v>
      </c>
      <c r="DA42">
        <v>1.1534785032272339</v>
      </c>
      <c r="DB42">
        <v>1.1126841306686401</v>
      </c>
      <c r="DC42">
        <v>0.98053127527236938</v>
      </c>
      <c r="DD42">
        <v>0.84837794303894043</v>
      </c>
      <c r="DE42">
        <v>0.64841675758361816</v>
      </c>
      <c r="DF42">
        <v>0.44845372438430786</v>
      </c>
      <c r="DG42">
        <v>0.26613959670066833</v>
      </c>
      <c r="DH42">
        <v>8.3823725581169128E-2</v>
      </c>
      <c r="DI42">
        <v>-3.5924889147281647E-2</v>
      </c>
      <c r="DJ42">
        <v>-0.1556723564863205</v>
      </c>
      <c r="DK42">
        <v>-0.18973502516746521</v>
      </c>
      <c r="DL42">
        <v>-0.22379718720912933</v>
      </c>
      <c r="DM42">
        <v>-0.19403214752674103</v>
      </c>
      <c r="DN42">
        <v>-0.16426683962345123</v>
      </c>
      <c r="DO42">
        <v>-0.11883152276277542</v>
      </c>
      <c r="DP42">
        <v>-7.3395751416683197E-2</v>
      </c>
      <c r="DQ42">
        <v>-1.4553339220583439E-2</v>
      </c>
      <c r="DR42">
        <v>4.4289615005254745E-2</v>
      </c>
      <c r="DS42">
        <v>0.12361594289541245</v>
      </c>
      <c r="DT42">
        <v>0.20294150710105896</v>
      </c>
      <c r="DU42">
        <v>0.27161076664924622</v>
      </c>
      <c r="DV42">
        <v>0.34027937054634094</v>
      </c>
      <c r="DW42">
        <v>0.37494358420372009</v>
      </c>
      <c r="DX42">
        <v>0.40960752964019775</v>
      </c>
      <c r="DY42">
        <v>0.40788868069648743</v>
      </c>
      <c r="DZ42">
        <v>0.40616974234580994</v>
      </c>
      <c r="EA42">
        <v>0.37869659066200256</v>
      </c>
      <c r="EB42">
        <v>0.35122314095497131</v>
      </c>
      <c r="EC42">
        <v>0.32048383355140686</v>
      </c>
      <c r="ED42">
        <v>0.28974485397338867</v>
      </c>
      <c r="EE42">
        <v>0.27284246683120728</v>
      </c>
      <c r="EF42">
        <v>0.25594028830528259</v>
      </c>
      <c r="EG42">
        <v>0.23227708041667938</v>
      </c>
      <c r="EH42">
        <v>0.20861369371414185</v>
      </c>
      <c r="EI42">
        <v>0.14157798886299133</v>
      </c>
      <c r="EJ42">
        <v>7.4541583657264709E-2</v>
      </c>
      <c r="EK42">
        <v>-2.1514222025871277E-2</v>
      </c>
      <c r="EL42">
        <v>-0.11757094413042068</v>
      </c>
      <c r="EM42">
        <v>-0.24087193608283997</v>
      </c>
      <c r="EN42">
        <v>-0.36417177319526672</v>
      </c>
      <c r="EO42">
        <v>-0.51947247982025146</v>
      </c>
      <c r="EP42">
        <v>-0.67477178573608398</v>
      </c>
      <c r="EQ42">
        <v>-0.81274062395095825</v>
      </c>
      <c r="ER42">
        <v>-0.95070922374725342</v>
      </c>
      <c r="ES42">
        <v>-1.0350193977355957</v>
      </c>
      <c r="ET42">
        <v>-1.1193304061889648</v>
      </c>
      <c r="EU42">
        <v>-1.1329094171524048</v>
      </c>
      <c r="EV42">
        <v>-1.1464885473251343</v>
      </c>
      <c r="EW42">
        <v>-1.0957529544830322</v>
      </c>
      <c r="EX42">
        <v>-1.0450178384780884</v>
      </c>
      <c r="EY42">
        <v>-0.95557892322540283</v>
      </c>
      <c r="EZ42">
        <v>-0.86614060401916504</v>
      </c>
      <c r="FA42">
        <v>-0.77561295032501221</v>
      </c>
      <c r="FB42">
        <v>-0.68508529663085938</v>
      </c>
      <c r="FC42">
        <v>-0.59845459461212158</v>
      </c>
      <c r="FD42">
        <v>-0.51182293891906738</v>
      </c>
      <c r="FE42">
        <v>-0.40863385796546936</v>
      </c>
      <c r="FF42">
        <v>-0.30544379353523254</v>
      </c>
      <c r="FG42">
        <v>-0.20245423913002014</v>
      </c>
      <c r="FH42">
        <v>-9.9464714527130127E-2</v>
      </c>
      <c r="FI42">
        <v>-3.7317912210710347E-4</v>
      </c>
      <c r="FJ42">
        <v>9.8720259964466095E-2</v>
      </c>
      <c r="FK42">
        <v>0.1868128776550293</v>
      </c>
      <c r="FL42">
        <v>0.27490541338920593</v>
      </c>
      <c r="FM42">
        <v>0.34122553467750549</v>
      </c>
      <c r="FN42">
        <v>0.40754437446594238</v>
      </c>
      <c r="FO42">
        <v>0.44335460662841797</v>
      </c>
      <c r="FP42">
        <v>0.47916463017463684</v>
      </c>
      <c r="FQ42">
        <v>0.42479074001312256</v>
      </c>
      <c r="FR42">
        <v>0.37041628360748291</v>
      </c>
      <c r="FS42">
        <v>0.23912495374679565</v>
      </c>
      <c r="FT42">
        <v>0.10783113539218903</v>
      </c>
      <c r="FU42">
        <v>-2.4465303868055344E-2</v>
      </c>
      <c r="FV42">
        <v>-0.15676172077655792</v>
      </c>
      <c r="FW42">
        <v>-0.28395888209342957</v>
      </c>
      <c r="FX42">
        <v>-0.411153644323349</v>
      </c>
      <c r="FY42">
        <v>-0.50600737333297729</v>
      </c>
      <c r="FZ42">
        <v>-0.60086089372634888</v>
      </c>
      <c r="GA42">
        <v>-0.64775764942169189</v>
      </c>
      <c r="GB42">
        <v>-0.69465440511703491</v>
      </c>
      <c r="GC42">
        <v>-0.74389940500259399</v>
      </c>
      <c r="GD42">
        <v>-0.79314523935317993</v>
      </c>
      <c r="GE42">
        <v>-0.84608674049377441</v>
      </c>
      <c r="GF42">
        <v>-0.89902806282043457</v>
      </c>
      <c r="GG42">
        <v>-0.91169047355651855</v>
      </c>
      <c r="GH42">
        <v>-0.92435264587402344</v>
      </c>
      <c r="GI42">
        <v>-0.92446738481521606</v>
      </c>
      <c r="GJ42">
        <v>-0.92458200454711914</v>
      </c>
      <c r="GK42">
        <v>-0.97193723917007446</v>
      </c>
      <c r="GL42">
        <v>-1.0192921161651611</v>
      </c>
      <c r="GM42">
        <v>-1.0404626131057739</v>
      </c>
      <c r="GN42">
        <v>-1.0616333484649658</v>
      </c>
      <c r="GO42">
        <v>-0.98262262344360352</v>
      </c>
      <c r="GP42">
        <v>-0.90361142158508301</v>
      </c>
      <c r="GQ42">
        <v>-0.82064682245254517</v>
      </c>
      <c r="GR42">
        <v>-0.73768377304077148</v>
      </c>
      <c r="GS42">
        <v>-0.71519464254379272</v>
      </c>
      <c r="GT42">
        <v>-0.69270598888397217</v>
      </c>
      <c r="GU42">
        <v>-0.69267731904983521</v>
      </c>
      <c r="GV42">
        <v>-0.69264876842498779</v>
      </c>
      <c r="GW42">
        <v>-0.70407909154891968</v>
      </c>
      <c r="GX42">
        <v>-0.71550965309143066</v>
      </c>
      <c r="GY42">
        <v>-0.75544488430023193</v>
      </c>
      <c r="GZ42">
        <v>-0.7953801155090332</v>
      </c>
      <c r="HA42">
        <v>-0.8321642279624939</v>
      </c>
      <c r="HB42">
        <v>-0.86894756555557251</v>
      </c>
      <c r="HC42">
        <v>-0.84388095140457153</v>
      </c>
      <c r="HD42">
        <v>-0.8188139796257019</v>
      </c>
      <c r="HE42">
        <v>-0.75444197654724121</v>
      </c>
      <c r="HF42">
        <v>-0.69006991386413574</v>
      </c>
      <c r="HG42">
        <v>-0.61953985691070557</v>
      </c>
      <c r="HH42">
        <v>-0.54900842905044556</v>
      </c>
      <c r="HI42">
        <v>-0.44937080144882202</v>
      </c>
      <c r="HJ42">
        <v>-0.34973305463790894</v>
      </c>
      <c r="HK42">
        <v>-0.24571213126182556</v>
      </c>
      <c r="HL42">
        <v>-0.14169320464134216</v>
      </c>
      <c r="HM42">
        <v>-7.1935102343559265E-2</v>
      </c>
      <c r="HN42">
        <v>-2.1772296167910099E-3</v>
      </c>
      <c r="HO42">
        <v>5.4058782756328583E-2</v>
      </c>
      <c r="HP42">
        <v>0.11029486358165741</v>
      </c>
      <c r="HQ42">
        <v>0.17446514964103699</v>
      </c>
      <c r="HR42">
        <v>0.23863667249679565</v>
      </c>
      <c r="HS42">
        <v>0.29447165131568909</v>
      </c>
      <c r="HT42">
        <v>0.35030651092529297</v>
      </c>
      <c r="HU42">
        <v>0.38141822814941406</v>
      </c>
      <c r="HV42">
        <v>0.41252937912940979</v>
      </c>
      <c r="HW42">
        <v>0.39419502019882202</v>
      </c>
      <c r="HX42">
        <v>0.37586033344268799</v>
      </c>
      <c r="HY42">
        <v>0.29979988932609558</v>
      </c>
      <c r="HZ42">
        <v>0.22373946011066437</v>
      </c>
      <c r="IA42">
        <v>0.14607618749141693</v>
      </c>
      <c r="IB42">
        <v>6.8411439657211304E-2</v>
      </c>
      <c r="IC42">
        <v>2.3777749389410019E-2</v>
      </c>
      <c r="ID42">
        <v>-2.085580863058567E-2</v>
      </c>
      <c r="IE42">
        <v>-6.1450038105249405E-2</v>
      </c>
      <c r="IF42">
        <v>-0.10204349458217621</v>
      </c>
      <c r="IG42">
        <v>-0.1528649777173996</v>
      </c>
      <c r="IH42">
        <v>-0.20368650555610657</v>
      </c>
      <c r="II42">
        <v>-0.25702905654907227</v>
      </c>
      <c r="IJ42">
        <v>-0.3103717565536499</v>
      </c>
      <c r="IK42">
        <v>-0.37643274664878845</v>
      </c>
      <c r="IL42">
        <v>-0.44249504804611206</v>
      </c>
      <c r="IM42">
        <v>-0.52623307704925537</v>
      </c>
      <c r="IN42">
        <v>-0.60997104644775391</v>
      </c>
      <c r="IO42">
        <v>-0.67205131053924561</v>
      </c>
      <c r="IP42">
        <v>-0.73413032293319702</v>
      </c>
      <c r="IQ42">
        <v>-0.74581915140151978</v>
      </c>
      <c r="IR42">
        <v>-0.75750750303268433</v>
      </c>
      <c r="IS42">
        <v>-0.72937518358230591</v>
      </c>
      <c r="IT42">
        <v>-0.70124250650405884</v>
      </c>
      <c r="IU42">
        <v>-0.62581372261047363</v>
      </c>
      <c r="IV42">
        <v>-0.55038350820541382</v>
      </c>
      <c r="IW42">
        <v>-0.46260616183280945</v>
      </c>
      <c r="IX42">
        <v>-0.37482887506484985</v>
      </c>
      <c r="IY42">
        <v>-0.34162580966949463</v>
      </c>
      <c r="IZ42">
        <v>-0.30842339992523193</v>
      </c>
      <c r="JA42">
        <v>-0.32753124833106995</v>
      </c>
      <c r="JB42">
        <v>-0.34663945436477661</v>
      </c>
      <c r="JC42">
        <v>-0.35483279824256897</v>
      </c>
      <c r="JD42">
        <v>-0.3630257248878479</v>
      </c>
      <c r="JE42">
        <v>-0.322203129529953</v>
      </c>
      <c r="JF42">
        <v>-0.28137972950935364</v>
      </c>
      <c r="JG42">
        <v>-0.21216627955436707</v>
      </c>
      <c r="JH42">
        <v>-0.14295262098312378</v>
      </c>
      <c r="JI42">
        <v>-4.7067761421203613E-2</v>
      </c>
      <c r="JJ42">
        <v>4.8815254122018814E-2</v>
      </c>
      <c r="JK42">
        <v>0.17223064601421356</v>
      </c>
      <c r="JL42">
        <v>0.29564625024795532</v>
      </c>
      <c r="JM42">
        <v>0.39554181694984436</v>
      </c>
      <c r="JN42">
        <v>0.49543711543083191</v>
      </c>
      <c r="JO42">
        <v>0.56333160400390625</v>
      </c>
      <c r="JP42">
        <v>0.63122743368148804</v>
      </c>
      <c r="JQ42">
        <v>0.67689234018325806</v>
      </c>
      <c r="JR42">
        <v>0.72255706787109375</v>
      </c>
      <c r="JS42">
        <v>0.72714078426361084</v>
      </c>
      <c r="JT42">
        <v>0.73172438144683838</v>
      </c>
      <c r="JU42">
        <v>0.72510677576065063</v>
      </c>
      <c r="JV42">
        <v>0.71848905086517334</v>
      </c>
      <c r="JW42">
        <v>0.73169577121734619</v>
      </c>
      <c r="JX42">
        <v>0.74490219354629517</v>
      </c>
      <c r="JY42">
        <v>0.72029411792755127</v>
      </c>
      <c r="JZ42">
        <v>0.69568544626235962</v>
      </c>
      <c r="KA42">
        <v>0.60355377197265625</v>
      </c>
      <c r="KB42">
        <v>0.511421799659729</v>
      </c>
      <c r="KC42">
        <v>0.41072407364845276</v>
      </c>
      <c r="KD42">
        <v>0.31002822518348694</v>
      </c>
      <c r="KE42">
        <v>0.23276442289352417</v>
      </c>
      <c r="KF42">
        <v>0.15550073981285095</v>
      </c>
      <c r="KG42">
        <v>7.1734018623828888E-2</v>
      </c>
      <c r="KH42">
        <v>-1.2032809667289257E-2</v>
      </c>
      <c r="KI42">
        <v>-0.10937689244747162</v>
      </c>
      <c r="KJ42">
        <v>-0.20672282576560974</v>
      </c>
      <c r="KK42">
        <v>-0.29702132940292358</v>
      </c>
      <c r="KL42">
        <v>-0.38731977343559265</v>
      </c>
      <c r="KM42">
        <v>-0.47389405965805054</v>
      </c>
      <c r="KN42">
        <v>-0.56046676635742188</v>
      </c>
      <c r="KO42">
        <v>-0.6182786226272583</v>
      </c>
      <c r="KP42">
        <v>-0.67609024047851563</v>
      </c>
      <c r="KQ42">
        <v>-0.70101398229598999</v>
      </c>
      <c r="KR42">
        <v>-0.72593778371810913</v>
      </c>
      <c r="KS42">
        <v>-0.75934076309204102</v>
      </c>
      <c r="KT42">
        <v>-0.79274433851242065</v>
      </c>
      <c r="KU42">
        <v>-0.79781508445739746</v>
      </c>
      <c r="KV42">
        <v>-0.80288547277450562</v>
      </c>
      <c r="KW42">
        <v>-0.7304919958114624</v>
      </c>
      <c r="KX42">
        <v>-0.6580999493598938</v>
      </c>
      <c r="KY42">
        <v>-0.56995010375976563</v>
      </c>
      <c r="KZ42">
        <v>-0.48180022835731506</v>
      </c>
      <c r="LA42">
        <v>-0.4435265064239502</v>
      </c>
      <c r="LB42">
        <v>-0.40525290369987488</v>
      </c>
      <c r="LC42">
        <v>-0.38296517729759216</v>
      </c>
      <c r="LD42">
        <v>-0.36067703366279602</v>
      </c>
      <c r="LE42">
        <v>-0.30108934640884399</v>
      </c>
      <c r="LF42">
        <v>-0.24150145053863525</v>
      </c>
      <c r="LG42">
        <v>-0.16667284071445465</v>
      </c>
      <c r="LH42">
        <v>-9.1845661401748657E-2</v>
      </c>
      <c r="LI42">
        <v>-1.7274942249059677E-2</v>
      </c>
      <c r="LJ42">
        <v>5.7295788079500198E-2</v>
      </c>
      <c r="LK42">
        <v>0.13226616382598877</v>
      </c>
      <c r="LL42">
        <v>0.20723943412303925</v>
      </c>
      <c r="LM42">
        <v>0.28364217281341553</v>
      </c>
      <c r="LN42">
        <v>0.36004793643951416</v>
      </c>
      <c r="LO42">
        <v>0.44192233681678772</v>
      </c>
      <c r="LP42">
        <v>0.52379673719406128</v>
      </c>
      <c r="LQ42">
        <v>0.58994650840759277</v>
      </c>
      <c r="LR42">
        <v>0.65609347820281982</v>
      </c>
      <c r="LS42">
        <v>0.69459736347198486</v>
      </c>
      <c r="LT42">
        <v>0.73309952020645142</v>
      </c>
      <c r="LU42">
        <v>0.77208870649337769</v>
      </c>
      <c r="LV42">
        <v>0.81107950210571289</v>
      </c>
      <c r="LW42">
        <v>0.88040637969970703</v>
      </c>
      <c r="LX42">
        <v>0.94973623752593994</v>
      </c>
      <c r="LY42">
        <v>1.0396605730056763</v>
      </c>
      <c r="LZ42">
        <v>1.1295849084854126</v>
      </c>
      <c r="MA42">
        <v>1.2142128944396973</v>
      </c>
      <c r="MB42">
        <v>1.298837423324585</v>
      </c>
      <c r="MC42">
        <v>1.3331301212310791</v>
      </c>
      <c r="MD42">
        <v>1.36742103099823</v>
      </c>
      <c r="ME42">
        <v>1.3445031642913818</v>
      </c>
      <c r="MF42">
        <v>1.3216413259506226</v>
      </c>
      <c r="MG42">
        <v>1.2705342769622803</v>
      </c>
      <c r="MH42">
        <v>1.2194250822067261</v>
      </c>
      <c r="MI42">
        <v>1.1506998538970947</v>
      </c>
      <c r="MJ42">
        <v>1.0819745063781738</v>
      </c>
      <c r="MK42">
        <v>0.98651808500289917</v>
      </c>
      <c r="ML42">
        <v>0.89106470346450806</v>
      </c>
      <c r="MM42">
        <v>0.7475358247756958</v>
      </c>
      <c r="MN42">
        <v>0.60401207208633423</v>
      </c>
      <c r="MO42">
        <v>0.35916239023208618</v>
      </c>
      <c r="MP42">
        <v>0.11430208384990692</v>
      </c>
      <c r="MQ42">
        <v>-0.3062426745891571</v>
      </c>
      <c r="MR42">
        <v>-0.72680544853210449</v>
      </c>
      <c r="MS42">
        <v>-1.273198127746582</v>
      </c>
      <c r="MT42">
        <v>-1.8195908069610596</v>
      </c>
      <c r="MU42">
        <v>-2.3546028137207031</v>
      </c>
      <c r="MV42">
        <v>-2.8895940780639648</v>
      </c>
      <c r="MW42">
        <v>-3.4012861251831055</v>
      </c>
      <c r="MX42">
        <v>-3.9129581451416016</v>
      </c>
      <c r="MY42">
        <v>-4.490720272064209</v>
      </c>
      <c r="MZ42">
        <v>-5.0685038566589355</v>
      </c>
      <c r="NA42">
        <v>-5.6047549247741699</v>
      </c>
      <c r="NB42">
        <v>-6.1410231590270996</v>
      </c>
      <c r="NC42">
        <v>-6.4127440452575684</v>
      </c>
      <c r="ND42">
        <v>-6.6844649314880371</v>
      </c>
      <c r="NE42">
        <v>-6.7244048118591309</v>
      </c>
      <c r="NF42">
        <v>-6.7643394470214844</v>
      </c>
      <c r="NG42">
        <v>-6.6910290718078613</v>
      </c>
      <c r="NH42">
        <v>-6.6177201271057129</v>
      </c>
      <c r="NI42">
        <v>-6.5648083686828613</v>
      </c>
      <c r="NJ42">
        <v>-6.5118942260742188</v>
      </c>
      <c r="NK42">
        <v>-6.4352049827575684</v>
      </c>
      <c r="NL42">
        <v>-6.3585071563720703</v>
      </c>
      <c r="NM42">
        <v>-5.9051036834716797</v>
      </c>
      <c r="NN42">
        <v>-5.4517006874084473</v>
      </c>
      <c r="NO42">
        <v>-4.5913906097412109</v>
      </c>
      <c r="NP42">
        <v>-3.7311069965362549</v>
      </c>
      <c r="NQ42">
        <v>-2.7876827716827393</v>
      </c>
      <c r="NR42">
        <v>-1.8442938327789307</v>
      </c>
      <c r="NS42">
        <v>-0.98289358615875244</v>
      </c>
      <c r="NT42">
        <v>-0.12145984172821045</v>
      </c>
      <c r="NU42">
        <v>0.82817459106445313</v>
      </c>
      <c r="NV42">
        <v>1.7778456211090088</v>
      </c>
      <c r="NW42">
        <v>2.7529761791229248</v>
      </c>
      <c r="NX42">
        <v>3.7281067371368408</v>
      </c>
      <c r="NY42">
        <v>4.3861398696899414</v>
      </c>
      <c r="NZ42">
        <v>5.0441431999206543</v>
      </c>
      <c r="OA42">
        <v>5.3732032775878906</v>
      </c>
      <c r="OB42">
        <v>5.7022480964660645</v>
      </c>
      <c r="OC42">
        <v>5.9831361770629883</v>
      </c>
      <c r="OD42">
        <v>6.264035701751709</v>
      </c>
      <c r="OE42">
        <v>6.5961742401123047</v>
      </c>
      <c r="OF42">
        <v>6.9283232688903809</v>
      </c>
      <c r="OG42">
        <v>7.1310038566589355</v>
      </c>
      <c r="OH42">
        <v>7.3336844444274902</v>
      </c>
      <c r="OI42">
        <v>7.278195858001709</v>
      </c>
      <c r="OJ42">
        <v>7.2227058410644531</v>
      </c>
      <c r="OK42">
        <v>6.900813102722168</v>
      </c>
      <c r="OL42">
        <v>6.5789303779602051</v>
      </c>
      <c r="OM42">
        <v>6.212214469909668</v>
      </c>
      <c r="ON42">
        <v>5.8454852104187012</v>
      </c>
      <c r="OO42">
        <v>5.5553150177001953</v>
      </c>
      <c r="OP42">
        <v>5.2651329040527344</v>
      </c>
      <c r="OQ42">
        <v>4.898101806640625</v>
      </c>
      <c r="OR42">
        <v>4.5310702323913574</v>
      </c>
      <c r="OS42">
        <v>4.0424141883850098</v>
      </c>
      <c r="OT42">
        <v>3.553774356842041</v>
      </c>
      <c r="OU42">
        <v>3.0801851749420166</v>
      </c>
      <c r="OV42">
        <v>2.606614351272583</v>
      </c>
      <c r="OW42">
        <v>2.2608683109283447</v>
      </c>
      <c r="OX42">
        <v>1.9151095151901245</v>
      </c>
      <c r="OY42">
        <v>1.6411252021789551</v>
      </c>
      <c r="OZ42">
        <v>1.3671305179595947</v>
      </c>
      <c r="PA42">
        <v>1.1044048070907593</v>
      </c>
      <c r="PB42">
        <v>0.84167903661727905</v>
      </c>
      <c r="PC42">
        <v>0.61120098829269409</v>
      </c>
      <c r="PD42">
        <v>0.38073214888572693</v>
      </c>
      <c r="PE42">
        <v>0.19640707969665527</v>
      </c>
      <c r="PF42">
        <v>1.2089435011148453E-2</v>
      </c>
      <c r="PG42">
        <v>-0.12673614919185638</v>
      </c>
      <c r="PH42">
        <v>-0.26556685566902161</v>
      </c>
      <c r="PI42">
        <v>-0.38425326347351074</v>
      </c>
      <c r="PJ42">
        <v>-0.50294399261474609</v>
      </c>
      <c r="PK42">
        <v>-0.60928326845169067</v>
      </c>
      <c r="PL42">
        <v>-0.71562260389328003</v>
      </c>
      <c r="PM42">
        <v>-0.79114073514938354</v>
      </c>
      <c r="PN42">
        <v>-0.86665540933609009</v>
      </c>
      <c r="PO42">
        <v>-0.90925604104995728</v>
      </c>
      <c r="PP42">
        <v>-0.95185476541519165</v>
      </c>
      <c r="PQ42">
        <v>-0.98505717515945435</v>
      </c>
      <c r="PR42">
        <v>-1.0182608366012573</v>
      </c>
      <c r="PS42">
        <v>-1.0439002513885498</v>
      </c>
      <c r="PT42">
        <v>-1.0695399045944214</v>
      </c>
      <c r="PU42">
        <v>-1.0446165800094604</v>
      </c>
      <c r="PV42">
        <v>-1.0196934938430786</v>
      </c>
      <c r="PW42">
        <v>-0.95007812976837158</v>
      </c>
      <c r="PX42">
        <v>-0.88046473264694214</v>
      </c>
      <c r="PY42">
        <v>-0.80552023649215698</v>
      </c>
      <c r="PZ42">
        <v>-0.73057848215103149</v>
      </c>
      <c r="QA42">
        <v>-0.67091542482376099</v>
      </c>
    </row>
    <row r="43" spans="1:443">
      <c r="A43" t="s">
        <v>141</v>
      </c>
      <c r="B43">
        <v>0.80500572919845581</v>
      </c>
      <c r="C43">
        <v>0.85181635618209839</v>
      </c>
      <c r="D43">
        <v>0.89862698316574097</v>
      </c>
      <c r="E43">
        <v>0.92501169443130493</v>
      </c>
      <c r="F43">
        <v>0.9513964056968689</v>
      </c>
      <c r="G43">
        <v>0.97273904085159302</v>
      </c>
      <c r="H43">
        <v>0.99408173561096191</v>
      </c>
      <c r="I43">
        <v>1.0034782886505127</v>
      </c>
      <c r="J43">
        <v>1.0128748416900635</v>
      </c>
      <c r="K43">
        <v>0.98809444904327393</v>
      </c>
      <c r="L43">
        <v>0.9633139967918396</v>
      </c>
      <c r="M43">
        <v>0.93661415576934814</v>
      </c>
      <c r="N43">
        <v>0.90991431474685669</v>
      </c>
      <c r="O43">
        <v>0.89802539348602295</v>
      </c>
      <c r="P43">
        <v>0.88613653182983398</v>
      </c>
      <c r="V43">
        <v>0.88613653182983398</v>
      </c>
      <c r="W43">
        <v>0.88401663303375244</v>
      </c>
      <c r="X43">
        <v>0.88189661502838135</v>
      </c>
      <c r="Y43">
        <v>0.93733024597167969</v>
      </c>
      <c r="Z43">
        <v>0.99276405572891235</v>
      </c>
      <c r="AA43">
        <v>1.1170097589492798</v>
      </c>
      <c r="AB43">
        <v>1.2412556409835815</v>
      </c>
      <c r="AC43">
        <v>1.3774193525314331</v>
      </c>
      <c r="AD43">
        <v>1.5135825872421265</v>
      </c>
      <c r="AE43">
        <v>1.6194939613342285</v>
      </c>
      <c r="AF43">
        <v>1.725405216217041</v>
      </c>
      <c r="AG43">
        <v>1.8035565614700317</v>
      </c>
      <c r="AH43">
        <v>1.8817079067230225</v>
      </c>
      <c r="AI43">
        <v>1.8625426292419434</v>
      </c>
      <c r="AJ43">
        <v>1.8433767557144165</v>
      </c>
      <c r="AK43">
        <v>1.5625418424606323</v>
      </c>
      <c r="AL43">
        <v>1.2817069292068481</v>
      </c>
      <c r="AM43">
        <v>0.73733901977539063</v>
      </c>
      <c r="AN43">
        <v>0.19297218322753906</v>
      </c>
      <c r="AO43">
        <v>-0.43252655863761902</v>
      </c>
      <c r="AP43">
        <v>-1.0580238103866577</v>
      </c>
      <c r="AQ43">
        <v>-1.6746691465377808</v>
      </c>
      <c r="AR43">
        <v>-2.2913141250610352</v>
      </c>
      <c r="AS43">
        <v>-2.9923305511474609</v>
      </c>
      <c r="AT43">
        <v>-3.6933441162109375</v>
      </c>
      <c r="AU43">
        <v>-4.5451312065124512</v>
      </c>
      <c r="AV43">
        <v>-5.3969173431396484</v>
      </c>
      <c r="AW43">
        <v>-6.3458495140075684</v>
      </c>
      <c r="AX43">
        <v>-7.2947854995727539</v>
      </c>
      <c r="AY43">
        <v>-8.190546989440918</v>
      </c>
      <c r="AZ43">
        <v>-9.086308479309082</v>
      </c>
      <c r="BA43">
        <v>-9.8957252502441406</v>
      </c>
      <c r="BB43">
        <v>-10.705142021179199</v>
      </c>
      <c r="BC43">
        <v>-11.692380905151367</v>
      </c>
      <c r="BD43">
        <v>-12.679615020751953</v>
      </c>
      <c r="BE43">
        <v>-13.701798439025879</v>
      </c>
      <c r="BF43">
        <v>-14.723982810974121</v>
      </c>
      <c r="BG43">
        <v>-15.27897834777832</v>
      </c>
      <c r="BH43">
        <v>-15.833974838256836</v>
      </c>
      <c r="BI43">
        <v>-15.64423942565918</v>
      </c>
      <c r="BJ43">
        <v>-15.45450496673584</v>
      </c>
      <c r="BK43">
        <v>-14.792022705078125</v>
      </c>
      <c r="BL43">
        <v>-14.129542350769043</v>
      </c>
      <c r="BM43">
        <v>-13.605884552001953</v>
      </c>
      <c r="BN43">
        <v>-13.082231521606445</v>
      </c>
      <c r="BO43">
        <v>-12.640423774719238</v>
      </c>
      <c r="BP43">
        <v>-12.198616027832031</v>
      </c>
      <c r="BQ43">
        <v>-11.548396110534668</v>
      </c>
      <c r="BR43">
        <v>-10.898171424865723</v>
      </c>
      <c r="BS43">
        <v>-10.045525550842285</v>
      </c>
      <c r="BT43">
        <v>-9.1928787231445313</v>
      </c>
      <c r="BU43">
        <v>-8.2928495407104492</v>
      </c>
      <c r="BV43">
        <v>-7.3928194046020508</v>
      </c>
      <c r="BW43">
        <v>-6.6361680030822754</v>
      </c>
      <c r="BX43">
        <v>-5.8795204162597656</v>
      </c>
      <c r="BY43">
        <v>-5.1504611968994141</v>
      </c>
      <c r="BZ43">
        <v>-4.4214019775390625</v>
      </c>
      <c r="CA43">
        <v>-3.6099796295166016</v>
      </c>
      <c r="CB43">
        <v>-2.7985532283782959</v>
      </c>
      <c r="CC43">
        <v>-2.0909225940704346</v>
      </c>
      <c r="CD43">
        <v>-1.3832917213439941</v>
      </c>
      <c r="CE43">
        <v>-0.91621506214141846</v>
      </c>
      <c r="CF43">
        <v>-0.4491424560546875</v>
      </c>
      <c r="CG43">
        <v>-0.21609055995941162</v>
      </c>
      <c r="CH43">
        <v>1.695866696536541E-2</v>
      </c>
      <c r="CI43">
        <v>7.6719045639038086E-2</v>
      </c>
      <c r="CJ43">
        <v>0.13647854328155518</v>
      </c>
      <c r="CK43">
        <v>0.1366504430770874</v>
      </c>
      <c r="CL43">
        <v>0.13682231307029724</v>
      </c>
      <c r="CM43">
        <v>0.12986092269420624</v>
      </c>
      <c r="CN43">
        <v>0.12289945036172867</v>
      </c>
      <c r="CO43">
        <v>0.10834626853466034</v>
      </c>
      <c r="CP43">
        <v>9.3793228268623352E-2</v>
      </c>
      <c r="CQ43">
        <v>7.500014454126358E-2</v>
      </c>
      <c r="CR43">
        <v>5.6207228451967239E-2</v>
      </c>
      <c r="CS43">
        <v>3.4176934510469437E-2</v>
      </c>
      <c r="CT43">
        <v>1.2146626599133015E-2</v>
      </c>
      <c r="CU43">
        <v>-9.7975386306643486E-3</v>
      </c>
      <c r="CV43">
        <v>-3.1741917133331299E-2</v>
      </c>
      <c r="CW43">
        <v>-5.3857956081628799E-2</v>
      </c>
      <c r="CX43">
        <v>-7.5974225997924805E-2</v>
      </c>
      <c r="CY43">
        <v>-9.3879200518131256E-2</v>
      </c>
      <c r="CZ43">
        <v>-0.11178403347730637</v>
      </c>
      <c r="DA43">
        <v>-0.119289830327034</v>
      </c>
      <c r="DB43">
        <v>-0.12679554522037506</v>
      </c>
      <c r="DC43">
        <v>-0.13315539062023163</v>
      </c>
      <c r="DD43">
        <v>-0.1395152360200882</v>
      </c>
      <c r="DE43">
        <v>-0.14346861839294434</v>
      </c>
      <c r="DF43">
        <v>-0.14742204546928406</v>
      </c>
      <c r="DG43">
        <v>-0.14524482190608978</v>
      </c>
      <c r="DH43">
        <v>-0.14306755363941193</v>
      </c>
      <c r="DI43">
        <v>-0.14089031517505646</v>
      </c>
      <c r="DJ43">
        <v>-0.13871309161186218</v>
      </c>
      <c r="DK43">
        <v>-0.13281162083148956</v>
      </c>
      <c r="DL43">
        <v>-0.12691017985343933</v>
      </c>
      <c r="DM43">
        <v>-0.11676880717277527</v>
      </c>
      <c r="DN43">
        <v>-0.10662740468978882</v>
      </c>
      <c r="DO43">
        <v>-9.6085041761398315E-2</v>
      </c>
      <c r="DP43">
        <v>-8.5542574524879456E-2</v>
      </c>
      <c r="DQ43">
        <v>-7.4541844427585602E-2</v>
      </c>
      <c r="DR43">
        <v>-6.3541017472743988E-2</v>
      </c>
      <c r="DS43">
        <v>-5.3256385028362274E-2</v>
      </c>
      <c r="DT43">
        <v>-4.2971856892108917E-2</v>
      </c>
      <c r="DU43">
        <v>-3.2572630792856216E-2</v>
      </c>
      <c r="DV43">
        <v>-2.2173507139086723E-2</v>
      </c>
      <c r="DW43">
        <v>-1.6529833897948265E-2</v>
      </c>
      <c r="DX43">
        <v>-1.0886191390454769E-2</v>
      </c>
      <c r="DY43">
        <v>-8.8808499276638031E-3</v>
      </c>
      <c r="DZ43">
        <v>-6.8754889070987701E-3</v>
      </c>
      <c r="EA43">
        <v>-4.211250226944685E-3</v>
      </c>
      <c r="EB43">
        <v>-1.5469860518351197E-3</v>
      </c>
      <c r="EC43">
        <v>-7.7349029015749693E-4</v>
      </c>
      <c r="ED43">
        <v>-1.875967603481854E-9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-2.8647778890444897E-5</v>
      </c>
      <c r="EN43">
        <v>-5.2110208509370537E-11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-2.8647778890444897E-5</v>
      </c>
      <c r="FH43">
        <v>2.1771227876055121E-10</v>
      </c>
      <c r="FI43">
        <v>2.8647667932091281E-5</v>
      </c>
      <c r="FJ43">
        <v>5.7295670558232814E-5</v>
      </c>
      <c r="FK43">
        <v>2.8647893486777321E-5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-2.8647778890444897E-5</v>
      </c>
      <c r="HD43">
        <v>-5.7295779697597027E-5</v>
      </c>
      <c r="HE43">
        <v>-2.8647789804381318E-5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-2.8647778890444897E-5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2.0490575902698538E-10</v>
      </c>
      <c r="IY43">
        <v>5.7296223531011492E-5</v>
      </c>
      <c r="IZ43">
        <v>1.1459115921752527E-4</v>
      </c>
      <c r="JA43">
        <v>2.8647828730754554E-4</v>
      </c>
      <c r="JB43">
        <v>4.5836623758077621E-4</v>
      </c>
      <c r="JC43">
        <v>8.0214225454255939E-4</v>
      </c>
      <c r="JD43">
        <v>1.1459205998107791E-3</v>
      </c>
      <c r="JE43">
        <v>1.8048121128231287E-3</v>
      </c>
      <c r="JF43">
        <v>2.4637160822749138E-3</v>
      </c>
      <c r="JG43">
        <v>2.9793805442750454E-3</v>
      </c>
      <c r="JH43">
        <v>3.4950429107993841E-3</v>
      </c>
      <c r="JI43">
        <v>3.6096349358558655E-3</v>
      </c>
      <c r="JJ43">
        <v>3.724224865436554E-3</v>
      </c>
      <c r="JK43">
        <v>3.666930366307497E-3</v>
      </c>
      <c r="JL43">
        <v>3.6096342373639345E-3</v>
      </c>
      <c r="JM43">
        <v>3.4950422123074532E-3</v>
      </c>
      <c r="JN43">
        <v>3.3804515842348337E-3</v>
      </c>
      <c r="JO43">
        <v>3.4377463161945343E-3</v>
      </c>
      <c r="JP43">
        <v>3.4950422123074532E-3</v>
      </c>
      <c r="JQ43">
        <v>3.6096342373639345E-3</v>
      </c>
      <c r="JR43">
        <v>3.7242257967591286E-3</v>
      </c>
      <c r="JS43">
        <v>3.6669294349849224E-3</v>
      </c>
      <c r="JT43">
        <v>3.6096344701945782E-3</v>
      </c>
      <c r="JU43">
        <v>3.4663951955735683E-3</v>
      </c>
      <c r="JV43">
        <v>3.3231552224606276E-3</v>
      </c>
      <c r="JW43">
        <v>3.0653232242912054E-3</v>
      </c>
      <c r="JX43">
        <v>2.807490061968565E-3</v>
      </c>
      <c r="JY43">
        <v>2.4064257740974426E-3</v>
      </c>
      <c r="JZ43">
        <v>2.0053538028150797E-3</v>
      </c>
      <c r="KA43">
        <v>6.5890169935300946E-4</v>
      </c>
      <c r="KB43">
        <v>-6.8755395477637649E-4</v>
      </c>
      <c r="KC43">
        <v>-1.9767140038311481E-3</v>
      </c>
      <c r="KD43">
        <v>-3.2658495474606752E-3</v>
      </c>
      <c r="KE43">
        <v>-3.4663940314203501E-3</v>
      </c>
      <c r="KF43">
        <v>-3.6669299006462097E-3</v>
      </c>
      <c r="KG43">
        <v>-3.6669299006462097E-3</v>
      </c>
      <c r="KH43">
        <v>-3.6669294349849224E-3</v>
      </c>
      <c r="KI43">
        <v>-3.5809867549687624E-3</v>
      </c>
      <c r="KJ43">
        <v>-3.4950429107993841E-3</v>
      </c>
      <c r="KK43">
        <v>-3.466394729912281E-3</v>
      </c>
      <c r="KL43">
        <v>-3.4377470146864653E-3</v>
      </c>
      <c r="KM43">
        <v>-3.5236910916864872E-3</v>
      </c>
      <c r="KN43">
        <v>-3.6096337717026472E-3</v>
      </c>
      <c r="KO43">
        <v>-3.6382817197591066E-3</v>
      </c>
      <c r="KP43">
        <v>-3.6669294349849224E-3</v>
      </c>
      <c r="KQ43">
        <v>-3.5809860564768314E-3</v>
      </c>
      <c r="KR43">
        <v>-3.4950417466461658E-3</v>
      </c>
      <c r="KS43">
        <v>-3.380452049896121E-3</v>
      </c>
      <c r="KT43">
        <v>-3.2658600248396397E-3</v>
      </c>
      <c r="KU43">
        <v>-3.1512679997831583E-3</v>
      </c>
      <c r="KV43">
        <v>-3.0366743449121714E-3</v>
      </c>
      <c r="KW43">
        <v>-2.4350660387426615E-3</v>
      </c>
      <c r="KX43">
        <v>-1.8334697233512998E-3</v>
      </c>
      <c r="KY43">
        <v>-1.0599750094115734E-3</v>
      </c>
      <c r="KZ43">
        <v>-2.8647889848798513E-4</v>
      </c>
      <c r="LA43">
        <v>-1.4323893992695957E-4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4.439622003360455E-10</v>
      </c>
      <c r="LY43">
        <v>2.8647889848798513E-5</v>
      </c>
      <c r="LZ43">
        <v>5.7295335864182562E-5</v>
      </c>
      <c r="MA43">
        <v>2.8647667932091281E-5</v>
      </c>
      <c r="MB43">
        <v>2.019270584074917E-10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3.6383096594363451E-3</v>
      </c>
      <c r="NF43">
        <v>7.2765359655022621E-3</v>
      </c>
      <c r="NG43">
        <v>2.4150427430868149E-2</v>
      </c>
      <c r="NH43">
        <v>4.1023775935173035E-2</v>
      </c>
      <c r="NI43">
        <v>9.2016227543354034E-2</v>
      </c>
      <c r="NJ43">
        <v>0.14301106333732605</v>
      </c>
      <c r="NK43">
        <v>0.25487938523292542</v>
      </c>
      <c r="NL43">
        <v>0.36675307154655457</v>
      </c>
      <c r="NM43">
        <v>0.54514074325561523</v>
      </c>
      <c r="NN43">
        <v>0.72352832555770874</v>
      </c>
      <c r="NO43">
        <v>0.96643847227096558</v>
      </c>
      <c r="NP43">
        <v>1.2093403339385986</v>
      </c>
      <c r="NQ43">
        <v>1.4981744289398193</v>
      </c>
      <c r="NR43">
        <v>1.7869981527328491</v>
      </c>
      <c r="NS43">
        <v>2.1340045928955078</v>
      </c>
      <c r="NT43">
        <v>2.4810249805450439</v>
      </c>
      <c r="NU43">
        <v>2.9148049354553223</v>
      </c>
      <c r="NV43">
        <v>3.3486013412475586</v>
      </c>
      <c r="NW43">
        <v>3.8037805557250977</v>
      </c>
      <c r="NX43">
        <v>4.2589602470397949</v>
      </c>
      <c r="NY43">
        <v>4.6611008644104004</v>
      </c>
      <c r="NZ43">
        <v>5.063225269317627</v>
      </c>
      <c r="OA43">
        <v>5.3922829627990723</v>
      </c>
      <c r="OB43">
        <v>5.7213273048400879</v>
      </c>
      <c r="OC43">
        <v>6.0978693962097168</v>
      </c>
      <c r="OD43">
        <v>6.47442626953125</v>
      </c>
      <c r="OE43">
        <v>6.9488859176635742</v>
      </c>
      <c r="OF43">
        <v>7.4233613014221191</v>
      </c>
      <c r="OG43">
        <v>7.7802224159240723</v>
      </c>
      <c r="OH43">
        <v>8.1370849609375</v>
      </c>
      <c r="OI43">
        <v>8.2585000991821289</v>
      </c>
      <c r="OJ43">
        <v>8.3799076080322266</v>
      </c>
      <c r="OK43">
        <v>8.2935342788696289</v>
      </c>
      <c r="OL43">
        <v>8.2071619033813477</v>
      </c>
      <c r="OM43">
        <v>8.0845232009887695</v>
      </c>
      <c r="ON43">
        <v>7.9618782997131348</v>
      </c>
      <c r="OO43">
        <v>7.8635601997375488</v>
      </c>
      <c r="OP43">
        <v>7.7652363777160645</v>
      </c>
      <c r="OQ43">
        <v>7.5228500366210938</v>
      </c>
      <c r="OR43">
        <v>7.280463695526123</v>
      </c>
      <c r="OS43">
        <v>6.877896785736084</v>
      </c>
      <c r="OT43">
        <v>6.4753432273864746</v>
      </c>
      <c r="OU43">
        <v>6.0048484802246094</v>
      </c>
      <c r="OV43">
        <v>5.5343713760375977</v>
      </c>
      <c r="OW43">
        <v>5.145195484161377</v>
      </c>
      <c r="OX43">
        <v>4.7560057640075684</v>
      </c>
      <c r="OY43">
        <v>4.4459834098815918</v>
      </c>
      <c r="OZ43">
        <v>4.1359477043151855</v>
      </c>
      <c r="PA43">
        <v>3.7847299575805664</v>
      </c>
      <c r="PB43">
        <v>3.4335122108459473</v>
      </c>
      <c r="PC43">
        <v>3.0692174434661865</v>
      </c>
      <c r="PD43">
        <v>2.7049362659454346</v>
      </c>
      <c r="PE43">
        <v>2.391979455947876</v>
      </c>
      <c r="PF43">
        <v>2.0790345668792725</v>
      </c>
      <c r="PG43">
        <v>1.8483366966247559</v>
      </c>
      <c r="PH43">
        <v>1.6176304817199707</v>
      </c>
      <c r="PI43">
        <v>1.4640516042709351</v>
      </c>
      <c r="PJ43">
        <v>1.3104674816131592</v>
      </c>
      <c r="PK43">
        <v>1.2105453014373779</v>
      </c>
      <c r="PL43">
        <v>1.1106228828430176</v>
      </c>
      <c r="PM43">
        <v>1.0437279939651489</v>
      </c>
      <c r="PN43">
        <v>0.97683626413345337</v>
      </c>
      <c r="PO43">
        <v>0.92919355630874634</v>
      </c>
      <c r="PP43">
        <v>0.88155287504196167</v>
      </c>
      <c r="PQ43">
        <v>0.86396336555480957</v>
      </c>
      <c r="PR43">
        <v>0.84637326002120972</v>
      </c>
      <c r="PS43">
        <v>0.84978234767913818</v>
      </c>
      <c r="PT43">
        <v>0.8531913161277771</v>
      </c>
      <c r="PU43">
        <v>0.84422469139099121</v>
      </c>
      <c r="PV43">
        <v>0.83525800704956055</v>
      </c>
      <c r="PW43">
        <v>0.80211204290390015</v>
      </c>
      <c r="PX43">
        <v>0.7689669132232666</v>
      </c>
      <c r="PY43">
        <v>0.72135317325592041</v>
      </c>
      <c r="PZ43">
        <v>0.67374110221862793</v>
      </c>
      <c r="QA43">
        <v>0.62653005123138428</v>
      </c>
    </row>
    <row r="44" spans="1:443">
      <c r="A44" t="s">
        <v>142</v>
      </c>
      <c r="B44">
        <v>0.24304871261119843</v>
      </c>
      <c r="C44">
        <v>0.25485163927078247</v>
      </c>
      <c r="D44">
        <v>0.26665455102920532</v>
      </c>
      <c r="E44">
        <v>0.27178254723548889</v>
      </c>
      <c r="F44">
        <v>0.27691048383712769</v>
      </c>
      <c r="G44">
        <v>0.27880126237869263</v>
      </c>
      <c r="H44">
        <v>0.28069201111793518</v>
      </c>
      <c r="I44">
        <v>0.27734023332595825</v>
      </c>
      <c r="J44">
        <v>0.27398842573165894</v>
      </c>
      <c r="K44">
        <v>0.26132604479789734</v>
      </c>
      <c r="L44">
        <v>0.24866367876529694</v>
      </c>
      <c r="M44">
        <v>0.23717586696147919</v>
      </c>
      <c r="N44">
        <v>0.22568807005882263</v>
      </c>
      <c r="O44">
        <v>0.21749478578567505</v>
      </c>
      <c r="P44">
        <v>0.20930148661136627</v>
      </c>
      <c r="V44">
        <v>0.20930148661136627</v>
      </c>
      <c r="W44">
        <v>0.19712615013122559</v>
      </c>
      <c r="X44">
        <v>0.18495076894760132</v>
      </c>
      <c r="Y44">
        <v>0.17426511645317078</v>
      </c>
      <c r="Z44">
        <v>0.16357944905757904</v>
      </c>
      <c r="AA44">
        <v>0.15481320023536682</v>
      </c>
      <c r="AB44">
        <v>0.1460469663143158</v>
      </c>
      <c r="AC44">
        <v>0.13006141781806946</v>
      </c>
      <c r="AD44">
        <v>0.1140759140253067</v>
      </c>
      <c r="AE44">
        <v>8.4196113049983978E-2</v>
      </c>
      <c r="AF44">
        <v>5.4316401481628418E-2</v>
      </c>
      <c r="AG44">
        <v>4.4118352234363556E-3</v>
      </c>
      <c r="AH44">
        <v>-4.5492850244045258E-2</v>
      </c>
      <c r="AI44">
        <v>-0.12562094628810883</v>
      </c>
      <c r="AJ44">
        <v>-0.20574928820133209</v>
      </c>
      <c r="AK44">
        <v>-0.32045528292655945</v>
      </c>
      <c r="AL44">
        <v>-0.43516132235527039</v>
      </c>
      <c r="AM44">
        <v>-0.59192276000976563</v>
      </c>
      <c r="AN44">
        <v>-0.74868392944335938</v>
      </c>
      <c r="AO44">
        <v>-0.95463389158248901</v>
      </c>
      <c r="AP44">
        <v>-1.1605831384658813</v>
      </c>
      <c r="AQ44">
        <v>-1.4558281898498535</v>
      </c>
      <c r="AR44">
        <v>-1.7510731220245361</v>
      </c>
      <c r="AS44">
        <v>-2.2164595127105713</v>
      </c>
      <c r="AT44">
        <v>-2.6818442344665527</v>
      </c>
      <c r="AU44">
        <v>-3.3246161937713623</v>
      </c>
      <c r="AV44">
        <v>-3.9673879146575928</v>
      </c>
      <c r="AW44">
        <v>-4.6923794746398926</v>
      </c>
      <c r="AX44">
        <v>-5.4173746109008789</v>
      </c>
      <c r="AY44">
        <v>-6.0191226005554199</v>
      </c>
      <c r="AZ44">
        <v>-6.6208710670471191</v>
      </c>
      <c r="BA44">
        <v>-6.9600906372070313</v>
      </c>
      <c r="BB44">
        <v>-7.2993097305297852</v>
      </c>
      <c r="BC44">
        <v>-7.6065025329589844</v>
      </c>
      <c r="BD44">
        <v>-7.913693904876709</v>
      </c>
      <c r="BE44">
        <v>-8.2873191833496094</v>
      </c>
      <c r="BF44">
        <v>-8.660944938659668</v>
      </c>
      <c r="BG44">
        <v>-8.872222900390625</v>
      </c>
      <c r="BH44">
        <v>-9.083500862121582</v>
      </c>
      <c r="BI44">
        <v>-8.9852390289306641</v>
      </c>
      <c r="BJ44">
        <v>-8.8869771957397461</v>
      </c>
      <c r="BK44">
        <v>-8.5612506866455078</v>
      </c>
      <c r="BL44">
        <v>-8.2355241775512695</v>
      </c>
      <c r="BM44">
        <v>-7.8453097343444824</v>
      </c>
      <c r="BN44">
        <v>-7.4550967216491699</v>
      </c>
      <c r="BO44">
        <v>-6.7737650871276855</v>
      </c>
      <c r="BP44">
        <v>-6.092432975769043</v>
      </c>
      <c r="BQ44">
        <v>-4.9247751235961914</v>
      </c>
      <c r="BR44">
        <v>-3.7571108341217041</v>
      </c>
      <c r="BS44">
        <v>-2.3017706871032715</v>
      </c>
      <c r="BT44">
        <v>-0.84643054008483887</v>
      </c>
      <c r="BU44">
        <v>0.63681215047836304</v>
      </c>
      <c r="BV44">
        <v>2.1200549602508545</v>
      </c>
      <c r="BW44">
        <v>3.4509270191192627</v>
      </c>
      <c r="BX44">
        <v>4.7817926406860352</v>
      </c>
      <c r="BY44">
        <v>5.8174123764038086</v>
      </c>
      <c r="BZ44">
        <v>6.8530325889587402</v>
      </c>
      <c r="CA44">
        <v>7.6021456718444824</v>
      </c>
      <c r="CB44">
        <v>8.3512630462646484</v>
      </c>
      <c r="CC44">
        <v>9.1343240737915039</v>
      </c>
      <c r="CD44">
        <v>9.917384147644043</v>
      </c>
      <c r="CE44">
        <v>10.798452377319336</v>
      </c>
      <c r="CF44">
        <v>11.679513931274414</v>
      </c>
      <c r="CG44">
        <v>12.268918037414551</v>
      </c>
      <c r="CH44">
        <v>12.858316421508789</v>
      </c>
      <c r="CI44">
        <v>12.965118408203125</v>
      </c>
      <c r="CJ44">
        <v>13.071916580200195</v>
      </c>
      <c r="CK44">
        <v>12.869549751281738</v>
      </c>
      <c r="CL44">
        <v>12.667179107666016</v>
      </c>
      <c r="CM44">
        <v>12.243365287780762</v>
      </c>
      <c r="CN44">
        <v>11.819546699523926</v>
      </c>
      <c r="CO44">
        <v>11.106125831604004</v>
      </c>
      <c r="CP44">
        <v>10.392711639404297</v>
      </c>
      <c r="CQ44">
        <v>9.4442338943481445</v>
      </c>
      <c r="CR44">
        <v>8.4957637786865234</v>
      </c>
      <c r="CS44">
        <v>7.6453485488891602</v>
      </c>
      <c r="CT44">
        <v>6.7949333190917969</v>
      </c>
      <c r="CU44">
        <v>6.2142152786254883</v>
      </c>
      <c r="CV44">
        <v>5.6334919929504395</v>
      </c>
      <c r="CW44">
        <v>5.1352510452270508</v>
      </c>
      <c r="CX44">
        <v>4.6370048522949219</v>
      </c>
      <c r="CY44">
        <v>4.0962738990783691</v>
      </c>
      <c r="CZ44">
        <v>3.5555481910705566</v>
      </c>
      <c r="DA44">
        <v>3.0989272594451904</v>
      </c>
      <c r="DB44">
        <v>2.6423113346099854</v>
      </c>
      <c r="DC44">
        <v>2.3187029361724854</v>
      </c>
      <c r="DD44">
        <v>1.9950952529907227</v>
      </c>
      <c r="DE44">
        <v>1.7131158113479614</v>
      </c>
      <c r="DF44">
        <v>1.4311337471008301</v>
      </c>
      <c r="DG44">
        <v>1.2483325004577637</v>
      </c>
      <c r="DH44">
        <v>1.0655295848846436</v>
      </c>
      <c r="DI44">
        <v>1.0249067544937134</v>
      </c>
      <c r="DJ44">
        <v>0.98428428173065186</v>
      </c>
      <c r="DK44">
        <v>1.0065149068832397</v>
      </c>
      <c r="DL44">
        <v>1.0287456512451172</v>
      </c>
      <c r="DM44">
        <v>1.0323553085327148</v>
      </c>
      <c r="DN44">
        <v>1.0359649658203125</v>
      </c>
      <c r="DO44">
        <v>1.0340741872787476</v>
      </c>
      <c r="DP44">
        <v>1.0321834087371826</v>
      </c>
      <c r="DQ44">
        <v>1.0407205820083618</v>
      </c>
      <c r="DR44">
        <v>1.0492575168609619</v>
      </c>
      <c r="DS44">
        <v>1.0351055860519409</v>
      </c>
      <c r="DT44">
        <v>1.0209535360336304</v>
      </c>
      <c r="DU44">
        <v>0.94285917282104492</v>
      </c>
      <c r="DV44">
        <v>0.864765465259552</v>
      </c>
      <c r="DW44">
        <v>0.74301165342330933</v>
      </c>
      <c r="DX44">
        <v>0.6212577223777771</v>
      </c>
      <c r="DY44">
        <v>0.49741354584693909</v>
      </c>
      <c r="DZ44">
        <v>0.37356829643249512</v>
      </c>
      <c r="EA44">
        <v>0.26519393920898438</v>
      </c>
      <c r="EB44">
        <v>0.15681853890419006</v>
      </c>
      <c r="EC44">
        <v>7.319505512714386E-2</v>
      </c>
      <c r="ED44">
        <v>-1.0427631437778473E-2</v>
      </c>
      <c r="EE44">
        <v>-7.8523986041545868E-2</v>
      </c>
      <c r="EF44">
        <v>-0.14661966264247894</v>
      </c>
      <c r="EG44">
        <v>-0.20543402433395386</v>
      </c>
      <c r="EH44">
        <v>-0.26424834132194519</v>
      </c>
      <c r="EI44">
        <v>-0.3133791983127594</v>
      </c>
      <c r="EJ44">
        <v>-0.36251050233840942</v>
      </c>
      <c r="EK44">
        <v>-0.40407833456993103</v>
      </c>
      <c r="EL44">
        <v>-0.44564658403396606</v>
      </c>
      <c r="EM44">
        <v>-0.48343327641487122</v>
      </c>
      <c r="EN44">
        <v>-0.52121961116790771</v>
      </c>
      <c r="EO44">
        <v>-0.55044060945510864</v>
      </c>
      <c r="EP44">
        <v>-0.57966130971908569</v>
      </c>
      <c r="EQ44">
        <v>-0.57098108530044556</v>
      </c>
      <c r="ER44">
        <v>-0.56230056285858154</v>
      </c>
      <c r="ES44">
        <v>-0.50299978256225586</v>
      </c>
      <c r="ET44">
        <v>-0.44369837641716003</v>
      </c>
      <c r="EU44">
        <v>-0.36511766910552979</v>
      </c>
      <c r="EV44">
        <v>-0.28653621673583984</v>
      </c>
      <c r="EW44">
        <v>-0.22717756032943726</v>
      </c>
      <c r="EX44">
        <v>-0.16781948506832123</v>
      </c>
      <c r="EY44">
        <v>-0.14243726432323456</v>
      </c>
      <c r="EZ44">
        <v>-0.11705537140369415</v>
      </c>
      <c r="FA44">
        <v>-0.10785930603742599</v>
      </c>
      <c r="FB44">
        <v>-9.8663292825222015E-2</v>
      </c>
      <c r="FC44">
        <v>-8.7719850242137909E-2</v>
      </c>
      <c r="FD44">
        <v>-7.6776333153247833E-2</v>
      </c>
      <c r="FE44">
        <v>-7.0989489555358887E-2</v>
      </c>
      <c r="FF44">
        <v>-6.5202586352825165E-2</v>
      </c>
      <c r="FG44">
        <v>-7.4742384254932404E-2</v>
      </c>
      <c r="FH44">
        <v>-8.4282241761684418E-2</v>
      </c>
      <c r="FI44">
        <v>-0.1034187376499176</v>
      </c>
      <c r="FJ44">
        <v>-0.12255560606718063</v>
      </c>
      <c r="FK44">
        <v>-0.13954387605190277</v>
      </c>
      <c r="FL44">
        <v>-0.15653212368488312</v>
      </c>
      <c r="FM44">
        <v>-0.17220258712768555</v>
      </c>
      <c r="FN44">
        <v>-0.1878727525472641</v>
      </c>
      <c r="FO44">
        <v>-0.21941407024860382</v>
      </c>
      <c r="FP44">
        <v>-0.2509554922580719</v>
      </c>
      <c r="FQ44">
        <v>-0.29080486297607422</v>
      </c>
      <c r="FR44">
        <v>-0.33065399527549744</v>
      </c>
      <c r="FS44">
        <v>-0.3395346999168396</v>
      </c>
      <c r="FT44">
        <v>-0.34841561317443848</v>
      </c>
      <c r="FU44">
        <v>-0.32546868920326233</v>
      </c>
      <c r="FV44">
        <v>-0.30252161622047424</v>
      </c>
      <c r="FW44">
        <v>-0.27590763568878174</v>
      </c>
      <c r="FX44">
        <v>-0.24929411709308624</v>
      </c>
      <c r="FY44">
        <v>-0.22362552583217621</v>
      </c>
      <c r="FZ44">
        <v>-0.19795691967010498</v>
      </c>
      <c r="GA44">
        <v>-0.16993917524814606</v>
      </c>
      <c r="GB44">
        <v>-0.14192140102386475</v>
      </c>
      <c r="GC44">
        <v>-0.11083892732858658</v>
      </c>
      <c r="GD44">
        <v>-7.9755842685699463E-2</v>
      </c>
      <c r="GE44">
        <v>-5.1795389503240585E-2</v>
      </c>
      <c r="GF44">
        <v>-2.3834958672523499E-2</v>
      </c>
      <c r="GG44">
        <v>-2.8630264569073915E-4</v>
      </c>
      <c r="GH44">
        <v>2.326190285384655E-2</v>
      </c>
      <c r="GI44">
        <v>4.2398806661367416E-2</v>
      </c>
      <c r="GJ44">
        <v>6.1535671353340149E-2</v>
      </c>
      <c r="GK44">
        <v>6.4257226884365082E-2</v>
      </c>
      <c r="GL44">
        <v>6.6978774964809418E-2</v>
      </c>
      <c r="GM44">
        <v>6.8210616707801819E-2</v>
      </c>
      <c r="GN44">
        <v>6.9442480802536011E-2</v>
      </c>
      <c r="GO44">
        <v>7.3052115738391876E-2</v>
      </c>
      <c r="GP44">
        <v>7.6661758124828339E-2</v>
      </c>
      <c r="GQ44">
        <v>7.8094154596328735E-2</v>
      </c>
      <c r="GR44">
        <v>7.9526528716087341E-2</v>
      </c>
      <c r="GS44">
        <v>9.4480685889720917E-2</v>
      </c>
      <c r="GT44">
        <v>0.10943494737148285</v>
      </c>
      <c r="GU44">
        <v>0.13229604065418243</v>
      </c>
      <c r="GV44">
        <v>0.15515711903572083</v>
      </c>
      <c r="GW44">
        <v>0.17452278733253479</v>
      </c>
      <c r="GX44">
        <v>0.19388884305953979</v>
      </c>
      <c r="GY44">
        <v>0.21491646766662598</v>
      </c>
      <c r="GZ44">
        <v>0.23594410717487335</v>
      </c>
      <c r="HA44">
        <v>0.26192787289619446</v>
      </c>
      <c r="HB44">
        <v>0.28791108727455139</v>
      </c>
      <c r="HC44">
        <v>0.29799529910087585</v>
      </c>
      <c r="HD44">
        <v>0.30807942152023315</v>
      </c>
      <c r="HE44">
        <v>0.30008664727210999</v>
      </c>
      <c r="HF44">
        <v>0.29209393262863159</v>
      </c>
      <c r="HG44">
        <v>0.29684942960739136</v>
      </c>
      <c r="HH44">
        <v>0.30160495638847351</v>
      </c>
      <c r="HI44">
        <v>0.31269171833992004</v>
      </c>
      <c r="HJ44">
        <v>0.32377839088439941</v>
      </c>
      <c r="HK44">
        <v>0.31163164973258972</v>
      </c>
      <c r="HL44">
        <v>0.29948511719703674</v>
      </c>
      <c r="HM44">
        <v>0.25849005579948425</v>
      </c>
      <c r="HN44">
        <v>0.21749478578567505</v>
      </c>
      <c r="HO44">
        <v>0.15532861649990082</v>
      </c>
      <c r="HP44">
        <v>9.3162417411804199E-2</v>
      </c>
      <c r="HQ44">
        <v>2.3463154211640358E-2</v>
      </c>
      <c r="HR44">
        <v>-4.6237431466579437E-2</v>
      </c>
      <c r="HS44">
        <v>-0.10456479340791702</v>
      </c>
      <c r="HT44">
        <v>-0.16289208829402924</v>
      </c>
      <c r="HU44">
        <v>-0.21540388464927673</v>
      </c>
      <c r="HV44">
        <v>-0.26791468262672424</v>
      </c>
      <c r="HW44">
        <v>-0.31865027546882629</v>
      </c>
      <c r="HX44">
        <v>-0.36938589811325073</v>
      </c>
      <c r="HY44">
        <v>-0.38849413394927979</v>
      </c>
      <c r="HZ44">
        <v>-0.40760204195976257</v>
      </c>
      <c r="IA44">
        <v>-0.38855147361755371</v>
      </c>
      <c r="IB44">
        <v>-0.3695005476474762</v>
      </c>
      <c r="IC44">
        <v>-0.33707106113433838</v>
      </c>
      <c r="ID44">
        <v>-0.30464157462120056</v>
      </c>
      <c r="IE44">
        <v>-0.27275633811950684</v>
      </c>
      <c r="IF44">
        <v>-0.24087169766426086</v>
      </c>
      <c r="IG44">
        <v>-0.206264927983284</v>
      </c>
      <c r="IH44">
        <v>-0.17165815830230713</v>
      </c>
      <c r="II44">
        <v>-0.12980341911315918</v>
      </c>
      <c r="IJ44">
        <v>-8.794867992401123E-2</v>
      </c>
      <c r="IK44">
        <v>-4.2513817548751831E-2</v>
      </c>
      <c r="IL44">
        <v>2.9219135176390409E-3</v>
      </c>
      <c r="IM44">
        <v>3.7786561995744705E-2</v>
      </c>
      <c r="IN44">
        <v>7.2651095688343048E-2</v>
      </c>
      <c r="IO44">
        <v>8.5714586079120636E-2</v>
      </c>
      <c r="IP44">
        <v>9.8777823150157928E-2</v>
      </c>
      <c r="IQ44">
        <v>0.12212586402893066</v>
      </c>
      <c r="IR44">
        <v>0.14547398686408997</v>
      </c>
      <c r="IS44">
        <v>0.19417557120323181</v>
      </c>
      <c r="IT44">
        <v>0.24287715554237366</v>
      </c>
      <c r="IU44">
        <v>0.29071840643882751</v>
      </c>
      <c r="IV44">
        <v>0.33856058120727539</v>
      </c>
      <c r="IW44">
        <v>0.36660704016685486</v>
      </c>
      <c r="IX44">
        <v>0.39465337991714478</v>
      </c>
      <c r="IY44">
        <v>0.41158434748649597</v>
      </c>
      <c r="IZ44">
        <v>0.42851501703262329</v>
      </c>
      <c r="JA44">
        <v>0.46441081166267395</v>
      </c>
      <c r="JB44">
        <v>0.50030678510665894</v>
      </c>
      <c r="JC44">
        <v>0.53806477785110474</v>
      </c>
      <c r="JD44">
        <v>0.57582265138626099</v>
      </c>
      <c r="JE44">
        <v>0.58667999505996704</v>
      </c>
      <c r="JF44">
        <v>0.59753763675689697</v>
      </c>
      <c r="JG44">
        <v>0.602608323097229</v>
      </c>
      <c r="JH44">
        <v>0.60767912864685059</v>
      </c>
      <c r="JI44">
        <v>0.62005501985549927</v>
      </c>
      <c r="JJ44">
        <v>0.63243067264556885</v>
      </c>
      <c r="JK44">
        <v>0.62581312656402588</v>
      </c>
      <c r="JL44">
        <v>0.61919552087783813</v>
      </c>
      <c r="JM44">
        <v>0.5706944465637207</v>
      </c>
      <c r="JN44">
        <v>0.52219319343566895</v>
      </c>
      <c r="JO44">
        <v>0.44455856084823608</v>
      </c>
      <c r="JP44">
        <v>0.36692246794700623</v>
      </c>
      <c r="JQ44">
        <v>0.26731345057487488</v>
      </c>
      <c r="JR44">
        <v>0.16770437359809875</v>
      </c>
      <c r="JS44">
        <v>6.3339672982692719E-2</v>
      </c>
      <c r="JT44">
        <v>-4.1023038327693939E-2</v>
      </c>
      <c r="JU44">
        <v>-0.129029780626297</v>
      </c>
      <c r="JV44">
        <v>-0.2170364111661911</v>
      </c>
      <c r="JW44">
        <v>-0.32635718584060669</v>
      </c>
      <c r="JX44">
        <v>-0.43567809462547302</v>
      </c>
      <c r="JY44">
        <v>-0.5609247088432312</v>
      </c>
      <c r="JZ44">
        <v>-0.68617379665374756</v>
      </c>
      <c r="KA44">
        <v>-0.76750558614730835</v>
      </c>
      <c r="KB44">
        <v>-0.84883713722229004</v>
      </c>
      <c r="KC44">
        <v>-0.88882970809936523</v>
      </c>
      <c r="KD44">
        <v>-0.92882156372070313</v>
      </c>
      <c r="KE44">
        <v>-0.94770073890686035</v>
      </c>
      <c r="KF44">
        <v>-0.96657979488372803</v>
      </c>
      <c r="KG44">
        <v>-0.93675726652145386</v>
      </c>
      <c r="KH44">
        <v>-0.90693438053131104</v>
      </c>
      <c r="KI44">
        <v>-0.83371144533157349</v>
      </c>
      <c r="KJ44">
        <v>-0.7604871392250061</v>
      </c>
      <c r="KK44">
        <v>-0.69307839870452881</v>
      </c>
      <c r="KL44">
        <v>-0.62566971778869629</v>
      </c>
      <c r="KM44">
        <v>-0.56502187252044678</v>
      </c>
      <c r="KN44">
        <v>-0.504375159740448</v>
      </c>
      <c r="KO44">
        <v>-0.43690922856330872</v>
      </c>
      <c r="KP44">
        <v>-0.36944320797920227</v>
      </c>
      <c r="KQ44">
        <v>-0.31988215446472168</v>
      </c>
      <c r="KR44">
        <v>-0.27032116055488586</v>
      </c>
      <c r="KS44">
        <v>-0.22391228377819061</v>
      </c>
      <c r="KT44">
        <v>-0.17750249803066254</v>
      </c>
      <c r="KU44">
        <v>-9.055599570274353E-2</v>
      </c>
      <c r="KV44">
        <v>-3.6092668306082487E-3</v>
      </c>
      <c r="KW44">
        <v>9.9122472107410431E-2</v>
      </c>
      <c r="KX44">
        <v>0.2018522322177887</v>
      </c>
      <c r="KY44">
        <v>0.27324330806732178</v>
      </c>
      <c r="KZ44">
        <v>0.34463411569595337</v>
      </c>
      <c r="LA44">
        <v>0.3945675790309906</v>
      </c>
      <c r="LB44">
        <v>0.44450086355209351</v>
      </c>
      <c r="LC44">
        <v>0.47618499398231506</v>
      </c>
      <c r="LD44">
        <v>0.50786972045898438</v>
      </c>
      <c r="LE44">
        <v>0.53348100185394287</v>
      </c>
      <c r="LF44">
        <v>0.55909246206283569</v>
      </c>
      <c r="LG44">
        <v>0.62163102626800537</v>
      </c>
      <c r="LH44">
        <v>0.68416839838027954</v>
      </c>
      <c r="LI44">
        <v>0.77231812477111816</v>
      </c>
      <c r="LJ44">
        <v>0.86046797037124634</v>
      </c>
      <c r="LK44">
        <v>0.94239974021911621</v>
      </c>
      <c r="LL44">
        <v>1.0243346691131592</v>
      </c>
      <c r="LM44">
        <v>1.1265488862991333</v>
      </c>
      <c r="LN44">
        <v>1.228766918182373</v>
      </c>
      <c r="LO44">
        <v>1.3360803127288818</v>
      </c>
      <c r="LP44">
        <v>1.4433935880661011</v>
      </c>
      <c r="LQ44">
        <v>1.4725018739700317</v>
      </c>
      <c r="LR44">
        <v>1.5016076564788818</v>
      </c>
      <c r="LS44">
        <v>1.4435662031173706</v>
      </c>
      <c r="LT44">
        <v>1.3855265378952026</v>
      </c>
      <c r="LU44">
        <v>1.3105275630950928</v>
      </c>
      <c r="LV44">
        <v>1.235525369644165</v>
      </c>
      <c r="LW44">
        <v>1.125633716583252</v>
      </c>
      <c r="LX44">
        <v>1.0157362222671509</v>
      </c>
      <c r="LY44">
        <v>0.79403364658355713</v>
      </c>
      <c r="LZ44">
        <v>0.5723310112953186</v>
      </c>
      <c r="MA44">
        <v>0.24410612881183624</v>
      </c>
      <c r="MB44">
        <v>-8.4107860922813416E-2</v>
      </c>
      <c r="MC44">
        <v>-0.44482138752937317</v>
      </c>
      <c r="MD44">
        <v>-0.80552142858505249</v>
      </c>
      <c r="ME44">
        <v>-1.2264097929000854</v>
      </c>
      <c r="MF44">
        <v>-1.6473156213760376</v>
      </c>
      <c r="MG44">
        <v>-2.2564177513122559</v>
      </c>
      <c r="MH44">
        <v>-2.8655457496643066</v>
      </c>
      <c r="MI44">
        <v>-3.6581921577453613</v>
      </c>
      <c r="MJ44">
        <v>-4.450838565826416</v>
      </c>
      <c r="MK44">
        <v>-5.3588237762451172</v>
      </c>
      <c r="ML44">
        <v>-6.2667765617370605</v>
      </c>
      <c r="MM44">
        <v>-7.3412384986877441</v>
      </c>
      <c r="MN44">
        <v>-8.4156618118286133</v>
      </c>
      <c r="MO44">
        <v>-9.8230819702148438</v>
      </c>
      <c r="MP44">
        <v>-11.230557441711426</v>
      </c>
      <c r="MQ44">
        <v>-12.958486557006836</v>
      </c>
      <c r="MR44">
        <v>-14.686481475830078</v>
      </c>
      <c r="MS44">
        <v>-16.319843292236328</v>
      </c>
      <c r="MT44">
        <v>-17.953205108642578</v>
      </c>
      <c r="MU44">
        <v>-19.032033920288086</v>
      </c>
      <c r="MV44">
        <v>-20.110813140869141</v>
      </c>
      <c r="MW44">
        <v>-20.424175262451172</v>
      </c>
      <c r="MX44">
        <v>-20.737520217895508</v>
      </c>
      <c r="MY44">
        <v>-20.816242218017578</v>
      </c>
      <c r="MZ44">
        <v>-20.89497184753418</v>
      </c>
      <c r="NA44">
        <v>-21.11833381652832</v>
      </c>
      <c r="NB44">
        <v>-21.341699600219727</v>
      </c>
      <c r="NC44">
        <v>-21.126272201538086</v>
      </c>
      <c r="ND44">
        <v>-20.910842895507813</v>
      </c>
      <c r="NE44">
        <v>-19.968889236450195</v>
      </c>
      <c r="NF44">
        <v>-19.026960372924805</v>
      </c>
      <c r="NG44">
        <v>-17.571102142333984</v>
      </c>
      <c r="NH44">
        <v>-16.115297317504883</v>
      </c>
      <c r="NI44">
        <v>-14.467782020568848</v>
      </c>
      <c r="NJ44">
        <v>-12.820201873779297</v>
      </c>
      <c r="NK44">
        <v>-10.641877174377441</v>
      </c>
      <c r="NL44">
        <v>-8.4634571075439453</v>
      </c>
      <c r="NM44">
        <v>-5.5066976547241211</v>
      </c>
      <c r="NN44">
        <v>-2.5499372482299805</v>
      </c>
      <c r="NO44">
        <v>0.56791126728057861</v>
      </c>
      <c r="NP44">
        <v>3.6856434345245361</v>
      </c>
      <c r="NQ44">
        <v>6.4088044166564941</v>
      </c>
      <c r="NR44">
        <v>9.1318607330322266</v>
      </c>
      <c r="NS44">
        <v>11.424227714538574</v>
      </c>
      <c r="NT44">
        <v>13.716680526733398</v>
      </c>
      <c r="NU44">
        <v>15.545162200927734</v>
      </c>
      <c r="NV44">
        <v>17.373699188232422</v>
      </c>
      <c r="NW44">
        <v>18.429243087768555</v>
      </c>
      <c r="NX44">
        <v>19.48478889465332</v>
      </c>
      <c r="NY44">
        <v>19.824342727661133</v>
      </c>
      <c r="NZ44">
        <v>20.163871765136719</v>
      </c>
      <c r="OA44">
        <v>19.966487884521484</v>
      </c>
      <c r="OB44">
        <v>19.769105911254883</v>
      </c>
      <c r="OC44">
        <v>19.514888763427734</v>
      </c>
      <c r="OD44">
        <v>19.260662078857422</v>
      </c>
      <c r="OE44">
        <v>19.071044921875</v>
      </c>
      <c r="OF44">
        <v>18.881410598754883</v>
      </c>
      <c r="OG44">
        <v>18.151561737060547</v>
      </c>
      <c r="OH44">
        <v>17.421710968017578</v>
      </c>
      <c r="OI44">
        <v>16.008373260498047</v>
      </c>
      <c r="OJ44">
        <v>14.59507942199707</v>
      </c>
      <c r="OK44">
        <v>12.910431861877441</v>
      </c>
      <c r="OL44">
        <v>11.225848197937012</v>
      </c>
      <c r="OM44">
        <v>9.7546005249023438</v>
      </c>
      <c r="ON44">
        <v>8.283299446105957</v>
      </c>
      <c r="OO44">
        <v>7.0502266883850098</v>
      </c>
      <c r="OP44">
        <v>5.8171091079711914</v>
      </c>
      <c r="OQ44">
        <v>4.7132654190063477</v>
      </c>
      <c r="OR44">
        <v>3.609421968460083</v>
      </c>
      <c r="OS44">
        <v>2.8221263885498047</v>
      </c>
      <c r="OT44">
        <v>2.0348658561706543</v>
      </c>
      <c r="OU44">
        <v>1.5810987949371338</v>
      </c>
      <c r="OV44">
        <v>1.1273517608642578</v>
      </c>
      <c r="OW44">
        <v>0.85359674692153931</v>
      </c>
      <c r="OX44">
        <v>0.57983195781707764</v>
      </c>
      <c r="OY44">
        <v>0.39514175057411194</v>
      </c>
      <c r="OZ44">
        <v>0.21044571697711945</v>
      </c>
      <c r="PA44">
        <v>0.10158541798591614</v>
      </c>
      <c r="PB44">
        <v>-7.2748851962387562E-3</v>
      </c>
      <c r="PC44">
        <v>-4.0221892297267914E-2</v>
      </c>
      <c r="PD44">
        <v>-7.316647469997406E-2</v>
      </c>
      <c r="PE44">
        <v>-6.7866764962673187E-2</v>
      </c>
      <c r="PF44">
        <v>-6.2567092478275299E-2</v>
      </c>
      <c r="PG44">
        <v>-5.1251247525215149E-2</v>
      </c>
      <c r="PH44">
        <v>-3.9935126900672913E-2</v>
      </c>
      <c r="PI44">
        <v>-3.5638008266687393E-2</v>
      </c>
      <c r="PJ44">
        <v>-3.1340900808572769E-2</v>
      </c>
      <c r="PK44">
        <v>-3.8674648851156235E-2</v>
      </c>
      <c r="PL44">
        <v>-4.60083968937397E-2</v>
      </c>
      <c r="PM44">
        <v>-6.0790937393903732E-2</v>
      </c>
      <c r="PN44">
        <v>-7.5573019683361053E-2</v>
      </c>
      <c r="PO44">
        <v>-8.9438930153846741E-2</v>
      </c>
      <c r="PP44">
        <v>-0.10330428928136826</v>
      </c>
      <c r="PQ44">
        <v>-0.11716965585947037</v>
      </c>
      <c r="PR44">
        <v>-0.13103553652763367</v>
      </c>
      <c r="PS44">
        <v>-0.14435660839080811</v>
      </c>
      <c r="PT44">
        <v>-0.15767808258533478</v>
      </c>
      <c r="PU44">
        <v>-0.1639232337474823</v>
      </c>
      <c r="PV44">
        <v>-0.17016837000846863</v>
      </c>
      <c r="PW44">
        <v>-0.16839228570461273</v>
      </c>
      <c r="PX44">
        <v>-0.16661614179611206</v>
      </c>
      <c r="PY44">
        <v>-0.16203239560127258</v>
      </c>
      <c r="PZ44">
        <v>-0.15744879841804504</v>
      </c>
      <c r="QA44">
        <v>-0.15305618941783905</v>
      </c>
    </row>
    <row r="45" spans="1:443">
      <c r="A45" t="s">
        <v>143</v>
      </c>
      <c r="B45">
        <v>0.3119182288646698</v>
      </c>
      <c r="C45">
        <v>0.32415086030960083</v>
      </c>
      <c r="D45">
        <v>0.33638352155685425</v>
      </c>
      <c r="E45">
        <v>0.34030827879905701</v>
      </c>
      <c r="F45">
        <v>0.34423306584358215</v>
      </c>
      <c r="G45">
        <v>0.34268605709075928</v>
      </c>
      <c r="H45">
        <v>0.34113907814025879</v>
      </c>
      <c r="I45">
        <v>0.33277389407157898</v>
      </c>
      <c r="J45">
        <v>0.32440871000289917</v>
      </c>
      <c r="K45">
        <v>0.3055870532989502</v>
      </c>
      <c r="L45">
        <v>0.28676539659500122</v>
      </c>
      <c r="M45">
        <v>0.26997771859169006</v>
      </c>
      <c r="N45">
        <v>0.25319004058837891</v>
      </c>
      <c r="O45">
        <v>0.24044173955917358</v>
      </c>
      <c r="P45">
        <v>0.22769342362880707</v>
      </c>
      <c r="V45">
        <v>0.22769342362880707</v>
      </c>
      <c r="W45">
        <v>0.20890043675899506</v>
      </c>
      <c r="X45">
        <v>0.19010737538337708</v>
      </c>
      <c r="Y45">
        <v>0.16833500564098358</v>
      </c>
      <c r="Z45">
        <v>0.14656257629394531</v>
      </c>
      <c r="AA45">
        <v>0.11052355915307999</v>
      </c>
      <c r="AB45">
        <v>7.4484556913375854E-2</v>
      </c>
      <c r="AC45">
        <v>-1.7790375277400017E-2</v>
      </c>
      <c r="AD45">
        <v>-0.11006514728069305</v>
      </c>
      <c r="AE45">
        <v>-0.30679044127464294</v>
      </c>
      <c r="AF45">
        <v>-0.50351530313491821</v>
      </c>
      <c r="AG45">
        <v>-0.89335536956787109</v>
      </c>
      <c r="AH45">
        <v>-1.2831963300704956</v>
      </c>
      <c r="AI45">
        <v>-2.001856803894043</v>
      </c>
      <c r="AJ45">
        <v>-2.7205195426940918</v>
      </c>
      <c r="AK45">
        <v>-3.8658897876739502</v>
      </c>
      <c r="AL45">
        <v>-5.0112595558166504</v>
      </c>
      <c r="AM45">
        <v>-6.544926643371582</v>
      </c>
      <c r="AN45">
        <v>-8.0785903930664063</v>
      </c>
      <c r="AO45">
        <v>-9.8236503601074219</v>
      </c>
      <c r="AP45">
        <v>-11.568705558776855</v>
      </c>
      <c r="AQ45">
        <v>-13.573855400085449</v>
      </c>
      <c r="AR45">
        <v>-15.579006195068359</v>
      </c>
      <c r="AS45">
        <v>-18.133174896240234</v>
      </c>
      <c r="AT45">
        <v>-20.687332153320313</v>
      </c>
      <c r="AU45">
        <v>-23.619525909423828</v>
      </c>
      <c r="AV45">
        <v>-26.551719665527344</v>
      </c>
      <c r="AW45">
        <v>-29.386999130249023</v>
      </c>
      <c r="AX45">
        <v>-32.222293853759766</v>
      </c>
      <c r="AY45">
        <v>-34.421443939208984</v>
      </c>
      <c r="AZ45">
        <v>-36.620597839355469</v>
      </c>
      <c r="BA45">
        <v>-38.173595428466797</v>
      </c>
      <c r="BB45">
        <v>-39.726596832275391</v>
      </c>
      <c r="BC45">
        <v>-41.593044281005859</v>
      </c>
      <c r="BD45">
        <v>-43.459484100341797</v>
      </c>
      <c r="BE45">
        <v>-45.363246917724609</v>
      </c>
      <c r="BF45">
        <v>-47.267009735107422</v>
      </c>
      <c r="BG45">
        <v>-48.252208709716797</v>
      </c>
      <c r="BH45">
        <v>-49.237415313720703</v>
      </c>
      <c r="BI45">
        <v>-48.783771514892578</v>
      </c>
      <c r="BJ45">
        <v>-48.330135345458984</v>
      </c>
      <c r="BK45">
        <v>-46.617023468017578</v>
      </c>
      <c r="BL45">
        <v>-44.903911590576172</v>
      </c>
      <c r="BM45">
        <v>-42.980312347412109</v>
      </c>
      <c r="BN45">
        <v>-41.056720733642578</v>
      </c>
      <c r="BO45">
        <v>-38.426158905029297</v>
      </c>
      <c r="BP45">
        <v>-35.795597076416016</v>
      </c>
      <c r="BQ45">
        <v>-31.799053192138672</v>
      </c>
      <c r="BR45">
        <v>-27.802482604980469</v>
      </c>
      <c r="BS45">
        <v>-22.992218017578125</v>
      </c>
      <c r="BT45">
        <v>-18.181957244873047</v>
      </c>
      <c r="BU45">
        <v>-13.34829044342041</v>
      </c>
      <c r="BV45">
        <v>-8.514622688293457</v>
      </c>
      <c r="BW45">
        <v>-4.0650415420532227</v>
      </c>
      <c r="BX45">
        <v>0.38451701402664185</v>
      </c>
      <c r="BY45">
        <v>4.5826025009155273</v>
      </c>
      <c r="BZ45">
        <v>8.7806882858276367</v>
      </c>
      <c r="CA45">
        <v>12.477639198303223</v>
      </c>
      <c r="CB45">
        <v>16.174606323242188</v>
      </c>
      <c r="CC45">
        <v>19.788618087768555</v>
      </c>
      <c r="CD45">
        <v>23.402629852294922</v>
      </c>
      <c r="CE45">
        <v>27.747074127197266</v>
      </c>
      <c r="CF45">
        <v>32.091472625732422</v>
      </c>
      <c r="CG45">
        <v>36.198879241943359</v>
      </c>
      <c r="CH45">
        <v>40.306251525878906</v>
      </c>
      <c r="CI45">
        <v>42.694065093994141</v>
      </c>
      <c r="CJ45">
        <v>45.081871032714844</v>
      </c>
      <c r="CK45">
        <v>46.155586242675781</v>
      </c>
      <c r="CL45">
        <v>47.229312896728516</v>
      </c>
      <c r="CM45">
        <v>47.7030029296875</v>
      </c>
      <c r="CN45">
        <v>48.176700592041016</v>
      </c>
      <c r="CO45">
        <v>47.656280517578125</v>
      </c>
      <c r="CP45">
        <v>47.1358642578125</v>
      </c>
      <c r="CQ45">
        <v>45.360008239746094</v>
      </c>
      <c r="CR45">
        <v>43.584159851074219</v>
      </c>
      <c r="CS45">
        <v>41.880409240722656</v>
      </c>
      <c r="CT45">
        <v>40.176658630371094</v>
      </c>
      <c r="CU45">
        <v>38.978065490722656</v>
      </c>
      <c r="CV45">
        <v>37.779460906982422</v>
      </c>
      <c r="CW45">
        <v>36.199451446533203</v>
      </c>
      <c r="CX45">
        <v>34.619430541992188</v>
      </c>
      <c r="CY45">
        <v>32.56158447265625</v>
      </c>
      <c r="CZ45">
        <v>30.503761291503906</v>
      </c>
      <c r="DA45">
        <v>28.478347778320313</v>
      </c>
      <c r="DB45">
        <v>26.452953338623047</v>
      </c>
      <c r="DC45">
        <v>24.359474182128906</v>
      </c>
      <c r="DD45">
        <v>22.2659912109375</v>
      </c>
      <c r="DE45">
        <v>19.814662933349609</v>
      </c>
      <c r="DF45">
        <v>17.363311767578125</v>
      </c>
      <c r="DG45">
        <v>15.227851867675781</v>
      </c>
      <c r="DH45">
        <v>13.092371940612793</v>
      </c>
      <c r="DI45">
        <v>11.579099655151367</v>
      </c>
      <c r="DJ45">
        <v>10.065840721130371</v>
      </c>
      <c r="DK45">
        <v>8.8926467895507813</v>
      </c>
      <c r="DL45">
        <v>7.7194643020629883</v>
      </c>
      <c r="DM45">
        <v>6.6214151382446289</v>
      </c>
      <c r="DN45">
        <v>5.5233669281005859</v>
      </c>
      <c r="DO45">
        <v>4.6239428520202637</v>
      </c>
      <c r="DP45">
        <v>3.7245101928710938</v>
      </c>
      <c r="DQ45">
        <v>2.9983479976654053</v>
      </c>
      <c r="DR45">
        <v>2.2721786499023438</v>
      </c>
      <c r="DS45">
        <v>1.6135326623916626</v>
      </c>
      <c r="DT45">
        <v>0.95489281415939331</v>
      </c>
      <c r="DU45">
        <v>0.37497115135192871</v>
      </c>
      <c r="DV45">
        <v>-0.20494474470615387</v>
      </c>
      <c r="DW45">
        <v>-0.70410776138305664</v>
      </c>
      <c r="DX45">
        <v>-1.2032700777053833</v>
      </c>
      <c r="DY45">
        <v>-1.5936812162399292</v>
      </c>
      <c r="DZ45">
        <v>-1.9840959310531616</v>
      </c>
      <c r="EA45">
        <v>-2.2289767265319824</v>
      </c>
      <c r="EB45">
        <v>-2.4738600254058838</v>
      </c>
      <c r="EC45">
        <v>-2.5842118263244629</v>
      </c>
      <c r="ED45">
        <v>-2.6945629119873047</v>
      </c>
      <c r="EE45">
        <v>-2.7448976039886475</v>
      </c>
      <c r="EF45">
        <v>-2.7952315807342529</v>
      </c>
      <c r="EG45">
        <v>-2.7797906398773193</v>
      </c>
      <c r="EH45">
        <v>-2.7643489837646484</v>
      </c>
      <c r="EI45">
        <v>-2.6350617408752441</v>
      </c>
      <c r="EJ45">
        <v>-2.5057730674743652</v>
      </c>
      <c r="EK45">
        <v>-2.340303897857666</v>
      </c>
      <c r="EL45">
        <v>-2.1748332977294922</v>
      </c>
      <c r="EM45">
        <v>-2.0525062084197998</v>
      </c>
      <c r="EN45">
        <v>-1.930180549621582</v>
      </c>
      <c r="EO45">
        <v>-1.8092573881149292</v>
      </c>
      <c r="EP45">
        <v>-1.6883351802825928</v>
      </c>
      <c r="EQ45">
        <v>-1.5099729299545288</v>
      </c>
      <c r="ER45">
        <v>-1.3316104412078857</v>
      </c>
      <c r="ES45">
        <v>-1.125375509262085</v>
      </c>
      <c r="ET45">
        <v>-0.91913843154907227</v>
      </c>
      <c r="EU45">
        <v>-0.70055633783340454</v>
      </c>
      <c r="EV45">
        <v>-0.4819720983505249</v>
      </c>
      <c r="EW45">
        <v>-0.22462718188762665</v>
      </c>
      <c r="EX45">
        <v>3.2715324312448502E-2</v>
      </c>
      <c r="EY45">
        <v>0.32572701573371887</v>
      </c>
      <c r="EZ45">
        <v>0.61873608827590942</v>
      </c>
      <c r="FA45">
        <v>0.91409683227539063</v>
      </c>
      <c r="FB45">
        <v>1.2094575166702271</v>
      </c>
      <c r="FC45">
        <v>1.4747356176376343</v>
      </c>
      <c r="FD45">
        <v>1.7400161027908325</v>
      </c>
      <c r="FE45">
        <v>1.9635828733444214</v>
      </c>
      <c r="FF45">
        <v>2.1871519088745117</v>
      </c>
      <c r="FG45">
        <v>2.4169661998748779</v>
      </c>
      <c r="FH45">
        <v>2.6467800140380859</v>
      </c>
      <c r="FI45">
        <v>2.8488593101501465</v>
      </c>
      <c r="FJ45">
        <v>3.0509421825408936</v>
      </c>
      <c r="FK45">
        <v>3.1269457340240479</v>
      </c>
      <c r="FL45">
        <v>3.202949047088623</v>
      </c>
      <c r="FM45">
        <v>3.2655448913574219</v>
      </c>
      <c r="FN45">
        <v>3.3281395435333252</v>
      </c>
      <c r="FO45">
        <v>3.4528439044952393</v>
      </c>
      <c r="FP45">
        <v>3.5775485038757324</v>
      </c>
      <c r="FQ45">
        <v>3.535836935043335</v>
      </c>
      <c r="FR45">
        <v>3.4941239356994629</v>
      </c>
      <c r="FS45">
        <v>3.2116312980651855</v>
      </c>
      <c r="FT45">
        <v>2.9291331768035889</v>
      </c>
      <c r="FU45">
        <v>2.5970745086669922</v>
      </c>
      <c r="FV45">
        <v>2.2650153636932373</v>
      </c>
      <c r="FW45">
        <v>1.8965445756912231</v>
      </c>
      <c r="FX45">
        <v>1.5280810594558716</v>
      </c>
      <c r="FY45">
        <v>1.0580542087554932</v>
      </c>
      <c r="FZ45">
        <v>0.58802658319473267</v>
      </c>
      <c r="GA45">
        <v>0.11077958345413208</v>
      </c>
      <c r="GB45">
        <v>-0.36646729707717896</v>
      </c>
      <c r="GC45">
        <v>-0.82746213674545288</v>
      </c>
      <c r="GD45">
        <v>-1.2884657382965088</v>
      </c>
      <c r="GE45">
        <v>-1.7311633825302124</v>
      </c>
      <c r="GF45">
        <v>-2.1738603115081787</v>
      </c>
      <c r="GG45">
        <v>-2.4852356910705566</v>
      </c>
      <c r="GH45">
        <v>-2.7966048717498779</v>
      </c>
      <c r="GI45">
        <v>-3.0189423561096191</v>
      </c>
      <c r="GJ45">
        <v>-3.2412796020507813</v>
      </c>
      <c r="GK45">
        <v>-3.5052134990692139</v>
      </c>
      <c r="GL45">
        <v>-3.7691469192504883</v>
      </c>
      <c r="GM45">
        <v>-3.9203765392303467</v>
      </c>
      <c r="GN45">
        <v>-4.0716094970703125</v>
      </c>
      <c r="GO45">
        <v>-3.9542970657348633</v>
      </c>
      <c r="GP45">
        <v>-3.8369834423065186</v>
      </c>
      <c r="GQ45">
        <v>-3.6613707542419434</v>
      </c>
      <c r="GR45">
        <v>-3.4857618808746338</v>
      </c>
      <c r="GS45">
        <v>-3.382542610168457</v>
      </c>
      <c r="GT45">
        <v>-3.2793238162994385</v>
      </c>
      <c r="GU45">
        <v>-3.076181173324585</v>
      </c>
      <c r="GV45">
        <v>-2.8730373382568359</v>
      </c>
      <c r="GW45">
        <v>-2.5571131706237793</v>
      </c>
      <c r="GX45">
        <v>-2.2411830425262451</v>
      </c>
      <c r="GY45">
        <v>-1.9850696325302124</v>
      </c>
      <c r="GZ45">
        <v>-1.7289566993713379</v>
      </c>
      <c r="HA45">
        <v>-1.5146410465240479</v>
      </c>
      <c r="HB45">
        <v>-1.300329327583313</v>
      </c>
      <c r="HC45">
        <v>-1.0180038213729858</v>
      </c>
      <c r="HD45">
        <v>-0.73567783832550049</v>
      </c>
      <c r="HE45">
        <v>-0.4285140335559845</v>
      </c>
      <c r="HF45">
        <v>-0.1213504746556282</v>
      </c>
      <c r="HG45">
        <v>0.1561574786901474</v>
      </c>
      <c r="HH45">
        <v>0.4336707592010498</v>
      </c>
      <c r="HI45">
        <v>0.69127357006072998</v>
      </c>
      <c r="HJ45">
        <v>0.9488760232925415</v>
      </c>
      <c r="HK45">
        <v>1.1262072324752808</v>
      </c>
      <c r="HL45">
        <v>1.303534984588623</v>
      </c>
      <c r="HM45">
        <v>1.4141740798950195</v>
      </c>
      <c r="HN45">
        <v>1.5248126983642578</v>
      </c>
      <c r="HO45">
        <v>1.6908564567565918</v>
      </c>
      <c r="HP45">
        <v>1.8569003343582153</v>
      </c>
      <c r="HQ45">
        <v>2.027524471282959</v>
      </c>
      <c r="HR45">
        <v>2.1981518268585205</v>
      </c>
      <c r="HS45">
        <v>2.2550759315490723</v>
      </c>
      <c r="HT45">
        <v>2.3119995594024658</v>
      </c>
      <c r="HU45">
        <v>2.3489267826080322</v>
      </c>
      <c r="HV45">
        <v>2.3858532905578613</v>
      </c>
      <c r="HW45">
        <v>2.4626295566558838</v>
      </c>
      <c r="HX45">
        <v>2.5394062995910645</v>
      </c>
      <c r="HY45">
        <v>2.4742894172668457</v>
      </c>
      <c r="HZ45">
        <v>2.4091713428497314</v>
      </c>
      <c r="IA45">
        <v>2.1605970859527588</v>
      </c>
      <c r="IB45">
        <v>1.9120184183120728</v>
      </c>
      <c r="IC45">
        <v>1.6304947137832642</v>
      </c>
      <c r="ID45">
        <v>1.3489706516265869</v>
      </c>
      <c r="IE45">
        <v>1.0190887451171875</v>
      </c>
      <c r="IF45">
        <v>0.68921327590942383</v>
      </c>
      <c r="IG45">
        <v>0.30246579647064209</v>
      </c>
      <c r="IH45">
        <v>-8.4282077848911285E-2</v>
      </c>
      <c r="II45">
        <v>-0.41324710845947266</v>
      </c>
      <c r="IJ45">
        <v>-0.74221187829971313</v>
      </c>
      <c r="IK45">
        <v>-1.0518335103988647</v>
      </c>
      <c r="IL45">
        <v>-1.3614611625671387</v>
      </c>
      <c r="IM45">
        <v>-1.6519231796264648</v>
      </c>
      <c r="IN45">
        <v>-1.9423846006393433</v>
      </c>
      <c r="IO45">
        <v>-2.0605289936065674</v>
      </c>
      <c r="IP45">
        <v>-2.17867112159729</v>
      </c>
      <c r="IQ45">
        <v>-2.1970064640045166</v>
      </c>
      <c r="IR45">
        <v>-2.215341329574585</v>
      </c>
      <c r="IS45">
        <v>-2.3028037548065186</v>
      </c>
      <c r="IT45">
        <v>-2.3902657032012939</v>
      </c>
      <c r="IU45">
        <v>-2.4503967761993408</v>
      </c>
      <c r="IV45">
        <v>-2.5105288028717041</v>
      </c>
      <c r="IW45">
        <v>-2.4218065738677979</v>
      </c>
      <c r="IX45">
        <v>-2.3330838680267334</v>
      </c>
      <c r="IY45">
        <v>-2.2041389942169189</v>
      </c>
      <c r="IZ45">
        <v>-2.0751967430114746</v>
      </c>
      <c r="JA45">
        <v>-1.955849289894104</v>
      </c>
      <c r="JB45">
        <v>-1.8365017175674438</v>
      </c>
      <c r="JC45">
        <v>-1.6254231929779053</v>
      </c>
      <c r="JD45">
        <v>-1.4143441915512085</v>
      </c>
      <c r="JE45">
        <v>-1.1353180408477783</v>
      </c>
      <c r="JF45">
        <v>-0.85628652572631836</v>
      </c>
      <c r="JG45">
        <v>-0.57221299409866333</v>
      </c>
      <c r="JH45">
        <v>-0.28813943266868591</v>
      </c>
      <c r="JI45">
        <v>2.981564262881875E-3</v>
      </c>
      <c r="JJ45">
        <v>0.29409697651863098</v>
      </c>
      <c r="JK45">
        <v>0.52305227518081665</v>
      </c>
      <c r="JL45">
        <v>0.75200706720352173</v>
      </c>
      <c r="JM45">
        <v>0.87851667404174805</v>
      </c>
      <c r="JN45">
        <v>1.0050262212753296</v>
      </c>
      <c r="JO45">
        <v>1.132851243019104</v>
      </c>
      <c r="JP45">
        <v>1.2606786489486694</v>
      </c>
      <c r="JQ45">
        <v>1.4425646066665649</v>
      </c>
      <c r="JR45">
        <v>1.6244504451751709</v>
      </c>
      <c r="JS45">
        <v>1.7673753499984741</v>
      </c>
      <c r="JT45">
        <v>1.9102976322174072</v>
      </c>
      <c r="JU45">
        <v>2.0116257667541504</v>
      </c>
      <c r="JV45">
        <v>2.1129536628723145</v>
      </c>
      <c r="JW45">
        <v>2.2670228481292725</v>
      </c>
      <c r="JX45">
        <v>2.4210913181304932</v>
      </c>
      <c r="JY45">
        <v>2.5299804210662842</v>
      </c>
      <c r="JZ45">
        <v>2.638871431350708</v>
      </c>
      <c r="KA45">
        <v>2.5578842163085938</v>
      </c>
      <c r="KB45">
        <v>2.4768960475921631</v>
      </c>
      <c r="KC45">
        <v>2.2876472473144531</v>
      </c>
      <c r="KD45">
        <v>2.0984020233154297</v>
      </c>
      <c r="KE45">
        <v>1.8586187362670898</v>
      </c>
      <c r="KF45">
        <v>1.6188349723815918</v>
      </c>
      <c r="KG45">
        <v>1.268613338470459</v>
      </c>
      <c r="KH45">
        <v>0.91839152574539185</v>
      </c>
      <c r="KI45">
        <v>0.55620163679122925</v>
      </c>
      <c r="KJ45">
        <v>0.19400480389595032</v>
      </c>
      <c r="KK45">
        <v>-8.6115546524524689E-2</v>
      </c>
      <c r="KL45">
        <v>-0.36623561382293701</v>
      </c>
      <c r="KM45">
        <v>-0.653145432472229</v>
      </c>
      <c r="KN45">
        <v>-0.94004982709884644</v>
      </c>
      <c r="KO45">
        <v>-1.2103437185287476</v>
      </c>
      <c r="KP45">
        <v>-1.4806375503540039</v>
      </c>
      <c r="KQ45">
        <v>-1.6538146734237671</v>
      </c>
      <c r="KR45">
        <v>-1.8269917964935303</v>
      </c>
      <c r="KS45">
        <v>-1.9889070987701416</v>
      </c>
      <c r="KT45">
        <v>-2.1508257389068604</v>
      </c>
      <c r="KU45">
        <v>-2.3056395053863525</v>
      </c>
      <c r="KV45">
        <v>-2.4604527950286865</v>
      </c>
      <c r="KW45">
        <v>-2.4615128040313721</v>
      </c>
      <c r="KX45">
        <v>-2.4625725746154785</v>
      </c>
      <c r="KY45">
        <v>-2.362821102142334</v>
      </c>
      <c r="KZ45">
        <v>-2.2630689144134521</v>
      </c>
      <c r="LA45">
        <v>-2.1911337375640869</v>
      </c>
      <c r="LB45">
        <v>-2.1191978454589844</v>
      </c>
      <c r="LC45">
        <v>-1.9820626974105835</v>
      </c>
      <c r="LD45">
        <v>-1.8449245691299438</v>
      </c>
      <c r="LE45">
        <v>-1.6234472990036011</v>
      </c>
      <c r="LF45">
        <v>-1.4019697904586792</v>
      </c>
      <c r="LG45">
        <v>-1.2312277555465698</v>
      </c>
      <c r="LH45">
        <v>-1.0604889392852783</v>
      </c>
      <c r="LI45">
        <v>-0.91971242427825928</v>
      </c>
      <c r="LJ45">
        <v>-0.77893614768981934</v>
      </c>
      <c r="LK45">
        <v>-0.60859835147857666</v>
      </c>
      <c r="LL45">
        <v>-0.43825441598892212</v>
      </c>
      <c r="LM45">
        <v>-0.30936956405639648</v>
      </c>
      <c r="LN45">
        <v>-0.18048103153705597</v>
      </c>
      <c r="LO45">
        <v>-0.13553318381309509</v>
      </c>
      <c r="LP45">
        <v>-9.0585321187973022E-2</v>
      </c>
      <c r="LQ45">
        <v>-8.7777115404605865E-2</v>
      </c>
      <c r="LR45">
        <v>-8.4969662129878998E-2</v>
      </c>
      <c r="LS45">
        <v>-9.4480887055397034E-2</v>
      </c>
      <c r="LT45">
        <v>-0.10399183630943298</v>
      </c>
      <c r="LU45">
        <v>-0.15507024526596069</v>
      </c>
      <c r="LV45">
        <v>-0.20615117251873016</v>
      </c>
      <c r="LW45">
        <v>-0.34108072519302368</v>
      </c>
      <c r="LX45">
        <v>-0.4760172963142395</v>
      </c>
      <c r="LY45">
        <v>-0.73006284236907959</v>
      </c>
      <c r="LZ45">
        <v>-0.98410838842391968</v>
      </c>
      <c r="MA45">
        <v>-1.3507795333862305</v>
      </c>
      <c r="MB45">
        <v>-1.7174384593963623</v>
      </c>
      <c r="MC45">
        <v>-2.2959370613098145</v>
      </c>
      <c r="MD45">
        <v>-2.8744146823883057</v>
      </c>
      <c r="ME45">
        <v>-4.0142111778259277</v>
      </c>
      <c r="MF45">
        <v>-5.1540560722351074</v>
      </c>
      <c r="MG45">
        <v>-7.0145649909973145</v>
      </c>
      <c r="MH45">
        <v>-8.8751516342163086</v>
      </c>
      <c r="MI45">
        <v>-11.175083160400391</v>
      </c>
      <c r="MJ45">
        <v>-13.475015640258789</v>
      </c>
      <c r="MK45">
        <v>-15.852758407592773</v>
      </c>
      <c r="ML45">
        <v>-18.230409622192383</v>
      </c>
      <c r="MM45">
        <v>-20.437610626220703</v>
      </c>
      <c r="MN45">
        <v>-22.644723892211914</v>
      </c>
      <c r="MO45">
        <v>-25.19477653503418</v>
      </c>
      <c r="MP45">
        <v>-27.744932174682617</v>
      </c>
      <c r="MQ45">
        <v>-30.984102249145508</v>
      </c>
      <c r="MR45">
        <v>-34.223392486572266</v>
      </c>
      <c r="MS45">
        <v>-37.314479827880859</v>
      </c>
      <c r="MT45">
        <v>-40.405567169189453</v>
      </c>
      <c r="MU45">
        <v>-42.632919311523438</v>
      </c>
      <c r="MV45">
        <v>-44.860172271728516</v>
      </c>
      <c r="MW45">
        <v>-46.047462463378906</v>
      </c>
      <c r="MX45">
        <v>-47.234699249267578</v>
      </c>
      <c r="MY45">
        <v>-48.434825897216797</v>
      </c>
      <c r="MZ45">
        <v>-49.634944915771484</v>
      </c>
      <c r="NA45">
        <v>-50.869907379150391</v>
      </c>
      <c r="NB45">
        <v>-52.104892730712891</v>
      </c>
      <c r="NC45">
        <v>-51.559558868408203</v>
      </c>
      <c r="ND45">
        <v>-51.01422119140625</v>
      </c>
      <c r="NE45">
        <v>-48.426200866699219</v>
      </c>
      <c r="NF45">
        <v>-45.838249206542969</v>
      </c>
      <c r="NG45">
        <v>-42.026798248291016</v>
      </c>
      <c r="NH45">
        <v>-38.215480804443359</v>
      </c>
      <c r="NI45">
        <v>-34.282161712646484</v>
      </c>
      <c r="NJ45">
        <v>-30.348690032958984</v>
      </c>
      <c r="NK45">
        <v>-26.347324371337891</v>
      </c>
      <c r="NL45">
        <v>-22.345794677734375</v>
      </c>
      <c r="NM45">
        <v>-17.483491897583008</v>
      </c>
      <c r="NN45">
        <v>-12.621190071105957</v>
      </c>
      <c r="NO45">
        <v>-7.2719388008117676</v>
      </c>
      <c r="NP45">
        <v>-1.9228843450546265</v>
      </c>
      <c r="NQ45">
        <v>3.1409757137298584</v>
      </c>
      <c r="NR45">
        <v>8.2046422958374023</v>
      </c>
      <c r="NS45">
        <v>12.972895622253418</v>
      </c>
      <c r="NT45">
        <v>17.741331100463867</v>
      </c>
      <c r="NU45">
        <v>22.496692657470703</v>
      </c>
      <c r="NV45">
        <v>27.252227783203125</v>
      </c>
      <c r="NW45">
        <v>31.406682968139648</v>
      </c>
      <c r="NX45">
        <v>35.561134338378906</v>
      </c>
      <c r="NY45">
        <v>38.260509490966797</v>
      </c>
      <c r="NZ45">
        <v>40.959758758544922</v>
      </c>
      <c r="OA45">
        <v>42.040481567382813</v>
      </c>
      <c r="OB45">
        <v>43.121147155761719</v>
      </c>
      <c r="OC45">
        <v>43.797885894775391</v>
      </c>
      <c r="OD45">
        <v>44.474651336669922</v>
      </c>
      <c r="OE45">
        <v>45.190067291259766</v>
      </c>
      <c r="OF45">
        <v>45.905490875244141</v>
      </c>
      <c r="OG45">
        <v>45.585521697998047</v>
      </c>
      <c r="OH45">
        <v>45.265560150146484</v>
      </c>
      <c r="OI45">
        <v>43.724117279052734</v>
      </c>
      <c r="OJ45">
        <v>42.182708740234375</v>
      </c>
      <c r="OK45">
        <v>39.925037384033203</v>
      </c>
      <c r="OL45">
        <v>37.667449951171875</v>
      </c>
      <c r="OM45">
        <v>35.6572265625</v>
      </c>
      <c r="ON45">
        <v>33.646934509277344</v>
      </c>
      <c r="OO45">
        <v>32.020046234130859</v>
      </c>
      <c r="OP45">
        <v>30.393089294433594</v>
      </c>
      <c r="OQ45">
        <v>28.367313385009766</v>
      </c>
      <c r="OR45">
        <v>26.341537475585938</v>
      </c>
      <c r="OS45">
        <v>24.005281448364258</v>
      </c>
      <c r="OT45">
        <v>21.669109344482422</v>
      </c>
      <c r="OU45">
        <v>19.433149337768555</v>
      </c>
      <c r="OV45">
        <v>17.197271347045898</v>
      </c>
      <c r="OW45">
        <v>15.450063705444336</v>
      </c>
      <c r="OX45">
        <v>13.702792167663574</v>
      </c>
      <c r="OY45">
        <v>12.406408309936523</v>
      </c>
      <c r="OZ45">
        <v>11.109976768493652</v>
      </c>
      <c r="PA45">
        <v>9.9085025787353516</v>
      </c>
      <c r="PB45">
        <v>8.7070293426513672</v>
      </c>
      <c r="PC45">
        <v>7.6232528686523438</v>
      </c>
      <c r="PD45">
        <v>6.5395188331604004</v>
      </c>
      <c r="PE45">
        <v>5.6483473777770996</v>
      </c>
      <c r="PF45">
        <v>4.7572131156921387</v>
      </c>
      <c r="PG45">
        <v>4.0894107818603516</v>
      </c>
      <c r="PH45">
        <v>3.4215855598449707</v>
      </c>
      <c r="PI45">
        <v>2.9248390197753906</v>
      </c>
      <c r="PJ45">
        <v>2.4280745983123779</v>
      </c>
      <c r="PK45">
        <v>2.0380110740661621</v>
      </c>
      <c r="PL45">
        <v>1.6479473114013672</v>
      </c>
      <c r="PM45">
        <v>1.3679059743881226</v>
      </c>
      <c r="PN45">
        <v>1.0878771543502808</v>
      </c>
      <c r="PO45">
        <v>0.89807981252670288</v>
      </c>
      <c r="PP45">
        <v>0.70829039812088013</v>
      </c>
      <c r="PQ45">
        <v>0.59011971950531006</v>
      </c>
      <c r="PR45">
        <v>0.47194477915763855</v>
      </c>
      <c r="PS45">
        <v>0.39448204636573792</v>
      </c>
      <c r="PT45">
        <v>0.31701657176017761</v>
      </c>
      <c r="PU45">
        <v>0.25264573097229004</v>
      </c>
      <c r="PV45">
        <v>0.18827493488788605</v>
      </c>
      <c r="PW45">
        <v>0.13475926220417023</v>
      </c>
      <c r="PX45">
        <v>8.1245794892311096E-2</v>
      </c>
      <c r="PY45">
        <v>4.7497674822807312E-2</v>
      </c>
      <c r="PZ45">
        <v>1.3750878162682056E-2</v>
      </c>
      <c r="QA45">
        <v>-5.2327252924442291E-3</v>
      </c>
    </row>
    <row r="46" spans="1:443">
      <c r="A46" t="s">
        <v>144</v>
      </c>
      <c r="B46">
        <v>1.4209353365004063E-2</v>
      </c>
      <c r="C46">
        <v>1.7303325235843658E-2</v>
      </c>
      <c r="D46">
        <v>2.0397298038005829E-2</v>
      </c>
      <c r="E46">
        <v>2.3491270840167999E-2</v>
      </c>
      <c r="F46">
        <v>2.658524177968502E-2</v>
      </c>
      <c r="G46">
        <v>3.0510000884532928E-2</v>
      </c>
      <c r="H46">
        <v>3.4434761852025986E-2</v>
      </c>
      <c r="I46">
        <v>3.8531411439180374E-2</v>
      </c>
      <c r="J46">
        <v>4.2628061026334763E-2</v>
      </c>
      <c r="K46">
        <v>4.5149076730012894E-2</v>
      </c>
      <c r="L46">
        <v>4.7670088708400726E-2</v>
      </c>
      <c r="M46">
        <v>4.961814358830452E-2</v>
      </c>
      <c r="N46">
        <v>5.1566202193498611E-2</v>
      </c>
      <c r="O46">
        <v>5.2769411355257034E-2</v>
      </c>
      <c r="P46">
        <v>5.3972627967596054E-2</v>
      </c>
      <c r="V46">
        <v>5.3972624242305756E-2</v>
      </c>
      <c r="W46">
        <v>5.0764065235853195E-2</v>
      </c>
      <c r="X46">
        <v>4.7555491328239441E-2</v>
      </c>
      <c r="Y46">
        <v>3.7385500967502594E-2</v>
      </c>
      <c r="Z46">
        <v>2.7215477079153061E-2</v>
      </c>
      <c r="AA46">
        <v>6.6749607212841511E-3</v>
      </c>
      <c r="AB46">
        <v>-1.3865554705262184E-2</v>
      </c>
      <c r="AC46">
        <v>-5.3170494735240936E-2</v>
      </c>
      <c r="AD46">
        <v>-9.2475362122058868E-2</v>
      </c>
      <c r="AE46">
        <v>-0.15363869071006775</v>
      </c>
      <c r="AF46">
        <v>-0.21480187773704529</v>
      </c>
      <c r="AG46">
        <v>-0.28722363710403442</v>
      </c>
      <c r="AH46">
        <v>-0.35964560508728027</v>
      </c>
      <c r="AI46">
        <v>-0.4224417507648468</v>
      </c>
      <c r="AJ46">
        <v>-0.48523798584938049</v>
      </c>
      <c r="AK46">
        <v>-0.50067919492721558</v>
      </c>
      <c r="AL46">
        <v>-0.51612037420272827</v>
      </c>
      <c r="AM46">
        <v>-0.48079749941825867</v>
      </c>
      <c r="AN46">
        <v>-0.44547468423843384</v>
      </c>
      <c r="AO46">
        <v>-0.39900776743888855</v>
      </c>
      <c r="AP46">
        <v>-0.35254094004631042</v>
      </c>
      <c r="AQ46">
        <v>-0.34308713674545288</v>
      </c>
      <c r="AR46">
        <v>-0.33363333344459534</v>
      </c>
      <c r="AS46">
        <v>-0.43158066272735596</v>
      </c>
      <c r="AT46">
        <v>-0.52952784299850464</v>
      </c>
      <c r="AU46">
        <v>-0.7555881142616272</v>
      </c>
      <c r="AV46">
        <v>-0.98164826631546021</v>
      </c>
      <c r="AW46">
        <v>-1.2760623693466187</v>
      </c>
      <c r="AX46">
        <v>-1.5704778432846069</v>
      </c>
      <c r="AY46">
        <v>-1.7871129512786865</v>
      </c>
      <c r="AZ46">
        <v>-2.0037481784820557</v>
      </c>
      <c r="BA46">
        <v>-2.0069851875305176</v>
      </c>
      <c r="BB46">
        <v>-2.0102224349975586</v>
      </c>
      <c r="BC46">
        <v>-1.8992116451263428</v>
      </c>
      <c r="BD46">
        <v>-1.7882013320922852</v>
      </c>
      <c r="BE46">
        <v>-1.7692364454269409</v>
      </c>
      <c r="BF46">
        <v>-1.7502715587615967</v>
      </c>
      <c r="BG46">
        <v>-1.8996987342834473</v>
      </c>
      <c r="BH46">
        <v>-2.0491271018981934</v>
      </c>
      <c r="BI46">
        <v>-2.3165833950042725</v>
      </c>
      <c r="BJ46">
        <v>-2.5840396881103516</v>
      </c>
      <c r="BK46">
        <v>-2.8628120422363281</v>
      </c>
      <c r="BL46">
        <v>-3.1415843963623047</v>
      </c>
      <c r="BM46">
        <v>-3.3812534809112549</v>
      </c>
      <c r="BN46">
        <v>-3.6209216117858887</v>
      </c>
      <c r="BO46">
        <v>-3.6789619922637939</v>
      </c>
      <c r="BP46">
        <v>-3.7370026111602783</v>
      </c>
      <c r="BQ46">
        <v>-3.4205586910247803</v>
      </c>
      <c r="BR46">
        <v>-3.1041121482849121</v>
      </c>
      <c r="BS46">
        <v>-2.4436357021331787</v>
      </c>
      <c r="BT46">
        <v>-1.7831593751907349</v>
      </c>
      <c r="BU46">
        <v>-0.99714809656143188</v>
      </c>
      <c r="BV46">
        <v>-0.2111368328332901</v>
      </c>
      <c r="BW46">
        <v>0.39302143454551697</v>
      </c>
      <c r="BX46">
        <v>0.99717605113983154</v>
      </c>
      <c r="BY46">
        <v>1.2848005294799805</v>
      </c>
      <c r="BZ46">
        <v>1.5724250078201294</v>
      </c>
      <c r="CA46">
        <v>1.7386115789413452</v>
      </c>
      <c r="CB46">
        <v>1.9047991037368774</v>
      </c>
      <c r="CC46">
        <v>2.2808022499084473</v>
      </c>
      <c r="CD46">
        <v>2.6568055152893066</v>
      </c>
      <c r="CE46">
        <v>3.3949782848358154</v>
      </c>
      <c r="CF46">
        <v>4.1331443786621094</v>
      </c>
      <c r="CG46">
        <v>5.0259876251220703</v>
      </c>
      <c r="CH46">
        <v>5.9188227653503418</v>
      </c>
      <c r="CI46">
        <v>6.6314420700073242</v>
      </c>
      <c r="CJ46">
        <v>7.3440604209899902</v>
      </c>
      <c r="CK46">
        <v>7.8259439468383789</v>
      </c>
      <c r="CL46">
        <v>8.3078317642211914</v>
      </c>
      <c r="CM46">
        <v>8.5855417251586914</v>
      </c>
      <c r="CN46">
        <v>8.863255500793457</v>
      </c>
      <c r="CO46">
        <v>8.8368997573852539</v>
      </c>
      <c r="CP46">
        <v>8.8105440139770508</v>
      </c>
      <c r="CQ46">
        <v>8.4260883331298828</v>
      </c>
      <c r="CR46">
        <v>8.0416364669799805</v>
      </c>
      <c r="CS46">
        <v>7.6527104377746582</v>
      </c>
      <c r="CT46">
        <v>7.2637858390808105</v>
      </c>
      <c r="CU46">
        <v>7.1254754066467285</v>
      </c>
      <c r="CV46">
        <v>6.9871625900268555</v>
      </c>
      <c r="CW46">
        <v>6.8716268539428711</v>
      </c>
      <c r="CX46">
        <v>6.7560892105102539</v>
      </c>
      <c r="CY46">
        <v>6.4857954978942871</v>
      </c>
      <c r="CZ46">
        <v>6.2155036926269531</v>
      </c>
      <c r="DA46">
        <v>5.8688631057739258</v>
      </c>
      <c r="DB46">
        <v>5.5222258567810059</v>
      </c>
      <c r="DC46">
        <v>5.1044526100158691</v>
      </c>
      <c r="DD46">
        <v>4.686678409576416</v>
      </c>
      <c r="DE46">
        <v>4.1361837387084961</v>
      </c>
      <c r="DF46">
        <v>3.5856838226318359</v>
      </c>
      <c r="DG46">
        <v>3.061516284942627</v>
      </c>
      <c r="DH46">
        <v>2.5373435020446777</v>
      </c>
      <c r="DI46">
        <v>2.1399385929107666</v>
      </c>
      <c r="DJ46">
        <v>1.7425374984741211</v>
      </c>
      <c r="DK46">
        <v>1.4007092714309692</v>
      </c>
      <c r="DL46">
        <v>1.0588845014572144</v>
      </c>
      <c r="DM46">
        <v>0.72963309288024902</v>
      </c>
      <c r="DN46">
        <v>0.40038189291954041</v>
      </c>
      <c r="DO46">
        <v>0.11020894348621368</v>
      </c>
      <c r="DP46">
        <v>-0.17996668815612793</v>
      </c>
      <c r="DQ46">
        <v>-0.45444044470787048</v>
      </c>
      <c r="DR46">
        <v>-0.72891694307327271</v>
      </c>
      <c r="DS46">
        <v>-0.97549021244049072</v>
      </c>
      <c r="DT46">
        <v>-1.2220612764358521</v>
      </c>
      <c r="DU46">
        <v>-1.416380763053894</v>
      </c>
      <c r="DV46">
        <v>-1.6106982231140137</v>
      </c>
      <c r="DW46">
        <v>-1.7838754653930664</v>
      </c>
      <c r="DX46">
        <v>-1.95705246925354</v>
      </c>
      <c r="DY46">
        <v>-2.0909233093261719</v>
      </c>
      <c r="DZ46">
        <v>-2.2247951030731201</v>
      </c>
      <c r="EA46">
        <v>-2.2374289035797119</v>
      </c>
      <c r="EB46">
        <v>-2.2500627040863037</v>
      </c>
      <c r="EC46">
        <v>-2.1442370414733887</v>
      </c>
      <c r="ED46">
        <v>-2.0384120941162109</v>
      </c>
      <c r="EE46">
        <v>-1.9157986640930176</v>
      </c>
      <c r="EF46">
        <v>-1.7931863069534302</v>
      </c>
      <c r="EG46">
        <v>-1.6660466194152832</v>
      </c>
      <c r="EH46">
        <v>-1.5389066934585571</v>
      </c>
      <c r="EI46">
        <v>-1.3475685119628906</v>
      </c>
      <c r="EJ46">
        <v>-1.1562283039093018</v>
      </c>
      <c r="EK46">
        <v>-0.92993998527526855</v>
      </c>
      <c r="EL46">
        <v>-0.70364946126937866</v>
      </c>
      <c r="EM46">
        <v>-0.49002134799957275</v>
      </c>
      <c r="EN46">
        <v>-0.27639523148536682</v>
      </c>
      <c r="EO46">
        <v>-0.10868977755308151</v>
      </c>
      <c r="EP46">
        <v>5.9014007449150085E-2</v>
      </c>
      <c r="EQ46">
        <v>0.15315160155296326</v>
      </c>
      <c r="ER46">
        <v>0.24728873372077942</v>
      </c>
      <c r="ES46">
        <v>0.29086193442344666</v>
      </c>
      <c r="ET46">
        <v>0.33443552255630493</v>
      </c>
      <c r="EU46">
        <v>0.36225244402885437</v>
      </c>
      <c r="EV46">
        <v>0.39006969332695007</v>
      </c>
      <c r="EW46">
        <v>0.3747430145740509</v>
      </c>
      <c r="EX46">
        <v>0.35941645503044128</v>
      </c>
      <c r="EY46">
        <v>0.3057301938533783</v>
      </c>
      <c r="EZ46">
        <v>0.25204434990882874</v>
      </c>
      <c r="FA46">
        <v>0.19632399082183838</v>
      </c>
      <c r="FB46">
        <v>0.14060363173484802</v>
      </c>
      <c r="FC46">
        <v>8.1446059048175812E-2</v>
      </c>
      <c r="FD46">
        <v>2.2287877276539803E-2</v>
      </c>
      <c r="FE46">
        <v>-5.368587002158165E-2</v>
      </c>
      <c r="FF46">
        <v>-0.12966036796569824</v>
      </c>
      <c r="FG46">
        <v>-0.22153449058532715</v>
      </c>
      <c r="FH46">
        <v>-0.31340840458869934</v>
      </c>
      <c r="FI46">
        <v>-0.37697711586952209</v>
      </c>
      <c r="FJ46">
        <v>-0.44054701924324036</v>
      </c>
      <c r="FK46">
        <v>-0.4246763288974762</v>
      </c>
      <c r="FL46">
        <v>-0.40880507230758667</v>
      </c>
      <c r="FM46">
        <v>-0.31753253936767578</v>
      </c>
      <c r="FN46">
        <v>-0.22626176476478577</v>
      </c>
      <c r="FO46">
        <v>-9.7833044826984406E-2</v>
      </c>
      <c r="FP46">
        <v>3.0595947057008743E-2</v>
      </c>
      <c r="FQ46">
        <v>0.14599005877971649</v>
      </c>
      <c r="FR46">
        <v>0.26138398051261902</v>
      </c>
      <c r="FS46">
        <v>0.34967544674873352</v>
      </c>
      <c r="FT46">
        <v>0.43796861171722412</v>
      </c>
      <c r="FU46">
        <v>0.52990001440048218</v>
      </c>
      <c r="FV46">
        <v>0.62183141708374023</v>
      </c>
      <c r="FW46">
        <v>0.71837526559829712</v>
      </c>
      <c r="FX46">
        <v>0.81491720676422119</v>
      </c>
      <c r="FY46">
        <v>0.84600073099136353</v>
      </c>
      <c r="FZ46">
        <v>0.87708383798599243</v>
      </c>
      <c r="GA46">
        <v>0.84029978513717651</v>
      </c>
      <c r="GB46">
        <v>0.80351585149765015</v>
      </c>
      <c r="GC46">
        <v>0.78200161457061768</v>
      </c>
      <c r="GD46">
        <v>0.76048696041107178</v>
      </c>
      <c r="GE46">
        <v>0.71616858243942261</v>
      </c>
      <c r="GF46">
        <v>0.67184990644454956</v>
      </c>
      <c r="GG46">
        <v>0.55826061964035034</v>
      </c>
      <c r="GH46">
        <v>0.44467344880104065</v>
      </c>
      <c r="GI46">
        <v>0.32082819938659668</v>
      </c>
      <c r="GJ46">
        <v>0.19698290526866913</v>
      </c>
      <c r="GK46">
        <v>8.7862685322761536E-2</v>
      </c>
      <c r="GL46">
        <v>-2.1257387474179268E-2</v>
      </c>
      <c r="GM46">
        <v>-0.11247090995311737</v>
      </c>
      <c r="GN46">
        <v>-0.2036861777305603</v>
      </c>
      <c r="GO46">
        <v>-0.27049335837364197</v>
      </c>
      <c r="GP46">
        <v>-0.33730056881904602</v>
      </c>
      <c r="GQ46">
        <v>-0.42699751257896423</v>
      </c>
      <c r="GR46">
        <v>-0.51669269800186157</v>
      </c>
      <c r="GS46">
        <v>-0.67296701669692993</v>
      </c>
      <c r="GT46">
        <v>-0.82924175262451172</v>
      </c>
      <c r="GU46">
        <v>-0.96615064144134521</v>
      </c>
      <c r="GV46">
        <v>-1.1030585765838623</v>
      </c>
      <c r="GW46">
        <v>-1.1347999572753906</v>
      </c>
      <c r="GX46">
        <v>-1.1665420532226563</v>
      </c>
      <c r="GY46">
        <v>-1.1786601543426514</v>
      </c>
      <c r="GZ46">
        <v>-1.1907782554626465</v>
      </c>
      <c r="HA46">
        <v>-1.2136967182159424</v>
      </c>
      <c r="HB46">
        <v>-1.2366145849227905</v>
      </c>
      <c r="HC46">
        <v>-1.1922967433929443</v>
      </c>
      <c r="HD46">
        <v>-1.1479783058166504</v>
      </c>
      <c r="HE46">
        <v>-1.0893071889877319</v>
      </c>
      <c r="HF46">
        <v>-1.0306365489959717</v>
      </c>
      <c r="HG46">
        <v>-1.0443587303161621</v>
      </c>
      <c r="HH46">
        <v>-1.0580811500549316</v>
      </c>
      <c r="HI46">
        <v>-1.0982168912887573</v>
      </c>
      <c r="HJ46">
        <v>-1.1383523941040039</v>
      </c>
      <c r="HK46">
        <v>-1.119788646697998</v>
      </c>
      <c r="HL46">
        <v>-1.1012250185012817</v>
      </c>
      <c r="HM46">
        <v>-1.0168285369873047</v>
      </c>
      <c r="HN46">
        <v>-0.93243151903152466</v>
      </c>
      <c r="HO46">
        <v>-0.80500525236129761</v>
      </c>
      <c r="HP46">
        <v>-0.67757850885391235</v>
      </c>
      <c r="HQ46">
        <v>-0.49689903855323792</v>
      </c>
      <c r="HR46">
        <v>-0.3162161111831665</v>
      </c>
      <c r="HS46">
        <v>-0.13716612756252289</v>
      </c>
      <c r="HT46">
        <v>4.1883658617734909E-2</v>
      </c>
      <c r="HU46">
        <v>0.1658722311258316</v>
      </c>
      <c r="HV46">
        <v>0.28985840082168579</v>
      </c>
      <c r="HW46">
        <v>0.37182062864303589</v>
      </c>
      <c r="HX46">
        <v>0.45378255844116211</v>
      </c>
      <c r="HY46">
        <v>0.48463645577430725</v>
      </c>
      <c r="HZ46">
        <v>0.51549023389816284</v>
      </c>
      <c r="IA46">
        <v>0.53350949287414551</v>
      </c>
      <c r="IB46">
        <v>0.55152910947799683</v>
      </c>
      <c r="IC46">
        <v>0.60398352146148682</v>
      </c>
      <c r="ID46">
        <v>0.65643793344497681</v>
      </c>
      <c r="IE46">
        <v>0.71748685836791992</v>
      </c>
      <c r="IF46">
        <v>0.7785346508026123</v>
      </c>
      <c r="IG46">
        <v>0.80182570219039917</v>
      </c>
      <c r="IH46">
        <v>0.82511651515960693</v>
      </c>
      <c r="II46">
        <v>0.7979009747505188</v>
      </c>
      <c r="IJ46">
        <v>0.77068519592285156</v>
      </c>
      <c r="IK46">
        <v>0.72599518299102783</v>
      </c>
      <c r="IL46">
        <v>0.68130427598953247</v>
      </c>
      <c r="IM46">
        <v>0.62435215711593628</v>
      </c>
      <c r="IN46">
        <v>0.56739979982376099</v>
      </c>
      <c r="IO46">
        <v>0.49145400524139404</v>
      </c>
      <c r="IP46">
        <v>0.41550958156585693</v>
      </c>
      <c r="IQ46">
        <v>0.35334330797195435</v>
      </c>
      <c r="IR46">
        <v>0.29117715358734131</v>
      </c>
      <c r="IS46">
        <v>0.262128084897995</v>
      </c>
      <c r="IT46">
        <v>0.23307898640632629</v>
      </c>
      <c r="IU46">
        <v>0.19895985722541809</v>
      </c>
      <c r="IV46">
        <v>0.16484008729457855</v>
      </c>
      <c r="IW46">
        <v>9.3220233917236328E-2</v>
      </c>
      <c r="IX46">
        <v>2.1600216627120972E-2</v>
      </c>
      <c r="IY46">
        <v>-6.0075264424085617E-2</v>
      </c>
      <c r="IZ46">
        <v>-0.14174917340278625</v>
      </c>
      <c r="JA46">
        <v>-0.19941775500774384</v>
      </c>
      <c r="JB46">
        <v>-0.25708618760108948</v>
      </c>
      <c r="JC46">
        <v>-0.28258287906646729</v>
      </c>
      <c r="JD46">
        <v>-0.30807954072952271</v>
      </c>
      <c r="JE46">
        <v>-0.32188761234283447</v>
      </c>
      <c r="JF46">
        <v>-0.33569592237472534</v>
      </c>
      <c r="JG46">
        <v>-0.3684978187084198</v>
      </c>
      <c r="JH46">
        <v>-0.40129980444908142</v>
      </c>
      <c r="JI46">
        <v>-0.44739443063735962</v>
      </c>
      <c r="JJ46">
        <v>-0.49348816275596619</v>
      </c>
      <c r="JK46">
        <v>-0.52692049741744995</v>
      </c>
      <c r="JL46">
        <v>-0.56035274267196655</v>
      </c>
      <c r="JM46">
        <v>-0.57178324460983276</v>
      </c>
      <c r="JN46">
        <v>-0.58321362733840942</v>
      </c>
      <c r="JO46">
        <v>-0.56931966543197632</v>
      </c>
      <c r="JP46">
        <v>-0.55542534589767456</v>
      </c>
      <c r="JQ46">
        <v>-0.48446446657180786</v>
      </c>
      <c r="JR46">
        <v>-0.41350314021110535</v>
      </c>
      <c r="JS46">
        <v>-0.27874293923377991</v>
      </c>
      <c r="JT46">
        <v>-0.14398527145385742</v>
      </c>
      <c r="JU46">
        <v>-1.4524958096444607E-2</v>
      </c>
      <c r="JV46">
        <v>0.11493533104658127</v>
      </c>
      <c r="JW46">
        <v>0.20171011984348297</v>
      </c>
      <c r="JX46">
        <v>0.28848448395729065</v>
      </c>
      <c r="JY46">
        <v>0.32180148363113403</v>
      </c>
      <c r="JZ46">
        <v>0.35511910915374756</v>
      </c>
      <c r="KA46">
        <v>0.35388737916946411</v>
      </c>
      <c r="KB46">
        <v>0.35265567898750305</v>
      </c>
      <c r="KC46">
        <v>0.39852112531661987</v>
      </c>
      <c r="KD46">
        <v>0.44438570737838745</v>
      </c>
      <c r="KE46">
        <v>0.55207306146621704</v>
      </c>
      <c r="KF46">
        <v>0.65976089239120483</v>
      </c>
      <c r="KG46">
        <v>0.7579948902130127</v>
      </c>
      <c r="KH46">
        <v>0.85622847080230713</v>
      </c>
      <c r="KI46">
        <v>0.89977264404296875</v>
      </c>
      <c r="KJ46">
        <v>0.94331765174865723</v>
      </c>
      <c r="KK46">
        <v>0.95532125234603882</v>
      </c>
      <c r="KL46">
        <v>0.96732467412948608</v>
      </c>
      <c r="KM46">
        <v>0.96033453941345215</v>
      </c>
      <c r="KN46">
        <v>0.95334446430206299</v>
      </c>
      <c r="KO46">
        <v>0.90283840894699097</v>
      </c>
      <c r="KP46">
        <v>0.85233199596405029</v>
      </c>
      <c r="KQ46">
        <v>0.7984737753868103</v>
      </c>
      <c r="KR46">
        <v>0.74461609125137329</v>
      </c>
      <c r="KS46">
        <v>0.75908303260803223</v>
      </c>
      <c r="KT46">
        <v>0.77355027198791504</v>
      </c>
      <c r="KU46">
        <v>0.84307873249053955</v>
      </c>
      <c r="KV46">
        <v>0.91260731220245361</v>
      </c>
      <c r="KW46">
        <v>0.94566714763641357</v>
      </c>
      <c r="KX46">
        <v>0.97872632741928101</v>
      </c>
      <c r="KY46">
        <v>0.94114065170288086</v>
      </c>
      <c r="KZ46">
        <v>0.90355443954467773</v>
      </c>
      <c r="LA46">
        <v>0.82093364000320435</v>
      </c>
      <c r="LB46">
        <v>0.7383124828338623</v>
      </c>
      <c r="LC46">
        <v>0.60879731178283691</v>
      </c>
      <c r="LD46">
        <v>0.47927960753440857</v>
      </c>
      <c r="LE46">
        <v>0.34535029530525208</v>
      </c>
      <c r="LF46">
        <v>0.21142111718654633</v>
      </c>
      <c r="LG46">
        <v>0.12613600492477417</v>
      </c>
      <c r="LH46">
        <v>4.0852509438991547E-2</v>
      </c>
      <c r="LI46">
        <v>-1.5269124880433083E-2</v>
      </c>
      <c r="LJ46">
        <v>-7.1390576660633087E-2</v>
      </c>
      <c r="LK46">
        <v>-0.13195125758647919</v>
      </c>
      <c r="LL46">
        <v>-0.19251443445682526</v>
      </c>
      <c r="LM46">
        <v>-0.27358672022819519</v>
      </c>
      <c r="LN46">
        <v>-0.35466250777244568</v>
      </c>
      <c r="LO46">
        <v>-0.46246287226676941</v>
      </c>
      <c r="LP46">
        <v>-0.57026320695877075</v>
      </c>
      <c r="LQ46">
        <v>-0.67133539915084839</v>
      </c>
      <c r="LR46">
        <v>-0.77240365743637085</v>
      </c>
      <c r="LS46">
        <v>-0.82087737321853638</v>
      </c>
      <c r="LT46">
        <v>-0.86934888362884521</v>
      </c>
      <c r="LU46">
        <v>-0.88424551486968994</v>
      </c>
      <c r="LV46">
        <v>-0.89914298057556152</v>
      </c>
      <c r="LW46">
        <v>-0.94030940532684326</v>
      </c>
      <c r="LX46">
        <v>-0.98147821426391602</v>
      </c>
      <c r="LY46">
        <v>-1.0809422731399536</v>
      </c>
      <c r="LZ46">
        <v>-1.1804060935974121</v>
      </c>
      <c r="MA46">
        <v>-1.3232185840606689</v>
      </c>
      <c r="MB46">
        <v>-1.4660260677337646</v>
      </c>
      <c r="MC46">
        <v>-1.6018202304840088</v>
      </c>
      <c r="MD46">
        <v>-1.7376091480255127</v>
      </c>
      <c r="ME46">
        <v>-1.9952642917633057</v>
      </c>
      <c r="MF46">
        <v>-2.2529313564300537</v>
      </c>
      <c r="MG46">
        <v>-2.7695021629333496</v>
      </c>
      <c r="MH46">
        <v>-3.2860944271087646</v>
      </c>
      <c r="MI46">
        <v>-3.9078586101531982</v>
      </c>
      <c r="MJ46">
        <v>-4.5296225547790527</v>
      </c>
      <c r="MK46">
        <v>-5.1321306228637695</v>
      </c>
      <c r="ML46">
        <v>-5.7346153259277344</v>
      </c>
      <c r="MM46">
        <v>-6.465238094329834</v>
      </c>
      <c r="MN46">
        <v>-7.1958341598510742</v>
      </c>
      <c r="MO46">
        <v>-8.3315048217773438</v>
      </c>
      <c r="MP46">
        <v>-9.4672222137451172</v>
      </c>
      <c r="MQ46">
        <v>-11.016133308410645</v>
      </c>
      <c r="MR46">
        <v>-12.565102577209473</v>
      </c>
      <c r="MS46">
        <v>-14.083789825439453</v>
      </c>
      <c r="MT46">
        <v>-15.602476119995117</v>
      </c>
      <c r="MU46">
        <v>-16.630109786987305</v>
      </c>
      <c r="MV46">
        <v>-17.657693862915039</v>
      </c>
      <c r="MW46">
        <v>-17.971456527709961</v>
      </c>
      <c r="MX46">
        <v>-18.28520393371582</v>
      </c>
      <c r="MY46">
        <v>-18.375957489013672</v>
      </c>
      <c r="MZ46">
        <v>-18.466718673706055</v>
      </c>
      <c r="NA46">
        <v>-18.675643920898438</v>
      </c>
      <c r="NB46">
        <v>-18.88456916809082</v>
      </c>
      <c r="NC46">
        <v>-18.584604263305664</v>
      </c>
      <c r="ND46">
        <v>-18.284635543823242</v>
      </c>
      <c r="NE46">
        <v>-17.310937881469727</v>
      </c>
      <c r="NF46">
        <v>-16.337268829345703</v>
      </c>
      <c r="NG46">
        <v>-15.11784553527832</v>
      </c>
      <c r="NH46">
        <v>-13.898467063903809</v>
      </c>
      <c r="NI46">
        <v>-12.717074394226074</v>
      </c>
      <c r="NJ46">
        <v>-11.535634994506836</v>
      </c>
      <c r="NK46">
        <v>-9.9522323608398438</v>
      </c>
      <c r="NL46">
        <v>-8.3687572479248047</v>
      </c>
      <c r="NM46">
        <v>-6.014653205871582</v>
      </c>
      <c r="NN46">
        <v>-3.6605489253997803</v>
      </c>
      <c r="NO46">
        <v>-1.0195004940032959</v>
      </c>
      <c r="NP46">
        <v>1.6214519739151001</v>
      </c>
      <c r="NQ46">
        <v>3.9848723411560059</v>
      </c>
      <c r="NR46">
        <v>6.3482017517089844</v>
      </c>
      <c r="NS46">
        <v>8.303990364074707</v>
      </c>
      <c r="NT46">
        <v>10.259851455688477</v>
      </c>
      <c r="NU46">
        <v>11.705229759216309</v>
      </c>
      <c r="NV46">
        <v>13.150653839111328</v>
      </c>
      <c r="NW46">
        <v>13.859218597412109</v>
      </c>
      <c r="NX46">
        <v>14.56778621673584</v>
      </c>
      <c r="NY46">
        <v>14.663595199584961</v>
      </c>
      <c r="NZ46">
        <v>14.759393692016602</v>
      </c>
      <c r="OA46">
        <v>14.42816162109375</v>
      </c>
      <c r="OB46">
        <v>14.096939086914063</v>
      </c>
      <c r="OC46">
        <v>13.772420883178711</v>
      </c>
      <c r="OD46">
        <v>13.447891235351563</v>
      </c>
      <c r="OE46">
        <v>13.307662010192871</v>
      </c>
      <c r="OF46">
        <v>13.167423248291016</v>
      </c>
      <c r="OG46">
        <v>12.736193656921387</v>
      </c>
      <c r="OH46">
        <v>12.304963111877441</v>
      </c>
      <c r="OI46">
        <v>11.376500129699707</v>
      </c>
      <c r="OJ46">
        <v>10.448064804077148</v>
      </c>
      <c r="OK46">
        <v>9.2447128295898438</v>
      </c>
      <c r="OL46">
        <v>8.0414056777954102</v>
      </c>
      <c r="OM46">
        <v>6.905247688293457</v>
      </c>
      <c r="ON46">
        <v>5.7690472602844238</v>
      </c>
      <c r="OO46">
        <v>4.770540714263916</v>
      </c>
      <c r="OP46">
        <v>3.7719972133636475</v>
      </c>
      <c r="OQ46">
        <v>2.898507833480835</v>
      </c>
      <c r="OR46">
        <v>2.0250184535980225</v>
      </c>
      <c r="OS46">
        <v>1.4937828779220581</v>
      </c>
      <c r="OT46">
        <v>0.96257323026657104</v>
      </c>
      <c r="OU46">
        <v>0.75684547424316406</v>
      </c>
      <c r="OV46">
        <v>0.55112814903259277</v>
      </c>
      <c r="OW46">
        <v>0.47237631678581238</v>
      </c>
      <c r="OX46">
        <v>0.3936217725276947</v>
      </c>
      <c r="OY46">
        <v>0.3586718738079071</v>
      </c>
      <c r="OZ46">
        <v>0.32372105121612549</v>
      </c>
      <c r="PA46">
        <v>0.31744730472564697</v>
      </c>
      <c r="PB46">
        <v>0.31117349863052368</v>
      </c>
      <c r="PC46">
        <v>0.32243210077285767</v>
      </c>
      <c r="PD46">
        <v>0.33369055390357971</v>
      </c>
      <c r="PE46">
        <v>0.3337765634059906</v>
      </c>
      <c r="PF46">
        <v>0.33386221528053284</v>
      </c>
      <c r="PG46">
        <v>0.30421242117881775</v>
      </c>
      <c r="PH46">
        <v>0.27456113696098328</v>
      </c>
      <c r="PI46">
        <v>0.24396565556526184</v>
      </c>
      <c r="PJ46">
        <v>0.21336923539638519</v>
      </c>
      <c r="PK46">
        <v>0.19695425033569336</v>
      </c>
      <c r="PL46">
        <v>0.18053925037384033</v>
      </c>
      <c r="PM46">
        <v>0.16667331755161285</v>
      </c>
      <c r="PN46">
        <v>0.15280795097351074</v>
      </c>
      <c r="PO46">
        <v>0.13925717771053314</v>
      </c>
      <c r="PP46">
        <v>0.12570694088935852</v>
      </c>
      <c r="PQ46">
        <v>0.11000813543796539</v>
      </c>
      <c r="PR46">
        <v>9.4308741390705109E-2</v>
      </c>
      <c r="PS46">
        <v>7.8180216252803802E-2</v>
      </c>
      <c r="PT46">
        <v>6.205107644200325E-2</v>
      </c>
      <c r="PU46">
        <v>4.5636091381311417E-2</v>
      </c>
      <c r="PV46">
        <v>2.9221100732684135E-2</v>
      </c>
      <c r="PW46">
        <v>1.1000648140907288E-2</v>
      </c>
      <c r="PX46">
        <v>-7.2191366925835609E-3</v>
      </c>
      <c r="PY46">
        <v>-2.7473641559481621E-2</v>
      </c>
      <c r="PZ46">
        <v>-4.7727387398481369E-2</v>
      </c>
      <c r="QA46">
        <v>-6.9155678153038025E-2</v>
      </c>
    </row>
    <row r="47" spans="1:443">
      <c r="A47" t="s">
        <v>145</v>
      </c>
      <c r="B47">
        <v>0.15000034868717194</v>
      </c>
      <c r="C47">
        <v>0.13848389685153961</v>
      </c>
      <c r="D47">
        <v>0.12696745991706848</v>
      </c>
      <c r="E47">
        <v>0.10785930603742599</v>
      </c>
      <c r="F47">
        <v>8.8751167058944702E-2</v>
      </c>
      <c r="G47">
        <v>5.7467672973871231E-2</v>
      </c>
      <c r="H47">
        <v>2.6184171438217163E-2</v>
      </c>
      <c r="I47">
        <v>-1.2805597856640816E-2</v>
      </c>
      <c r="J47">
        <v>-5.1795385777950287E-2</v>
      </c>
      <c r="K47">
        <v>-8.5513941943645477E-2</v>
      </c>
      <c r="L47">
        <v>-0.11923252046108246</v>
      </c>
      <c r="M47">
        <v>-0.13776770234107971</v>
      </c>
      <c r="N47">
        <v>-0.15630288422107697</v>
      </c>
      <c r="O47">
        <v>-0.16807717084884644</v>
      </c>
      <c r="P47">
        <v>-0.17985144257545471</v>
      </c>
      <c r="V47">
        <v>-0.17985144257545471</v>
      </c>
      <c r="W47">
        <v>-0.19807149469852448</v>
      </c>
      <c r="X47">
        <v>-0.21629159152507782</v>
      </c>
      <c r="Y47">
        <v>-0.23565754294395447</v>
      </c>
      <c r="Z47">
        <v>-0.2550235390663147</v>
      </c>
      <c r="AA47">
        <v>-0.24688751995563507</v>
      </c>
      <c r="AB47">
        <v>-0.23875150084495544</v>
      </c>
      <c r="AC47">
        <v>-0.17077004909515381</v>
      </c>
      <c r="AD47">
        <v>-0.10278867930173874</v>
      </c>
      <c r="AE47">
        <v>6.6921629011631012E-2</v>
      </c>
      <c r="AF47">
        <v>0.23663155734539032</v>
      </c>
      <c r="AG47">
        <v>0.58762508630752563</v>
      </c>
      <c r="AH47">
        <v>0.93861943483352661</v>
      </c>
      <c r="AI47">
        <v>1.5955438613891602</v>
      </c>
      <c r="AJ47">
        <v>2.2524702548980713</v>
      </c>
      <c r="AK47">
        <v>3.3743777275085449</v>
      </c>
      <c r="AL47">
        <v>4.4962849617004395</v>
      </c>
      <c r="AM47">
        <v>6.1870570182800293</v>
      </c>
      <c r="AN47">
        <v>7.8778257369995117</v>
      </c>
      <c r="AO47">
        <v>10.077127456665039</v>
      </c>
      <c r="AP47">
        <v>12.276423454284668</v>
      </c>
      <c r="AQ47">
        <v>15.109468460083008</v>
      </c>
      <c r="AR47">
        <v>17.942512512207031</v>
      </c>
      <c r="AS47">
        <v>21.818584442138672</v>
      </c>
      <c r="AT47">
        <v>25.694639205932617</v>
      </c>
      <c r="AU47">
        <v>30.428670883178711</v>
      </c>
      <c r="AV47">
        <v>35.162700653076172</v>
      </c>
      <c r="AW47">
        <v>40.002525329589844</v>
      </c>
      <c r="AX47">
        <v>44.842376708984375</v>
      </c>
      <c r="AY47">
        <v>48.916652679443359</v>
      </c>
      <c r="AZ47">
        <v>52.990921020507813</v>
      </c>
      <c r="BA47">
        <v>56.402965545654297</v>
      </c>
      <c r="BB47">
        <v>59.815013885498047</v>
      </c>
      <c r="BC47">
        <v>64.073822021484375</v>
      </c>
      <c r="BD47">
        <v>68.332611083984375</v>
      </c>
      <c r="BE47">
        <v>72.731147766113281</v>
      </c>
      <c r="BF47">
        <v>77.129676818847656</v>
      </c>
      <c r="BG47">
        <v>79.6033935546875</v>
      </c>
      <c r="BH47">
        <v>82.077117919921875</v>
      </c>
      <c r="BI47">
        <v>81.7535400390625</v>
      </c>
      <c r="BJ47">
        <v>81.429969787597656</v>
      </c>
      <c r="BK47">
        <v>79.080894470214844</v>
      </c>
      <c r="BL47">
        <v>76.731887817382813</v>
      </c>
      <c r="BM47">
        <v>74.200294494628906</v>
      </c>
      <c r="BN47">
        <v>71.668708801269531</v>
      </c>
      <c r="BO47">
        <v>67.944633483886719</v>
      </c>
      <c r="BP47">
        <v>64.220550537109375</v>
      </c>
      <c r="BQ47">
        <v>57.965404510498047</v>
      </c>
      <c r="BR47">
        <v>51.710227966308594</v>
      </c>
      <c r="BS47">
        <v>43.699050903320313</v>
      </c>
      <c r="BT47">
        <v>35.687877655029297</v>
      </c>
      <c r="BU47">
        <v>27.325283050537109</v>
      </c>
      <c r="BV47">
        <v>18.962688446044922</v>
      </c>
      <c r="BW47">
        <v>10.864583015441895</v>
      </c>
      <c r="BX47">
        <v>2.7665166854858398</v>
      </c>
      <c r="BY47">
        <v>-5.7089800834655762</v>
      </c>
      <c r="BZ47">
        <v>-14.184475898742676</v>
      </c>
      <c r="CA47">
        <v>-22.253353118896484</v>
      </c>
      <c r="CB47">
        <v>-30.322263717651367</v>
      </c>
      <c r="CC47">
        <v>-37.366855621337891</v>
      </c>
      <c r="CD47">
        <v>-44.411441802978516</v>
      </c>
      <c r="CE47">
        <v>-50.858394622802734</v>
      </c>
      <c r="CF47">
        <v>-57.305282592773438</v>
      </c>
      <c r="CG47">
        <v>-62.210250854492188</v>
      </c>
      <c r="CH47">
        <v>-67.115165710449219</v>
      </c>
      <c r="CI47">
        <v>-69.350234985351563</v>
      </c>
      <c r="CJ47">
        <v>-71.585289001464844</v>
      </c>
      <c r="CK47">
        <v>-72.262954711914063</v>
      </c>
      <c r="CL47">
        <v>-72.940620422363281</v>
      </c>
      <c r="CM47">
        <v>-73.158599853515625</v>
      </c>
      <c r="CN47">
        <v>-73.3765869140625</v>
      </c>
      <c r="CO47">
        <v>-72.210525512695313</v>
      </c>
      <c r="CP47">
        <v>-71.044471740722656</v>
      </c>
      <c r="CQ47">
        <v>-67.756233215332031</v>
      </c>
      <c r="CR47">
        <v>-64.468025207519531</v>
      </c>
      <c r="CS47">
        <v>-60.82110595703125</v>
      </c>
      <c r="CT47">
        <v>-57.174186706542969</v>
      </c>
      <c r="CU47">
        <v>-53.718124389648438</v>
      </c>
      <c r="CV47">
        <v>-50.26202392578125</v>
      </c>
      <c r="CW47">
        <v>-45.984348297119141</v>
      </c>
      <c r="CX47">
        <v>-41.706630706787109</v>
      </c>
      <c r="CY47">
        <v>-37.312057495117188</v>
      </c>
      <c r="CZ47">
        <v>-32.917522430419922</v>
      </c>
      <c r="DA47">
        <v>-29.569801330566406</v>
      </c>
      <c r="DB47">
        <v>-26.222114562988281</v>
      </c>
      <c r="DC47">
        <v>-23.598211288452148</v>
      </c>
      <c r="DD47">
        <v>-20.974311828613281</v>
      </c>
      <c r="DE47">
        <v>-18.254499435424805</v>
      </c>
      <c r="DF47">
        <v>-15.534659385681152</v>
      </c>
      <c r="DG47">
        <v>-13.172739028930664</v>
      </c>
      <c r="DH47">
        <v>-10.810796737670898</v>
      </c>
      <c r="DI47">
        <v>-8.9715385437011719</v>
      </c>
      <c r="DJ47">
        <v>-7.1322975158691406</v>
      </c>
      <c r="DK47">
        <v>-5.583442211151123</v>
      </c>
      <c r="DL47">
        <v>-4.0346026420593262</v>
      </c>
      <c r="DM47">
        <v>-2.7989561557769775</v>
      </c>
      <c r="DN47">
        <v>-1.5633127689361572</v>
      </c>
      <c r="DO47">
        <v>-0.8172110915184021</v>
      </c>
      <c r="DP47">
        <v>-7.110307365655899E-2</v>
      </c>
      <c r="DQ47">
        <v>0.34388777613639832</v>
      </c>
      <c r="DR47">
        <v>0.75888180732727051</v>
      </c>
      <c r="DS47">
        <v>1.0109277963638306</v>
      </c>
      <c r="DT47">
        <v>1.2629705667495728</v>
      </c>
      <c r="DU47">
        <v>1.4040333032608032</v>
      </c>
      <c r="DV47">
        <v>1.5450947284698486</v>
      </c>
      <c r="DW47">
        <v>1.6418678760528564</v>
      </c>
      <c r="DX47">
        <v>1.7386405467987061</v>
      </c>
      <c r="DY47">
        <v>1.7673455476760864</v>
      </c>
      <c r="DZ47">
        <v>1.7960505485534668</v>
      </c>
      <c r="EA47">
        <v>1.7269810438156128</v>
      </c>
      <c r="EB47">
        <v>1.6579107046127319</v>
      </c>
      <c r="EC47">
        <v>1.5388209819793701</v>
      </c>
      <c r="ED47">
        <v>1.4197324514389038</v>
      </c>
      <c r="EE47">
        <v>1.3228733539581299</v>
      </c>
      <c r="EF47">
        <v>1.2260154485702515</v>
      </c>
      <c r="EG47">
        <v>1.175995945930481</v>
      </c>
      <c r="EH47">
        <v>1.1259766817092896</v>
      </c>
      <c r="EI47">
        <v>1.123083233833313</v>
      </c>
      <c r="EJ47">
        <v>1.120189905166626</v>
      </c>
      <c r="EK47">
        <v>1.1533639430999756</v>
      </c>
      <c r="EL47">
        <v>1.1865383386611938</v>
      </c>
      <c r="EM47">
        <v>1.2218613624572754</v>
      </c>
      <c r="EN47">
        <v>1.2571839094161987</v>
      </c>
      <c r="EO47">
        <v>1.2642601728439331</v>
      </c>
      <c r="EP47">
        <v>1.2713360786437988</v>
      </c>
      <c r="EQ47">
        <v>1.21435546875</v>
      </c>
      <c r="ER47">
        <v>1.1573745012283325</v>
      </c>
      <c r="ES47">
        <v>1.1052069664001465</v>
      </c>
      <c r="ET47">
        <v>1.0530390739440918</v>
      </c>
      <c r="EU47">
        <v>1.0264825820922852</v>
      </c>
      <c r="EV47">
        <v>0.99992591142654419</v>
      </c>
      <c r="EW47">
        <v>0.95517784357070923</v>
      </c>
      <c r="EX47">
        <v>0.91043007373809814</v>
      </c>
      <c r="EY47">
        <v>0.85092818737030029</v>
      </c>
      <c r="EZ47">
        <v>0.79142683744430542</v>
      </c>
      <c r="FA47">
        <v>0.68325221538543701</v>
      </c>
      <c r="FB47">
        <v>0.57507705688476563</v>
      </c>
      <c r="FC47">
        <v>0.38213458657264709</v>
      </c>
      <c r="FD47">
        <v>0.18919004499912262</v>
      </c>
      <c r="FE47">
        <v>-7.3423624038696289E-2</v>
      </c>
      <c r="FF47">
        <v>-0.33603975176811218</v>
      </c>
      <c r="FG47">
        <v>-0.62595748901367188</v>
      </c>
      <c r="FH47">
        <v>-0.9158751368522644</v>
      </c>
      <c r="FI47">
        <v>-1.1759365797042847</v>
      </c>
      <c r="FJ47">
        <v>-1.4360030889511108</v>
      </c>
      <c r="FK47">
        <v>-1.5713081359863281</v>
      </c>
      <c r="FL47">
        <v>-1.706612229347229</v>
      </c>
      <c r="FM47">
        <v>-1.7496702671051025</v>
      </c>
      <c r="FN47">
        <v>-1.7927272319793701</v>
      </c>
      <c r="FO47">
        <v>-1.8935105800628662</v>
      </c>
      <c r="FP47">
        <v>-1.994294285774231</v>
      </c>
      <c r="FQ47">
        <v>-2.0681774616241455</v>
      </c>
      <c r="FR47">
        <v>-2.1420595645904541</v>
      </c>
      <c r="FS47">
        <v>-2.0914108753204346</v>
      </c>
      <c r="FT47">
        <v>-2.0407612323760986</v>
      </c>
      <c r="FU47">
        <v>-2.0211658477783203</v>
      </c>
      <c r="FV47">
        <v>-2.0015707015991211</v>
      </c>
      <c r="FW47">
        <v>-1.9972734451293945</v>
      </c>
      <c r="FX47">
        <v>-1.9929764270782471</v>
      </c>
      <c r="FY47">
        <v>-1.844867467880249</v>
      </c>
      <c r="FZ47">
        <v>-1.6967571973800659</v>
      </c>
      <c r="GA47">
        <v>-1.4792615175247192</v>
      </c>
      <c r="GB47">
        <v>-1.2617664337158203</v>
      </c>
      <c r="GC47">
        <v>-1.110708475112915</v>
      </c>
      <c r="GD47">
        <v>-0.959647536277771</v>
      </c>
      <c r="GE47">
        <v>-0.82497328519821167</v>
      </c>
      <c r="GF47">
        <v>-0.69029897451400757</v>
      </c>
      <c r="GG47">
        <v>-0.54001158475875854</v>
      </c>
      <c r="GH47">
        <v>-0.38972708582878113</v>
      </c>
      <c r="GI47">
        <v>-0.28513285517692566</v>
      </c>
      <c r="GJ47">
        <v>-0.18053899705410004</v>
      </c>
      <c r="GK47">
        <v>-7.7005155384540558E-2</v>
      </c>
      <c r="GL47">
        <v>2.6529174298048019E-2</v>
      </c>
      <c r="GM47">
        <v>0.19807018339633942</v>
      </c>
      <c r="GN47">
        <v>0.36961445212364197</v>
      </c>
      <c r="GO47">
        <v>0.53554368019104004</v>
      </c>
      <c r="GP47">
        <v>0.70147275924682617</v>
      </c>
      <c r="GQ47">
        <v>0.84820783138275146</v>
      </c>
      <c r="GR47">
        <v>0.99494010210037231</v>
      </c>
      <c r="GS47">
        <v>1.1747347116470337</v>
      </c>
      <c r="GT47">
        <v>1.3545295000076294</v>
      </c>
      <c r="GU47">
        <v>1.4716712236404419</v>
      </c>
      <c r="GV47">
        <v>1.588811993598938</v>
      </c>
      <c r="GW47">
        <v>1.6016174554824829</v>
      </c>
      <c r="GX47">
        <v>1.6144232749938965</v>
      </c>
      <c r="GY47">
        <v>1.6299216747283936</v>
      </c>
      <c r="GZ47">
        <v>1.6454203128814697</v>
      </c>
      <c r="HA47">
        <v>1.6686824560165405</v>
      </c>
      <c r="HB47">
        <v>1.6919441223144531</v>
      </c>
      <c r="HC47">
        <v>1.622645378112793</v>
      </c>
      <c r="HD47">
        <v>1.5533459186553955</v>
      </c>
      <c r="HE47">
        <v>1.4319928884506226</v>
      </c>
      <c r="HF47">
        <v>1.3106402158737183</v>
      </c>
      <c r="HG47">
        <v>1.2083687782287598</v>
      </c>
      <c r="HH47">
        <v>1.1060953140258789</v>
      </c>
      <c r="HI47">
        <v>0.95131045579910278</v>
      </c>
      <c r="HJ47">
        <v>0.79652512073516846</v>
      </c>
      <c r="HK47">
        <v>0.56227034330368042</v>
      </c>
      <c r="HL47">
        <v>0.32802000641822815</v>
      </c>
      <c r="HM47">
        <v>7.7693991363048553E-2</v>
      </c>
      <c r="HN47">
        <v>-0.17263217270374298</v>
      </c>
      <c r="HO47">
        <v>-0.43341490626335144</v>
      </c>
      <c r="HP47">
        <v>-0.69419741630554199</v>
      </c>
      <c r="HQ47">
        <v>-0.92606991529464722</v>
      </c>
      <c r="HR47">
        <v>-1.1579467058181763</v>
      </c>
      <c r="HS47">
        <v>-1.284456729888916</v>
      </c>
      <c r="HT47">
        <v>-1.4109660387039185</v>
      </c>
      <c r="HU47">
        <v>-1.4820704460144043</v>
      </c>
      <c r="HV47">
        <v>-1.5531735420227051</v>
      </c>
      <c r="HW47">
        <v>-1.6134775876998901</v>
      </c>
      <c r="HX47">
        <v>-1.6737816333770752</v>
      </c>
      <c r="HY47">
        <v>-1.6477119922637939</v>
      </c>
      <c r="HZ47">
        <v>-1.6216416358947754</v>
      </c>
      <c r="IA47">
        <v>-1.5216621160507202</v>
      </c>
      <c r="IB47">
        <v>-1.4216805696487427</v>
      </c>
      <c r="IC47">
        <v>-1.3465367555618286</v>
      </c>
      <c r="ID47">
        <v>-1.2713931798934937</v>
      </c>
      <c r="IE47">
        <v>-1.2151284217834473</v>
      </c>
      <c r="IF47">
        <v>-1.1588648557662964</v>
      </c>
      <c r="IG47">
        <v>-1.0573940277099609</v>
      </c>
      <c r="IH47">
        <v>-0.95592278242111206</v>
      </c>
      <c r="II47">
        <v>-0.82182151079177856</v>
      </c>
      <c r="IJ47">
        <v>-0.68777757883071899</v>
      </c>
      <c r="IK47">
        <v>-0.55874943733215332</v>
      </c>
      <c r="IL47">
        <v>-0.42971882224082947</v>
      </c>
      <c r="IM47">
        <v>-0.2926095724105835</v>
      </c>
      <c r="IN47">
        <v>-0.15550017356872559</v>
      </c>
      <c r="IO47">
        <v>3.3243412617594004E-3</v>
      </c>
      <c r="IP47">
        <v>0.16214582324028015</v>
      </c>
      <c r="IQ47">
        <v>0.33383318781852722</v>
      </c>
      <c r="IR47">
        <v>0.50552064180374146</v>
      </c>
      <c r="IS47">
        <v>0.67007476091384888</v>
      </c>
      <c r="IT47">
        <v>0.83462852239608765</v>
      </c>
      <c r="IU47">
        <v>0.95901578664779663</v>
      </c>
      <c r="IV47">
        <v>1.0834054946899414</v>
      </c>
      <c r="IW47">
        <v>1.1465744972229004</v>
      </c>
      <c r="IX47">
        <v>1.2097432613372803</v>
      </c>
      <c r="IY47">
        <v>1.2720813751220703</v>
      </c>
      <c r="IZ47">
        <v>1.3344182968139648</v>
      </c>
      <c r="JA47">
        <v>1.4426788091659546</v>
      </c>
      <c r="JB47">
        <v>1.5509395599365234</v>
      </c>
      <c r="JC47">
        <v>1.6302084922790527</v>
      </c>
      <c r="JD47">
        <v>1.7094771862030029</v>
      </c>
      <c r="JE47">
        <v>1.7358040809631348</v>
      </c>
      <c r="JF47">
        <v>1.7621315717697144</v>
      </c>
      <c r="JG47">
        <v>1.7929283380508423</v>
      </c>
      <c r="JH47">
        <v>1.8237247467041016</v>
      </c>
      <c r="JI47">
        <v>1.8486771583557129</v>
      </c>
      <c r="JJ47">
        <v>1.873629093170166</v>
      </c>
      <c r="JK47">
        <v>1.7743074893951416</v>
      </c>
      <c r="JL47">
        <v>1.6749848127365112</v>
      </c>
      <c r="JM47">
        <v>1.4572600126266479</v>
      </c>
      <c r="JN47">
        <v>1.2395353317260742</v>
      </c>
      <c r="JO47">
        <v>1.0324143171310425</v>
      </c>
      <c r="JP47">
        <v>0.82528913021087646</v>
      </c>
      <c r="JQ47">
        <v>0.64492130279541016</v>
      </c>
      <c r="JR47">
        <v>0.46455356478691101</v>
      </c>
      <c r="JS47">
        <v>0.29077476263046265</v>
      </c>
      <c r="JT47">
        <v>0.11699924618005753</v>
      </c>
      <c r="JU47">
        <v>-3.9504881948232651E-2</v>
      </c>
      <c r="JV47">
        <v>-0.19600881636142731</v>
      </c>
      <c r="JW47">
        <v>-0.35119503736495972</v>
      </c>
      <c r="JX47">
        <v>-0.50638127326965332</v>
      </c>
      <c r="JY47">
        <v>-0.66190832853317261</v>
      </c>
      <c r="JZ47">
        <v>-0.81743830442428589</v>
      </c>
      <c r="KA47">
        <v>-0.93861943483352661</v>
      </c>
      <c r="KB47">
        <v>-1.059800386428833</v>
      </c>
      <c r="KC47">
        <v>-1.1422492265701294</v>
      </c>
      <c r="KD47">
        <v>-1.2246966361999512</v>
      </c>
      <c r="KE47">
        <v>-1.2777531147003174</v>
      </c>
      <c r="KF47">
        <v>-1.3308091163635254</v>
      </c>
      <c r="KG47">
        <v>-1.3154823780059814</v>
      </c>
      <c r="KH47">
        <v>-1.3001552820205688</v>
      </c>
      <c r="KI47">
        <v>-1.2183953523635864</v>
      </c>
      <c r="KJ47">
        <v>-1.1366339921951294</v>
      </c>
      <c r="KK47">
        <v>-1.0500310659408569</v>
      </c>
      <c r="KL47">
        <v>-0.96342819929122925</v>
      </c>
      <c r="KM47">
        <v>-0.88367217779159546</v>
      </c>
      <c r="KN47">
        <v>-0.80391770601272583</v>
      </c>
      <c r="KO47">
        <v>-0.69809216260910034</v>
      </c>
      <c r="KP47">
        <v>-0.59226644039154053</v>
      </c>
      <c r="KQ47">
        <v>-0.45976948738098145</v>
      </c>
      <c r="KR47">
        <v>-0.32727229595184326</v>
      </c>
      <c r="KS47">
        <v>-0.17079992592334747</v>
      </c>
      <c r="KT47">
        <v>-1.4324534684419632E-2</v>
      </c>
      <c r="KU47">
        <v>0.19503481686115265</v>
      </c>
      <c r="KV47">
        <v>0.40439426898956299</v>
      </c>
      <c r="KW47">
        <v>0.58659559488296509</v>
      </c>
      <c r="KX47">
        <v>0.76879340410232544</v>
      </c>
      <c r="KY47">
        <v>0.8529619574546814</v>
      </c>
      <c r="KZ47">
        <v>0.93712979555130005</v>
      </c>
      <c r="LA47">
        <v>0.95755583047866821</v>
      </c>
      <c r="LB47">
        <v>0.97798138856887817</v>
      </c>
      <c r="LC47">
        <v>0.93844795227050781</v>
      </c>
      <c r="LD47">
        <v>0.89891362190246582</v>
      </c>
      <c r="LE47">
        <v>0.83938318490982056</v>
      </c>
      <c r="LF47">
        <v>0.77985280752182007</v>
      </c>
      <c r="LG47">
        <v>0.7638099193572998</v>
      </c>
      <c r="LH47">
        <v>0.74776732921600342</v>
      </c>
      <c r="LI47">
        <v>0.77134436368942261</v>
      </c>
      <c r="LJ47">
        <v>0.79492169618606567</v>
      </c>
      <c r="LK47">
        <v>0.83634591102600098</v>
      </c>
      <c r="LL47">
        <v>0.87777155637741089</v>
      </c>
      <c r="LM47">
        <v>0.9055023193359375</v>
      </c>
      <c r="LN47">
        <v>0.93323308229446411</v>
      </c>
      <c r="LO47">
        <v>0.89610600471496582</v>
      </c>
      <c r="LP47">
        <v>0.85897892713546753</v>
      </c>
      <c r="LQ47">
        <v>0.73518985509872437</v>
      </c>
      <c r="LR47">
        <v>0.61140424013137817</v>
      </c>
      <c r="LS47">
        <v>0.48652520775794983</v>
      </c>
      <c r="LT47">
        <v>0.3616509735584259</v>
      </c>
      <c r="LU47">
        <v>0.40396323800086975</v>
      </c>
      <c r="LV47">
        <v>0.44627866148948669</v>
      </c>
      <c r="LW47">
        <v>0.70316046476364136</v>
      </c>
      <c r="LX47">
        <v>0.96005403995513916</v>
      </c>
      <c r="LY47">
        <v>1.3445887565612793</v>
      </c>
      <c r="LZ47">
        <v>1.7291233539581299</v>
      </c>
      <c r="MA47">
        <v>2.1160507202148438</v>
      </c>
      <c r="MB47">
        <v>2.5029633045196533</v>
      </c>
      <c r="MC47">
        <v>3.0461959838867188</v>
      </c>
      <c r="MD47">
        <v>3.5894086360931396</v>
      </c>
      <c r="ME47">
        <v>4.8865079879760742</v>
      </c>
      <c r="MF47">
        <v>6.1836643218994141</v>
      </c>
      <c r="MG47">
        <v>8.4717073440551758</v>
      </c>
      <c r="MH47">
        <v>10.759848594665527</v>
      </c>
      <c r="MI47">
        <v>13.700594902038574</v>
      </c>
      <c r="MJ47">
        <v>16.641340255737305</v>
      </c>
      <c r="MK47">
        <v>19.911367416381836</v>
      </c>
      <c r="ML47">
        <v>23.1812744140625</v>
      </c>
      <c r="MM47">
        <v>26.494049072265625</v>
      </c>
      <c r="MN47">
        <v>29.806695938110352</v>
      </c>
      <c r="MO47">
        <v>33.655338287353516</v>
      </c>
      <c r="MP47">
        <v>37.504131317138672</v>
      </c>
      <c r="MQ47">
        <v>42.207015991210938</v>
      </c>
      <c r="MR47">
        <v>46.910072326660156</v>
      </c>
      <c r="MS47">
        <v>51.321380615234375</v>
      </c>
      <c r="MT47">
        <v>55.732685089111328</v>
      </c>
      <c r="MU47">
        <v>58.905731201171875</v>
      </c>
      <c r="MV47">
        <v>62.078639984130859</v>
      </c>
      <c r="MW47">
        <v>63.83563232421875</v>
      </c>
      <c r="MX47">
        <v>65.592552185058594</v>
      </c>
      <c r="MY47">
        <v>67.460281372070313</v>
      </c>
      <c r="MZ47">
        <v>69.328079223632813</v>
      </c>
      <c r="NA47">
        <v>71.191307067871094</v>
      </c>
      <c r="NB47">
        <v>73.054573059082031</v>
      </c>
      <c r="NC47">
        <v>72.020339965820313</v>
      </c>
      <c r="ND47">
        <v>70.986099243164063</v>
      </c>
      <c r="NE47">
        <v>66.625137329101563</v>
      </c>
      <c r="NF47">
        <v>62.264278411865234</v>
      </c>
      <c r="NG47">
        <v>55.925827026367188</v>
      </c>
      <c r="NH47">
        <v>49.587608337402344</v>
      </c>
      <c r="NI47">
        <v>42.730354309082031</v>
      </c>
      <c r="NJ47">
        <v>35.872837066650391</v>
      </c>
      <c r="NK47">
        <v>28.497201919555664</v>
      </c>
      <c r="NL47">
        <v>21.121271133422852</v>
      </c>
      <c r="NM47">
        <v>12.605673789978027</v>
      </c>
      <c r="NN47">
        <v>4.0900759696960449</v>
      </c>
      <c r="NO47">
        <v>-4.680274486541748</v>
      </c>
      <c r="NP47">
        <v>-13.45029354095459</v>
      </c>
      <c r="NQ47">
        <v>-21.343801498413086</v>
      </c>
      <c r="NR47">
        <v>-29.237001419067383</v>
      </c>
      <c r="NS47">
        <v>-36.509273529052734</v>
      </c>
      <c r="NT47">
        <v>-43.781822204589844</v>
      </c>
      <c r="NU47">
        <v>-51.029312133789063</v>
      </c>
      <c r="NV47">
        <v>-58.277061462402344</v>
      </c>
      <c r="NW47">
        <v>-64.213127136230469</v>
      </c>
      <c r="NX47">
        <v>-70.149200439453125</v>
      </c>
      <c r="NY47">
        <v>-73.199333190917969</v>
      </c>
      <c r="NZ47">
        <v>-76.249313354492188</v>
      </c>
      <c r="OA47">
        <v>-76.261398315429688</v>
      </c>
      <c r="OB47">
        <v>-76.273460388183594</v>
      </c>
      <c r="OC47">
        <v>-75.483734130859375</v>
      </c>
      <c r="OD47">
        <v>-74.693977355957031</v>
      </c>
      <c r="OE47">
        <v>-73.8817138671875</v>
      </c>
      <c r="OF47">
        <v>-73.069381713867188</v>
      </c>
      <c r="OG47">
        <v>-70.456626892089844</v>
      </c>
      <c r="OH47">
        <v>-67.843856811523438</v>
      </c>
      <c r="OI47">
        <v>-63.479934692382813</v>
      </c>
      <c r="OJ47">
        <v>-59.116153717041016</v>
      </c>
      <c r="OK47">
        <v>-54.097877502441406</v>
      </c>
      <c r="OL47">
        <v>-49.079792022705078</v>
      </c>
      <c r="OM47">
        <v>-44.703350067138672</v>
      </c>
      <c r="ON47">
        <v>-40.326747894287109</v>
      </c>
      <c r="OO47">
        <v>-36.724819183349609</v>
      </c>
      <c r="OP47">
        <v>-33.122749328613281</v>
      </c>
      <c r="OQ47">
        <v>-29.420066833496094</v>
      </c>
      <c r="OR47">
        <v>-25.717384338378906</v>
      </c>
      <c r="OS47">
        <v>-22.139749526977539</v>
      </c>
      <c r="OT47">
        <v>-18.562255859375</v>
      </c>
      <c r="OU47">
        <v>-15.58368968963623</v>
      </c>
      <c r="OV47">
        <v>-12.605242729187012</v>
      </c>
      <c r="OW47">
        <v>-10.451471328735352</v>
      </c>
      <c r="OX47">
        <v>-8.2976217269897461</v>
      </c>
      <c r="OY47">
        <v>-6.8010497093200684</v>
      </c>
      <c r="OZ47">
        <v>-5.3044261932373047</v>
      </c>
      <c r="PA47">
        <v>-4.2008118629455566</v>
      </c>
      <c r="PB47">
        <v>-3.0971977710723877</v>
      </c>
      <c r="PC47">
        <v>-2.361067533493042</v>
      </c>
      <c r="PD47">
        <v>-1.6249709129333496</v>
      </c>
      <c r="PE47">
        <v>-1.1517810821533203</v>
      </c>
      <c r="PF47">
        <v>-0.67861002683639526</v>
      </c>
      <c r="PG47">
        <v>-0.34561321139335632</v>
      </c>
      <c r="PH47">
        <v>-1.2603326700627804E-2</v>
      </c>
      <c r="PI47">
        <v>0.2170632928609848</v>
      </c>
      <c r="PJ47">
        <v>0.44673755764961243</v>
      </c>
      <c r="PK47">
        <v>0.6037256121635437</v>
      </c>
      <c r="PL47">
        <v>0.76071363687515259</v>
      </c>
      <c r="PM47">
        <v>0.87209993600845337</v>
      </c>
      <c r="PN47">
        <v>0.98348116874694824</v>
      </c>
      <c r="PO47">
        <v>1.0514645576477051</v>
      </c>
      <c r="PP47">
        <v>1.1194449663162231</v>
      </c>
      <c r="PQ47">
        <v>1.1855919361114502</v>
      </c>
      <c r="PR47">
        <v>1.2517414093017578</v>
      </c>
      <c r="PS47">
        <v>1.3215265274047852</v>
      </c>
      <c r="PT47">
        <v>1.3913135528564453</v>
      </c>
      <c r="PU47">
        <v>1.4058091640472412</v>
      </c>
      <c r="PV47">
        <v>1.4203048944473267</v>
      </c>
      <c r="PW47">
        <v>1.3766167163848877</v>
      </c>
      <c r="PX47">
        <v>1.3329293727874756</v>
      </c>
      <c r="PY47">
        <v>1.2622535228729248</v>
      </c>
      <c r="PZ47">
        <v>1.1915804147720337</v>
      </c>
      <c r="QA47">
        <v>1.1204582452774048</v>
      </c>
    </row>
    <row r="48" spans="1:443">
      <c r="A48" t="s">
        <v>146</v>
      </c>
      <c r="B48">
        <v>-7.6146088540554047E-2</v>
      </c>
      <c r="C48">
        <v>-8.3451308310031891E-2</v>
      </c>
      <c r="D48">
        <v>-9.0756513178348541E-2</v>
      </c>
      <c r="E48">
        <v>-9.6572041511535645E-2</v>
      </c>
      <c r="F48">
        <v>-0.10238755494356155</v>
      </c>
      <c r="G48">
        <v>-0.10911981016397476</v>
      </c>
      <c r="H48">
        <v>-0.11585207283496857</v>
      </c>
      <c r="I48">
        <v>-0.12183947861194611</v>
      </c>
      <c r="J48">
        <v>-0.12782688438892365</v>
      </c>
      <c r="K48">
        <v>-0.12871496379375458</v>
      </c>
      <c r="L48">
        <v>-0.1296030580997467</v>
      </c>
      <c r="M48">
        <v>-0.12822796404361725</v>
      </c>
      <c r="N48">
        <v>-0.12685286998748779</v>
      </c>
      <c r="O48">
        <v>-0.1249048039317131</v>
      </c>
      <c r="P48">
        <v>-0.12295674532651901</v>
      </c>
      <c r="V48">
        <v>-0.12295674532651901</v>
      </c>
      <c r="W48">
        <v>-0.11568019539117813</v>
      </c>
      <c r="X48">
        <v>-0.10840360820293427</v>
      </c>
      <c r="Y48">
        <v>-9.1243535280227661E-2</v>
      </c>
      <c r="Z48">
        <v>-7.4083410203456879E-2</v>
      </c>
      <c r="AA48">
        <v>-4.0336232632398605E-2</v>
      </c>
      <c r="AB48">
        <v>-6.5890583209693432E-3</v>
      </c>
      <c r="AC48">
        <v>4.4031821191310883E-2</v>
      </c>
      <c r="AD48">
        <v>9.4652585685253143E-2</v>
      </c>
      <c r="AE48">
        <v>0.13848394155502319</v>
      </c>
      <c r="AF48">
        <v>0.1823151707649231</v>
      </c>
      <c r="AG48">
        <v>0.17392134666442871</v>
      </c>
      <c r="AH48">
        <v>0.16552752256393433</v>
      </c>
      <c r="AI48">
        <v>5.2253827452659607E-2</v>
      </c>
      <c r="AJ48">
        <v>-6.1020329594612122E-2</v>
      </c>
      <c r="AK48">
        <v>-0.33497977256774902</v>
      </c>
      <c r="AL48">
        <v>-0.60893923044204712</v>
      </c>
      <c r="AM48">
        <v>-1.0832916498184204</v>
      </c>
      <c r="AN48">
        <v>-1.5576431751251221</v>
      </c>
      <c r="AO48">
        <v>-2.2241084575653076</v>
      </c>
      <c r="AP48">
        <v>-2.8905718326568604</v>
      </c>
      <c r="AQ48">
        <v>-3.7443645000457764</v>
      </c>
      <c r="AR48">
        <v>-4.5981564521789551</v>
      </c>
      <c r="AS48">
        <v>-5.6672420501708984</v>
      </c>
      <c r="AT48">
        <v>-6.736323356628418</v>
      </c>
      <c r="AU48">
        <v>-7.9606180191040039</v>
      </c>
      <c r="AV48">
        <v>-9.1849136352539063</v>
      </c>
      <c r="AW48">
        <v>-10.501025199890137</v>
      </c>
      <c r="AX48">
        <v>-11.817142486572266</v>
      </c>
      <c r="AY48">
        <v>-13.060173034667969</v>
      </c>
      <c r="AZ48">
        <v>-14.303204536437988</v>
      </c>
      <c r="BA48">
        <v>-15.363978385925293</v>
      </c>
      <c r="BB48">
        <v>-16.424751281738281</v>
      </c>
      <c r="BC48">
        <v>-17.612123489379883</v>
      </c>
      <c r="BD48">
        <v>-18.799491882324219</v>
      </c>
      <c r="BE48">
        <v>-19.958784103393555</v>
      </c>
      <c r="BF48">
        <v>-21.118078231811523</v>
      </c>
      <c r="BG48">
        <v>-21.803995132446289</v>
      </c>
      <c r="BH48">
        <v>-22.489910125732422</v>
      </c>
      <c r="BI48">
        <v>-22.408292770385742</v>
      </c>
      <c r="BJ48">
        <v>-22.326675415039063</v>
      </c>
      <c r="BK48">
        <v>-21.325519561767578</v>
      </c>
      <c r="BL48">
        <v>-20.324361801147461</v>
      </c>
      <c r="BM48">
        <v>-18.767229080200195</v>
      </c>
      <c r="BN48">
        <v>-17.210102081298828</v>
      </c>
      <c r="BO48">
        <v>-15.13410758972168</v>
      </c>
      <c r="BP48">
        <v>-13.058112144470215</v>
      </c>
      <c r="BQ48">
        <v>-10.529938697814941</v>
      </c>
      <c r="BR48">
        <v>-8.0017528533935547</v>
      </c>
      <c r="BS48">
        <v>-5.5098752975463867</v>
      </c>
      <c r="BT48">
        <v>-3.0179979801177979</v>
      </c>
      <c r="BU48">
        <v>-0.69204974174499512</v>
      </c>
      <c r="BV48">
        <v>1.6338984966278076</v>
      </c>
      <c r="BW48">
        <v>3.9553608894348145</v>
      </c>
      <c r="BX48">
        <v>6.2768125534057617</v>
      </c>
      <c r="BY48">
        <v>8.4678859710693359</v>
      </c>
      <c r="BZ48">
        <v>10.658960342407227</v>
      </c>
      <c r="CA48">
        <v>12.259661674499512</v>
      </c>
      <c r="CB48">
        <v>13.860367774963379</v>
      </c>
      <c r="CC48">
        <v>15.131156921386719</v>
      </c>
      <c r="CD48">
        <v>16.401948928833008</v>
      </c>
      <c r="CE48">
        <v>17.773355484008789</v>
      </c>
      <c r="CF48">
        <v>19.144750595092773</v>
      </c>
      <c r="CG48">
        <v>19.794891357421875</v>
      </c>
      <c r="CH48">
        <v>20.445024490356445</v>
      </c>
      <c r="CI48">
        <v>19.322315216064453</v>
      </c>
      <c r="CJ48">
        <v>18.199594497680664</v>
      </c>
      <c r="CK48">
        <v>15.865607261657715</v>
      </c>
      <c r="CL48">
        <v>13.531598091125488</v>
      </c>
      <c r="CM48">
        <v>10.922389984130859</v>
      </c>
      <c r="CN48">
        <v>8.3131589889526367</v>
      </c>
      <c r="CO48">
        <v>5.8029646873474121</v>
      </c>
      <c r="CP48">
        <v>3.2927944660186768</v>
      </c>
      <c r="CQ48">
        <v>1.285799503326416</v>
      </c>
      <c r="CR48">
        <v>-0.72117489576339722</v>
      </c>
      <c r="CS48">
        <v>-2.3811264038085938</v>
      </c>
      <c r="CT48">
        <v>-4.04107666015625</v>
      </c>
      <c r="CU48">
        <v>-5.5446820259094238</v>
      </c>
      <c r="CV48">
        <v>-7.0483002662658691</v>
      </c>
      <c r="CW48">
        <v>-8.1817474365234375</v>
      </c>
      <c r="CX48">
        <v>-9.3152046203613281</v>
      </c>
      <c r="CY48">
        <v>-9.9735069274902344</v>
      </c>
      <c r="CZ48">
        <v>-10.631804466247559</v>
      </c>
      <c r="DA48">
        <v>-11.213330268859863</v>
      </c>
      <c r="DB48">
        <v>-11.794849395751953</v>
      </c>
      <c r="DC48">
        <v>-12.186325073242188</v>
      </c>
      <c r="DD48">
        <v>-12.577796936035156</v>
      </c>
      <c r="DE48">
        <v>-12.094395637512207</v>
      </c>
      <c r="DF48">
        <v>-11.610986709594727</v>
      </c>
      <c r="DG48">
        <v>-10.392170906066895</v>
      </c>
      <c r="DH48">
        <v>-9.1733407974243164</v>
      </c>
      <c r="DI48">
        <v>-7.7842855453491211</v>
      </c>
      <c r="DJ48">
        <v>-6.3952436447143555</v>
      </c>
      <c r="DK48">
        <v>-5.0736823081970215</v>
      </c>
      <c r="DL48">
        <v>-3.7521333694458008</v>
      </c>
      <c r="DM48">
        <v>-2.6758272647857666</v>
      </c>
      <c r="DN48">
        <v>-1.5995235443115234</v>
      </c>
      <c r="DO48">
        <v>-0.81299984455108643</v>
      </c>
      <c r="DP48">
        <v>-2.6468966156244278E-2</v>
      </c>
      <c r="DQ48">
        <v>0.68012702465057373</v>
      </c>
      <c r="DR48">
        <v>1.3867299556732178</v>
      </c>
      <c r="DS48">
        <v>2.0007138252258301</v>
      </c>
      <c r="DT48">
        <v>2.6146917343139648</v>
      </c>
      <c r="DU48">
        <v>3.0095188617706299</v>
      </c>
      <c r="DV48">
        <v>3.4043416976928711</v>
      </c>
      <c r="DW48">
        <v>3.683488130569458</v>
      </c>
      <c r="DX48">
        <v>3.9626340866088867</v>
      </c>
      <c r="DY48">
        <v>4.146552562713623</v>
      </c>
      <c r="DZ48">
        <v>4.330472469329834</v>
      </c>
      <c r="EA48">
        <v>4.2914252281188965</v>
      </c>
      <c r="EB48">
        <v>4.252377986907959</v>
      </c>
      <c r="EC48">
        <v>4.0267181396484375</v>
      </c>
      <c r="ED48">
        <v>3.8010597229003906</v>
      </c>
      <c r="EE48">
        <v>3.5933902263641357</v>
      </c>
      <c r="EF48">
        <v>3.3857231140136719</v>
      </c>
      <c r="EG48">
        <v>3.2594709396362305</v>
      </c>
      <c r="EH48">
        <v>3.1332192420959473</v>
      </c>
      <c r="EI48">
        <v>3.0085444450378418</v>
      </c>
      <c r="EJ48">
        <v>2.8838682174682617</v>
      </c>
      <c r="EK48">
        <v>2.7354443073272705</v>
      </c>
      <c r="EL48">
        <v>2.5870192050933838</v>
      </c>
      <c r="EM48">
        <v>2.3967678546905518</v>
      </c>
      <c r="EN48">
        <v>2.2065181732177734</v>
      </c>
      <c r="EO48">
        <v>2.0138890743255615</v>
      </c>
      <c r="EP48">
        <v>1.8212618827819824</v>
      </c>
      <c r="EQ48">
        <v>1.7060678005218506</v>
      </c>
      <c r="ER48">
        <v>1.5908747911453247</v>
      </c>
      <c r="ES48">
        <v>1.625624418258667</v>
      </c>
      <c r="ET48">
        <v>1.660374641418457</v>
      </c>
      <c r="EU48">
        <v>1.786797046661377</v>
      </c>
      <c r="EV48">
        <v>1.9132207632064819</v>
      </c>
      <c r="EW48">
        <v>2.0011413097381592</v>
      </c>
      <c r="EX48">
        <v>2.0890612602233887</v>
      </c>
      <c r="EY48">
        <v>2.0733335018157959</v>
      </c>
      <c r="EZ48">
        <v>2.0576059818267822</v>
      </c>
      <c r="FA48">
        <v>1.9580833911895752</v>
      </c>
      <c r="FB48">
        <v>1.8585598468780518</v>
      </c>
      <c r="FC48">
        <v>1.6558197736740112</v>
      </c>
      <c r="FD48">
        <v>1.4530775547027588</v>
      </c>
      <c r="FE48">
        <v>1.1568601131439209</v>
      </c>
      <c r="FF48">
        <v>0.86063992977142334</v>
      </c>
      <c r="FG48">
        <v>0.58556181192398071</v>
      </c>
      <c r="FH48">
        <v>0.31048440933227539</v>
      </c>
      <c r="FI48">
        <v>0.12055177241563797</v>
      </c>
      <c r="FJ48">
        <v>-6.9384478032588959E-2</v>
      </c>
      <c r="FK48">
        <v>-0.20445998013019562</v>
      </c>
      <c r="FL48">
        <v>-0.33953550457954407</v>
      </c>
      <c r="FM48">
        <v>-0.54101687669754028</v>
      </c>
      <c r="FN48">
        <v>-0.74249440431594849</v>
      </c>
      <c r="FO48">
        <v>-1.1591780185699463</v>
      </c>
      <c r="FP48">
        <v>-1.575863242149353</v>
      </c>
      <c r="FQ48">
        <v>-2.0611028671264648</v>
      </c>
      <c r="FR48">
        <v>-2.5463411808013916</v>
      </c>
      <c r="FS48">
        <v>-2.807863712310791</v>
      </c>
      <c r="FT48">
        <v>-3.0693914890289307</v>
      </c>
      <c r="FU48">
        <v>-3.1846714019775391</v>
      </c>
      <c r="FV48">
        <v>-3.2999505996704102</v>
      </c>
      <c r="FW48">
        <v>-3.3506288528442383</v>
      </c>
      <c r="FX48">
        <v>-3.40130615234375</v>
      </c>
      <c r="FY48">
        <v>-3.2145802974700928</v>
      </c>
      <c r="FZ48">
        <v>-3.0278525352478027</v>
      </c>
      <c r="GA48">
        <v>-2.719285249710083</v>
      </c>
      <c r="GB48">
        <v>-2.4107186794281006</v>
      </c>
      <c r="GC48">
        <v>-2.2300965785980225</v>
      </c>
      <c r="GD48">
        <v>-2.0494706630706787</v>
      </c>
      <c r="GE48">
        <v>-1.9386028051376343</v>
      </c>
      <c r="GF48">
        <v>-1.8277347087860107</v>
      </c>
      <c r="GG48">
        <v>-1.6751555204391479</v>
      </c>
      <c r="GH48">
        <v>-1.5225793123245239</v>
      </c>
      <c r="GI48">
        <v>-1.3612338304519653</v>
      </c>
      <c r="GJ48">
        <v>-1.1998882293701172</v>
      </c>
      <c r="GK48">
        <v>-1.007774829864502</v>
      </c>
      <c r="GL48">
        <v>-0.81566053628921509</v>
      </c>
      <c r="GM48">
        <v>-0.50116866827011108</v>
      </c>
      <c r="GN48">
        <v>-0.18667078018188477</v>
      </c>
      <c r="GO48">
        <v>0.14321079850196838</v>
      </c>
      <c r="GP48">
        <v>0.47309204936027527</v>
      </c>
      <c r="GQ48">
        <v>0.70290642976760864</v>
      </c>
      <c r="GR48">
        <v>0.93271636962890625</v>
      </c>
      <c r="GS48">
        <v>1.109818696975708</v>
      </c>
      <c r="GT48">
        <v>1.2869203090667725</v>
      </c>
      <c r="GU48">
        <v>1.4023432731628418</v>
      </c>
      <c r="GV48">
        <v>1.5177657604217529</v>
      </c>
      <c r="GW48">
        <v>1.6070886850357056</v>
      </c>
      <c r="GX48">
        <v>1.6964131593704224</v>
      </c>
      <c r="GY48">
        <v>1.9053711891174316</v>
      </c>
      <c r="GZ48">
        <v>2.1143298149108887</v>
      </c>
      <c r="HA48">
        <v>2.4020133018493652</v>
      </c>
      <c r="HB48">
        <v>2.6896910667419434</v>
      </c>
      <c r="HC48">
        <v>2.8203270435333252</v>
      </c>
      <c r="HD48">
        <v>2.9509618282318115</v>
      </c>
      <c r="HE48">
        <v>2.9170999526977539</v>
      </c>
      <c r="HF48">
        <v>2.8832380771636963</v>
      </c>
      <c r="HG48">
        <v>2.8557939529418945</v>
      </c>
      <c r="HH48">
        <v>2.8283488750457764</v>
      </c>
      <c r="HI48">
        <v>2.7200884819030762</v>
      </c>
      <c r="HJ48">
        <v>2.6118271350860596</v>
      </c>
      <c r="HK48">
        <v>2.3119111061096191</v>
      </c>
      <c r="HL48">
        <v>2.012000560760498</v>
      </c>
      <c r="HM48">
        <v>1.6698867082595825</v>
      </c>
      <c r="HN48">
        <v>1.3277724981307983</v>
      </c>
      <c r="HO48">
        <v>1.0410919189453125</v>
      </c>
      <c r="HP48">
        <v>0.75441128015518188</v>
      </c>
      <c r="HQ48">
        <v>0.45008936524391174</v>
      </c>
      <c r="HR48">
        <v>0.14576162397861481</v>
      </c>
      <c r="HS48">
        <v>-0.22279457747936249</v>
      </c>
      <c r="HT48">
        <v>-0.59135150909423828</v>
      </c>
      <c r="HU48">
        <v>-1.0804588794708252</v>
      </c>
      <c r="HV48">
        <v>-1.5695568323135376</v>
      </c>
      <c r="HW48">
        <v>-2.1457819938659668</v>
      </c>
      <c r="HX48">
        <v>-2.7220079898834229</v>
      </c>
      <c r="HY48">
        <v>-3.0977835655212402</v>
      </c>
      <c r="HZ48">
        <v>-3.4735569953918457</v>
      </c>
      <c r="IA48">
        <v>-3.5131478309631348</v>
      </c>
      <c r="IB48">
        <v>-3.552739143371582</v>
      </c>
      <c r="IC48">
        <v>-3.502892017364502</v>
      </c>
      <c r="ID48">
        <v>-3.4530446529388428</v>
      </c>
      <c r="IE48">
        <v>-3.4096715450286865</v>
      </c>
      <c r="IF48">
        <v>-3.3662991523742676</v>
      </c>
      <c r="IG48">
        <v>-3.1735568046569824</v>
      </c>
      <c r="IH48">
        <v>-2.9808127880096436</v>
      </c>
      <c r="II48">
        <v>-2.7020392417907715</v>
      </c>
      <c r="IJ48">
        <v>-2.4232661724090576</v>
      </c>
      <c r="IK48">
        <v>-2.2319300174713135</v>
      </c>
      <c r="IL48">
        <v>-2.0405898094177246</v>
      </c>
      <c r="IM48">
        <v>-1.8751764297485352</v>
      </c>
      <c r="IN48">
        <v>-1.7097624540328979</v>
      </c>
      <c r="IO48">
        <v>-1.4492088556289673</v>
      </c>
      <c r="IP48">
        <v>-1.1886602640151978</v>
      </c>
      <c r="IQ48">
        <v>-0.83686351776123047</v>
      </c>
      <c r="IR48">
        <v>-0.48506605625152588</v>
      </c>
      <c r="IS48">
        <v>-8.8606499135494232E-2</v>
      </c>
      <c r="IT48">
        <v>0.30785274505615234</v>
      </c>
      <c r="IU48">
        <v>0.6602165699005127</v>
      </c>
      <c r="IV48">
        <v>1.0125870704650879</v>
      </c>
      <c r="IW48">
        <v>1.2408261299133301</v>
      </c>
      <c r="IX48">
        <v>1.469064474105835</v>
      </c>
      <c r="IY48">
        <v>1.6732102632522583</v>
      </c>
      <c r="IZ48">
        <v>1.8773519992828369</v>
      </c>
      <c r="JA48">
        <v>2.1911039352416992</v>
      </c>
      <c r="JB48">
        <v>2.5048568248748779</v>
      </c>
      <c r="JC48">
        <v>2.7766118049621582</v>
      </c>
      <c r="JD48">
        <v>3.0483653545379639</v>
      </c>
      <c r="JE48">
        <v>3.1211297512054443</v>
      </c>
      <c r="JF48">
        <v>3.1938958168029785</v>
      </c>
      <c r="JG48">
        <v>3.2296197414398193</v>
      </c>
      <c r="JH48">
        <v>3.2653439044952393</v>
      </c>
      <c r="JI48">
        <v>3.313988208770752</v>
      </c>
      <c r="JJ48">
        <v>3.3626315593719482</v>
      </c>
      <c r="JK48">
        <v>3.2329721450805664</v>
      </c>
      <c r="JL48">
        <v>3.1033115386962891</v>
      </c>
      <c r="JM48">
        <v>2.8339343070983887</v>
      </c>
      <c r="JN48">
        <v>2.5645573139190674</v>
      </c>
      <c r="JO48">
        <v>2.3273279666900635</v>
      </c>
      <c r="JP48">
        <v>2.0900936126708984</v>
      </c>
      <c r="JQ48">
        <v>1.8515417575836182</v>
      </c>
      <c r="JR48">
        <v>1.6129896640777588</v>
      </c>
      <c r="JS48">
        <v>1.2816754579544067</v>
      </c>
      <c r="JT48">
        <v>0.95036745071411133</v>
      </c>
      <c r="JU48">
        <v>0.51007723808288574</v>
      </c>
      <c r="JV48">
        <v>6.9786176085472107E-2</v>
      </c>
      <c r="JW48">
        <v>-0.51437515020370483</v>
      </c>
      <c r="JX48">
        <v>-1.0985367298126221</v>
      </c>
      <c r="JY48">
        <v>-1.7113343477249146</v>
      </c>
      <c r="JZ48">
        <v>-2.324143648147583</v>
      </c>
      <c r="KA48">
        <v>-2.6727621555328369</v>
      </c>
      <c r="KB48">
        <v>-3.021378755569458</v>
      </c>
      <c r="KC48">
        <v>-3.1425025463104248</v>
      </c>
      <c r="KD48">
        <v>-3.2636241912841797</v>
      </c>
      <c r="KE48">
        <v>-3.3184282779693604</v>
      </c>
      <c r="KF48">
        <v>-3.3732316493988037</v>
      </c>
      <c r="KG48">
        <v>-3.2670621871948242</v>
      </c>
      <c r="KH48">
        <v>-3.1608917713165283</v>
      </c>
      <c r="KI48">
        <v>-2.9218859672546387</v>
      </c>
      <c r="KJ48">
        <v>-2.6828756332397461</v>
      </c>
      <c r="KK48">
        <v>-2.5070056915283203</v>
      </c>
      <c r="KL48">
        <v>-2.3311357498168945</v>
      </c>
      <c r="KM48">
        <v>-2.2268855571746826</v>
      </c>
      <c r="KN48">
        <v>-2.1226375102996826</v>
      </c>
      <c r="KO48">
        <v>-1.9455361366271973</v>
      </c>
      <c r="KP48">
        <v>-1.7684342861175537</v>
      </c>
      <c r="KQ48">
        <v>-1.4780008792877197</v>
      </c>
      <c r="KR48">
        <v>-1.187566876411438</v>
      </c>
      <c r="KS48">
        <v>-0.81938976049423218</v>
      </c>
      <c r="KT48">
        <v>-0.45120567083358765</v>
      </c>
      <c r="KU48">
        <v>-2.1571924909949303E-2</v>
      </c>
      <c r="KV48">
        <v>0.40806180238723755</v>
      </c>
      <c r="KW48">
        <v>0.75842690467834473</v>
      </c>
      <c r="KX48">
        <v>1.1087851524353027</v>
      </c>
      <c r="KY48">
        <v>1.2953135967254639</v>
      </c>
      <c r="KZ48">
        <v>1.4818407297134399</v>
      </c>
      <c r="LA48">
        <v>1.6409802436828613</v>
      </c>
      <c r="LB48">
        <v>1.8001201152801514</v>
      </c>
      <c r="LC48">
        <v>1.9899096488952637</v>
      </c>
      <c r="LD48">
        <v>2.1797027587890625</v>
      </c>
      <c r="LE48">
        <v>2.3602423667907715</v>
      </c>
      <c r="LF48">
        <v>2.5407822132110596</v>
      </c>
      <c r="LG48">
        <v>2.7960360050201416</v>
      </c>
      <c r="LH48">
        <v>3.0512850284576416</v>
      </c>
      <c r="LI48">
        <v>3.3846323490142822</v>
      </c>
      <c r="LJ48">
        <v>3.7179806232452393</v>
      </c>
      <c r="LK48">
        <v>3.9706511497497559</v>
      </c>
      <c r="LL48">
        <v>4.2233304977416992</v>
      </c>
      <c r="LM48">
        <v>4.4030361175537109</v>
      </c>
      <c r="LN48">
        <v>4.5827474594116211</v>
      </c>
      <c r="LO48">
        <v>4.6972799301147461</v>
      </c>
      <c r="LP48">
        <v>4.8118124008178711</v>
      </c>
      <c r="LQ48">
        <v>4.8091211318969727</v>
      </c>
      <c r="LR48">
        <v>4.8064284324645996</v>
      </c>
      <c r="LS48">
        <v>4.7542600631713867</v>
      </c>
      <c r="LT48">
        <v>4.7020926475524902</v>
      </c>
      <c r="LU48">
        <v>4.8473925590515137</v>
      </c>
      <c r="LV48">
        <v>4.9927005767822266</v>
      </c>
      <c r="LW48">
        <v>5.4854369163513184</v>
      </c>
      <c r="LX48">
        <v>5.9781956672668457</v>
      </c>
      <c r="LY48">
        <v>6.7073593139648438</v>
      </c>
      <c r="LZ48">
        <v>7.4365229606628418</v>
      </c>
      <c r="MA48">
        <v>8.2882423400878906</v>
      </c>
      <c r="MB48">
        <v>9.1399316787719727</v>
      </c>
      <c r="MC48">
        <v>9.7521238327026367</v>
      </c>
      <c r="MD48">
        <v>10.364291191101074</v>
      </c>
      <c r="ME48">
        <v>10.488391876220703</v>
      </c>
      <c r="MF48">
        <v>10.612494468688965</v>
      </c>
      <c r="MG48">
        <v>10.359394073486328</v>
      </c>
      <c r="MH48">
        <v>10.106279373168945</v>
      </c>
      <c r="MI48">
        <v>9.5217571258544922</v>
      </c>
      <c r="MJ48">
        <v>8.9372339248657227</v>
      </c>
      <c r="MK48">
        <v>8.0903587341308594</v>
      </c>
      <c r="ML48">
        <v>7.2435111999511719</v>
      </c>
      <c r="MM48">
        <v>6.2259159088134766</v>
      </c>
      <c r="MN48">
        <v>5.2083582878112793</v>
      </c>
      <c r="MO48">
        <v>4.0724015235900879</v>
      </c>
      <c r="MP48">
        <v>2.9363992214202881</v>
      </c>
      <c r="MQ48">
        <v>1.5842101573944092</v>
      </c>
      <c r="MR48">
        <v>0.23196512460708618</v>
      </c>
      <c r="MS48">
        <v>-1.4126846790313721</v>
      </c>
      <c r="MT48">
        <v>-3.0573346614837646</v>
      </c>
      <c r="MU48">
        <v>-4.8679494857788086</v>
      </c>
      <c r="MV48">
        <v>-6.6784977912902832</v>
      </c>
      <c r="MW48">
        <v>-8.6915426254272461</v>
      </c>
      <c r="MX48">
        <v>-10.704513549804688</v>
      </c>
      <c r="MY48">
        <v>-13.225116729736328</v>
      </c>
      <c r="MZ48">
        <v>-15.745814323425293</v>
      </c>
      <c r="NA48">
        <v>-18.058610916137695</v>
      </c>
      <c r="NB48">
        <v>-20.371469497680664</v>
      </c>
      <c r="NC48">
        <v>-21.111919403076172</v>
      </c>
      <c r="ND48">
        <v>-21.85236930847168</v>
      </c>
      <c r="NE48">
        <v>-21.081260681152344</v>
      </c>
      <c r="NF48">
        <v>-20.310157775878906</v>
      </c>
      <c r="NG48">
        <v>-18.829547882080078</v>
      </c>
      <c r="NH48">
        <v>-17.348989486694336</v>
      </c>
      <c r="NI48">
        <v>-15.73138427734375</v>
      </c>
      <c r="NJ48">
        <v>-14.113713264465332</v>
      </c>
      <c r="NK48">
        <v>-12.240083694458008</v>
      </c>
      <c r="NL48">
        <v>-10.366371154785156</v>
      </c>
      <c r="NM48">
        <v>-7.7848925590515137</v>
      </c>
      <c r="NN48">
        <v>-5.2034134864807129</v>
      </c>
      <c r="NO48">
        <v>-2.3546051979064941</v>
      </c>
      <c r="NP48">
        <v>0.49409845471382141</v>
      </c>
      <c r="NQ48">
        <v>2.7985332012176514</v>
      </c>
      <c r="NR48">
        <v>5.102877140045166</v>
      </c>
      <c r="NS48">
        <v>6.9611506462097168</v>
      </c>
      <c r="NT48">
        <v>8.8194980621337891</v>
      </c>
      <c r="NU48">
        <v>10.903342247009277</v>
      </c>
      <c r="NV48">
        <v>12.987265586853027</v>
      </c>
      <c r="NW48">
        <v>15.074920654296875</v>
      </c>
      <c r="NX48">
        <v>17.162574768066406</v>
      </c>
      <c r="NY48">
        <v>18.271804809570313</v>
      </c>
      <c r="NZ48">
        <v>19.380975723266602</v>
      </c>
      <c r="OA48">
        <v>19.243902206420898</v>
      </c>
      <c r="OB48">
        <v>19.10682487487793</v>
      </c>
      <c r="OC48">
        <v>18.593461990356445</v>
      </c>
      <c r="OD48">
        <v>18.080081939697266</v>
      </c>
      <c r="OE48">
        <v>17.543313980102539</v>
      </c>
      <c r="OF48">
        <v>17.006519317626953</v>
      </c>
      <c r="OG48">
        <v>15.966414451599121</v>
      </c>
      <c r="OH48">
        <v>14.926313400268555</v>
      </c>
      <c r="OI48">
        <v>13.315126419067383</v>
      </c>
      <c r="OJ48">
        <v>11.703991889953613</v>
      </c>
      <c r="OK48">
        <v>9.913517951965332</v>
      </c>
      <c r="OL48">
        <v>8.1231088638305664</v>
      </c>
      <c r="OM48">
        <v>6.6787333488464355</v>
      </c>
      <c r="ON48">
        <v>5.2343063354492188</v>
      </c>
      <c r="OO48">
        <v>4.313748836517334</v>
      </c>
      <c r="OP48">
        <v>3.3931612968444824</v>
      </c>
      <c r="OQ48">
        <v>2.755955696105957</v>
      </c>
      <c r="OR48">
        <v>2.1187508106231689</v>
      </c>
      <c r="OS48">
        <v>1.6095206737518311</v>
      </c>
      <c r="OT48">
        <v>1.1003121137619019</v>
      </c>
      <c r="OU48">
        <v>0.75200182199478149</v>
      </c>
      <c r="OV48">
        <v>0.40370607376098633</v>
      </c>
      <c r="OW48">
        <v>0.23073281347751617</v>
      </c>
      <c r="OX48">
        <v>5.7753805071115494E-2</v>
      </c>
      <c r="OY48">
        <v>9.8552461713552475E-3</v>
      </c>
      <c r="OZ48">
        <v>-3.8043815642595291E-2</v>
      </c>
      <c r="PA48">
        <v>-6.0160690918564796E-4</v>
      </c>
      <c r="PB48">
        <v>3.684060275554657E-2</v>
      </c>
      <c r="PC48">
        <v>0.12917405366897583</v>
      </c>
      <c r="PD48">
        <v>0.2215048223733902</v>
      </c>
      <c r="PE48">
        <v>0.34990733861923218</v>
      </c>
      <c r="PF48">
        <v>0.47830533981323242</v>
      </c>
      <c r="PG48">
        <v>0.62225860357284546</v>
      </c>
      <c r="PH48">
        <v>0.76621735095977783</v>
      </c>
      <c r="PI48">
        <v>0.88350003957748413</v>
      </c>
      <c r="PJ48">
        <v>1.0007860660552979</v>
      </c>
      <c r="PK48">
        <v>1.0419237613677979</v>
      </c>
      <c r="PL48">
        <v>1.0830614566802979</v>
      </c>
      <c r="PM48">
        <v>1.0568777322769165</v>
      </c>
      <c r="PN48">
        <v>1.0306940078735352</v>
      </c>
      <c r="PO48">
        <v>0.9759182333946228</v>
      </c>
      <c r="PP48">
        <v>0.92114430665969849</v>
      </c>
      <c r="PQ48">
        <v>0.86442232131958008</v>
      </c>
      <c r="PR48">
        <v>0.80769813060760498</v>
      </c>
      <c r="PS48">
        <v>0.75071835517883301</v>
      </c>
      <c r="PT48">
        <v>0.69373619556427002</v>
      </c>
      <c r="PU48">
        <v>0.62183111906051636</v>
      </c>
      <c r="PV48">
        <v>0.5499260425567627</v>
      </c>
      <c r="PW48">
        <v>0.47701546549797058</v>
      </c>
      <c r="PX48">
        <v>0.40410766005516052</v>
      </c>
      <c r="PY48">
        <v>0.34933152794837952</v>
      </c>
      <c r="PZ48">
        <v>0.2945576012134552</v>
      </c>
      <c r="QA48">
        <v>0.26117375493049622</v>
      </c>
    </row>
    <row r="49" spans="1:443">
      <c r="A49" t="s">
        <v>147</v>
      </c>
      <c r="B49">
        <v>5.7295779697597027E-4</v>
      </c>
      <c r="C49">
        <v>2.2918311879038811E-4</v>
      </c>
      <c r="D49">
        <v>-1.1459155939519405E-4</v>
      </c>
      <c r="E49">
        <v>-5.7295785518363118E-4</v>
      </c>
      <c r="F49">
        <v>-1.0313240345567465E-3</v>
      </c>
      <c r="G49">
        <v>-1.6329296631738544E-3</v>
      </c>
      <c r="H49">
        <v>-2.2345352917909622E-3</v>
      </c>
      <c r="I49">
        <v>-2.9507323633879423E-3</v>
      </c>
      <c r="J49">
        <v>-3.6669299006462097E-3</v>
      </c>
      <c r="K49">
        <v>-4.1539440862834454E-3</v>
      </c>
      <c r="L49">
        <v>-4.640958271920681E-3</v>
      </c>
      <c r="M49">
        <v>-5.1279719918966293E-3</v>
      </c>
      <c r="N49">
        <v>-5.614986177533865E-3</v>
      </c>
      <c r="O49">
        <v>-5.5863386951386929E-3</v>
      </c>
      <c r="P49">
        <v>-5.5576902814209461E-3</v>
      </c>
      <c r="V49">
        <v>-5.5576902814209461E-3</v>
      </c>
      <c r="W49">
        <v>-3.6669319961220026E-3</v>
      </c>
      <c r="X49">
        <v>-1.7761678900569677E-3</v>
      </c>
      <c r="Y49">
        <v>1.0599704692140222E-3</v>
      </c>
      <c r="Z49">
        <v>3.8961144164204597E-3</v>
      </c>
      <c r="AA49">
        <v>5.5003948509693146E-3</v>
      </c>
      <c r="AB49">
        <v>7.1046748198568821E-3</v>
      </c>
      <c r="AC49">
        <v>7.6203392818570137E-3</v>
      </c>
      <c r="AD49">
        <v>8.1360014155507088E-3</v>
      </c>
      <c r="AE49">
        <v>6.7322528921067715E-3</v>
      </c>
      <c r="AF49">
        <v>5.3285076282918453E-3</v>
      </c>
      <c r="AG49">
        <v>-5.7289547839900479E-5</v>
      </c>
      <c r="AH49">
        <v>-5.443099420517683E-3</v>
      </c>
      <c r="AI49">
        <v>9.1672863345593214E-4</v>
      </c>
      <c r="AJ49">
        <v>7.2766328230500221E-3</v>
      </c>
      <c r="AK49">
        <v>6.4887471497058868E-2</v>
      </c>
      <c r="AL49">
        <v>0.12249831110239029</v>
      </c>
      <c r="AM49">
        <v>0.23832184076309204</v>
      </c>
      <c r="AN49">
        <v>0.35414519906044006</v>
      </c>
      <c r="AO49">
        <v>0.50219768285751343</v>
      </c>
      <c r="AP49">
        <v>0.65024983882904053</v>
      </c>
      <c r="AQ49">
        <v>0.83878141641616821</v>
      </c>
      <c r="AR49">
        <v>1.0273129940032959</v>
      </c>
      <c r="AS49">
        <v>1.2851448059082031</v>
      </c>
      <c r="AT49">
        <v>1.5429756641387939</v>
      </c>
      <c r="AU49">
        <v>1.8524584770202637</v>
      </c>
      <c r="AV49">
        <v>2.1619412899017334</v>
      </c>
      <c r="AW49">
        <v>2.4742317199707031</v>
      </c>
      <c r="AX49">
        <v>2.7865233421325684</v>
      </c>
      <c r="AY49">
        <v>3.0625455379486084</v>
      </c>
      <c r="AZ49">
        <v>3.3385679721832275</v>
      </c>
      <c r="BA49">
        <v>3.6108372211456299</v>
      </c>
      <c r="BB49">
        <v>3.883105993270874</v>
      </c>
      <c r="BC49">
        <v>4.2714295387268066</v>
      </c>
      <c r="BD49">
        <v>4.6597514152526855</v>
      </c>
      <c r="BE49">
        <v>5.1373977661132813</v>
      </c>
      <c r="BF49">
        <v>5.6150436401367188</v>
      </c>
      <c r="BG49">
        <v>5.981621265411377</v>
      </c>
      <c r="BH49">
        <v>6.3482012748718262</v>
      </c>
      <c r="BI49">
        <v>6.4686079025268555</v>
      </c>
      <c r="BJ49">
        <v>6.589015007019043</v>
      </c>
      <c r="BK49">
        <v>6.5711669921875</v>
      </c>
      <c r="BL49">
        <v>6.5533194541931152</v>
      </c>
      <c r="BM49">
        <v>6.5991849899291992</v>
      </c>
      <c r="BN49">
        <v>6.645050048828125</v>
      </c>
      <c r="BO49">
        <v>6.6137666702270508</v>
      </c>
      <c r="BP49">
        <v>6.5824828147888184</v>
      </c>
      <c r="BQ49">
        <v>6.2821106910705566</v>
      </c>
      <c r="BR49">
        <v>5.9817357063293457</v>
      </c>
      <c r="BS49">
        <v>5.4434423446655273</v>
      </c>
      <c r="BT49">
        <v>4.905148983001709</v>
      </c>
      <c r="BU49">
        <v>4.2827744483947754</v>
      </c>
      <c r="BV49">
        <v>3.6603999137878418</v>
      </c>
      <c r="BW49">
        <v>3.071568489074707</v>
      </c>
      <c r="BX49">
        <v>2.4827399253845215</v>
      </c>
      <c r="BY49">
        <v>1.8256440162658691</v>
      </c>
      <c r="BZ49">
        <v>1.1685481071472168</v>
      </c>
      <c r="CA49">
        <v>0.4121871292591095</v>
      </c>
      <c r="CB49">
        <v>-0.34417757391929626</v>
      </c>
      <c r="CC49">
        <v>-1.1166956424713135</v>
      </c>
      <c r="CD49">
        <v>-1.8892136812210083</v>
      </c>
      <c r="CE49">
        <v>-2.6265273094177246</v>
      </c>
      <c r="CF49">
        <v>-3.3638341426849365</v>
      </c>
      <c r="CG49">
        <v>-4.0385231971740723</v>
      </c>
      <c r="CH49">
        <v>-4.7132058143615723</v>
      </c>
      <c r="CI49">
        <v>-5.3136391639709473</v>
      </c>
      <c r="CJ49">
        <v>-5.9140720367431641</v>
      </c>
      <c r="CK49">
        <v>-6.4415054321289063</v>
      </c>
      <c r="CL49">
        <v>-6.9689435958862305</v>
      </c>
      <c r="CM49">
        <v>-7.3807263374328613</v>
      </c>
      <c r="CN49">
        <v>-7.7925124168395996</v>
      </c>
      <c r="CO49">
        <v>-7.9226317405700684</v>
      </c>
      <c r="CP49">
        <v>-8.0527505874633789</v>
      </c>
      <c r="CQ49">
        <v>-7.8223347663879395</v>
      </c>
      <c r="CR49">
        <v>-7.5919208526611328</v>
      </c>
      <c r="CS49">
        <v>-7.304753303527832</v>
      </c>
      <c r="CT49">
        <v>-7.0175862312316895</v>
      </c>
      <c r="CU49">
        <v>-6.7770595550537109</v>
      </c>
      <c r="CV49">
        <v>-6.5365309715270996</v>
      </c>
      <c r="CW49">
        <v>-6.1955370903015137</v>
      </c>
      <c r="CX49">
        <v>-5.8545403480529785</v>
      </c>
      <c r="CY49">
        <v>-5.4315237998962402</v>
      </c>
      <c r="CZ49">
        <v>-5.0085115432739258</v>
      </c>
      <c r="DA49">
        <v>-4.6463432312011719</v>
      </c>
      <c r="DB49">
        <v>-4.2841787338256836</v>
      </c>
      <c r="DC49">
        <v>-3.9534087181091309</v>
      </c>
      <c r="DD49">
        <v>-3.622638463973999</v>
      </c>
      <c r="DE49">
        <v>-3.1752469539642334</v>
      </c>
      <c r="DF49">
        <v>-2.7278511524200439</v>
      </c>
      <c r="DG49">
        <v>-2.2550489902496338</v>
      </c>
      <c r="DH49">
        <v>-1.7822425365447998</v>
      </c>
      <c r="DI49">
        <v>-1.3861839771270752</v>
      </c>
      <c r="DJ49">
        <v>-0.99012929201126099</v>
      </c>
      <c r="DK49">
        <v>-0.69296324253082275</v>
      </c>
      <c r="DL49">
        <v>-0.39580029249191284</v>
      </c>
      <c r="DM49">
        <v>-0.20042064785957336</v>
      </c>
      <c r="DN49">
        <v>-5.0415834411978722E-3</v>
      </c>
      <c r="DO49">
        <v>0.11943283677101135</v>
      </c>
      <c r="DP49">
        <v>0.24390843510627747</v>
      </c>
      <c r="DQ49">
        <v>0.36397102475166321</v>
      </c>
      <c r="DR49">
        <v>0.48403459787368774</v>
      </c>
      <c r="DS49">
        <v>0.60876816511154175</v>
      </c>
      <c r="DT49">
        <v>0.73350030183792114</v>
      </c>
      <c r="DU49">
        <v>0.83276569843292236</v>
      </c>
      <c r="DV49">
        <v>0.93203014135360718</v>
      </c>
      <c r="DW49">
        <v>1.0157968997955322</v>
      </c>
      <c r="DX49">
        <v>1.0995635986328125</v>
      </c>
      <c r="DY49">
        <v>1.1703522205352783</v>
      </c>
      <c r="DZ49">
        <v>1.2411412000656128</v>
      </c>
      <c r="EA49">
        <v>1.269817590713501</v>
      </c>
      <c r="EB49">
        <v>1.2984942197799683</v>
      </c>
      <c r="EC49">
        <v>1.2823940515518188</v>
      </c>
      <c r="ED49">
        <v>1.266294002532959</v>
      </c>
      <c r="EE49">
        <v>1.2374169826507568</v>
      </c>
      <c r="EF49">
        <v>1.2085399627685547</v>
      </c>
      <c r="EG49">
        <v>1.1661696434020996</v>
      </c>
      <c r="EH49">
        <v>1.1237990856170654</v>
      </c>
      <c r="EI49">
        <v>1.043556809425354</v>
      </c>
      <c r="EJ49">
        <v>0.9633137583732605</v>
      </c>
      <c r="EK49">
        <v>0.86015325784683228</v>
      </c>
      <c r="EL49">
        <v>0.75699186325073242</v>
      </c>
      <c r="EM49">
        <v>0.6448635458946228</v>
      </c>
      <c r="EN49">
        <v>0.53273636102676392</v>
      </c>
      <c r="EO49">
        <v>0.41674062609672546</v>
      </c>
      <c r="EP49">
        <v>0.30074602365493774</v>
      </c>
      <c r="EQ49">
        <v>0.19566510617733002</v>
      </c>
      <c r="ER49">
        <v>9.0584352612495422E-2</v>
      </c>
      <c r="ES49">
        <v>1.2089582160115242E-2</v>
      </c>
      <c r="ET49">
        <v>-6.6405929625034332E-2</v>
      </c>
      <c r="EU49">
        <v>-0.13518913090229034</v>
      </c>
      <c r="EV49">
        <v>-0.20397298038005829</v>
      </c>
      <c r="EW49">
        <v>-0.27971827983856201</v>
      </c>
      <c r="EX49">
        <v>-0.35546284914016724</v>
      </c>
      <c r="EY49">
        <v>-0.43032011389732361</v>
      </c>
      <c r="EZ49">
        <v>-0.50517666339874268</v>
      </c>
      <c r="FA49">
        <v>-0.58117973804473877</v>
      </c>
      <c r="FB49">
        <v>-0.65718287229537964</v>
      </c>
      <c r="FC49">
        <v>-0.72671091556549072</v>
      </c>
      <c r="FD49">
        <v>-0.79623955488204956</v>
      </c>
      <c r="FE49">
        <v>-0.84087270498275757</v>
      </c>
      <c r="FF49">
        <v>-0.88550621271133423</v>
      </c>
      <c r="FG49">
        <v>-0.91913896799087524</v>
      </c>
      <c r="FH49">
        <v>-0.95277160406112671</v>
      </c>
      <c r="FI49">
        <v>-0.96640783548355103</v>
      </c>
      <c r="FJ49">
        <v>-0.98004430532455444</v>
      </c>
      <c r="FK49">
        <v>-0.95300072431564331</v>
      </c>
      <c r="FL49">
        <v>-0.92595714330673218</v>
      </c>
      <c r="FM49">
        <v>-0.91177624464035034</v>
      </c>
      <c r="FN49">
        <v>-0.89759582281112671</v>
      </c>
      <c r="FO49">
        <v>-0.94136947393417358</v>
      </c>
      <c r="FP49">
        <v>-0.98514360189437866</v>
      </c>
      <c r="FQ49">
        <v>-1.0181175470352173</v>
      </c>
      <c r="FR49">
        <v>-1.0510908365249634</v>
      </c>
      <c r="FS49">
        <v>-1.0163414478302002</v>
      </c>
      <c r="FT49">
        <v>-0.98159134387969971</v>
      </c>
      <c r="FU49">
        <v>-0.92781919240951538</v>
      </c>
      <c r="FV49">
        <v>-0.8740469217300415</v>
      </c>
      <c r="FW49">
        <v>-0.81316989660263062</v>
      </c>
      <c r="FX49">
        <v>-0.75229400396347046</v>
      </c>
      <c r="FY49">
        <v>-0.64274442195892334</v>
      </c>
      <c r="FZ49">
        <v>-0.53319448232650757</v>
      </c>
      <c r="GA49">
        <v>-0.40591147541999817</v>
      </c>
      <c r="GB49">
        <v>-0.27862855792045593</v>
      </c>
      <c r="GC49">
        <v>-0.16827854514122009</v>
      </c>
      <c r="GD49">
        <v>-5.7926461100578308E-2</v>
      </c>
      <c r="GE49">
        <v>5.6980639696121216E-2</v>
      </c>
      <c r="GF49">
        <v>0.17188772559165955</v>
      </c>
      <c r="GG49">
        <v>0.27983337640762329</v>
      </c>
      <c r="GH49">
        <v>0.38777700066566467</v>
      </c>
      <c r="GI49">
        <v>0.47512486577033997</v>
      </c>
      <c r="GJ49">
        <v>0.5624726414680481</v>
      </c>
      <c r="GK49">
        <v>0.66342818737030029</v>
      </c>
      <c r="GL49">
        <v>0.76438373327255249</v>
      </c>
      <c r="GM49">
        <v>0.86258721351623535</v>
      </c>
      <c r="GN49">
        <v>0.96079260110855103</v>
      </c>
      <c r="GO49">
        <v>0.99118828773498535</v>
      </c>
      <c r="GP49">
        <v>1.0215836763381958</v>
      </c>
      <c r="GQ49">
        <v>1.0123016834259033</v>
      </c>
      <c r="GR49">
        <v>1.0030200481414795</v>
      </c>
      <c r="GS49">
        <v>0.99823576211929321</v>
      </c>
      <c r="GT49">
        <v>0.99345165491104126</v>
      </c>
      <c r="GU49">
        <v>0.94666934013366699</v>
      </c>
      <c r="GV49">
        <v>0.89988702535629272</v>
      </c>
      <c r="GW49">
        <v>0.82660681009292603</v>
      </c>
      <c r="GX49">
        <v>0.75332522392272949</v>
      </c>
      <c r="GY49">
        <v>0.73696702718734741</v>
      </c>
      <c r="GZ49">
        <v>0.72060912847518921</v>
      </c>
      <c r="HA49">
        <v>0.75418460369110107</v>
      </c>
      <c r="HB49">
        <v>0.78775942325592041</v>
      </c>
      <c r="HC49">
        <v>0.79807287454605103</v>
      </c>
      <c r="HD49">
        <v>0.80838614702224731</v>
      </c>
      <c r="HE49">
        <v>0.78119921684265137</v>
      </c>
      <c r="HF49">
        <v>0.75401228666305542</v>
      </c>
      <c r="HG49">
        <v>0.73473256826400757</v>
      </c>
      <c r="HH49">
        <v>0.71545243263244629</v>
      </c>
      <c r="HI49">
        <v>0.69943821430206299</v>
      </c>
      <c r="HJ49">
        <v>0.68342387676239014</v>
      </c>
      <c r="HK49">
        <v>0.64036595821380615</v>
      </c>
      <c r="HL49">
        <v>0.59730887413024902</v>
      </c>
      <c r="HM49">
        <v>0.56327491998672485</v>
      </c>
      <c r="HN49">
        <v>0.52924108505249023</v>
      </c>
      <c r="HO49">
        <v>0.54620075225830078</v>
      </c>
      <c r="HP49">
        <v>0.5631604790687561</v>
      </c>
      <c r="HQ49">
        <v>0.60017299652099609</v>
      </c>
      <c r="HR49">
        <v>0.63718622922897339</v>
      </c>
      <c r="HS49">
        <v>0.6265866756439209</v>
      </c>
      <c r="HT49">
        <v>0.61598664522171021</v>
      </c>
      <c r="HU49">
        <v>0.5390094518661499</v>
      </c>
      <c r="HV49">
        <v>0.46203374862670898</v>
      </c>
      <c r="HW49">
        <v>0.33283171057701111</v>
      </c>
      <c r="HX49">
        <v>0.20362921059131622</v>
      </c>
      <c r="HY49">
        <v>4.2455602437257767E-2</v>
      </c>
      <c r="HZ49">
        <v>-0.11871772259473801</v>
      </c>
      <c r="IA49">
        <v>-0.24058403074741364</v>
      </c>
      <c r="IB49">
        <v>-0.36245268583297729</v>
      </c>
      <c r="IC49">
        <v>-0.41843107342720032</v>
      </c>
      <c r="ID49">
        <v>-0.47440916299819946</v>
      </c>
      <c r="IE49">
        <v>-0.49775725603103638</v>
      </c>
      <c r="IF49">
        <v>-0.52110499143600464</v>
      </c>
      <c r="IG49">
        <v>-0.50517696142196655</v>
      </c>
      <c r="IH49">
        <v>-0.48924863338470459</v>
      </c>
      <c r="II49">
        <v>-0.44621935486793518</v>
      </c>
      <c r="IJ49">
        <v>-0.40319019556045532</v>
      </c>
      <c r="IK49">
        <v>-0.37757936120033264</v>
      </c>
      <c r="IL49">
        <v>-0.35196807980537415</v>
      </c>
      <c r="IM49">
        <v>-0.34583735466003418</v>
      </c>
      <c r="IN49">
        <v>-0.33970662951469421</v>
      </c>
      <c r="IO49">
        <v>-0.32357779145240784</v>
      </c>
      <c r="IP49">
        <v>-0.30744928121566772</v>
      </c>
      <c r="IQ49">
        <v>-0.27143889665603638</v>
      </c>
      <c r="IR49">
        <v>-0.2354283481836319</v>
      </c>
      <c r="IS49">
        <v>-0.18941967189311981</v>
      </c>
      <c r="IT49">
        <v>-0.14341098070144653</v>
      </c>
      <c r="IU49">
        <v>-9.3449801206588745E-2</v>
      </c>
      <c r="IV49">
        <v>-4.3487675487995148E-2</v>
      </c>
      <c r="IW49">
        <v>2.9220837168395519E-3</v>
      </c>
      <c r="IX49">
        <v>4.9331836402416229E-2</v>
      </c>
      <c r="IY49">
        <v>9.6973471343517303E-2</v>
      </c>
      <c r="IZ49">
        <v>0.14461418986320496</v>
      </c>
      <c r="JA49">
        <v>0.20279820263385773</v>
      </c>
      <c r="JB49">
        <v>0.26098227500915527</v>
      </c>
      <c r="JC49">
        <v>0.30716288089752197</v>
      </c>
      <c r="JD49">
        <v>0.35328581929206848</v>
      </c>
      <c r="JE49">
        <v>0.35904395580291748</v>
      </c>
      <c r="JF49">
        <v>0.36480218172073364</v>
      </c>
      <c r="JG49">
        <v>0.33984991908073425</v>
      </c>
      <c r="JH49">
        <v>0.31489747762680054</v>
      </c>
      <c r="JI49">
        <v>0.27579295635223389</v>
      </c>
      <c r="JJ49">
        <v>0.23668916523456573</v>
      </c>
      <c r="JK49">
        <v>0.1878444105386734</v>
      </c>
      <c r="JL49">
        <v>0.1389995664358139</v>
      </c>
      <c r="JM49">
        <v>9.7488626837730408E-2</v>
      </c>
      <c r="JN49">
        <v>5.5977843701839447E-2</v>
      </c>
      <c r="JO49">
        <v>3.7586171180009842E-2</v>
      </c>
      <c r="JP49">
        <v>1.919415220618248E-2</v>
      </c>
      <c r="JQ49">
        <v>3.0194876715540886E-2</v>
      </c>
      <c r="JR49">
        <v>4.1195742785930634E-2</v>
      </c>
      <c r="JS49">
        <v>6.2337975949048996E-2</v>
      </c>
      <c r="JT49">
        <v>8.3479799330234528E-2</v>
      </c>
      <c r="JU49">
        <v>4.5808110386133194E-2</v>
      </c>
      <c r="JV49">
        <v>8.1360097974538803E-3</v>
      </c>
      <c r="JW49">
        <v>-0.11484987288713455</v>
      </c>
      <c r="JX49">
        <v>-0.23783594369888306</v>
      </c>
      <c r="JY49">
        <v>-0.38843557238578796</v>
      </c>
      <c r="JZ49">
        <v>-0.53903812170028687</v>
      </c>
      <c r="KA49">
        <v>-0.64334565401077271</v>
      </c>
      <c r="KB49">
        <v>-0.74765276908874512</v>
      </c>
      <c r="KC49">
        <v>-0.78876268863677979</v>
      </c>
      <c r="KD49">
        <v>-0.8298717737197876</v>
      </c>
      <c r="KE49">
        <v>-0.84482622146606445</v>
      </c>
      <c r="KF49">
        <v>-0.85978049039840698</v>
      </c>
      <c r="KG49">
        <v>-0.83628910779953003</v>
      </c>
      <c r="KH49">
        <v>-0.81279748678207397</v>
      </c>
      <c r="KI49">
        <v>-0.74630671739578247</v>
      </c>
      <c r="KJ49">
        <v>-0.67981469631195068</v>
      </c>
      <c r="KK49">
        <v>-0.62226080894470215</v>
      </c>
      <c r="KL49">
        <v>-0.56470710039138794</v>
      </c>
      <c r="KM49">
        <v>-0.52952730655670166</v>
      </c>
      <c r="KN49">
        <v>-0.49434822797775269</v>
      </c>
      <c r="KO49">
        <v>-0.45544427633285522</v>
      </c>
      <c r="KP49">
        <v>-0.41654032468795776</v>
      </c>
      <c r="KQ49">
        <v>-0.35483253002166748</v>
      </c>
      <c r="KR49">
        <v>-0.29312455654144287</v>
      </c>
      <c r="KS49">
        <v>-0.20741137862205505</v>
      </c>
      <c r="KT49">
        <v>-0.12169657647609711</v>
      </c>
      <c r="KU49">
        <v>-3.1684581190347672E-2</v>
      </c>
      <c r="KV49">
        <v>5.8327335864305496E-2</v>
      </c>
      <c r="KW49">
        <v>0.12289992719888687</v>
      </c>
      <c r="KX49">
        <v>0.18747127056121826</v>
      </c>
      <c r="KY49">
        <v>0.21723683178424835</v>
      </c>
      <c r="KZ49">
        <v>0.24700210988521576</v>
      </c>
      <c r="LA49">
        <v>0.27802789211273193</v>
      </c>
      <c r="LB49">
        <v>0.30905380845069885</v>
      </c>
      <c r="LC49">
        <v>0.36271053552627563</v>
      </c>
      <c r="LD49">
        <v>0.41636824607849121</v>
      </c>
      <c r="LE49">
        <v>0.4640958309173584</v>
      </c>
      <c r="LF49">
        <v>0.51182335615158081</v>
      </c>
      <c r="LG49">
        <v>0.55267542600631714</v>
      </c>
      <c r="LH49">
        <v>0.59352666139602661</v>
      </c>
      <c r="LI49">
        <v>0.6402515172958374</v>
      </c>
      <c r="LJ49">
        <v>0.68697643280029297</v>
      </c>
      <c r="LK49">
        <v>0.72413212060928345</v>
      </c>
      <c r="LL49">
        <v>0.76128935813903809</v>
      </c>
      <c r="LM49">
        <v>0.80489081144332886</v>
      </c>
      <c r="LN49">
        <v>0.84849411249160767</v>
      </c>
      <c r="LO49">
        <v>0.90916949510574341</v>
      </c>
      <c r="LP49">
        <v>0.96984469890594482</v>
      </c>
      <c r="LQ49">
        <v>1.0419816970825195</v>
      </c>
      <c r="LR49">
        <v>1.1141159534454346</v>
      </c>
      <c r="LS49">
        <v>1.203012228012085</v>
      </c>
      <c r="LT49">
        <v>1.2919051647186279</v>
      </c>
      <c r="LU49">
        <v>1.4028854370117188</v>
      </c>
      <c r="LV49">
        <v>1.5138696432113647</v>
      </c>
      <c r="LW49">
        <v>1.5921630859375</v>
      </c>
      <c r="LX49">
        <v>1.6704572439193726</v>
      </c>
      <c r="LY49">
        <v>1.5921638011932373</v>
      </c>
      <c r="LZ49">
        <v>1.5138702392578125</v>
      </c>
      <c r="MA49">
        <v>1.2662920951843262</v>
      </c>
      <c r="MB49">
        <v>1.0187207460403442</v>
      </c>
      <c r="MC49">
        <v>0.72587567567825317</v>
      </c>
      <c r="MD49">
        <v>0.43304148316383362</v>
      </c>
      <c r="ME49">
        <v>0.22099305689334869</v>
      </c>
      <c r="MF49">
        <v>8.9371558278799057E-3</v>
      </c>
      <c r="MG49">
        <v>-0.12074984610080719</v>
      </c>
      <c r="MH49">
        <v>-0.25044143199920654</v>
      </c>
      <c r="MI49">
        <v>-0.35405927896499634</v>
      </c>
      <c r="MJ49">
        <v>-0.45767709612846375</v>
      </c>
      <c r="MK49">
        <v>-0.52898383140563965</v>
      </c>
      <c r="ML49">
        <v>-0.60028737783432007</v>
      </c>
      <c r="MM49">
        <v>-0.61667472124099731</v>
      </c>
      <c r="MN49">
        <v>-0.63306105136871338</v>
      </c>
      <c r="MO49">
        <v>-0.64211368560791016</v>
      </c>
      <c r="MP49">
        <v>-0.65116685628890991</v>
      </c>
      <c r="MQ49">
        <v>-0.69714605808258057</v>
      </c>
      <c r="MR49">
        <v>-0.7431265115737915</v>
      </c>
      <c r="MS49">
        <v>-0.76200520992279053</v>
      </c>
      <c r="MT49">
        <v>-0.78088390827178955</v>
      </c>
      <c r="MU49">
        <v>-0.68305087089538574</v>
      </c>
      <c r="MV49">
        <v>-0.58521980047225952</v>
      </c>
      <c r="MW49">
        <v>-0.32930350303649902</v>
      </c>
      <c r="MX49">
        <v>-7.3395907878875732E-2</v>
      </c>
      <c r="MY49">
        <v>0.32953053712844849</v>
      </c>
      <c r="MZ49">
        <v>0.73247277736663818</v>
      </c>
      <c r="NA49">
        <v>1.1936393976211548</v>
      </c>
      <c r="NB49">
        <v>1.6548217535018921</v>
      </c>
      <c r="NC49">
        <v>1.9839808940887451</v>
      </c>
      <c r="ND49">
        <v>2.3131401538848877</v>
      </c>
      <c r="NE49">
        <v>2.4653525352478027</v>
      </c>
      <c r="NF49">
        <v>2.6175565719604492</v>
      </c>
      <c r="NG49">
        <v>2.6585819721221924</v>
      </c>
      <c r="NH49">
        <v>2.6996052265167236</v>
      </c>
      <c r="NI49">
        <v>2.6781482696533203</v>
      </c>
      <c r="NJ49">
        <v>2.6566903591156006</v>
      </c>
      <c r="NK49">
        <v>2.5877931118011475</v>
      </c>
      <c r="NL49">
        <v>2.5188925266265869</v>
      </c>
      <c r="NM49">
        <v>2.3985159397125244</v>
      </c>
      <c r="NN49">
        <v>2.2781393527984619</v>
      </c>
      <c r="NO49">
        <v>2.1272194385528564</v>
      </c>
      <c r="NP49">
        <v>1.9763044118881226</v>
      </c>
      <c r="NQ49">
        <v>1.7816379070281982</v>
      </c>
      <c r="NR49">
        <v>1.586978554725647</v>
      </c>
      <c r="NS49">
        <v>1.3987648487091064</v>
      </c>
      <c r="NT49">
        <v>1.2105437517166138</v>
      </c>
      <c r="NU49">
        <v>1.0117591619491577</v>
      </c>
      <c r="NV49">
        <v>0.81296485662460327</v>
      </c>
      <c r="NW49">
        <v>0.48770171403884888</v>
      </c>
      <c r="NX49">
        <v>0.16243854165077209</v>
      </c>
      <c r="NY49">
        <v>-0.22881363332271576</v>
      </c>
      <c r="NZ49">
        <v>-0.62005186080932617</v>
      </c>
      <c r="OA49">
        <v>-0.93174880743026733</v>
      </c>
      <c r="OB49">
        <v>-1.2434331178665161</v>
      </c>
      <c r="OC49">
        <v>-1.493754506111145</v>
      </c>
      <c r="OD49">
        <v>-1.7440850734710693</v>
      </c>
      <c r="OE49">
        <v>-1.952667236328125</v>
      </c>
      <c r="OF49">
        <v>-2.1612560749053955</v>
      </c>
      <c r="OG49">
        <v>-2.28936767578125</v>
      </c>
      <c r="OH49">
        <v>-2.4174787998199463</v>
      </c>
      <c r="OI49">
        <v>-2.4791603088378906</v>
      </c>
      <c r="OJ49">
        <v>-2.5408382415771484</v>
      </c>
      <c r="OK49">
        <v>-2.5662784576416016</v>
      </c>
      <c r="OL49">
        <v>-2.591717004776001</v>
      </c>
      <c r="OM49">
        <v>-2.6278131008148193</v>
      </c>
      <c r="ON49">
        <v>-2.6639103889465332</v>
      </c>
      <c r="OO49">
        <v>-2.7222080230712891</v>
      </c>
      <c r="OP49">
        <v>-2.7805075645446777</v>
      </c>
      <c r="OQ49">
        <v>-2.8194108009338379</v>
      </c>
      <c r="OR49">
        <v>-2.858314037322998</v>
      </c>
      <c r="OS49">
        <v>-2.8359403610229492</v>
      </c>
      <c r="OT49">
        <v>-2.8135669231414795</v>
      </c>
      <c r="OU49">
        <v>-2.6971399784088135</v>
      </c>
      <c r="OV49">
        <v>-2.580716609954834</v>
      </c>
      <c r="OW49">
        <v>-2.4367916584014893</v>
      </c>
      <c r="OX49">
        <v>-2.2928617000579834</v>
      </c>
      <c r="OY49">
        <v>-2.1680159568786621</v>
      </c>
      <c r="OZ49">
        <v>-2.0431652069091797</v>
      </c>
      <c r="PA49">
        <v>-1.905915379524231</v>
      </c>
      <c r="PB49">
        <v>-1.7686655521392822</v>
      </c>
      <c r="PC49">
        <v>-1.6246492862701416</v>
      </c>
      <c r="PD49">
        <v>-1.4806386232376099</v>
      </c>
      <c r="PE49">
        <v>-1.3309500217437744</v>
      </c>
      <c r="PF49">
        <v>-1.1812671422958374</v>
      </c>
      <c r="PG49">
        <v>-1.0406081676483154</v>
      </c>
      <c r="PH49">
        <v>-0.89994382858276367</v>
      </c>
      <c r="PI49">
        <v>-0.77466851472854614</v>
      </c>
      <c r="PJ49">
        <v>-0.64938855171203613</v>
      </c>
      <c r="PK49">
        <v>-0.5295562744140625</v>
      </c>
      <c r="PL49">
        <v>-0.40972399711608887</v>
      </c>
      <c r="PM49">
        <v>-0.30624517798423767</v>
      </c>
      <c r="PN49">
        <v>-0.20277056097984314</v>
      </c>
      <c r="PO49">
        <v>-0.12347120046615601</v>
      </c>
      <c r="PP49">
        <v>-4.4175047427415848E-2</v>
      </c>
      <c r="PQ49">
        <v>1.2776078656315804E-2</v>
      </c>
      <c r="PR49">
        <v>6.9729253649711609E-2</v>
      </c>
      <c r="PS49">
        <v>0.11052323877811432</v>
      </c>
      <c r="PT49">
        <v>0.15131852030754089</v>
      </c>
      <c r="PU49">
        <v>0.17489537596702576</v>
      </c>
      <c r="PV49">
        <v>0.19847223162651062</v>
      </c>
      <c r="PW49">
        <v>0.20592109858989716</v>
      </c>
      <c r="PX49">
        <v>0.21336942911148071</v>
      </c>
      <c r="PY49">
        <v>0.21122086048126221</v>
      </c>
      <c r="PZ49">
        <v>0.2090723067522049</v>
      </c>
      <c r="QA49">
        <v>0.20517624914646149</v>
      </c>
    </row>
    <row r="50" spans="1:443">
      <c r="A50" t="s">
        <v>148</v>
      </c>
      <c r="B50">
        <v>0.18626858294010162</v>
      </c>
      <c r="C50">
        <v>0.1970115453004837</v>
      </c>
      <c r="D50">
        <v>0.20775449275970459</v>
      </c>
      <c r="E50">
        <v>0.21405704319477081</v>
      </c>
      <c r="F50">
        <v>0.22035956382751465</v>
      </c>
      <c r="G50">
        <v>0.2258313000202179</v>
      </c>
      <c r="H50">
        <v>0.23130305111408234</v>
      </c>
      <c r="I50">
        <v>0.23413917422294617</v>
      </c>
      <c r="J50">
        <v>0.23697534203529358</v>
      </c>
      <c r="K50">
        <v>0.23158954083919525</v>
      </c>
      <c r="L50">
        <v>0.22620372474193573</v>
      </c>
      <c r="M50">
        <v>0.21984389424324036</v>
      </c>
      <c r="N50">
        <v>0.21348407864570618</v>
      </c>
      <c r="O50">
        <v>0.20990309119224548</v>
      </c>
      <c r="P50">
        <v>0.20632210373878479</v>
      </c>
      <c r="V50">
        <v>0.20637939870357513</v>
      </c>
      <c r="W50">
        <v>0.20466051995754242</v>
      </c>
      <c r="X50">
        <v>0.2029416561126709</v>
      </c>
      <c r="Y50">
        <v>0.21394243836402893</v>
      </c>
      <c r="Z50">
        <v>0.22494326531887054</v>
      </c>
      <c r="AA50">
        <v>0.25184360146522522</v>
      </c>
      <c r="AB50">
        <v>0.27874395251274109</v>
      </c>
      <c r="AC50">
        <v>0.31005612015724182</v>
      </c>
      <c r="AD50">
        <v>0.34136822819709778</v>
      </c>
      <c r="AE50">
        <v>0.36230990290641785</v>
      </c>
      <c r="AF50">
        <v>0.38325145840644836</v>
      </c>
      <c r="AG50">
        <v>0.38763457536697388</v>
      </c>
      <c r="AH50">
        <v>0.39201772212982178</v>
      </c>
      <c r="AI50">
        <v>0.37213608622550964</v>
      </c>
      <c r="AJ50">
        <v>0.35225436091423035</v>
      </c>
      <c r="AK50">
        <v>0.28616377711296082</v>
      </c>
      <c r="AL50">
        <v>0.2200731635093689</v>
      </c>
      <c r="AM50">
        <v>8.9954301714897156E-2</v>
      </c>
      <c r="AN50">
        <v>-4.0164340287446976E-2</v>
      </c>
      <c r="AO50">
        <v>-0.2311314195394516</v>
      </c>
      <c r="AP50">
        <v>-0.42209801077842712</v>
      </c>
      <c r="AQ50">
        <v>-0.66142231225967407</v>
      </c>
      <c r="AR50">
        <v>-0.90074658393859863</v>
      </c>
      <c r="AS50">
        <v>-1.2009774446487427</v>
      </c>
      <c r="AT50">
        <v>-1.5012071132659912</v>
      </c>
      <c r="AU50">
        <v>-1.8717098236083984</v>
      </c>
      <c r="AV50">
        <v>-2.2422125339508057</v>
      </c>
      <c r="AW50">
        <v>-2.7191135883331299</v>
      </c>
      <c r="AX50">
        <v>-3.1960170269012451</v>
      </c>
      <c r="AY50">
        <v>-3.8026642799377441</v>
      </c>
      <c r="AZ50">
        <v>-4.4093112945556641</v>
      </c>
      <c r="BA50">
        <v>-5.0860886573791504</v>
      </c>
      <c r="BB50">
        <v>-5.7628650665283203</v>
      </c>
      <c r="BC50">
        <v>-6.5140447616577148</v>
      </c>
      <c r="BD50">
        <v>-7.2652201652526855</v>
      </c>
      <c r="BE50">
        <v>-7.9780368804931641</v>
      </c>
      <c r="BF50">
        <v>-8.690852165222168</v>
      </c>
      <c r="BG50">
        <v>-9.1601905822753906</v>
      </c>
      <c r="BH50">
        <v>-9.6295299530029297</v>
      </c>
      <c r="BI50">
        <v>-9.7295684814453125</v>
      </c>
      <c r="BJ50">
        <v>-9.8296070098876953</v>
      </c>
      <c r="BK50">
        <v>-9.586644172668457</v>
      </c>
      <c r="BL50">
        <v>-9.3436822891235352</v>
      </c>
      <c r="BM50">
        <v>-9.0024557113647461</v>
      </c>
      <c r="BN50">
        <v>-8.6612310409545898</v>
      </c>
      <c r="BO50">
        <v>-8.2147254943847656</v>
      </c>
      <c r="BP50">
        <v>-7.7682199478149414</v>
      </c>
      <c r="BQ50">
        <v>-7.1608281135559082</v>
      </c>
      <c r="BR50">
        <v>-6.5534329414367676</v>
      </c>
      <c r="BS50">
        <v>-5.8856229782104492</v>
      </c>
      <c r="BT50">
        <v>-5.2178120613098145</v>
      </c>
      <c r="BU50">
        <v>-4.430511474609375</v>
      </c>
      <c r="BV50">
        <v>-3.6432108879089355</v>
      </c>
      <c r="BW50">
        <v>-2.6353175640106201</v>
      </c>
      <c r="BX50">
        <v>-1.6274279356002808</v>
      </c>
      <c r="BY50">
        <v>-0.4495999813079834</v>
      </c>
      <c r="BZ50">
        <v>0.72822785377502441</v>
      </c>
      <c r="CA50">
        <v>1.7843605279922485</v>
      </c>
      <c r="CB50">
        <v>2.8404974937438965</v>
      </c>
      <c r="CC50">
        <v>3.6468484401702881</v>
      </c>
      <c r="CD50">
        <v>4.4531998634338379</v>
      </c>
      <c r="CE50">
        <v>5.0741167068481445</v>
      </c>
      <c r="CF50">
        <v>5.6950278282165527</v>
      </c>
      <c r="CG50">
        <v>5.9330358505249023</v>
      </c>
      <c r="CH50">
        <v>6.1710410118103027</v>
      </c>
      <c r="CI50">
        <v>5.8190169334411621</v>
      </c>
      <c r="CJ50">
        <v>5.4669890403747559</v>
      </c>
      <c r="CK50">
        <v>4.7541470527648926</v>
      </c>
      <c r="CL50">
        <v>4.0412993431091309</v>
      </c>
      <c r="CM50">
        <v>3.2654900550842285</v>
      </c>
      <c r="CN50">
        <v>2.4896736145019531</v>
      </c>
      <c r="CO50">
        <v>1.8029239177703857</v>
      </c>
      <c r="CP50">
        <v>1.1161806583404541</v>
      </c>
      <c r="CQ50">
        <v>0.597278892993927</v>
      </c>
      <c r="CR50">
        <v>7.8382395207881927E-2</v>
      </c>
      <c r="CS50">
        <v>-0.4575640857219696</v>
      </c>
      <c r="CT50">
        <v>-0.99351119995117188</v>
      </c>
      <c r="CU50">
        <v>-1.6509194374084473</v>
      </c>
      <c r="CV50">
        <v>-2.3083338737487793</v>
      </c>
      <c r="CW50">
        <v>-2.9056100845336914</v>
      </c>
      <c r="CX50">
        <v>-3.5028915405273438</v>
      </c>
      <c r="CY50">
        <v>-3.8831653594970703</v>
      </c>
      <c r="CZ50">
        <v>-4.2634353637695313</v>
      </c>
      <c r="DA50">
        <v>-4.5267109870910645</v>
      </c>
      <c r="DB50">
        <v>-4.7899837493896484</v>
      </c>
      <c r="DC50">
        <v>-4.8992757797241211</v>
      </c>
      <c r="DD50">
        <v>-5.0085673332214355</v>
      </c>
      <c r="DE50">
        <v>-4.7823934555053711</v>
      </c>
      <c r="DF50">
        <v>-4.5562167167663574</v>
      </c>
      <c r="DG50">
        <v>-4.0961346626281738</v>
      </c>
      <c r="DH50">
        <v>-3.63604736328125</v>
      </c>
      <c r="DI50">
        <v>-3.1335902214050293</v>
      </c>
      <c r="DJ50">
        <v>-2.6311378479003906</v>
      </c>
      <c r="DK50">
        <v>-2.161768913269043</v>
      </c>
      <c r="DL50">
        <v>-1.6924045085906982</v>
      </c>
      <c r="DM50">
        <v>-1.3065729141235352</v>
      </c>
      <c r="DN50">
        <v>-0.92074215412139893</v>
      </c>
      <c r="DO50">
        <v>-0.62558448314666748</v>
      </c>
      <c r="DP50">
        <v>-0.33042410016059875</v>
      </c>
      <c r="DQ50">
        <v>-4.91035096347332E-2</v>
      </c>
      <c r="DR50">
        <v>0.23221960663795471</v>
      </c>
      <c r="DS50">
        <v>0.50168287754058838</v>
      </c>
      <c r="DT50">
        <v>0.77114343643188477</v>
      </c>
      <c r="DU50">
        <v>0.97884148359298706</v>
      </c>
      <c r="DV50">
        <v>1.186537504196167</v>
      </c>
      <c r="DW50">
        <v>1.361233115196228</v>
      </c>
      <c r="DX50">
        <v>1.5359286069869995</v>
      </c>
      <c r="DY50">
        <v>1.6819173097610474</v>
      </c>
      <c r="DZ50">
        <v>1.8279074430465698</v>
      </c>
      <c r="EA50">
        <v>1.893768310546875</v>
      </c>
      <c r="EB50">
        <v>1.9596301317214966</v>
      </c>
      <c r="EC50">
        <v>1.9505201578140259</v>
      </c>
      <c r="ED50">
        <v>1.9414101839065552</v>
      </c>
      <c r="EE50">
        <v>1.9335606098175049</v>
      </c>
      <c r="EF50">
        <v>1.9257112741470337</v>
      </c>
      <c r="EG50">
        <v>1.9198096990585327</v>
      </c>
      <c r="EH50">
        <v>1.9139080047607422</v>
      </c>
      <c r="EI50">
        <v>1.849679708480835</v>
      </c>
      <c r="EJ50">
        <v>1.78545081615448</v>
      </c>
      <c r="EK50">
        <v>1.6746987104415894</v>
      </c>
      <c r="EL50">
        <v>1.5639455318450928</v>
      </c>
      <c r="EM50">
        <v>1.4253464937210083</v>
      </c>
      <c r="EN50">
        <v>1.286749005317688</v>
      </c>
      <c r="EO50">
        <v>1.1229110956192017</v>
      </c>
      <c r="EP50">
        <v>0.95907467603683472</v>
      </c>
      <c r="EQ50">
        <v>0.79990643262863159</v>
      </c>
      <c r="ER50">
        <v>0.64073830842971802</v>
      </c>
      <c r="ES50">
        <v>0.5275225043296814</v>
      </c>
      <c r="ET50">
        <v>0.41430565714836121</v>
      </c>
      <c r="EU50">
        <v>0.33277422189712524</v>
      </c>
      <c r="EV50">
        <v>0.2512420117855072</v>
      </c>
      <c r="EW50">
        <v>0.16979575157165527</v>
      </c>
      <c r="EX50">
        <v>8.8350296020507813E-2</v>
      </c>
      <c r="EY50">
        <v>-6.0735191218554974E-3</v>
      </c>
      <c r="EZ50">
        <v>-0.10049646347761154</v>
      </c>
      <c r="FA50">
        <v>-0.21987256407737732</v>
      </c>
      <c r="FB50">
        <v>-0.33924883604049683</v>
      </c>
      <c r="FC50">
        <v>-0.47985190153121948</v>
      </c>
      <c r="FD50">
        <v>-0.62045633792877197</v>
      </c>
      <c r="FE50">
        <v>-0.75005859136581421</v>
      </c>
      <c r="FF50">
        <v>-0.87966221570968628</v>
      </c>
      <c r="FG50">
        <v>-0.98984235525131226</v>
      </c>
      <c r="FH50">
        <v>-1.1000221967697144</v>
      </c>
      <c r="FI50">
        <v>-1.1609839200973511</v>
      </c>
      <c r="FJ50">
        <v>-1.2219469547271729</v>
      </c>
      <c r="FK50">
        <v>-1.209227442741394</v>
      </c>
      <c r="FL50">
        <v>-1.1965076923370361</v>
      </c>
      <c r="FM50">
        <v>-1.205417275428772</v>
      </c>
      <c r="FN50">
        <v>-1.2143266201019287</v>
      </c>
      <c r="FO50">
        <v>-1.3194928169250488</v>
      </c>
      <c r="FP50">
        <v>-1.4246594905853271</v>
      </c>
      <c r="FQ50">
        <v>-1.5287090539932251</v>
      </c>
      <c r="FR50">
        <v>-1.6327579021453857</v>
      </c>
      <c r="FS50">
        <v>-1.6471675634384155</v>
      </c>
      <c r="FT50">
        <v>-1.661577582359314</v>
      </c>
      <c r="FU50">
        <v>-1.6520378589630127</v>
      </c>
      <c r="FV50">
        <v>-1.6424980163574219</v>
      </c>
      <c r="FW50">
        <v>-1.617688775062561</v>
      </c>
      <c r="FX50">
        <v>-1.5928801298141479</v>
      </c>
      <c r="FY50">
        <v>-1.4657983779907227</v>
      </c>
      <c r="FZ50">
        <v>-1.3387159109115601</v>
      </c>
      <c r="GA50">
        <v>-1.1620724201202393</v>
      </c>
      <c r="GB50">
        <v>-0.98548638820648193</v>
      </c>
      <c r="GC50">
        <v>-0.84869480133056641</v>
      </c>
      <c r="GD50">
        <v>-0.71190059185028076</v>
      </c>
      <c r="GE50">
        <v>-0.58527642488479614</v>
      </c>
      <c r="GF50">
        <v>-0.45865222811698914</v>
      </c>
      <c r="GG50">
        <v>-0.32366284728050232</v>
      </c>
      <c r="GH50">
        <v>-0.18867605924606323</v>
      </c>
      <c r="GI50">
        <v>-6.729435920715332E-2</v>
      </c>
      <c r="GJ50">
        <v>5.4087217897176743E-2</v>
      </c>
      <c r="GK50">
        <v>0.18306048214435577</v>
      </c>
      <c r="GL50">
        <v>0.31203389167785645</v>
      </c>
      <c r="GM50">
        <v>0.46200335025787354</v>
      </c>
      <c r="GN50">
        <v>0.61197566986083984</v>
      </c>
      <c r="GO50">
        <v>0.72207003831863403</v>
      </c>
      <c r="GP50">
        <v>0.83216410875320435</v>
      </c>
      <c r="GQ50">
        <v>0.88911628723144531</v>
      </c>
      <c r="GR50">
        <v>0.9460674524307251</v>
      </c>
      <c r="GS50">
        <v>0.98308086395263672</v>
      </c>
      <c r="GT50">
        <v>1.0200941562652588</v>
      </c>
      <c r="GU50">
        <v>1.0053976774215698</v>
      </c>
      <c r="GV50">
        <v>0.99070090055465698</v>
      </c>
      <c r="GW50">
        <v>0.93601298332214355</v>
      </c>
      <c r="GX50">
        <v>0.88132393360137939</v>
      </c>
      <c r="GY50">
        <v>0.85459524393081665</v>
      </c>
      <c r="GZ50">
        <v>0.82786667346954346</v>
      </c>
      <c r="HA50">
        <v>0.8094746470451355</v>
      </c>
      <c r="HB50">
        <v>0.79108297824859619</v>
      </c>
      <c r="HC50">
        <v>0.72184115648269653</v>
      </c>
      <c r="HD50">
        <v>0.65259891748428345</v>
      </c>
      <c r="HE50">
        <v>0.55353415012359619</v>
      </c>
      <c r="HF50">
        <v>0.45446941256523132</v>
      </c>
      <c r="HG50">
        <v>0.36073493957519531</v>
      </c>
      <c r="HH50">
        <v>0.26699864864349365</v>
      </c>
      <c r="HI50">
        <v>0.15670396387577057</v>
      </c>
      <c r="HJ50">
        <v>4.640917107462883E-2</v>
      </c>
      <c r="HK50">
        <v>-6.869853287935257E-2</v>
      </c>
      <c r="HL50">
        <v>-0.18380402028560638</v>
      </c>
      <c r="HM50">
        <v>-0.2728421688079834</v>
      </c>
      <c r="HN50">
        <v>-0.36188018321990967</v>
      </c>
      <c r="HO50">
        <v>-0.44046160578727722</v>
      </c>
      <c r="HP50">
        <v>-0.51904296875</v>
      </c>
      <c r="HQ50">
        <v>-0.58003336191177368</v>
      </c>
      <c r="HR50">
        <v>-0.64102500677108765</v>
      </c>
      <c r="HS50">
        <v>-0.67503023147583008</v>
      </c>
      <c r="HT50">
        <v>-0.70903551578521729</v>
      </c>
      <c r="HU50">
        <v>-0.77137356996536255</v>
      </c>
      <c r="HV50">
        <v>-0.83371037244796753</v>
      </c>
      <c r="HW50">
        <v>-0.92687344551086426</v>
      </c>
      <c r="HX50">
        <v>-1.0200368165969849</v>
      </c>
      <c r="HY50">
        <v>-1.0486847162246704</v>
      </c>
      <c r="HZ50">
        <v>-1.0773321390151978</v>
      </c>
      <c r="IA50">
        <v>-1.0158259868621826</v>
      </c>
      <c r="IB50">
        <v>-0.95431876182556152</v>
      </c>
      <c r="IC50">
        <v>-0.87198448181152344</v>
      </c>
      <c r="ID50">
        <v>-0.78965014219284058</v>
      </c>
      <c r="IE50">
        <v>-0.69324958324432373</v>
      </c>
      <c r="IF50">
        <v>-0.59685087203979492</v>
      </c>
      <c r="IG50">
        <v>-0.46008560061454773</v>
      </c>
      <c r="IH50">
        <v>-0.32332009077072144</v>
      </c>
      <c r="II50">
        <v>-0.18191356956958771</v>
      </c>
      <c r="IJ50">
        <v>-4.0507137775421143E-2</v>
      </c>
      <c r="IK50">
        <v>8.8520988821983337E-2</v>
      </c>
      <c r="IL50">
        <v>0.217551589012146</v>
      </c>
      <c r="IM50">
        <v>0.33497974276542664</v>
      </c>
      <c r="IN50">
        <v>0.45240771770477295</v>
      </c>
      <c r="IO50">
        <v>0.52540284395217896</v>
      </c>
      <c r="IP50">
        <v>0.59839659929275513</v>
      </c>
      <c r="IQ50">
        <v>0.6585574746131897</v>
      </c>
      <c r="IR50">
        <v>0.71871823072433472</v>
      </c>
      <c r="IS50">
        <v>0.81236857175827026</v>
      </c>
      <c r="IT50">
        <v>0.90601861476898193</v>
      </c>
      <c r="IU50">
        <v>0.97250944375991821</v>
      </c>
      <c r="IV50">
        <v>1.03900146484375</v>
      </c>
      <c r="IW50">
        <v>1.0305218696594238</v>
      </c>
      <c r="IX50">
        <v>1.0220420360565186</v>
      </c>
      <c r="IY50">
        <v>1.0034781694412231</v>
      </c>
      <c r="IZ50">
        <v>0.98491454124450684</v>
      </c>
      <c r="JA50">
        <v>0.99860811233520508</v>
      </c>
      <c r="JB50">
        <v>1.0123019218444824</v>
      </c>
      <c r="JC50">
        <v>0.9882088303565979</v>
      </c>
      <c r="JD50">
        <v>0.9640580415725708</v>
      </c>
      <c r="JE50">
        <v>0.87258678674697876</v>
      </c>
      <c r="JF50">
        <v>0.78111368417739868</v>
      </c>
      <c r="JG50">
        <v>0.67858254909515381</v>
      </c>
      <c r="JH50">
        <v>0.57605141401290894</v>
      </c>
      <c r="JI50">
        <v>0.46701708436012268</v>
      </c>
      <c r="JJ50">
        <v>0.35798490047454834</v>
      </c>
      <c r="JK50">
        <v>0.23454074561595917</v>
      </c>
      <c r="JL50">
        <v>0.11109651625156403</v>
      </c>
      <c r="JM50">
        <v>-6.0201046289876103E-4</v>
      </c>
      <c r="JN50">
        <v>-0.11230051517486572</v>
      </c>
      <c r="JO50">
        <v>-0.22299431264400482</v>
      </c>
      <c r="JP50">
        <v>-0.33369022607803345</v>
      </c>
      <c r="JQ50">
        <v>-0.4436698853969574</v>
      </c>
      <c r="JR50">
        <v>-0.55364936590194702</v>
      </c>
      <c r="JS50">
        <v>-0.62922286987304688</v>
      </c>
      <c r="JT50">
        <v>-0.70479482412338257</v>
      </c>
      <c r="JU50">
        <v>-0.77535486221313477</v>
      </c>
      <c r="JV50">
        <v>-0.84591490030288696</v>
      </c>
      <c r="JW50">
        <v>-0.97686487436294556</v>
      </c>
      <c r="JX50">
        <v>-1.1078149080276489</v>
      </c>
      <c r="JY50">
        <v>-1.239335298538208</v>
      </c>
      <c r="JZ50">
        <v>-1.3708583116531372</v>
      </c>
      <c r="KA50">
        <v>-1.3903393745422363</v>
      </c>
      <c r="KB50">
        <v>-1.4098198413848877</v>
      </c>
      <c r="KC50">
        <v>-1.3616338968276978</v>
      </c>
      <c r="KD50">
        <v>-1.3134487867355347</v>
      </c>
      <c r="KE50">
        <v>-1.2464413642883301</v>
      </c>
      <c r="KF50">
        <v>-1.1794337034225464</v>
      </c>
      <c r="KG50">
        <v>-1.0434988737106323</v>
      </c>
      <c r="KH50">
        <v>-0.90756386518478394</v>
      </c>
      <c r="KI50">
        <v>-0.73023605346679688</v>
      </c>
      <c r="KJ50">
        <v>-0.55290496349334717</v>
      </c>
      <c r="KK50">
        <v>-0.39462471008300781</v>
      </c>
      <c r="KL50">
        <v>-0.23634456098079681</v>
      </c>
      <c r="KM50">
        <v>-8.6773298680782318E-2</v>
      </c>
      <c r="KN50">
        <v>6.2795102596282959E-2</v>
      </c>
      <c r="KO50">
        <v>0.19812832772731781</v>
      </c>
      <c r="KP50">
        <v>0.3334614634513855</v>
      </c>
      <c r="KQ50">
        <v>0.44238114356994629</v>
      </c>
      <c r="KR50">
        <v>0.55130100250244141</v>
      </c>
      <c r="KS50">
        <v>0.68181878328323364</v>
      </c>
      <c r="KT50">
        <v>0.81233906745910645</v>
      </c>
      <c r="KU50">
        <v>0.95595145225524902</v>
      </c>
      <c r="KV50">
        <v>1.0995635986328125</v>
      </c>
      <c r="KW50">
        <v>1.1557422876358032</v>
      </c>
      <c r="KX50">
        <v>1.2119200229644775</v>
      </c>
      <c r="KY50">
        <v>1.1909502744674683</v>
      </c>
      <c r="KZ50">
        <v>1.1699798107147217</v>
      </c>
      <c r="LA50">
        <v>1.1538796424865723</v>
      </c>
      <c r="LB50">
        <v>1.1377794742584229</v>
      </c>
      <c r="LC50">
        <v>1.101110577583313</v>
      </c>
      <c r="LD50">
        <v>1.0644410848617554</v>
      </c>
      <c r="LE50">
        <v>0.98766469955444336</v>
      </c>
      <c r="LF50">
        <v>0.91088813543319702</v>
      </c>
      <c r="LG50">
        <v>0.85032624006271362</v>
      </c>
      <c r="LH50">
        <v>0.78976541757583618</v>
      </c>
      <c r="LI50">
        <v>0.74667876958847046</v>
      </c>
      <c r="LJ50">
        <v>0.70359218120574951</v>
      </c>
      <c r="LK50">
        <v>0.64480757713317871</v>
      </c>
      <c r="LL50">
        <v>0.58602076768875122</v>
      </c>
      <c r="LM50">
        <v>0.52792376279830933</v>
      </c>
      <c r="LN50">
        <v>0.46982464194297791</v>
      </c>
      <c r="LO50">
        <v>0.42103806138038635</v>
      </c>
      <c r="LP50">
        <v>0.37225142121315002</v>
      </c>
      <c r="LQ50">
        <v>0.32945042848587036</v>
      </c>
      <c r="LR50">
        <v>0.2866511344909668</v>
      </c>
      <c r="LS50">
        <v>0.26688346266746521</v>
      </c>
      <c r="LT50">
        <v>0.24711669981479645</v>
      </c>
      <c r="LU50">
        <v>0.2877674400806427</v>
      </c>
      <c r="LV50">
        <v>0.32842031121253967</v>
      </c>
      <c r="LW50">
        <v>0.45627394318580627</v>
      </c>
      <c r="LX50">
        <v>0.5841338038444519</v>
      </c>
      <c r="LY50">
        <v>0.7960389256477356</v>
      </c>
      <c r="LZ50">
        <v>1.0079441070556641</v>
      </c>
      <c r="MA50">
        <v>1.2817660570144653</v>
      </c>
      <c r="MB50">
        <v>1.555578351020813</v>
      </c>
      <c r="MC50">
        <v>1.7776336669921875</v>
      </c>
      <c r="MD50">
        <v>1.9996800422668457</v>
      </c>
      <c r="ME50">
        <v>2.0762548446655273</v>
      </c>
      <c r="MF50">
        <v>2.1528317928314209</v>
      </c>
      <c r="MG50">
        <v>2.1467297077178955</v>
      </c>
      <c r="MH50">
        <v>2.1406269073486328</v>
      </c>
      <c r="MI50">
        <v>2.1020960807800293</v>
      </c>
      <c r="MJ50">
        <v>2.0635654926300049</v>
      </c>
      <c r="MK50">
        <v>1.987933874130249</v>
      </c>
      <c r="ML50">
        <v>1.9123046398162842</v>
      </c>
      <c r="MM50">
        <v>1.8041565418243408</v>
      </c>
      <c r="MN50">
        <v>1.6960123777389526</v>
      </c>
      <c r="MO50">
        <v>1.4973709583282471</v>
      </c>
      <c r="MP50">
        <v>1.2987207174301147</v>
      </c>
      <c r="MQ50">
        <v>0.91727977991104126</v>
      </c>
      <c r="MR50">
        <v>0.53582245111465454</v>
      </c>
      <c r="MS50">
        <v>4.1453484445810318E-2</v>
      </c>
      <c r="MT50">
        <v>-0.45291551947593689</v>
      </c>
      <c r="MU50">
        <v>-0.88026702404022217</v>
      </c>
      <c r="MV50">
        <v>-1.3076013326644897</v>
      </c>
      <c r="MW50">
        <v>-1.6796889305114746</v>
      </c>
      <c r="MX50">
        <v>-2.0517618656158447</v>
      </c>
      <c r="MY50">
        <v>-2.524158239364624</v>
      </c>
      <c r="MZ50">
        <v>-2.9965720176696777</v>
      </c>
      <c r="NA50">
        <v>-3.3710513114929199</v>
      </c>
      <c r="NB50">
        <v>-3.7455387115478516</v>
      </c>
      <c r="NC50">
        <v>-3.7004766464233398</v>
      </c>
      <c r="ND50">
        <v>-3.655414342880249</v>
      </c>
      <c r="NE50">
        <v>-3.3086280822753906</v>
      </c>
      <c r="NF50">
        <v>-2.9618504047393799</v>
      </c>
      <c r="NG50">
        <v>-2.5367929935455322</v>
      </c>
      <c r="NH50">
        <v>-2.111750602722168</v>
      </c>
      <c r="NI50">
        <v>-1.6896877288818359</v>
      </c>
      <c r="NJ50">
        <v>-1.2676082849502563</v>
      </c>
      <c r="NK50">
        <v>-0.77636164426803589</v>
      </c>
      <c r="NL50">
        <v>-0.28509062528610229</v>
      </c>
      <c r="NM50">
        <v>0.5646212100982666</v>
      </c>
      <c r="NN50">
        <v>1.4143331050872803</v>
      </c>
      <c r="NO50">
        <v>2.533198356628418</v>
      </c>
      <c r="NP50">
        <v>3.6520254611968994</v>
      </c>
      <c r="NQ50">
        <v>4.5095925331115723</v>
      </c>
      <c r="NR50">
        <v>5.3671245574951172</v>
      </c>
      <c r="NS50">
        <v>5.8841252326965332</v>
      </c>
      <c r="NT50">
        <v>6.4011454582214355</v>
      </c>
      <c r="NU50">
        <v>6.8545770645141602</v>
      </c>
      <c r="NV50">
        <v>7.3080248832702637</v>
      </c>
      <c r="NW50">
        <v>7.6816730499267578</v>
      </c>
      <c r="NX50">
        <v>8.0553216934204102</v>
      </c>
      <c r="NY50">
        <v>8.1106767654418945</v>
      </c>
      <c r="NZ50">
        <v>8.1660242080688477</v>
      </c>
      <c r="OA50">
        <v>7.8860445022583008</v>
      </c>
      <c r="OB50">
        <v>7.6060724258422852</v>
      </c>
      <c r="OC50">
        <v>7.2992868423461914</v>
      </c>
      <c r="OD50">
        <v>6.9924898147583008</v>
      </c>
      <c r="OE50">
        <v>6.7464079856872559</v>
      </c>
      <c r="OF50">
        <v>6.5003156661987305</v>
      </c>
      <c r="OG50">
        <v>6.1429672241210938</v>
      </c>
      <c r="OH50">
        <v>5.785618782043457</v>
      </c>
      <c r="OI50">
        <v>5.2505812644958496</v>
      </c>
      <c r="OJ50">
        <v>4.7155609130859375</v>
      </c>
      <c r="OK50">
        <v>4.0135297775268555</v>
      </c>
      <c r="OL50">
        <v>3.3115241527557373</v>
      </c>
      <c r="OM50">
        <v>2.6453847885131836</v>
      </c>
      <c r="ON50">
        <v>1.9792219400405884</v>
      </c>
      <c r="OO50">
        <v>1.5409446954727173</v>
      </c>
      <c r="OP50">
        <v>1.1026537418365479</v>
      </c>
      <c r="OQ50">
        <v>0.86135613918304443</v>
      </c>
      <c r="OR50">
        <v>0.62005865573883057</v>
      </c>
      <c r="OS50">
        <v>0.48348939418792725</v>
      </c>
      <c r="OT50">
        <v>0.34692701697349548</v>
      </c>
      <c r="OU50">
        <v>0.25891828536987305</v>
      </c>
      <c r="OV50">
        <v>0.17091330885887146</v>
      </c>
      <c r="OW50">
        <v>0.11931926012039185</v>
      </c>
      <c r="OX50">
        <v>6.7723460495471954E-2</v>
      </c>
      <c r="OY50">
        <v>4.6467043459415436E-2</v>
      </c>
      <c r="OZ50">
        <v>2.5210240855813026E-2</v>
      </c>
      <c r="PA50">
        <v>3.1398087739944458E-2</v>
      </c>
      <c r="PB50">
        <v>3.758593276143074E-2</v>
      </c>
      <c r="PC50">
        <v>6.1507202684879303E-2</v>
      </c>
      <c r="PD50">
        <v>8.5427828133106232E-2</v>
      </c>
      <c r="PE50">
        <v>0.11459200829267502</v>
      </c>
      <c r="PF50">
        <v>0.14375521242618561</v>
      </c>
      <c r="PG50">
        <v>0.17180097103118896</v>
      </c>
      <c r="PH50">
        <v>0.19984781742095947</v>
      </c>
      <c r="PI50">
        <v>0.21778112649917603</v>
      </c>
      <c r="PJ50">
        <v>0.23571476340293884</v>
      </c>
      <c r="PK50">
        <v>0.23012849688529968</v>
      </c>
      <c r="PL50">
        <v>0.22454223036766052</v>
      </c>
      <c r="PM50">
        <v>0.20205339789390564</v>
      </c>
      <c r="PN50">
        <v>0.17956516146659851</v>
      </c>
      <c r="PO50">
        <v>0.15495605766773224</v>
      </c>
      <c r="PP50">
        <v>0.13034790754318237</v>
      </c>
      <c r="PQ50">
        <v>0.10800289362668991</v>
      </c>
      <c r="PR50">
        <v>8.5657045245170593E-2</v>
      </c>
      <c r="PS50">
        <v>6.5603822469711304E-2</v>
      </c>
      <c r="PT50">
        <v>4.5549888163805008E-2</v>
      </c>
      <c r="PU50">
        <v>2.8963018208742142E-2</v>
      </c>
      <c r="PV50">
        <v>1.2376146391034126E-2</v>
      </c>
      <c r="PW50">
        <v>1.8620311748236418E-3</v>
      </c>
      <c r="PX50">
        <v>-8.65158811211586E-3</v>
      </c>
      <c r="PY50">
        <v>-1.3321341946721077E-2</v>
      </c>
      <c r="PZ50">
        <v>-1.7990877851843834E-2</v>
      </c>
      <c r="QA50">
        <v>-1.9060380756855011E-2</v>
      </c>
    </row>
    <row r="51" spans="1:443">
      <c r="A51" t="s">
        <v>149</v>
      </c>
      <c r="B51">
        <v>-0.2855621874332428</v>
      </c>
      <c r="C51">
        <v>-0.2961905300617218</v>
      </c>
      <c r="D51">
        <v>-0.30681890249252319</v>
      </c>
      <c r="E51">
        <v>-0.30954048037528992</v>
      </c>
      <c r="F51">
        <v>-0.31226199865341187</v>
      </c>
      <c r="G51">
        <v>-0.30954048037528992</v>
      </c>
      <c r="H51">
        <v>-0.30681890249252319</v>
      </c>
      <c r="I51">
        <v>-0.29745104908943176</v>
      </c>
      <c r="J51">
        <v>-0.28808319568634033</v>
      </c>
      <c r="K51">
        <v>-0.26940476894378662</v>
      </c>
      <c r="L51">
        <v>-0.25072631239891052</v>
      </c>
      <c r="M51">
        <v>-0.23393867909908295</v>
      </c>
      <c r="N51">
        <v>-0.21715100109577179</v>
      </c>
      <c r="O51">
        <v>-0.20509025454521179</v>
      </c>
      <c r="P51">
        <v>-0.1930294930934906</v>
      </c>
      <c r="V51">
        <v>-0.1930294930934906</v>
      </c>
      <c r="W51">
        <v>-0.1782185435295105</v>
      </c>
      <c r="X51">
        <v>-0.16340756416320801</v>
      </c>
      <c r="Y51">
        <v>-0.15320892632007599</v>
      </c>
      <c r="Z51">
        <v>-0.14301025867462158</v>
      </c>
      <c r="AA51">
        <v>-0.14375510811805725</v>
      </c>
      <c r="AB51">
        <v>-0.14449995756149292</v>
      </c>
      <c r="AC51">
        <v>-0.15209165215492249</v>
      </c>
      <c r="AD51">
        <v>-0.15968334674835205</v>
      </c>
      <c r="AE51">
        <v>-0.17254625260829926</v>
      </c>
      <c r="AF51">
        <v>-0.18540914356708527</v>
      </c>
      <c r="AG51">
        <v>-0.2138851135969162</v>
      </c>
      <c r="AH51">
        <v>-0.2423611581325531</v>
      </c>
      <c r="AI51">
        <v>-0.30272224545478821</v>
      </c>
      <c r="AJ51">
        <v>-0.36308348178863525</v>
      </c>
      <c r="AK51">
        <v>-0.46426770091056824</v>
      </c>
      <c r="AL51">
        <v>-0.56545192003250122</v>
      </c>
      <c r="AM51">
        <v>-0.71433526277542114</v>
      </c>
      <c r="AN51">
        <v>-0.86321818828582764</v>
      </c>
      <c r="AO51">
        <v>-1.0642980337142944</v>
      </c>
      <c r="AP51">
        <v>-1.2653772830963135</v>
      </c>
      <c r="AQ51">
        <v>-1.5598773956298828</v>
      </c>
      <c r="AR51">
        <v>-1.8543773889541626</v>
      </c>
      <c r="AS51">
        <v>-2.3418228626251221</v>
      </c>
      <c r="AT51">
        <v>-2.8292663097381592</v>
      </c>
      <c r="AU51">
        <v>-3.5474681854248047</v>
      </c>
      <c r="AV51">
        <v>-4.2656698226928711</v>
      </c>
      <c r="AW51">
        <v>-5.1389141082763672</v>
      </c>
      <c r="AX51">
        <v>-6.0121622085571289</v>
      </c>
      <c r="AY51">
        <v>-6.8344135284423828</v>
      </c>
      <c r="AZ51">
        <v>-7.6566643714904785</v>
      </c>
      <c r="BA51">
        <v>-8.2681245803833008</v>
      </c>
      <c r="BB51">
        <v>-8.8795843124389648</v>
      </c>
      <c r="BC51">
        <v>-9.5170879364013672</v>
      </c>
      <c r="BD51">
        <v>-10.154589653015137</v>
      </c>
      <c r="BE51">
        <v>-10.88112735748291</v>
      </c>
      <c r="BF51">
        <v>-11.607666015625</v>
      </c>
      <c r="BG51">
        <v>-12.080699920654297</v>
      </c>
      <c r="BH51">
        <v>-12.55373477935791</v>
      </c>
      <c r="BI51">
        <v>-12.547001838684082</v>
      </c>
      <c r="BJ51">
        <v>-12.54026985168457</v>
      </c>
      <c r="BK51">
        <v>-12.163780212402344</v>
      </c>
      <c r="BL51">
        <v>-11.787289619445801</v>
      </c>
      <c r="BM51">
        <v>-11.336857795715332</v>
      </c>
      <c r="BN51">
        <v>-10.88642692565918</v>
      </c>
      <c r="BO51">
        <v>-10.197417259216309</v>
      </c>
      <c r="BP51">
        <v>-9.5084075927734375</v>
      </c>
      <c r="BQ51">
        <v>-8.2623395919799805</v>
      </c>
      <c r="BR51">
        <v>-7.0162663459777832</v>
      </c>
      <c r="BS51">
        <v>-5.2760515213012695</v>
      </c>
      <c r="BT51">
        <v>-3.5358371734619141</v>
      </c>
      <c r="BU51">
        <v>-1.5732299089431763</v>
      </c>
      <c r="BV51">
        <v>0.38937735557556152</v>
      </c>
      <c r="BW51">
        <v>2.3205969333648682</v>
      </c>
      <c r="BX51">
        <v>4.2518072128295898</v>
      </c>
      <c r="BY51">
        <v>5.9983816146850586</v>
      </c>
      <c r="BZ51">
        <v>7.7449545860290527</v>
      </c>
      <c r="CA51">
        <v>9.1982622146606445</v>
      </c>
      <c r="CB51">
        <v>10.651575088500977</v>
      </c>
      <c r="CC51">
        <v>12.041425704956055</v>
      </c>
      <c r="CD51">
        <v>13.431277275085449</v>
      </c>
      <c r="CE51">
        <v>14.81004810333252</v>
      </c>
      <c r="CF51">
        <v>16.188804626464844</v>
      </c>
      <c r="CG51">
        <v>17.045066833496094</v>
      </c>
      <c r="CH51">
        <v>17.901317596435547</v>
      </c>
      <c r="CI51">
        <v>17.931631088256836</v>
      </c>
      <c r="CJ51">
        <v>17.961938858032227</v>
      </c>
      <c r="CK51">
        <v>17.608913421630859</v>
      </c>
      <c r="CL51">
        <v>17.255884170532227</v>
      </c>
      <c r="CM51">
        <v>16.83404541015625</v>
      </c>
      <c r="CN51">
        <v>16.412202835083008</v>
      </c>
      <c r="CO51">
        <v>15.634123802185059</v>
      </c>
      <c r="CP51">
        <v>14.856052398681641</v>
      </c>
      <c r="CQ51">
        <v>13.584454536437988</v>
      </c>
      <c r="CR51">
        <v>12.312867164611816</v>
      </c>
      <c r="CS51">
        <v>10.999099731445313</v>
      </c>
      <c r="CT51">
        <v>9.6853322982788086</v>
      </c>
      <c r="CU51">
        <v>8.6114425659179688</v>
      </c>
      <c r="CV51">
        <v>7.5375442504882813</v>
      </c>
      <c r="CW51">
        <v>6.4927043914794922</v>
      </c>
      <c r="CX51">
        <v>5.4478545188903809</v>
      </c>
      <c r="CY51">
        <v>4.3898839950561523</v>
      </c>
      <c r="CZ51">
        <v>3.3319234848022461</v>
      </c>
      <c r="DA51">
        <v>2.4335219860076904</v>
      </c>
      <c r="DB51">
        <v>1.535129189491272</v>
      </c>
      <c r="DC51">
        <v>0.88794142007827759</v>
      </c>
      <c r="DD51">
        <v>0.24075533449649811</v>
      </c>
      <c r="DE51">
        <v>-0.18260078132152557</v>
      </c>
      <c r="DF51">
        <v>-0.60596054792404175</v>
      </c>
      <c r="DG51">
        <v>-0.82119095325469971</v>
      </c>
      <c r="DH51">
        <v>-1.0364233255386353</v>
      </c>
      <c r="DI51">
        <v>-1.1577190160751343</v>
      </c>
      <c r="DJ51">
        <v>-1.2790133953094482</v>
      </c>
      <c r="DK51">
        <v>-1.353269100189209</v>
      </c>
      <c r="DL51">
        <v>-1.4275240898132324</v>
      </c>
      <c r="DM51">
        <v>-1.4244589805603027</v>
      </c>
      <c r="DN51">
        <v>-1.4213935136795044</v>
      </c>
      <c r="DO51">
        <v>-1.3758723735809326</v>
      </c>
      <c r="DP51">
        <v>-1.3303506374359131</v>
      </c>
      <c r="DQ51">
        <v>-1.2915043830871582</v>
      </c>
      <c r="DR51">
        <v>-1.2526575326919556</v>
      </c>
      <c r="DS51">
        <v>-1.1962211132049561</v>
      </c>
      <c r="DT51">
        <v>-1.1397850513458252</v>
      </c>
      <c r="DU51">
        <v>-1.0296622514724731</v>
      </c>
      <c r="DV51">
        <v>-0.91954034566879272</v>
      </c>
      <c r="DW51">
        <v>-0.77280551195144653</v>
      </c>
      <c r="DX51">
        <v>-0.62607043981552124</v>
      </c>
      <c r="DY51">
        <v>-0.47787579894065857</v>
      </c>
      <c r="DZ51">
        <v>-0.32967966794967651</v>
      </c>
      <c r="EA51">
        <v>-0.20254108309745789</v>
      </c>
      <c r="EB51">
        <v>-7.5401246547698975E-2</v>
      </c>
      <c r="EC51">
        <v>1.1430822312831879E-2</v>
      </c>
      <c r="ED51">
        <v>9.826204925775528E-2</v>
      </c>
      <c r="EE51">
        <v>0.16186068952083588</v>
      </c>
      <c r="EF51">
        <v>0.22545868158340454</v>
      </c>
      <c r="EG51">
        <v>0.27533486485481262</v>
      </c>
      <c r="EH51">
        <v>0.32521095871925354</v>
      </c>
      <c r="EI51">
        <v>0.35875746607780457</v>
      </c>
      <c r="EJ51">
        <v>0.39230427145957947</v>
      </c>
      <c r="EK51">
        <v>0.41751426458358765</v>
      </c>
      <c r="EL51">
        <v>0.44272443652153015</v>
      </c>
      <c r="EM51">
        <v>0.46910929679870605</v>
      </c>
      <c r="EN51">
        <v>0.49549382925033569</v>
      </c>
      <c r="EO51">
        <v>0.52523046731948853</v>
      </c>
      <c r="EP51">
        <v>0.55496680736541748</v>
      </c>
      <c r="EQ51">
        <v>0.55998027324676514</v>
      </c>
      <c r="ER51">
        <v>0.56499350070953369</v>
      </c>
      <c r="ES51">
        <v>0.51786798238754272</v>
      </c>
      <c r="ET51">
        <v>0.47074204683303833</v>
      </c>
      <c r="EU51">
        <v>0.40235987305641174</v>
      </c>
      <c r="EV51">
        <v>0.3339771032333374</v>
      </c>
      <c r="EW51">
        <v>0.28948676586151123</v>
      </c>
      <c r="EX51">
        <v>0.24499686062335968</v>
      </c>
      <c r="EY51">
        <v>0.23353756964206696</v>
      </c>
      <c r="EZ51">
        <v>0.22207848727703094</v>
      </c>
      <c r="FA51">
        <v>0.22411243617534637</v>
      </c>
      <c r="FB51">
        <v>0.22614644467830658</v>
      </c>
      <c r="FC51">
        <v>0.22964146733283997</v>
      </c>
      <c r="FD51">
        <v>0.23313656449317932</v>
      </c>
      <c r="FE51">
        <v>0.24221788346767426</v>
      </c>
      <c r="FF51">
        <v>0.25129929184913635</v>
      </c>
      <c r="FG51">
        <v>0.26579520106315613</v>
      </c>
      <c r="FH51">
        <v>0.28029105067253113</v>
      </c>
      <c r="FI51">
        <v>0.29054683446884155</v>
      </c>
      <c r="FJ51">
        <v>0.30080282688140869</v>
      </c>
      <c r="FK51">
        <v>0.2949586808681488</v>
      </c>
      <c r="FL51">
        <v>0.28911444544792175</v>
      </c>
      <c r="FM51">
        <v>0.27218347787857056</v>
      </c>
      <c r="FN51">
        <v>0.25525283813476563</v>
      </c>
      <c r="FO51">
        <v>0.25639861822128296</v>
      </c>
      <c r="FP51">
        <v>0.25754451751708984</v>
      </c>
      <c r="FQ51">
        <v>0.27077987790107727</v>
      </c>
      <c r="FR51">
        <v>0.2840149998664856</v>
      </c>
      <c r="FS51">
        <v>0.26290184259414673</v>
      </c>
      <c r="FT51">
        <v>0.24178826808929443</v>
      </c>
      <c r="FU51">
        <v>0.18707071244716644</v>
      </c>
      <c r="FV51">
        <v>0.1323530524969101</v>
      </c>
      <c r="FW51">
        <v>7.6432131230831146E-2</v>
      </c>
      <c r="FX51">
        <v>2.0512284711003304E-2</v>
      </c>
      <c r="FY51">
        <v>-2.0082026720046997E-2</v>
      </c>
      <c r="FZ51">
        <v>-6.0676224529743195E-2</v>
      </c>
      <c r="GA51">
        <v>-9.0240970253944397E-2</v>
      </c>
      <c r="GB51">
        <v>-0.119805708527565</v>
      </c>
      <c r="GC51">
        <v>-0.1491120457649231</v>
      </c>
      <c r="GD51">
        <v>-0.17841894924640656</v>
      </c>
      <c r="GE51">
        <v>-0.19560779631137848</v>
      </c>
      <c r="GF51">
        <v>-0.21279655396938324</v>
      </c>
      <c r="GG51">
        <v>-0.21789589524269104</v>
      </c>
      <c r="GH51">
        <v>-0.22299514710903168</v>
      </c>
      <c r="GI51">
        <v>-0.2219352126121521</v>
      </c>
      <c r="GJ51">
        <v>-0.22087523341178894</v>
      </c>
      <c r="GK51">
        <v>-0.19709739089012146</v>
      </c>
      <c r="GL51">
        <v>-0.1733195036649704</v>
      </c>
      <c r="GM51">
        <v>-0.14117704331874847</v>
      </c>
      <c r="GN51">
        <v>-0.1090339869260788</v>
      </c>
      <c r="GO51">
        <v>-7.5802318751811981E-2</v>
      </c>
      <c r="GP51">
        <v>-4.2570654302835464E-2</v>
      </c>
      <c r="GQ51">
        <v>-1.1774042621254921E-2</v>
      </c>
      <c r="GR51">
        <v>1.9021980464458466E-2</v>
      </c>
      <c r="GS51">
        <v>3.664059191942215E-2</v>
      </c>
      <c r="GT51">
        <v>5.4259095340967178E-2</v>
      </c>
      <c r="GU51">
        <v>5.9501688927412033E-2</v>
      </c>
      <c r="GV51">
        <v>6.4744167029857635E-2</v>
      </c>
      <c r="GW51">
        <v>5.5605623871088028E-2</v>
      </c>
      <c r="GX51">
        <v>4.646691307425499E-2</v>
      </c>
      <c r="GY51">
        <v>3.6927130073308945E-2</v>
      </c>
      <c r="GZ51">
        <v>2.7387363836169243E-2</v>
      </c>
      <c r="HA51">
        <v>2.1715059876441956E-2</v>
      </c>
      <c r="HB51">
        <v>1.6042863950133324E-2</v>
      </c>
      <c r="HC51">
        <v>2.1543191745877266E-2</v>
      </c>
      <c r="HD51">
        <v>2.7043608948588371E-2</v>
      </c>
      <c r="HE51">
        <v>4.893067479133606E-2</v>
      </c>
      <c r="HF51">
        <v>7.0817671716213226E-2</v>
      </c>
      <c r="HG51">
        <v>8.3365261554718018E-2</v>
      </c>
      <c r="HH51">
        <v>9.591308981180191E-2</v>
      </c>
      <c r="HI51">
        <v>8.9066296815872192E-2</v>
      </c>
      <c r="HJ51">
        <v>8.2219384610652924E-2</v>
      </c>
      <c r="HK51">
        <v>6.4744099974632263E-2</v>
      </c>
      <c r="HL51">
        <v>4.7269143164157867E-2</v>
      </c>
      <c r="HM51">
        <v>5.1938608288764954E-2</v>
      </c>
      <c r="HN51">
        <v>5.6608229875564575E-2</v>
      </c>
      <c r="HO51">
        <v>0.10255961865186691</v>
      </c>
      <c r="HP51">
        <v>0.14851105213165283</v>
      </c>
      <c r="HQ51">
        <v>0.19981864094734192</v>
      </c>
      <c r="HR51">
        <v>0.2511272132396698</v>
      </c>
      <c r="HS51">
        <v>0.28556215763092041</v>
      </c>
      <c r="HT51">
        <v>0.31999704241752625</v>
      </c>
      <c r="HU51">
        <v>0.35191091895103455</v>
      </c>
      <c r="HV51">
        <v>0.38382419943809509</v>
      </c>
      <c r="HW51">
        <v>0.40995121002197266</v>
      </c>
      <c r="HX51">
        <v>0.43607819080352783</v>
      </c>
      <c r="HY51">
        <v>0.42135310173034668</v>
      </c>
      <c r="HZ51">
        <v>0.40662771463394165</v>
      </c>
      <c r="IA51">
        <v>0.34623885154724121</v>
      </c>
      <c r="IB51">
        <v>0.28584885597229004</v>
      </c>
      <c r="IC51">
        <v>0.21554672718048096</v>
      </c>
      <c r="ID51">
        <v>0.14524458348751068</v>
      </c>
      <c r="IE51">
        <v>8.6000509560108185E-2</v>
      </c>
      <c r="IF51">
        <v>2.6757560670375824E-2</v>
      </c>
      <c r="IG51">
        <v>-1.1831441894173622E-2</v>
      </c>
      <c r="IH51">
        <v>-5.0420291721820831E-2</v>
      </c>
      <c r="II51">
        <v>-7.4140831828117371E-2</v>
      </c>
      <c r="IJ51">
        <v>-9.7861453890800476E-2</v>
      </c>
      <c r="IK51">
        <v>-0.13241028785705566</v>
      </c>
      <c r="IL51">
        <v>-0.16695977747440338</v>
      </c>
      <c r="IM51">
        <v>-0.19907419383525848</v>
      </c>
      <c r="IN51">
        <v>-0.23118850588798523</v>
      </c>
      <c r="IO51">
        <v>-0.23548568785190582</v>
      </c>
      <c r="IP51">
        <v>-0.23978281021118164</v>
      </c>
      <c r="IQ51">
        <v>-0.25018200278282166</v>
      </c>
      <c r="IR51">
        <v>-0.26058122515678406</v>
      </c>
      <c r="IS51">
        <v>-0.29707875847816467</v>
      </c>
      <c r="IT51">
        <v>-0.33357629179954529</v>
      </c>
      <c r="IU51">
        <v>-0.36803919076919556</v>
      </c>
      <c r="IV51">
        <v>-0.40250274538993835</v>
      </c>
      <c r="IW51">
        <v>-0.40826109051704407</v>
      </c>
      <c r="IX51">
        <v>-0.41401928663253784</v>
      </c>
      <c r="IY51">
        <v>-0.40992262959480286</v>
      </c>
      <c r="IZ51">
        <v>-0.40582603216171265</v>
      </c>
      <c r="JA51">
        <v>-0.43072092533111572</v>
      </c>
      <c r="JB51">
        <v>-0.4556160569190979</v>
      </c>
      <c r="JC51">
        <v>-0.48873311281204224</v>
      </c>
      <c r="JD51">
        <v>-0.5218501091003418</v>
      </c>
      <c r="JE51">
        <v>-0.53244960308074951</v>
      </c>
      <c r="JF51">
        <v>-0.54304933547973633</v>
      </c>
      <c r="JG51">
        <v>-0.54313528537750244</v>
      </c>
      <c r="JH51">
        <v>-0.54322129487991333</v>
      </c>
      <c r="JI51">
        <v>-0.54511207342147827</v>
      </c>
      <c r="JJ51">
        <v>-0.54700279235839844</v>
      </c>
      <c r="JK51">
        <v>-0.53726255893707275</v>
      </c>
      <c r="JL51">
        <v>-0.52752226591110229</v>
      </c>
      <c r="JM51">
        <v>-0.49162629246711731</v>
      </c>
      <c r="JN51">
        <v>-0.45573017001152039</v>
      </c>
      <c r="JO51">
        <v>-0.39769044518470764</v>
      </c>
      <c r="JP51">
        <v>-0.33964958786964417</v>
      </c>
      <c r="JQ51">
        <v>-0.2512420117855072</v>
      </c>
      <c r="JR51">
        <v>-0.16283427178859711</v>
      </c>
      <c r="JS51">
        <v>-6.9040685892105103E-2</v>
      </c>
      <c r="JT51">
        <v>2.475111186504364E-2</v>
      </c>
      <c r="JU51">
        <v>0.10066841542720795</v>
      </c>
      <c r="JV51">
        <v>0.17658558487892151</v>
      </c>
      <c r="JW51">
        <v>0.28066378831863403</v>
      </c>
      <c r="JX51">
        <v>0.38474211096763611</v>
      </c>
      <c r="JY51">
        <v>0.50841313600540161</v>
      </c>
      <c r="JZ51">
        <v>0.63208657503128052</v>
      </c>
      <c r="KA51">
        <v>0.7107541561126709</v>
      </c>
      <c r="KB51">
        <v>0.78942137956619263</v>
      </c>
      <c r="KC51">
        <v>0.8135143518447876</v>
      </c>
      <c r="KD51">
        <v>0.83760678768157959</v>
      </c>
      <c r="KE51">
        <v>0.82901269197463989</v>
      </c>
      <c r="KF51">
        <v>0.82041823863983154</v>
      </c>
      <c r="KG51">
        <v>0.77332097291946411</v>
      </c>
      <c r="KH51">
        <v>0.72622352838516235</v>
      </c>
      <c r="KI51">
        <v>0.65881603956222534</v>
      </c>
      <c r="KJ51">
        <v>0.59140729904174805</v>
      </c>
      <c r="KK51">
        <v>0.54267698526382446</v>
      </c>
      <c r="KL51">
        <v>0.49394676089286804</v>
      </c>
      <c r="KM51">
        <v>0.44309651851654053</v>
      </c>
      <c r="KN51">
        <v>0.39224728941917419</v>
      </c>
      <c r="KO51">
        <v>0.33274546265602112</v>
      </c>
      <c r="KP51">
        <v>0.27324357628822327</v>
      </c>
      <c r="KQ51">
        <v>0.23889462649822235</v>
      </c>
      <c r="KR51">
        <v>0.20454567670822144</v>
      </c>
      <c r="KS51">
        <v>0.17197352647781372</v>
      </c>
      <c r="KT51">
        <v>0.13940075039863586</v>
      </c>
      <c r="KU51">
        <v>6.7838206887245178E-2</v>
      </c>
      <c r="KV51">
        <v>-3.7245280109345913E-3</v>
      </c>
      <c r="KW51">
        <v>-8.8236130774021149E-2</v>
      </c>
      <c r="KX51">
        <v>-0.17274612188339233</v>
      </c>
      <c r="KY51">
        <v>-0.2201874852180481</v>
      </c>
      <c r="KZ51">
        <v>-0.26762858033180237</v>
      </c>
      <c r="LA51">
        <v>-0.28487467765808105</v>
      </c>
      <c r="LB51">
        <v>-0.30212065577507019</v>
      </c>
      <c r="LC51">
        <v>-0.30338114500045776</v>
      </c>
      <c r="LD51">
        <v>-0.30464166402816772</v>
      </c>
      <c r="LE51">
        <v>-0.31930938363075256</v>
      </c>
      <c r="LF51">
        <v>-0.3339773416519165</v>
      </c>
      <c r="LG51">
        <v>-0.39849266409873962</v>
      </c>
      <c r="LH51">
        <v>-0.46300673484802246</v>
      </c>
      <c r="LI51">
        <v>-0.54926568269729614</v>
      </c>
      <c r="LJ51">
        <v>-0.63552480936050415</v>
      </c>
      <c r="LK51">
        <v>-0.71499282121658325</v>
      </c>
      <c r="LL51">
        <v>-0.79446405172348022</v>
      </c>
      <c r="LM51">
        <v>-0.89748036861419678</v>
      </c>
      <c r="LN51">
        <v>-1.0005007982254028</v>
      </c>
      <c r="LO51">
        <v>-1.1170958280563354</v>
      </c>
      <c r="LP51">
        <v>-1.2336908578872681</v>
      </c>
      <c r="LQ51">
        <v>-1.2781544923782349</v>
      </c>
      <c r="LR51">
        <v>-1.3226155042648315</v>
      </c>
      <c r="LS51">
        <v>-1.2806459665298462</v>
      </c>
      <c r="LT51">
        <v>-1.2386775016784668</v>
      </c>
      <c r="LU51">
        <v>-1.1978834867477417</v>
      </c>
      <c r="LV51">
        <v>-1.1570882797241211</v>
      </c>
      <c r="LW51">
        <v>-1.1526764631271362</v>
      </c>
      <c r="LX51">
        <v>-1.1482654809951782</v>
      </c>
      <c r="LY51">
        <v>-1.1982266902923584</v>
      </c>
      <c r="LZ51">
        <v>-1.2481878995895386</v>
      </c>
      <c r="MA51">
        <v>-1.3371696472167969</v>
      </c>
      <c r="MB51">
        <v>-1.4261486530303955</v>
      </c>
      <c r="MC51">
        <v>-1.5233243703842163</v>
      </c>
      <c r="MD51">
        <v>-1.6204965114593506</v>
      </c>
      <c r="ME51">
        <v>-1.8305970430374146</v>
      </c>
      <c r="MF51">
        <v>-2.0407066345214844</v>
      </c>
      <c r="MG51">
        <v>-2.4028389453887939</v>
      </c>
      <c r="MH51">
        <v>-2.7649860382080078</v>
      </c>
      <c r="MI51">
        <v>-3.1859605312347412</v>
      </c>
      <c r="MJ51">
        <v>-3.6069350242614746</v>
      </c>
      <c r="MK51">
        <v>-4.0569167137145996</v>
      </c>
      <c r="ML51">
        <v>-4.5068826675415039</v>
      </c>
      <c r="MM51">
        <v>-5.1484365463256836</v>
      </c>
      <c r="MN51">
        <v>-5.7899675369262695</v>
      </c>
      <c r="MO51">
        <v>-6.9086503982543945</v>
      </c>
      <c r="MP51">
        <v>-8.027379035949707</v>
      </c>
      <c r="MQ51">
        <v>-9.6119279861450195</v>
      </c>
      <c r="MR51">
        <v>-11.196537971496582</v>
      </c>
      <c r="MS51">
        <v>-12.832449913024902</v>
      </c>
      <c r="MT51">
        <v>-14.468362808227539</v>
      </c>
      <c r="MU51">
        <v>-15.693122863769531</v>
      </c>
      <c r="MV51">
        <v>-16.917831420898438</v>
      </c>
      <c r="MW51">
        <v>-17.40434455871582</v>
      </c>
      <c r="MX51">
        <v>-17.890836715698242</v>
      </c>
      <c r="MY51">
        <v>-18.056190490722656</v>
      </c>
      <c r="MZ51">
        <v>-18.221548080444336</v>
      </c>
      <c r="NA51">
        <v>-18.309267044067383</v>
      </c>
      <c r="NB51">
        <v>-18.396980285644531</v>
      </c>
      <c r="NC51">
        <v>-17.942058563232422</v>
      </c>
      <c r="ND51">
        <v>-17.487136840820313</v>
      </c>
      <c r="NE51">
        <v>-16.509284973144531</v>
      </c>
      <c r="NF51">
        <v>-15.531460762023926</v>
      </c>
      <c r="NG51">
        <v>-14.308657646179199</v>
      </c>
      <c r="NH51">
        <v>-13.085898399353027</v>
      </c>
      <c r="NI51">
        <v>-11.818161964416504</v>
      </c>
      <c r="NJ51">
        <v>-10.550374984741211</v>
      </c>
      <c r="NK51">
        <v>-8.7908773422241211</v>
      </c>
      <c r="NL51">
        <v>-7.0312967300415039</v>
      </c>
      <c r="NM51">
        <v>-4.3579745292663574</v>
      </c>
      <c r="NN51">
        <v>-1.6846520900726318</v>
      </c>
      <c r="NO51">
        <v>1.3597671985626221</v>
      </c>
      <c r="NP51">
        <v>4.4040756225585938</v>
      </c>
      <c r="NQ51">
        <v>7.1458573341369629</v>
      </c>
      <c r="NR51">
        <v>9.8875322341918945</v>
      </c>
      <c r="NS51">
        <v>12.189670562744141</v>
      </c>
      <c r="NT51">
        <v>14.49189281463623</v>
      </c>
      <c r="NU51">
        <v>16.272619247436523</v>
      </c>
      <c r="NV51">
        <v>18.053400039672852</v>
      </c>
      <c r="NW51">
        <v>18.960119247436523</v>
      </c>
      <c r="NX51">
        <v>19.866840362548828</v>
      </c>
      <c r="NY51">
        <v>19.905183792114258</v>
      </c>
      <c r="NZ51">
        <v>19.943515777587891</v>
      </c>
      <c r="OA51">
        <v>19.443086624145508</v>
      </c>
      <c r="OB51">
        <v>18.942672729492188</v>
      </c>
      <c r="OC51">
        <v>18.529088973999023</v>
      </c>
      <c r="OD51">
        <v>18.11549186706543</v>
      </c>
      <c r="OE51">
        <v>17.937191009521484</v>
      </c>
      <c r="OF51">
        <v>17.758876800537109</v>
      </c>
      <c r="OG51">
        <v>17.207927703857422</v>
      </c>
      <c r="OH51">
        <v>16.656980514526367</v>
      </c>
      <c r="OI51">
        <v>15.474435806274414</v>
      </c>
      <c r="OJ51">
        <v>14.291925430297852</v>
      </c>
      <c r="OK51">
        <v>12.728606224060059</v>
      </c>
      <c r="OL51">
        <v>11.165343284606934</v>
      </c>
      <c r="OM51">
        <v>9.6840982437133789</v>
      </c>
      <c r="ON51">
        <v>8.2027988433837891</v>
      </c>
      <c r="OO51">
        <v>6.9256949424743652</v>
      </c>
      <c r="OP51">
        <v>5.6485447883605957</v>
      </c>
      <c r="OQ51">
        <v>4.5345888137817383</v>
      </c>
      <c r="OR51">
        <v>3.4206326007843018</v>
      </c>
      <c r="OS51">
        <v>2.6641907691955566</v>
      </c>
      <c r="OT51">
        <v>1.9077832698822021</v>
      </c>
      <c r="OU51">
        <v>1.5080474615097046</v>
      </c>
      <c r="OV51">
        <v>1.1083295345306396</v>
      </c>
      <c r="OW51">
        <v>0.90900063514709473</v>
      </c>
      <c r="OX51">
        <v>0.70966470241546631</v>
      </c>
      <c r="OY51">
        <v>0.59951525926589966</v>
      </c>
      <c r="OZ51">
        <v>0.48936203122138977</v>
      </c>
      <c r="PA51">
        <v>0.41038104891777039</v>
      </c>
      <c r="PB51">
        <v>0.33140000700950623</v>
      </c>
      <c r="PC51">
        <v>0.27083668112754822</v>
      </c>
      <c r="PD51">
        <v>0.21027593314647675</v>
      </c>
      <c r="PE51">
        <v>0.15888039767742157</v>
      </c>
      <c r="PF51">
        <v>0.10748668760061264</v>
      </c>
      <c r="PG51">
        <v>6.5776191651821136E-2</v>
      </c>
      <c r="PH51">
        <v>2.4064131081104279E-2</v>
      </c>
      <c r="PI51">
        <v>1.1258719488978386E-2</v>
      </c>
      <c r="PJ51">
        <v>-1.5467561315745115E-3</v>
      </c>
      <c r="PK51">
        <v>1.3579096645116806E-2</v>
      </c>
      <c r="PL51">
        <v>2.8704950585961342E-2</v>
      </c>
      <c r="PM51">
        <v>5.0764229148626328E-2</v>
      </c>
      <c r="PN51">
        <v>7.2822771966457367E-2</v>
      </c>
      <c r="PO51">
        <v>8.9209780097007751E-2</v>
      </c>
      <c r="PP51">
        <v>0.10559611767530441</v>
      </c>
      <c r="PQ51">
        <v>0.11757075786590576</v>
      </c>
      <c r="PR51">
        <v>0.12954582273960114</v>
      </c>
      <c r="PS51">
        <v>0.13805411756038666</v>
      </c>
      <c r="PT51">
        <v>0.14656262099742889</v>
      </c>
      <c r="PU51">
        <v>0.14859661459922791</v>
      </c>
      <c r="PV51">
        <v>0.15063057839870453</v>
      </c>
      <c r="PW51">
        <v>0.14785173535346985</v>
      </c>
      <c r="PX51">
        <v>0.14507292211055756</v>
      </c>
      <c r="PY51">
        <v>0.14143456518650055</v>
      </c>
      <c r="PZ51">
        <v>0.13779634237289429</v>
      </c>
      <c r="QA51">
        <v>0.13596290349960327</v>
      </c>
    </row>
    <row r="52" spans="1:443">
      <c r="A52" t="s">
        <v>150</v>
      </c>
      <c r="B52">
        <v>0.3254973292350769</v>
      </c>
      <c r="C52">
        <v>0.33930560946464539</v>
      </c>
      <c r="D52">
        <v>0.35311388969421387</v>
      </c>
      <c r="E52">
        <v>0.35749703645706177</v>
      </c>
      <c r="F52">
        <v>0.36188015341758728</v>
      </c>
      <c r="G52">
        <v>0.36056235432624817</v>
      </c>
      <c r="H52">
        <v>0.35924452543258667</v>
      </c>
      <c r="I52">
        <v>0.35053557157516479</v>
      </c>
      <c r="J52">
        <v>0.34182661771774292</v>
      </c>
      <c r="K52">
        <v>0.32197362184524536</v>
      </c>
      <c r="L52">
        <v>0.30212065577507019</v>
      </c>
      <c r="M52">
        <v>0.28507515788078308</v>
      </c>
      <c r="N52">
        <v>0.26802965998649597</v>
      </c>
      <c r="O52">
        <v>0.25548189878463745</v>
      </c>
      <c r="P52">
        <v>0.24293412268161774</v>
      </c>
      <c r="V52">
        <v>0.24293412268161774</v>
      </c>
      <c r="W52">
        <v>0.2194715142250061</v>
      </c>
      <c r="X52">
        <v>0.19600884616374969</v>
      </c>
      <c r="Y52">
        <v>0.1542116105556488</v>
      </c>
      <c r="Z52">
        <v>0.11241425573825836</v>
      </c>
      <c r="AA52">
        <v>3.4549366682767868E-2</v>
      </c>
      <c r="AB52">
        <v>-4.331551119685173E-2</v>
      </c>
      <c r="AC52">
        <v>-0.19033662974834442</v>
      </c>
      <c r="AD52">
        <v>-0.33735749125480652</v>
      </c>
      <c r="AE52">
        <v>-0.58043515682220459</v>
      </c>
      <c r="AF52">
        <v>-0.82351225614547729</v>
      </c>
      <c r="AG52">
        <v>-1.2574986219406128</v>
      </c>
      <c r="AH52">
        <v>-1.6914860010147095</v>
      </c>
      <c r="AI52">
        <v>-2.473228931427002</v>
      </c>
      <c r="AJ52">
        <v>-3.2549746036529541</v>
      </c>
      <c r="AK52">
        <v>-4.476290225982666</v>
      </c>
      <c r="AL52">
        <v>-5.6976056098937988</v>
      </c>
      <c r="AM52">
        <v>-7.3023190498352051</v>
      </c>
      <c r="AN52">
        <v>-8.9070301055908203</v>
      </c>
      <c r="AO52">
        <v>-10.709242820739746</v>
      </c>
      <c r="AP52">
        <v>-12.511449813842773</v>
      </c>
      <c r="AQ52">
        <v>-14.573151588439941</v>
      </c>
      <c r="AR52">
        <v>-16.634853363037109</v>
      </c>
      <c r="AS52">
        <v>-19.23588752746582</v>
      </c>
      <c r="AT52">
        <v>-21.8369140625</v>
      </c>
      <c r="AU52">
        <v>-24.763950347900391</v>
      </c>
      <c r="AV52">
        <v>-27.690988540649414</v>
      </c>
      <c r="AW52">
        <v>-30.444393157958984</v>
      </c>
      <c r="AX52">
        <v>-33.197807312011719</v>
      </c>
      <c r="AY52">
        <v>-35.248908996582031</v>
      </c>
      <c r="AZ52">
        <v>-37.300010681152344</v>
      </c>
      <c r="BA52">
        <v>-38.718082427978516</v>
      </c>
      <c r="BB52">
        <v>-40.136150360107422</v>
      </c>
      <c r="BC52">
        <v>-41.952342987060547</v>
      </c>
      <c r="BD52">
        <v>-43.768535614013672</v>
      </c>
      <c r="BE52">
        <v>-45.5675048828125</v>
      </c>
      <c r="BF52">
        <v>-47.366474151611328</v>
      </c>
      <c r="BG52">
        <v>-47.813499450683594</v>
      </c>
      <c r="BH52">
        <v>-48.260517120361328</v>
      </c>
      <c r="BI52">
        <v>-46.769710540771484</v>
      </c>
      <c r="BJ52">
        <v>-45.278907775878906</v>
      </c>
      <c r="BK52">
        <v>-42.404151916503906</v>
      </c>
      <c r="BL52">
        <v>-39.529396057128906</v>
      </c>
      <c r="BM52">
        <v>-36.539577484130859</v>
      </c>
      <c r="BN52">
        <v>-33.549770355224609</v>
      </c>
      <c r="BO52">
        <v>-30.103147506713867</v>
      </c>
      <c r="BP52">
        <v>-26.656520843505859</v>
      </c>
      <c r="BQ52">
        <v>-22.185420989990234</v>
      </c>
      <c r="BR52">
        <v>-17.714298248291016</v>
      </c>
      <c r="BS52">
        <v>-12.767242431640625</v>
      </c>
      <c r="BT52">
        <v>-7.8201866149902344</v>
      </c>
      <c r="BU52">
        <v>-3.1027727127075195</v>
      </c>
      <c r="BV52">
        <v>1.6146414279937744</v>
      </c>
      <c r="BW52">
        <v>6.0330533981323242</v>
      </c>
      <c r="BX52">
        <v>10.451442718505859</v>
      </c>
      <c r="BY52">
        <v>14.750138282775879</v>
      </c>
      <c r="BZ52">
        <v>19.048835754394531</v>
      </c>
      <c r="CA52">
        <v>22.715564727783203</v>
      </c>
      <c r="CB52">
        <v>26.382308959960938</v>
      </c>
      <c r="CC52">
        <v>29.666069030761719</v>
      </c>
      <c r="CD52">
        <v>32.949832916259766</v>
      </c>
      <c r="CE52">
        <v>36.129554748535156</v>
      </c>
      <c r="CF52">
        <v>39.309253692626953</v>
      </c>
      <c r="CG52">
        <v>41.179916381835938</v>
      </c>
      <c r="CH52">
        <v>43.050552368164063</v>
      </c>
      <c r="CI52">
        <v>43.00787353515625</v>
      </c>
      <c r="CJ52">
        <v>42.965187072753906</v>
      </c>
      <c r="CK52">
        <v>42.293800354003906</v>
      </c>
      <c r="CL52">
        <v>41.622406005859375</v>
      </c>
      <c r="CM52">
        <v>40.984561920166016</v>
      </c>
      <c r="CN52">
        <v>40.346714019775391</v>
      </c>
      <c r="CO52">
        <v>39.020225524902344</v>
      </c>
      <c r="CP52">
        <v>37.693752288818359</v>
      </c>
      <c r="CQ52">
        <v>35.529853820800781</v>
      </c>
      <c r="CR52">
        <v>33.365978240966797</v>
      </c>
      <c r="CS52">
        <v>31.493688583374023</v>
      </c>
      <c r="CT52">
        <v>29.621400833129883</v>
      </c>
      <c r="CU52">
        <v>28.226110458374023</v>
      </c>
      <c r="CV52">
        <v>26.830808639526367</v>
      </c>
      <c r="CW52">
        <v>25.12306022644043</v>
      </c>
      <c r="CX52">
        <v>23.41529655456543</v>
      </c>
      <c r="CY52">
        <v>21.431163787841797</v>
      </c>
      <c r="CZ52">
        <v>19.447107315063477</v>
      </c>
      <c r="DA52">
        <v>17.79228401184082</v>
      </c>
      <c r="DB52">
        <v>16.137477874755859</v>
      </c>
      <c r="DC52">
        <v>14.875043869018555</v>
      </c>
      <c r="DD52">
        <v>13.612613677978516</v>
      </c>
      <c r="DE52">
        <v>12.341312408447266</v>
      </c>
      <c r="DF52">
        <v>11.070000648498535</v>
      </c>
      <c r="DG52">
        <v>9.8768796920776367</v>
      </c>
      <c r="DH52">
        <v>8.6837482452392578</v>
      </c>
      <c r="DI52">
        <v>7.6770005226135254</v>
      </c>
      <c r="DJ52">
        <v>6.6702618598937988</v>
      </c>
      <c r="DK52">
        <v>5.8302454948425293</v>
      </c>
      <c r="DL52">
        <v>4.9902362823486328</v>
      </c>
      <c r="DM52">
        <v>4.1751723289489746</v>
      </c>
      <c r="DN52">
        <v>3.3601081371307373</v>
      </c>
      <c r="DO52">
        <v>2.5965027809143066</v>
      </c>
      <c r="DP52">
        <v>1.8328902721405029</v>
      </c>
      <c r="DQ52">
        <v>1.1425375938415527</v>
      </c>
      <c r="DR52">
        <v>0.45217901468276978</v>
      </c>
      <c r="DS52">
        <v>-0.14155150949954987</v>
      </c>
      <c r="DT52">
        <v>-0.73527562618255615</v>
      </c>
      <c r="DU52">
        <v>-1.1591517925262451</v>
      </c>
      <c r="DV52">
        <v>-1.5830234289169312</v>
      </c>
      <c r="DW52">
        <v>-1.8895576000213623</v>
      </c>
      <c r="DX52">
        <v>-2.1960909366607666</v>
      </c>
      <c r="DY52">
        <v>-2.4169075489044189</v>
      </c>
      <c r="DZ52">
        <v>-2.6377260684967041</v>
      </c>
      <c r="EA52">
        <v>-2.7473320960998535</v>
      </c>
      <c r="EB52">
        <v>-2.8569395542144775</v>
      </c>
      <c r="EC52">
        <v>-2.8663933277130127</v>
      </c>
      <c r="ED52">
        <v>-2.8758471012115479</v>
      </c>
      <c r="EE52">
        <v>-2.8443343639373779</v>
      </c>
      <c r="EF52">
        <v>-2.8128218650817871</v>
      </c>
      <c r="EG52">
        <v>-2.7256176471710205</v>
      </c>
      <c r="EH52">
        <v>-2.6384127140045166</v>
      </c>
      <c r="EI52">
        <v>-2.4458425045013428</v>
      </c>
      <c r="EJ52">
        <v>-2.2532706260681152</v>
      </c>
      <c r="EK52">
        <v>-2.0311934947967529</v>
      </c>
      <c r="EL52">
        <v>-1.8091143369674683</v>
      </c>
      <c r="EM52">
        <v>-1.6290042400360107</v>
      </c>
      <c r="EN52">
        <v>-1.4489532709121704</v>
      </c>
      <c r="EO52">
        <v>-1.2867769002914429</v>
      </c>
      <c r="EP52">
        <v>-1.124602198600769</v>
      </c>
      <c r="EQ52">
        <v>-0.94798737764358521</v>
      </c>
      <c r="ER52">
        <v>-0.77137243747711182</v>
      </c>
      <c r="ES52">
        <v>-0.58647996187210083</v>
      </c>
      <c r="ET52">
        <v>-0.40158575773239136</v>
      </c>
      <c r="EU52">
        <v>-0.19910362362861633</v>
      </c>
      <c r="EV52">
        <v>3.3804511185735464E-3</v>
      </c>
      <c r="EW52">
        <v>0.24998237192630768</v>
      </c>
      <c r="EX52">
        <v>0.49658191204071045</v>
      </c>
      <c r="EY52">
        <v>0.79079687595367432</v>
      </c>
      <c r="EZ52">
        <v>1.0850090980529785</v>
      </c>
      <c r="FA52">
        <v>1.3974727392196655</v>
      </c>
      <c r="FB52">
        <v>1.709936261177063</v>
      </c>
      <c r="FC52">
        <v>2.0032603740692139</v>
      </c>
      <c r="FD52">
        <v>2.2965872287750244</v>
      </c>
      <c r="FE52">
        <v>2.5475986003875732</v>
      </c>
      <c r="FF52">
        <v>2.7986125946044922</v>
      </c>
      <c r="FG52">
        <v>3.0635490417480469</v>
      </c>
      <c r="FH52">
        <v>3.3284854888916016</v>
      </c>
      <c r="FI52">
        <v>3.5565192699432373</v>
      </c>
      <c r="FJ52">
        <v>3.784557580947876</v>
      </c>
      <c r="FK52">
        <v>3.8458359241485596</v>
      </c>
      <c r="FL52">
        <v>3.907113790512085</v>
      </c>
      <c r="FM52">
        <v>3.9442417621612549</v>
      </c>
      <c r="FN52">
        <v>3.9813685417175293</v>
      </c>
      <c r="FO52">
        <v>4.0675702095031738</v>
      </c>
      <c r="FP52">
        <v>4.1537723541259766</v>
      </c>
      <c r="FQ52">
        <v>4.0383782386779785</v>
      </c>
      <c r="FR52">
        <v>3.9229824542999268</v>
      </c>
      <c r="FS52">
        <v>3.5755460262298584</v>
      </c>
      <c r="FT52">
        <v>3.2281029224395752</v>
      </c>
      <c r="FU52">
        <v>2.8530149459838867</v>
      </c>
      <c r="FV52">
        <v>2.47792649269104</v>
      </c>
      <c r="FW52">
        <v>2.0707809925079346</v>
      </c>
      <c r="FX52">
        <v>1.6636432409286499</v>
      </c>
      <c r="FY52">
        <v>1.1548842191696167</v>
      </c>
      <c r="FZ52">
        <v>0.64612460136413574</v>
      </c>
      <c r="GA52">
        <v>0.12687951326370239</v>
      </c>
      <c r="GB52">
        <v>-0.39236536622047424</v>
      </c>
      <c r="GC52">
        <v>-0.90163105726242065</v>
      </c>
      <c r="GD52">
        <v>-1.4109066724777222</v>
      </c>
      <c r="GE52">
        <v>-1.8947713375091553</v>
      </c>
      <c r="GF52">
        <v>-2.3786356449127197</v>
      </c>
      <c r="GG52">
        <v>-2.7078297138214111</v>
      </c>
      <c r="GH52">
        <v>-3.0370175838470459</v>
      </c>
      <c r="GI52">
        <v>-3.2644834518432617</v>
      </c>
      <c r="GJ52">
        <v>-3.4919486045837402</v>
      </c>
      <c r="GK52">
        <v>-3.7510409355163574</v>
      </c>
      <c r="GL52">
        <v>-4.0101327896118164</v>
      </c>
      <c r="GM52">
        <v>-4.1336889266967773</v>
      </c>
      <c r="GN52">
        <v>-4.2572479248046875</v>
      </c>
      <c r="GO52">
        <v>-4.1078495979309082</v>
      </c>
      <c r="GP52">
        <v>-3.9584498405456543</v>
      </c>
      <c r="GQ52">
        <v>-3.7564530372619629</v>
      </c>
      <c r="GR52">
        <v>-3.554459810256958</v>
      </c>
      <c r="GS52">
        <v>-3.4143133163452148</v>
      </c>
      <c r="GT52">
        <v>-3.2741670608520508</v>
      </c>
      <c r="GU52">
        <v>-3.0307166576385498</v>
      </c>
      <c r="GV52">
        <v>-2.7872650623321533</v>
      </c>
      <c r="GW52">
        <v>-2.4277396202087402</v>
      </c>
      <c r="GX52">
        <v>-2.0682072639465332</v>
      </c>
      <c r="GY52">
        <v>-1.7571756839752197</v>
      </c>
      <c r="GZ52">
        <v>-1.4461445808410645</v>
      </c>
      <c r="HA52">
        <v>-1.1752777099609375</v>
      </c>
      <c r="HB52">
        <v>-0.90441590547561646</v>
      </c>
      <c r="HC52">
        <v>-0.59189522266387939</v>
      </c>
      <c r="HD52">
        <v>-0.27937421202659607</v>
      </c>
      <c r="HE52">
        <v>3.8790378719568253E-2</v>
      </c>
      <c r="HF52">
        <v>0.3569549024105072</v>
      </c>
      <c r="HG52">
        <v>0.66176384687423706</v>
      </c>
      <c r="HH52">
        <v>0.96657872200012207</v>
      </c>
      <c r="HI52">
        <v>1.256295919418335</v>
      </c>
      <c r="HJ52">
        <v>1.5460126399993896</v>
      </c>
      <c r="HK52">
        <v>1.7224843502044678</v>
      </c>
      <c r="HL52">
        <v>1.8989527225494385</v>
      </c>
      <c r="HM52">
        <v>1.9867023229598999</v>
      </c>
      <c r="HN52">
        <v>2.0744509696960449</v>
      </c>
      <c r="HO52">
        <v>2.2214725017547607</v>
      </c>
      <c r="HP52">
        <v>2.3684940338134766</v>
      </c>
      <c r="HQ52">
        <v>2.4998137950897217</v>
      </c>
      <c r="HR52">
        <v>2.631136417388916</v>
      </c>
      <c r="HS52">
        <v>2.6142346858978271</v>
      </c>
      <c r="HT52">
        <v>2.5973320007324219</v>
      </c>
      <c r="HU52">
        <v>2.5612356662750244</v>
      </c>
      <c r="HV52">
        <v>2.5251398086547852</v>
      </c>
      <c r="HW52">
        <v>2.5454795360565186</v>
      </c>
      <c r="HX52">
        <v>2.5658197402954102</v>
      </c>
      <c r="HY52">
        <v>2.4561553001403809</v>
      </c>
      <c r="HZ52">
        <v>2.346489429473877</v>
      </c>
      <c r="IA52">
        <v>2.0657727718353271</v>
      </c>
      <c r="IB52">
        <v>1.7850509881973267</v>
      </c>
      <c r="IC52">
        <v>1.4757387638092041</v>
      </c>
      <c r="ID52">
        <v>1.1664261817932129</v>
      </c>
      <c r="IE52">
        <v>0.80729472637176514</v>
      </c>
      <c r="IF52">
        <v>0.44817018508911133</v>
      </c>
      <c r="IG52">
        <v>4.3603554368019104E-2</v>
      </c>
      <c r="IH52">
        <v>-0.36096334457397461</v>
      </c>
      <c r="II52">
        <v>-0.68892568349838257</v>
      </c>
      <c r="IJ52">
        <v>-1.016887903213501</v>
      </c>
      <c r="IK52">
        <v>-1.3263376951217651</v>
      </c>
      <c r="IL52">
        <v>-1.6357934474945068</v>
      </c>
      <c r="IM52">
        <v>-1.9237631559371948</v>
      </c>
      <c r="IN52">
        <v>-2.2117321491241455</v>
      </c>
      <c r="IO52">
        <v>-2.3054397106170654</v>
      </c>
      <c r="IP52">
        <v>-2.3991456031799316</v>
      </c>
      <c r="IQ52">
        <v>-2.3797802925109863</v>
      </c>
      <c r="IR52">
        <v>-2.3604142665863037</v>
      </c>
      <c r="IS52">
        <v>-2.4145874977111816</v>
      </c>
      <c r="IT52">
        <v>-2.4687607288360596</v>
      </c>
      <c r="IU52">
        <v>-2.4950306415557861</v>
      </c>
      <c r="IV52">
        <v>-2.5213007926940918</v>
      </c>
      <c r="IW52">
        <v>-2.3984298706054688</v>
      </c>
      <c r="IX52">
        <v>-2.2755587100982666</v>
      </c>
      <c r="IY52">
        <v>-2.1138122081756592</v>
      </c>
      <c r="IZ52">
        <v>-1.9520683288574219</v>
      </c>
      <c r="JA52">
        <v>-1.7888894081115723</v>
      </c>
      <c r="JB52">
        <v>-1.6257104873657227</v>
      </c>
      <c r="JC52">
        <v>-1.363953709602356</v>
      </c>
      <c r="JD52">
        <v>-1.1021964550018311</v>
      </c>
      <c r="JE52">
        <v>-0.78452491760253906</v>
      </c>
      <c r="JF52">
        <v>-0.46684721112251282</v>
      </c>
      <c r="JG52">
        <v>-0.15478457510471344</v>
      </c>
      <c r="JH52">
        <v>0.15727806091308594</v>
      </c>
      <c r="JI52">
        <v>0.47719031572341919</v>
      </c>
      <c r="JJ52">
        <v>0.79709643125534058</v>
      </c>
      <c r="JK52">
        <v>1.0401467084884644</v>
      </c>
      <c r="JL52">
        <v>1.2831963300704956</v>
      </c>
      <c r="JM52">
        <v>1.398074746131897</v>
      </c>
      <c r="JN52">
        <v>1.5129531621932983</v>
      </c>
      <c r="JO52">
        <v>1.6271133422851563</v>
      </c>
      <c r="JP52">
        <v>1.7412756681442261</v>
      </c>
      <c r="JQ52">
        <v>1.906688928604126</v>
      </c>
      <c r="JR52">
        <v>2.0721023082733154</v>
      </c>
      <c r="JS52">
        <v>2.1739745140075684</v>
      </c>
      <c r="JT52">
        <v>2.2758450508117676</v>
      </c>
      <c r="JU52">
        <v>2.3208799362182617</v>
      </c>
      <c r="JV52">
        <v>2.3659143447875977</v>
      </c>
      <c r="JW52">
        <v>2.4583330154418945</v>
      </c>
      <c r="JX52">
        <v>2.5507509708404541</v>
      </c>
      <c r="JY52">
        <v>2.5744998455047607</v>
      </c>
      <c r="JZ52">
        <v>2.5982489585876465</v>
      </c>
      <c r="KA52">
        <v>2.4229240417480469</v>
      </c>
      <c r="KB52">
        <v>2.2475979328155518</v>
      </c>
      <c r="KC52">
        <v>1.9982743263244629</v>
      </c>
      <c r="KD52">
        <v>1.7489556074142456</v>
      </c>
      <c r="KE52">
        <v>1.4870843887329102</v>
      </c>
      <c r="KF52">
        <v>1.2252130508422852</v>
      </c>
      <c r="KG52">
        <v>0.87771284580230713</v>
      </c>
      <c r="KH52">
        <v>0.53021270036697388</v>
      </c>
      <c r="KI52">
        <v>0.18658639490604401</v>
      </c>
      <c r="KJ52">
        <v>-0.15704648196697235</v>
      </c>
      <c r="KK52">
        <v>-0.41774356365203857</v>
      </c>
      <c r="KL52">
        <v>-0.67844027280807495</v>
      </c>
      <c r="KM52">
        <v>-0.94942182302474976</v>
      </c>
      <c r="KN52">
        <v>-1.2203981876373291</v>
      </c>
      <c r="KO52">
        <v>-1.4659689664840698</v>
      </c>
      <c r="KP52">
        <v>-1.7115393877029419</v>
      </c>
      <c r="KQ52">
        <v>-1.8523443937301636</v>
      </c>
      <c r="KR52">
        <v>-1.9931492805480957</v>
      </c>
      <c r="KS52">
        <v>-2.1226644515991211</v>
      </c>
      <c r="KT52">
        <v>-2.2521820068359375</v>
      </c>
      <c r="KU52">
        <v>-2.3469498157501221</v>
      </c>
      <c r="KV52">
        <v>-2.4417166709899902</v>
      </c>
      <c r="KW52">
        <v>-2.3617026805877686</v>
      </c>
      <c r="KX52">
        <v>-2.2816903591156006</v>
      </c>
      <c r="KY52">
        <v>-2.1263902187347412</v>
      </c>
      <c r="KZ52">
        <v>-1.9710894823074341</v>
      </c>
      <c r="LA52">
        <v>-1.8695610761642456</v>
      </c>
      <c r="LB52">
        <v>-1.7680321931838989</v>
      </c>
      <c r="LC52">
        <v>-1.6232765913009644</v>
      </c>
      <c r="LD52">
        <v>-1.4785181283950806</v>
      </c>
      <c r="LE52">
        <v>-1.2555223703384399</v>
      </c>
      <c r="LF52">
        <v>-1.0325266122817993</v>
      </c>
      <c r="LG52">
        <v>-0.8449394702911377</v>
      </c>
      <c r="LH52">
        <v>-0.65735584497451782</v>
      </c>
      <c r="LI52">
        <v>-0.49890360236167908</v>
      </c>
      <c r="LJ52">
        <v>-0.34045153856277466</v>
      </c>
      <c r="LK52">
        <v>-0.17736157774925232</v>
      </c>
      <c r="LL52">
        <v>-1.4265784062445164E-2</v>
      </c>
      <c r="LM52">
        <v>9.9579185247421265E-2</v>
      </c>
      <c r="LN52">
        <v>0.21342733502388</v>
      </c>
      <c r="LO52">
        <v>0.25015339255332947</v>
      </c>
      <c r="LP52">
        <v>0.28687942028045654</v>
      </c>
      <c r="LQ52">
        <v>0.23302154242992401</v>
      </c>
      <c r="LR52">
        <v>0.17916432023048401</v>
      </c>
      <c r="LS52">
        <v>2.8846129775047302E-2</v>
      </c>
      <c r="LT52">
        <v>-0.12146706134080887</v>
      </c>
      <c r="LU52">
        <v>-0.41301208734512329</v>
      </c>
      <c r="LV52">
        <v>-0.70457077026367188</v>
      </c>
      <c r="LW52">
        <v>-1.3435237407684326</v>
      </c>
      <c r="LX52">
        <v>-1.9825098514556885</v>
      </c>
      <c r="LY52">
        <v>-3.1794002056121826</v>
      </c>
      <c r="LZ52">
        <v>-4.3762898445129395</v>
      </c>
      <c r="MA52">
        <v>-6.0470952987670898</v>
      </c>
      <c r="MB52">
        <v>-7.7178440093994141</v>
      </c>
      <c r="MC52">
        <v>-9.5345907211303711</v>
      </c>
      <c r="MD52">
        <v>-11.35126781463623</v>
      </c>
      <c r="ME52">
        <v>-13.396037101745605</v>
      </c>
      <c r="MF52">
        <v>-15.440887451171875</v>
      </c>
      <c r="MG52">
        <v>-17.867727279663086</v>
      </c>
      <c r="MH52">
        <v>-20.294660568237305</v>
      </c>
      <c r="MI52">
        <v>-22.792575836181641</v>
      </c>
      <c r="MJ52">
        <v>-25.290489196777344</v>
      </c>
      <c r="MK52">
        <v>-27.641708374023438</v>
      </c>
      <c r="ML52">
        <v>-29.992832183837891</v>
      </c>
      <c r="MM52">
        <v>-32.057907104492188</v>
      </c>
      <c r="MN52">
        <v>-34.122901916503906</v>
      </c>
      <c r="MO52">
        <v>-36.554241180419922</v>
      </c>
      <c r="MP52">
        <v>-38.985675811767578</v>
      </c>
      <c r="MQ52">
        <v>-42.087223052978516</v>
      </c>
      <c r="MR52">
        <v>-45.188877105712891</v>
      </c>
      <c r="MS52">
        <v>-47.69415283203125</v>
      </c>
      <c r="MT52">
        <v>-50.199432373046875</v>
      </c>
      <c r="MU52">
        <v>-51.036109924316406</v>
      </c>
      <c r="MV52">
        <v>-51.872730255126953</v>
      </c>
      <c r="MW52">
        <v>-50.899837493896484</v>
      </c>
      <c r="MX52">
        <v>-49.926967620849609</v>
      </c>
      <c r="MY52">
        <v>-48.517372131347656</v>
      </c>
      <c r="MZ52">
        <v>-47.107719421386719</v>
      </c>
      <c r="NA52">
        <v>-45.800937652587891</v>
      </c>
      <c r="NB52">
        <v>-44.494094848632813</v>
      </c>
      <c r="NC52">
        <v>-42.30230712890625</v>
      </c>
      <c r="ND52">
        <v>-40.110519409179688</v>
      </c>
      <c r="NE52">
        <v>-36.981254577636719</v>
      </c>
      <c r="NF52">
        <v>-33.852092742919922</v>
      </c>
      <c r="NG52">
        <v>-30.008634567260742</v>
      </c>
      <c r="NH52">
        <v>-26.165321350097656</v>
      </c>
      <c r="NI52">
        <v>-22.05842399597168</v>
      </c>
      <c r="NJ52">
        <v>-17.951366424560547</v>
      </c>
      <c r="NK52">
        <v>-13.52794075012207</v>
      </c>
      <c r="NL52">
        <v>-9.1043367385864258</v>
      </c>
      <c r="NM52">
        <v>-4.0836997032165527</v>
      </c>
      <c r="NN52">
        <v>0.93693721294403076</v>
      </c>
      <c r="NO52">
        <v>5.9561929702758789</v>
      </c>
      <c r="NP52">
        <v>10.97525691986084</v>
      </c>
      <c r="NQ52">
        <v>15.316031455993652</v>
      </c>
      <c r="NR52">
        <v>19.656635284423828</v>
      </c>
      <c r="NS52">
        <v>23.532062530517578</v>
      </c>
      <c r="NT52">
        <v>27.407634735107422</v>
      </c>
      <c r="NU52">
        <v>31.111549377441406</v>
      </c>
      <c r="NV52">
        <v>34.815593719482422</v>
      </c>
      <c r="NW52">
        <v>37.6253662109375</v>
      </c>
      <c r="NX52">
        <v>40.435134887695313</v>
      </c>
      <c r="NY52">
        <v>41.909812927246094</v>
      </c>
      <c r="NZ52">
        <v>43.384410858154297</v>
      </c>
      <c r="OA52">
        <v>43.739002227783203</v>
      </c>
      <c r="OB52">
        <v>44.093570709228516</v>
      </c>
      <c r="OC52">
        <v>44.401443481445313</v>
      </c>
      <c r="OD52">
        <v>44.709331512451172</v>
      </c>
      <c r="OE52">
        <v>45.157634735107422</v>
      </c>
      <c r="OF52">
        <v>45.605941772460938</v>
      </c>
      <c r="OG52">
        <v>45.026634216308594</v>
      </c>
      <c r="OH52">
        <v>44.44732666015625</v>
      </c>
      <c r="OI52">
        <v>42.675716400146484</v>
      </c>
      <c r="OJ52">
        <v>40.904159545898438</v>
      </c>
      <c r="OK52">
        <v>38.533065795898438</v>
      </c>
      <c r="OL52">
        <v>36.162059783935547</v>
      </c>
      <c r="OM52">
        <v>34.144622802734375</v>
      </c>
      <c r="ON52">
        <v>32.127105712890625</v>
      </c>
      <c r="OO52">
        <v>30.524053573608398</v>
      </c>
      <c r="OP52">
        <v>28.920930862426758</v>
      </c>
      <c r="OQ52">
        <v>26.935634613037109</v>
      </c>
      <c r="OR52">
        <v>24.950338363647461</v>
      </c>
      <c r="OS52">
        <v>22.655221939086914</v>
      </c>
      <c r="OT52">
        <v>20.360189437866211</v>
      </c>
      <c r="OU52">
        <v>18.196706771850586</v>
      </c>
      <c r="OV52">
        <v>16.033308029174805</v>
      </c>
      <c r="OW52">
        <v>14.394186973571777</v>
      </c>
      <c r="OX52">
        <v>12.755005836486816</v>
      </c>
      <c r="OY52">
        <v>11.597821235656738</v>
      </c>
      <c r="OZ52">
        <v>10.440592765808105</v>
      </c>
      <c r="PA52">
        <v>9.4034404754638672</v>
      </c>
      <c r="PB52">
        <v>8.3662881851196289</v>
      </c>
      <c r="PC52">
        <v>7.4194808006286621</v>
      </c>
      <c r="PD52">
        <v>6.4727110862731934</v>
      </c>
      <c r="PE52">
        <v>5.684359073638916</v>
      </c>
      <c r="PF52">
        <v>4.8960399627685547</v>
      </c>
      <c r="PG52">
        <v>4.3252954483032227</v>
      </c>
      <c r="PH52">
        <v>3.7545318603515625</v>
      </c>
      <c r="PI52">
        <v>3.3438992500305176</v>
      </c>
      <c r="PJ52">
        <v>2.9332523345947266</v>
      </c>
      <c r="PK52">
        <v>2.5943529605865479</v>
      </c>
      <c r="PL52">
        <v>2.2554535865783691</v>
      </c>
      <c r="PM52">
        <v>1.9926307201385498</v>
      </c>
      <c r="PN52">
        <v>1.7298189401626587</v>
      </c>
      <c r="PO52">
        <v>1.5321434736251831</v>
      </c>
      <c r="PP52">
        <v>1.3344759941101074</v>
      </c>
      <c r="PQ52">
        <v>1.1996324062347412</v>
      </c>
      <c r="PR52">
        <v>1.064784049987793</v>
      </c>
      <c r="PS52">
        <v>0.96394503116607666</v>
      </c>
      <c r="PT52">
        <v>0.86310195922851563</v>
      </c>
      <c r="PU52">
        <v>0.75366866588592529</v>
      </c>
      <c r="PV52">
        <v>0.64423543214797974</v>
      </c>
      <c r="PW52">
        <v>0.53657418489456177</v>
      </c>
      <c r="PX52">
        <v>0.42891699075698853</v>
      </c>
      <c r="PY52">
        <v>0.34758362174034119</v>
      </c>
      <c r="PZ52">
        <v>0.26625359058380127</v>
      </c>
      <c r="QA52">
        <v>0.2114795595407486</v>
      </c>
    </row>
    <row r="53" spans="1:443">
      <c r="A53" t="s">
        <v>151</v>
      </c>
      <c r="B53">
        <v>-0.30733457207679749</v>
      </c>
      <c r="C53">
        <v>-0.32260388135910034</v>
      </c>
      <c r="D53">
        <v>-0.33787322044372559</v>
      </c>
      <c r="E53">
        <v>-0.34494927525520325</v>
      </c>
      <c r="F53">
        <v>-0.35202530026435852</v>
      </c>
      <c r="G53">
        <v>-0.35597869753837585</v>
      </c>
      <c r="H53">
        <v>-0.35993209481239319</v>
      </c>
      <c r="I53">
        <v>-0.35861429572105408</v>
      </c>
      <c r="J53">
        <v>-0.35729649662971497</v>
      </c>
      <c r="K53">
        <v>-0.34371739625930786</v>
      </c>
      <c r="L53">
        <v>-0.33013829588890076</v>
      </c>
      <c r="M53">
        <v>-0.31400951743125916</v>
      </c>
      <c r="N53">
        <v>-0.29788073897361755</v>
      </c>
      <c r="O53">
        <v>-0.28209578990936279</v>
      </c>
      <c r="P53">
        <v>-0.26631078124046326</v>
      </c>
      <c r="V53">
        <v>-0.26631078124046326</v>
      </c>
      <c r="W53">
        <v>-0.24952314794063568</v>
      </c>
      <c r="X53">
        <v>-0.23273546993732452</v>
      </c>
      <c r="Y53">
        <v>-0.23419648408889771</v>
      </c>
      <c r="Z53">
        <v>-0.23565755784511566</v>
      </c>
      <c r="AA53">
        <v>-0.26699832081794739</v>
      </c>
      <c r="AB53">
        <v>-0.29833909869194031</v>
      </c>
      <c r="AC53">
        <v>-0.35486143827438354</v>
      </c>
      <c r="AD53">
        <v>-0.41138368844985962</v>
      </c>
      <c r="AE53">
        <v>-0.4889909029006958</v>
      </c>
      <c r="AF53">
        <v>-0.56659799814224243</v>
      </c>
      <c r="AG53">
        <v>-0.67843919992446899</v>
      </c>
      <c r="AH53">
        <v>-0.79028069972991943</v>
      </c>
      <c r="AI53">
        <v>-0.93541085720062256</v>
      </c>
      <c r="AJ53">
        <v>-1.0805412530899048</v>
      </c>
      <c r="AK53">
        <v>-1.1983985900878906</v>
      </c>
      <c r="AL53">
        <v>-1.3162558078765869</v>
      </c>
      <c r="AM53">
        <v>-1.3859848976135254</v>
      </c>
      <c r="AN53">
        <v>-1.4557138681411743</v>
      </c>
      <c r="AO53">
        <v>-1.5081969499588013</v>
      </c>
      <c r="AP53">
        <v>-1.5606797933578491</v>
      </c>
      <c r="AQ53">
        <v>-1.6680806875228882</v>
      </c>
      <c r="AR53">
        <v>-1.7754814624786377</v>
      </c>
      <c r="AS53">
        <v>-2.0139472484588623</v>
      </c>
      <c r="AT53">
        <v>-2.2524123191833496</v>
      </c>
      <c r="AU53">
        <v>-2.6159820556640625</v>
      </c>
      <c r="AV53">
        <v>-2.9795520305633545</v>
      </c>
      <c r="AW53">
        <v>-3.4421002864837646</v>
      </c>
      <c r="AX53">
        <v>-3.9046509265899658</v>
      </c>
      <c r="AY53">
        <v>-4.3345117568969727</v>
      </c>
      <c r="AZ53">
        <v>-4.7643733024597168</v>
      </c>
      <c r="BA53">
        <v>-4.9394974708557129</v>
      </c>
      <c r="BB53">
        <v>-5.1146221160888672</v>
      </c>
      <c r="BC53">
        <v>-5.1777052879333496</v>
      </c>
      <c r="BD53">
        <v>-5.2407875061035156</v>
      </c>
      <c r="BE53">
        <v>-5.3539466857910156</v>
      </c>
      <c r="BF53">
        <v>-5.4671058654785156</v>
      </c>
      <c r="BG53">
        <v>-5.3879523277282715</v>
      </c>
      <c r="BH53">
        <v>-5.3087968826293945</v>
      </c>
      <c r="BI53">
        <v>-4.8923430442810059</v>
      </c>
      <c r="BJ53">
        <v>-4.4758892059326172</v>
      </c>
      <c r="BK53">
        <v>-3.8486156463623047</v>
      </c>
      <c r="BL53">
        <v>-3.2213418483734131</v>
      </c>
      <c r="BM53">
        <v>-2.5337898731231689</v>
      </c>
      <c r="BN53">
        <v>-1.8462413549423218</v>
      </c>
      <c r="BO53">
        <v>-1.0121301412582397</v>
      </c>
      <c r="BP53">
        <v>-0.1780189573764801</v>
      </c>
      <c r="BQ53">
        <v>0.90509921312332153</v>
      </c>
      <c r="BR53">
        <v>1.9882230758666992</v>
      </c>
      <c r="BS53">
        <v>3.2280740737915039</v>
      </c>
      <c r="BT53">
        <v>4.4679245948791504</v>
      </c>
      <c r="BU53">
        <v>5.8380942344665527</v>
      </c>
      <c r="BV53">
        <v>7.2082643508911133</v>
      </c>
      <c r="BW53">
        <v>8.6495742797851563</v>
      </c>
      <c r="BX53">
        <v>10.090877532958984</v>
      </c>
      <c r="BY53">
        <v>11.237192153930664</v>
      </c>
      <c r="BZ53">
        <v>12.383506774902344</v>
      </c>
      <c r="CA53">
        <v>13.122708320617676</v>
      </c>
      <c r="CB53">
        <v>13.861913681030273</v>
      </c>
      <c r="CC53">
        <v>14.620882034301758</v>
      </c>
      <c r="CD53">
        <v>15.379849433898926</v>
      </c>
      <c r="CE53">
        <v>16.066658020019531</v>
      </c>
      <c r="CF53">
        <v>16.753456115722656</v>
      </c>
      <c r="CG53">
        <v>16.730596542358398</v>
      </c>
      <c r="CH53">
        <v>16.707735061645508</v>
      </c>
      <c r="CI53">
        <v>15.94481372833252</v>
      </c>
      <c r="CJ53">
        <v>15.181888580322266</v>
      </c>
      <c r="CK53">
        <v>14.319706916809082</v>
      </c>
      <c r="CL53">
        <v>13.457516670227051</v>
      </c>
      <c r="CM53">
        <v>12.722616195678711</v>
      </c>
      <c r="CN53">
        <v>11.987709999084473</v>
      </c>
      <c r="CO53">
        <v>11.126235961914063</v>
      </c>
      <c r="CP53">
        <v>10.264769554138184</v>
      </c>
      <c r="CQ53">
        <v>9.1853132247924805</v>
      </c>
      <c r="CR53">
        <v>8.1058673858642578</v>
      </c>
      <c r="CS53">
        <v>7.0632514953613281</v>
      </c>
      <c r="CT53">
        <v>6.0206379890441895</v>
      </c>
      <c r="CU53">
        <v>5.2525920867919922</v>
      </c>
      <c r="CV53">
        <v>4.4845390319824219</v>
      </c>
      <c r="CW53">
        <v>3.800288200378418</v>
      </c>
      <c r="CX53">
        <v>3.1160314083099365</v>
      </c>
      <c r="CY53">
        <v>2.3721282482147217</v>
      </c>
      <c r="CZ53">
        <v>1.6282329559326172</v>
      </c>
      <c r="DA53">
        <v>1.0329271554946899</v>
      </c>
      <c r="DB53">
        <v>0.4376274049282074</v>
      </c>
      <c r="DC53">
        <v>0.13341325521469116</v>
      </c>
      <c r="DD53">
        <v>-0.17079915106296539</v>
      </c>
      <c r="DE53">
        <v>-0.28856995701789856</v>
      </c>
      <c r="DF53">
        <v>-0.4063417911529541</v>
      </c>
      <c r="DG53">
        <v>-0.47867733240127563</v>
      </c>
      <c r="DH53">
        <v>-0.5510135293006897</v>
      </c>
      <c r="DI53">
        <v>-0.65451866388320923</v>
      </c>
      <c r="DJ53">
        <v>-0.7580229640007019</v>
      </c>
      <c r="DK53">
        <v>-0.88754051923751831</v>
      </c>
      <c r="DL53">
        <v>-1.0170570611953735</v>
      </c>
      <c r="DM53">
        <v>-1.1655967235565186</v>
      </c>
      <c r="DN53">
        <v>-1.3141366243362427</v>
      </c>
      <c r="DO53">
        <v>-1.4944168329238892</v>
      </c>
      <c r="DP53">
        <v>-1.6746989488601685</v>
      </c>
      <c r="DQ53">
        <v>-1.8761782646179199</v>
      </c>
      <c r="DR53">
        <v>-2.0776593685150146</v>
      </c>
      <c r="DS53">
        <v>-2.2224180698394775</v>
      </c>
      <c r="DT53">
        <v>-2.3671748638153076</v>
      </c>
      <c r="DU53">
        <v>-2.4043889045715332</v>
      </c>
      <c r="DV53">
        <v>-2.4416022300720215</v>
      </c>
      <c r="DW53">
        <v>-2.4383940696716309</v>
      </c>
      <c r="DX53">
        <v>-2.4351851940155029</v>
      </c>
      <c r="DY53">
        <v>-2.3922421932220459</v>
      </c>
      <c r="DZ53">
        <v>-2.3492987155914307</v>
      </c>
      <c r="EA53">
        <v>-2.2156281471252441</v>
      </c>
      <c r="EB53">
        <v>-2.0819566249847412</v>
      </c>
      <c r="EC53">
        <v>-1.8874942064285278</v>
      </c>
      <c r="ED53">
        <v>-1.6930334568023682</v>
      </c>
      <c r="EE53">
        <v>-1.4857078790664673</v>
      </c>
      <c r="EF53">
        <v>-1.2783842086791992</v>
      </c>
      <c r="EG53">
        <v>-1.0639539957046509</v>
      </c>
      <c r="EH53">
        <v>-0.84952360391616821</v>
      </c>
      <c r="EI53">
        <v>-0.59375661611557007</v>
      </c>
      <c r="EJ53">
        <v>-0.33798715472221375</v>
      </c>
      <c r="EK53">
        <v>-7.2250939905643463E-2</v>
      </c>
      <c r="EL53">
        <v>0.19348794221878052</v>
      </c>
      <c r="EM53">
        <v>0.41914811730384827</v>
      </c>
      <c r="EN53">
        <v>0.64480626583099365</v>
      </c>
      <c r="EO53">
        <v>0.8049774169921875</v>
      </c>
      <c r="EP53">
        <v>0.96514683961868286</v>
      </c>
      <c r="EQ53">
        <v>1.0348477363586426</v>
      </c>
      <c r="ER53">
        <v>1.1045479774475098</v>
      </c>
      <c r="ES53">
        <v>1.1067825555801392</v>
      </c>
      <c r="ET53">
        <v>1.109017014503479</v>
      </c>
      <c r="EU53">
        <v>1.0746971368789673</v>
      </c>
      <c r="EV53">
        <v>1.0403767824172974</v>
      </c>
      <c r="EW53">
        <v>0.98674774169921875</v>
      </c>
      <c r="EX53">
        <v>0.93311923742294312</v>
      </c>
      <c r="EY53">
        <v>0.88794124126434326</v>
      </c>
      <c r="EZ53">
        <v>0.84276378154754639</v>
      </c>
      <c r="FA53">
        <v>0.78965044021606445</v>
      </c>
      <c r="FB53">
        <v>0.73653686046600342</v>
      </c>
      <c r="FC53">
        <v>0.63452225923538208</v>
      </c>
      <c r="FD53">
        <v>0.53250658512115479</v>
      </c>
      <c r="FE53">
        <v>0.36437314748764038</v>
      </c>
      <c r="FF53">
        <v>0.19623804092407227</v>
      </c>
      <c r="FG53">
        <v>-9.6837673336267471E-3</v>
      </c>
      <c r="FH53">
        <v>-0.21560533344745636</v>
      </c>
      <c r="FI53">
        <v>-0.38714626431465149</v>
      </c>
      <c r="FJ53">
        <v>-0.55869048833847046</v>
      </c>
      <c r="FK53">
        <v>-0.64781475067138672</v>
      </c>
      <c r="FL53">
        <v>-0.73693841695785522</v>
      </c>
      <c r="FM53">
        <v>-0.77082902193069458</v>
      </c>
      <c r="FN53">
        <v>-0.80471897125244141</v>
      </c>
      <c r="FO53">
        <v>-0.79864591360092163</v>
      </c>
      <c r="FP53">
        <v>-0.79257255792617798</v>
      </c>
      <c r="FQ53">
        <v>-0.71522295475006104</v>
      </c>
      <c r="FR53">
        <v>-0.63787317276000977</v>
      </c>
      <c r="FS53">
        <v>-0.53010141849517822</v>
      </c>
      <c r="FT53">
        <v>-0.42232757806777954</v>
      </c>
      <c r="FU53">
        <v>-0.37477168440818787</v>
      </c>
      <c r="FV53">
        <v>-0.32721617817878723</v>
      </c>
      <c r="FW53">
        <v>-0.31968176364898682</v>
      </c>
      <c r="FX53">
        <v>-0.31214746832847595</v>
      </c>
      <c r="FY53">
        <v>-0.26470667123794556</v>
      </c>
      <c r="FZ53">
        <v>-0.21726560592651367</v>
      </c>
      <c r="GA53">
        <v>-0.12696710228919983</v>
      </c>
      <c r="GB53">
        <v>-3.6668512970209122E-2</v>
      </c>
      <c r="GC53">
        <v>6.6548258066177368E-2</v>
      </c>
      <c r="GD53">
        <v>0.16976699233055115</v>
      </c>
      <c r="GE53">
        <v>0.24708804488182068</v>
      </c>
      <c r="GF53">
        <v>0.32440879940986633</v>
      </c>
      <c r="GG53">
        <v>0.35242652893066406</v>
      </c>
      <c r="GH53">
        <v>0.3804437518119812</v>
      </c>
      <c r="GI53">
        <v>0.38995504379272461</v>
      </c>
      <c r="GJ53">
        <v>0.39946618676185608</v>
      </c>
      <c r="GK53">
        <v>0.39983862638473511</v>
      </c>
      <c r="GL53">
        <v>0.40021082758903503</v>
      </c>
      <c r="GM53">
        <v>0.37565997242927551</v>
      </c>
      <c r="GN53">
        <v>0.35110864043235779</v>
      </c>
      <c r="GO53">
        <v>0.29899805784225464</v>
      </c>
      <c r="GP53">
        <v>0.24688732624053955</v>
      </c>
      <c r="GQ53">
        <v>0.19749815762042999</v>
      </c>
      <c r="GR53">
        <v>0.14810992777347565</v>
      </c>
      <c r="GS53">
        <v>0.12593621015548706</v>
      </c>
      <c r="GT53">
        <v>0.1037626639008522</v>
      </c>
      <c r="GU53">
        <v>6.832507997751236E-2</v>
      </c>
      <c r="GV53">
        <v>3.2887175679206848E-2</v>
      </c>
      <c r="GW53">
        <v>-4.6523556113243103E-2</v>
      </c>
      <c r="GX53">
        <v>-0.12593582272529602</v>
      </c>
      <c r="GY53">
        <v>-0.22780799865722656</v>
      </c>
      <c r="GZ53">
        <v>-0.32968026399612427</v>
      </c>
      <c r="HA53">
        <v>-0.42310139536857605</v>
      </c>
      <c r="HB53">
        <v>-0.51652079820632935</v>
      </c>
      <c r="HC53">
        <v>-0.57630938291549683</v>
      </c>
      <c r="HD53">
        <v>-0.63609778881072998</v>
      </c>
      <c r="HE53">
        <v>-0.67256665229797363</v>
      </c>
      <c r="HF53">
        <v>-0.70903563499450684</v>
      </c>
      <c r="HG53">
        <v>-0.76429665088653564</v>
      </c>
      <c r="HH53">
        <v>-0.81955862045288086</v>
      </c>
      <c r="HI53">
        <v>-0.89682221412658691</v>
      </c>
      <c r="HJ53">
        <v>-0.97408574819564819</v>
      </c>
      <c r="HK53">
        <v>-1.0197793245315552</v>
      </c>
      <c r="HL53">
        <v>-1.0654720067977905</v>
      </c>
      <c r="HM53">
        <v>-1.0766162872314453</v>
      </c>
      <c r="HN53">
        <v>-1.087760329246521</v>
      </c>
      <c r="HO53">
        <v>-1.130388617515564</v>
      </c>
      <c r="HP53">
        <v>-1.1730166673660278</v>
      </c>
      <c r="HQ53">
        <v>-1.2034116983413696</v>
      </c>
      <c r="HR53">
        <v>-1.2338072061538696</v>
      </c>
      <c r="HS53">
        <v>-1.1503273248672485</v>
      </c>
      <c r="HT53">
        <v>-1.0668469667434692</v>
      </c>
      <c r="HU53">
        <v>-0.93804550170898438</v>
      </c>
      <c r="HV53">
        <v>-0.80924659967422485</v>
      </c>
      <c r="HW53">
        <v>-0.72049480676651001</v>
      </c>
      <c r="HX53">
        <v>-0.63174325227737427</v>
      </c>
      <c r="HY53">
        <v>-0.53416818380355835</v>
      </c>
      <c r="HZ53">
        <v>-0.43659308552742004</v>
      </c>
      <c r="IA53">
        <v>-0.33334764838218689</v>
      </c>
      <c r="IB53">
        <v>-0.23010021448135376</v>
      </c>
      <c r="IC53">
        <v>-0.17065547406673431</v>
      </c>
      <c r="ID53">
        <v>-0.11121095716953278</v>
      </c>
      <c r="IE53">
        <v>-6.8382181227207184E-2</v>
      </c>
      <c r="IF53">
        <v>-2.5554226711392403E-2</v>
      </c>
      <c r="IG53">
        <v>2.6642352342605591E-2</v>
      </c>
      <c r="IH53">
        <v>7.8838951885700226E-2</v>
      </c>
      <c r="II53">
        <v>0.10949234664440155</v>
      </c>
      <c r="IJ53">
        <v>0.14014558494091034</v>
      </c>
      <c r="IK53">
        <v>0.15352393686771393</v>
      </c>
      <c r="IL53">
        <v>0.16690255701541901</v>
      </c>
      <c r="IM53">
        <v>0.2123381495475769</v>
      </c>
      <c r="IN53">
        <v>0.25777384638786316</v>
      </c>
      <c r="IO53">
        <v>0.29361248016357422</v>
      </c>
      <c r="IP53">
        <v>0.32945042848587036</v>
      </c>
      <c r="IQ53">
        <v>0.31667381525039673</v>
      </c>
      <c r="IR53">
        <v>0.30389681458473206</v>
      </c>
      <c r="IS53">
        <v>0.28321295976638794</v>
      </c>
      <c r="IT53">
        <v>0.26252904534339905</v>
      </c>
      <c r="IU53">
        <v>0.23373836278915405</v>
      </c>
      <c r="IV53">
        <v>0.20494711399078369</v>
      </c>
      <c r="IW53">
        <v>0.1644388884305954</v>
      </c>
      <c r="IX53">
        <v>0.1239306628704071</v>
      </c>
      <c r="IY53">
        <v>9.4022147357463837E-2</v>
      </c>
      <c r="IZ53">
        <v>6.4114190638065338E-2</v>
      </c>
      <c r="JA53">
        <v>2.7960469946265221E-2</v>
      </c>
      <c r="JB53">
        <v>-8.1932991743087769E-3</v>
      </c>
      <c r="JC53">
        <v>-6.5747134387493134E-2</v>
      </c>
      <c r="JD53">
        <v>-0.12330082803964615</v>
      </c>
      <c r="JE53">
        <v>-0.1644672155380249</v>
      </c>
      <c r="JF53">
        <v>-0.20563440024852753</v>
      </c>
      <c r="JG53">
        <v>-0.21185114979743958</v>
      </c>
      <c r="JH53">
        <v>-0.21806776523590088</v>
      </c>
      <c r="JI53">
        <v>-0.22156281769275665</v>
      </c>
      <c r="JJ53">
        <v>-0.22505781054496765</v>
      </c>
      <c r="JK53">
        <v>-0.24465292692184448</v>
      </c>
      <c r="JL53">
        <v>-0.26424816250801086</v>
      </c>
      <c r="JM53">
        <v>-0.29223722219467163</v>
      </c>
      <c r="JN53">
        <v>-0.32022622227668762</v>
      </c>
      <c r="JO53">
        <v>-0.33652663230895996</v>
      </c>
      <c r="JP53">
        <v>-0.35282734036445618</v>
      </c>
      <c r="JQ53">
        <v>-0.35428845882415771</v>
      </c>
      <c r="JR53">
        <v>-0.35574948787689209</v>
      </c>
      <c r="JS53">
        <v>-0.35196796059608459</v>
      </c>
      <c r="JT53">
        <v>-0.34818649291992188</v>
      </c>
      <c r="JU53">
        <v>-0.33383390307426453</v>
      </c>
      <c r="JV53">
        <v>-0.31948128342628479</v>
      </c>
      <c r="JW53">
        <v>-0.28298372030258179</v>
      </c>
      <c r="JX53">
        <v>-0.24648594856262207</v>
      </c>
      <c r="JY53">
        <v>-0.17827634513378143</v>
      </c>
      <c r="JZ53">
        <v>-0.11006546020507813</v>
      </c>
      <c r="KA53">
        <v>-2.8189532458782196E-2</v>
      </c>
      <c r="KB53">
        <v>5.3686298429965973E-2</v>
      </c>
      <c r="KC53">
        <v>9.6285887062549591E-2</v>
      </c>
      <c r="KD53">
        <v>0.13888464868068695</v>
      </c>
      <c r="KE53">
        <v>9.1215066611766815E-2</v>
      </c>
      <c r="KF53">
        <v>4.3544795364141464E-2</v>
      </c>
      <c r="KG53">
        <v>-6.4372196793556213E-2</v>
      </c>
      <c r="KH53">
        <v>-0.17228902876377106</v>
      </c>
      <c r="KI53">
        <v>-0.25894761085510254</v>
      </c>
      <c r="KJ53">
        <v>-0.34560784697532654</v>
      </c>
      <c r="KK53">
        <v>-0.43146589398384094</v>
      </c>
      <c r="KL53">
        <v>-0.51732397079467773</v>
      </c>
      <c r="KM53">
        <v>-0.62744694948196411</v>
      </c>
      <c r="KN53">
        <v>-0.73756778240203857</v>
      </c>
      <c r="KO53">
        <v>-0.78561091423034668</v>
      </c>
      <c r="KP53">
        <v>-0.83365362882614136</v>
      </c>
      <c r="KQ53">
        <v>-0.82185065746307373</v>
      </c>
      <c r="KR53">
        <v>-0.81004792451858521</v>
      </c>
      <c r="KS53">
        <v>-0.82975733280181885</v>
      </c>
      <c r="KT53">
        <v>-0.84946715831756592</v>
      </c>
      <c r="KU53">
        <v>-0.89902806282043457</v>
      </c>
      <c r="KV53">
        <v>-0.94858908653259277</v>
      </c>
      <c r="KW53">
        <v>-0.9731404185295105</v>
      </c>
      <c r="KX53">
        <v>-0.99769121408462524</v>
      </c>
      <c r="KY53">
        <v>-1.0039079189300537</v>
      </c>
      <c r="KZ53">
        <v>-1.0101245641708374</v>
      </c>
      <c r="LA53">
        <v>-0.9886099100112915</v>
      </c>
      <c r="LB53">
        <v>-0.96709471940994263</v>
      </c>
      <c r="LC53">
        <v>-0.87006586790084839</v>
      </c>
      <c r="LD53">
        <v>-0.77303504943847656</v>
      </c>
      <c r="LE53">
        <v>-0.63432157039642334</v>
      </c>
      <c r="LF53">
        <v>-0.49560809135437012</v>
      </c>
      <c r="LG53">
        <v>-0.37734907865524292</v>
      </c>
      <c r="LH53">
        <v>-0.25909236073493958</v>
      </c>
      <c r="LI53">
        <v>-0.15091747045516968</v>
      </c>
      <c r="LJ53">
        <v>-4.2742632329463959E-2</v>
      </c>
      <c r="LK53">
        <v>5.1421534270048141E-2</v>
      </c>
      <c r="LL53">
        <v>0.14558896422386169</v>
      </c>
      <c r="LM53">
        <v>0.19603712856769562</v>
      </c>
      <c r="LN53">
        <v>0.24648655951023102</v>
      </c>
      <c r="LO53">
        <v>0.25404947996139526</v>
      </c>
      <c r="LP53">
        <v>0.2616124153137207</v>
      </c>
      <c r="LQ53">
        <v>0.25596883893013</v>
      </c>
      <c r="LR53">
        <v>0.25032532215118408</v>
      </c>
      <c r="LS53">
        <v>0.26052406430244446</v>
      </c>
      <c r="LT53">
        <v>0.27072256803512573</v>
      </c>
      <c r="LU53">
        <v>0.26802968978881836</v>
      </c>
      <c r="LV53">
        <v>0.26533585786819458</v>
      </c>
      <c r="LW53">
        <v>0.13831299543380737</v>
      </c>
      <c r="LX53">
        <v>1.1281466111540794E-2</v>
      </c>
      <c r="LY53">
        <v>-0.36316931247711182</v>
      </c>
      <c r="LZ53">
        <v>-0.73762005567550659</v>
      </c>
      <c r="MA53">
        <v>-1.3107600212097168</v>
      </c>
      <c r="MB53">
        <v>-1.8838812112808228</v>
      </c>
      <c r="MC53">
        <v>-2.4434158802032471</v>
      </c>
      <c r="MD53">
        <v>-3.0029292106628418</v>
      </c>
      <c r="ME53">
        <v>-3.5476033687591553</v>
      </c>
      <c r="MF53">
        <v>-4.0922989845275879</v>
      </c>
      <c r="MG53">
        <v>-4.7643966674804688</v>
      </c>
      <c r="MH53">
        <v>-5.436521053314209</v>
      </c>
      <c r="MI53">
        <v>-6.1630206108093262</v>
      </c>
      <c r="MJ53">
        <v>-6.8895201683044434</v>
      </c>
      <c r="MK53">
        <v>-7.6040725708007813</v>
      </c>
      <c r="ML53">
        <v>-8.3185968399047852</v>
      </c>
      <c r="MM53">
        <v>-9.2162113189697266</v>
      </c>
      <c r="MN53">
        <v>-10.113794326782227</v>
      </c>
      <c r="MO53">
        <v>-11.563899040222168</v>
      </c>
      <c r="MP53">
        <v>-13.014062881469727</v>
      </c>
      <c r="MQ53">
        <v>-15.027321815490723</v>
      </c>
      <c r="MR53">
        <v>-17.040655136108398</v>
      </c>
      <c r="MS53">
        <v>-18.976016998291016</v>
      </c>
      <c r="MT53">
        <v>-20.911382675170898</v>
      </c>
      <c r="MU53">
        <v>-22.074470520019531</v>
      </c>
      <c r="MV53">
        <v>-23.237499237060547</v>
      </c>
      <c r="MW53">
        <v>-23.31451416015625</v>
      </c>
      <c r="MX53">
        <v>-23.391517639160156</v>
      </c>
      <c r="MY53">
        <v>-23.061296463012695</v>
      </c>
      <c r="MZ53">
        <v>-22.731124877929688</v>
      </c>
      <c r="NA53">
        <v>-22.565055847167969</v>
      </c>
      <c r="NB53">
        <v>-22.398975372314453</v>
      </c>
      <c r="NC53">
        <v>-21.95164680480957</v>
      </c>
      <c r="ND53">
        <v>-21.504316329956055</v>
      </c>
      <c r="NE53">
        <v>-20.591924667358398</v>
      </c>
      <c r="NF53">
        <v>-19.679559707641602</v>
      </c>
      <c r="NG53">
        <v>-18.466583251953125</v>
      </c>
      <c r="NH53">
        <v>-17.253650665283203</v>
      </c>
      <c r="NI53">
        <v>-15.977521896362305</v>
      </c>
      <c r="NJ53">
        <v>-14.701338768005371</v>
      </c>
      <c r="NK53">
        <v>-12.81541919708252</v>
      </c>
      <c r="NL53">
        <v>-10.929409027099609</v>
      </c>
      <c r="NM53">
        <v>-7.9248652458190918</v>
      </c>
      <c r="NN53">
        <v>-4.9203214645385742</v>
      </c>
      <c r="NO53">
        <v>-1.475253701210022</v>
      </c>
      <c r="NP53">
        <v>1.9696896076202393</v>
      </c>
      <c r="NQ53">
        <v>5.0310182571411133</v>
      </c>
      <c r="NR53">
        <v>8.092228889465332</v>
      </c>
      <c r="NS53">
        <v>10.570202827453613</v>
      </c>
      <c r="NT53">
        <v>13.04826831817627</v>
      </c>
      <c r="NU53">
        <v>14.88084602355957</v>
      </c>
      <c r="NV53">
        <v>16.713479995727539</v>
      </c>
      <c r="NW53">
        <v>17.639135360717773</v>
      </c>
      <c r="NX53">
        <v>18.564792633056641</v>
      </c>
      <c r="NY53">
        <v>18.758382797241211</v>
      </c>
      <c r="NZ53">
        <v>18.951953887939453</v>
      </c>
      <c r="OA53">
        <v>18.739814758300781</v>
      </c>
      <c r="OB53">
        <v>18.527679443359375</v>
      </c>
      <c r="OC53">
        <v>18.416297912597656</v>
      </c>
      <c r="OD53">
        <v>18.304912567138672</v>
      </c>
      <c r="OE53">
        <v>18.415349960327148</v>
      </c>
      <c r="OF53">
        <v>18.525783538818359</v>
      </c>
      <c r="OG53">
        <v>18.201122283935547</v>
      </c>
      <c r="OH53">
        <v>17.876459121704102</v>
      </c>
      <c r="OI53">
        <v>16.779203414916992</v>
      </c>
      <c r="OJ53">
        <v>15.681978225708008</v>
      </c>
      <c r="OK53">
        <v>14.109033584594727</v>
      </c>
      <c r="OL53">
        <v>12.536144256591797</v>
      </c>
      <c r="OM53">
        <v>11.077617645263672</v>
      </c>
      <c r="ON53">
        <v>9.6190357208251953</v>
      </c>
      <c r="OO53">
        <v>8.4040117263793945</v>
      </c>
      <c r="OP53">
        <v>7.188941478729248</v>
      </c>
      <c r="OQ53">
        <v>6.0881633758544922</v>
      </c>
      <c r="OR53">
        <v>4.9873852729797363</v>
      </c>
      <c r="OS53">
        <v>4.187255859375</v>
      </c>
      <c r="OT53">
        <v>3.3871607780456543</v>
      </c>
      <c r="OU53">
        <v>2.9417018890380859</v>
      </c>
      <c r="OV53">
        <v>2.4962625503540039</v>
      </c>
      <c r="OW53">
        <v>2.2821228504180908</v>
      </c>
      <c r="OX53">
        <v>2.0679759979248047</v>
      </c>
      <c r="OY53">
        <v>1.9661341905593872</v>
      </c>
      <c r="OZ53">
        <v>1.8642888069152832</v>
      </c>
      <c r="PA53">
        <v>1.7866829633712769</v>
      </c>
      <c r="PB53">
        <v>1.709077000617981</v>
      </c>
      <c r="PC53">
        <v>1.6304081678390503</v>
      </c>
      <c r="PD53">
        <v>1.5517421960830688</v>
      </c>
      <c r="PE53">
        <v>1.4648511409759521</v>
      </c>
      <c r="PF53">
        <v>1.3779633045196533</v>
      </c>
      <c r="PG53">
        <v>1.3069179058074951</v>
      </c>
      <c r="PH53">
        <v>1.2358696460723877</v>
      </c>
      <c r="PI53">
        <v>1.1941590309143066</v>
      </c>
      <c r="PJ53">
        <v>1.1524466276168823</v>
      </c>
      <c r="PK53">
        <v>1.1027432680130005</v>
      </c>
      <c r="PL53">
        <v>1.0530397891998291</v>
      </c>
      <c r="PM53">
        <v>0.98723435401916504</v>
      </c>
      <c r="PN53">
        <v>0.92143124341964722</v>
      </c>
      <c r="PO53">
        <v>0.85889142751693726</v>
      </c>
      <c r="PP53">
        <v>0.79635405540466309</v>
      </c>
      <c r="PQ53">
        <v>0.75106245279312134</v>
      </c>
      <c r="PR53">
        <v>0.70576918125152588</v>
      </c>
      <c r="PS53">
        <v>0.67033225297927856</v>
      </c>
      <c r="PT53">
        <v>0.63489371538162231</v>
      </c>
      <c r="PU53">
        <v>0.5849040150642395</v>
      </c>
      <c r="PV53">
        <v>0.53491419553756714</v>
      </c>
      <c r="PW53">
        <v>0.47386428713798523</v>
      </c>
      <c r="PX53">
        <v>0.41281652450561523</v>
      </c>
      <c r="PY53">
        <v>0.35589185357093811</v>
      </c>
      <c r="PZ53">
        <v>0.29896944761276245</v>
      </c>
      <c r="QA53">
        <v>0.25278967618942261</v>
      </c>
    </row>
    <row r="54" spans="1:443">
      <c r="A54" t="s">
        <v>152</v>
      </c>
      <c r="B54">
        <v>0.32251793146133423</v>
      </c>
      <c r="C54">
        <v>0.31816345453262329</v>
      </c>
      <c r="D54">
        <v>0.31380897760391235</v>
      </c>
      <c r="E54">
        <v>0.29676347970962524</v>
      </c>
      <c r="F54">
        <v>0.27971798181533813</v>
      </c>
      <c r="G54">
        <v>0.24780425429344177</v>
      </c>
      <c r="H54">
        <v>0.21589049696922302</v>
      </c>
      <c r="I54">
        <v>0.1726035475730896</v>
      </c>
      <c r="J54">
        <v>0.12931656837463379</v>
      </c>
      <c r="K54">
        <v>8.4797769784927368E-2</v>
      </c>
      <c r="L54">
        <v>4.0278933942317963E-2</v>
      </c>
      <c r="M54">
        <v>9.9121686071157455E-3</v>
      </c>
      <c r="N54">
        <v>-2.0454594865441322E-2</v>
      </c>
      <c r="O54">
        <v>-4.2456157505512238E-2</v>
      </c>
      <c r="P54">
        <v>-6.445775181055069E-2</v>
      </c>
      <c r="V54">
        <v>-6.445775181055069E-2</v>
      </c>
      <c r="W54">
        <v>-8.4769085049629211E-2</v>
      </c>
      <c r="X54">
        <v>-0.10508045554161072</v>
      </c>
      <c r="Y54">
        <v>-9.2589989304542542E-2</v>
      </c>
      <c r="Z54">
        <v>-8.0099426209926605E-2</v>
      </c>
      <c r="AA54">
        <v>9.0527152642607689E-3</v>
      </c>
      <c r="AB54">
        <v>9.8204851150512695E-2</v>
      </c>
      <c r="AC54">
        <v>0.27888727188110352</v>
      </c>
      <c r="AD54">
        <v>0.45956933498382568</v>
      </c>
      <c r="AE54">
        <v>0.74057680368423462</v>
      </c>
      <c r="AF54">
        <v>1.0215836763381958</v>
      </c>
      <c r="AG54">
        <v>1.4959348440170288</v>
      </c>
      <c r="AH54">
        <v>1.9702872037887573</v>
      </c>
      <c r="AI54">
        <v>2.7877542972564697</v>
      </c>
      <c r="AJ54">
        <v>3.6052241325378418</v>
      </c>
      <c r="AK54">
        <v>4.889678955078125</v>
      </c>
      <c r="AL54">
        <v>6.1741342544555664</v>
      </c>
      <c r="AM54">
        <v>7.987548828125</v>
      </c>
      <c r="AN54">
        <v>9.8009586334228516</v>
      </c>
      <c r="AO54">
        <v>12.07829761505127</v>
      </c>
      <c r="AP54">
        <v>14.355629920959473</v>
      </c>
      <c r="AQ54">
        <v>17.268028259277344</v>
      </c>
      <c r="AR54">
        <v>20.180427551269531</v>
      </c>
      <c r="AS54">
        <v>24.16986083984375</v>
      </c>
      <c r="AT54">
        <v>28.159276962280273</v>
      </c>
      <c r="AU54">
        <v>32.987701416015625</v>
      </c>
      <c r="AV54">
        <v>37.816123962402344</v>
      </c>
      <c r="AW54">
        <v>42.667037963867188</v>
      </c>
      <c r="AX54">
        <v>47.517974853515625</v>
      </c>
      <c r="AY54">
        <v>51.493984222412109</v>
      </c>
      <c r="AZ54">
        <v>55.469993591308594</v>
      </c>
      <c r="BA54">
        <v>58.72381591796875</v>
      </c>
      <c r="BB54">
        <v>61.977642059326172</v>
      </c>
      <c r="BC54">
        <v>66.109771728515625</v>
      </c>
      <c r="BD54">
        <v>70.24188232421875</v>
      </c>
      <c r="BE54">
        <v>74.569259643554688</v>
      </c>
      <c r="BF54">
        <v>78.896629333496094</v>
      </c>
      <c r="BG54">
        <v>81.374526977539063</v>
      </c>
      <c r="BH54">
        <v>83.852432250976563</v>
      </c>
      <c r="BI54">
        <v>83.199745178222656</v>
      </c>
      <c r="BJ54">
        <v>82.547065734863281</v>
      </c>
      <c r="BK54">
        <v>79.074798583984375</v>
      </c>
      <c r="BL54">
        <v>75.602592468261719</v>
      </c>
      <c r="BM54">
        <v>71.484214782714844</v>
      </c>
      <c r="BN54">
        <v>67.365852355957031</v>
      </c>
      <c r="BO54">
        <v>62.242874145507813</v>
      </c>
      <c r="BP54">
        <v>57.119888305664063</v>
      </c>
      <c r="BQ54">
        <v>49.869232177734375</v>
      </c>
      <c r="BR54">
        <v>42.618534088134766</v>
      </c>
      <c r="BS54">
        <v>33.970230102539063</v>
      </c>
      <c r="BT54">
        <v>25.321928024291992</v>
      </c>
      <c r="BU54">
        <v>16.623607635498047</v>
      </c>
      <c r="BV54">
        <v>7.9252872467041016</v>
      </c>
      <c r="BW54">
        <v>-0.50894474983215332</v>
      </c>
      <c r="BX54">
        <v>-8.9431362152099609</v>
      </c>
      <c r="BY54">
        <v>-17.744817733764648</v>
      </c>
      <c r="BZ54">
        <v>-26.546501159667969</v>
      </c>
      <c r="CA54">
        <v>-34.630786895751953</v>
      </c>
      <c r="CB54">
        <v>-42.715106964111328</v>
      </c>
      <c r="CC54">
        <v>-49.944141387939453</v>
      </c>
      <c r="CD54">
        <v>-57.173164367675781</v>
      </c>
      <c r="CE54">
        <v>-64.165084838867188</v>
      </c>
      <c r="CF54">
        <v>-71.156929016113281</v>
      </c>
      <c r="CG54">
        <v>-75.2957763671875</v>
      </c>
      <c r="CH54">
        <v>-79.4345703125</v>
      </c>
      <c r="CI54">
        <v>-78.842460632324219</v>
      </c>
      <c r="CJ54">
        <v>-78.250328063964844</v>
      </c>
      <c r="CK54">
        <v>-75.849876403808594</v>
      </c>
      <c r="CL54">
        <v>-73.44940185546875</v>
      </c>
      <c r="CM54">
        <v>-71.493080139160156</v>
      </c>
      <c r="CN54">
        <v>-69.536735534667969</v>
      </c>
      <c r="CO54">
        <v>-66.747138977050781</v>
      </c>
      <c r="CP54">
        <v>-63.957565307617188</v>
      </c>
      <c r="CQ54">
        <v>-59.568435668945313</v>
      </c>
      <c r="CR54">
        <v>-55.179344177246094</v>
      </c>
      <c r="CS54">
        <v>-50.848716735839844</v>
      </c>
      <c r="CT54">
        <v>-46.518085479736328</v>
      </c>
      <c r="CU54">
        <v>-42.536224365234375</v>
      </c>
      <c r="CV54">
        <v>-38.5543212890625</v>
      </c>
      <c r="CW54">
        <v>-33.951431274414063</v>
      </c>
      <c r="CX54">
        <v>-29.348503112792969</v>
      </c>
      <c r="CY54">
        <v>-24.740701675415039</v>
      </c>
      <c r="CZ54">
        <v>-20.132944107055664</v>
      </c>
      <c r="DA54">
        <v>-16.301328659057617</v>
      </c>
      <c r="DB54">
        <v>-12.469753265380859</v>
      </c>
      <c r="DC54">
        <v>-9.6918678283691406</v>
      </c>
      <c r="DD54">
        <v>-6.9139904975891113</v>
      </c>
      <c r="DE54">
        <v>-5.2686944007873535</v>
      </c>
      <c r="DF54">
        <v>-3.6233837604522705</v>
      </c>
      <c r="DG54">
        <v>-2.7998473644256592</v>
      </c>
      <c r="DH54">
        <v>-1.9763033390045166</v>
      </c>
      <c r="DI54">
        <v>-1.1827540397644043</v>
      </c>
      <c r="DJ54">
        <v>-0.38921213150024414</v>
      </c>
      <c r="DK54">
        <v>0.47237664461135864</v>
      </c>
      <c r="DL54">
        <v>1.333957314491272</v>
      </c>
      <c r="DM54">
        <v>1.9819183349609375</v>
      </c>
      <c r="DN54">
        <v>2.6298778057098389</v>
      </c>
      <c r="DO54">
        <v>3.049595832824707</v>
      </c>
      <c r="DP54">
        <v>3.4693174362182617</v>
      </c>
      <c r="DQ54">
        <v>3.7642171382904053</v>
      </c>
      <c r="DR54">
        <v>4.0591201782226563</v>
      </c>
      <c r="DS54">
        <v>4.153113842010498</v>
      </c>
      <c r="DT54">
        <v>4.2471070289611816</v>
      </c>
      <c r="DU54">
        <v>4.0740160942077637</v>
      </c>
      <c r="DV54">
        <v>3.9009268283843994</v>
      </c>
      <c r="DW54">
        <v>3.6310055255889893</v>
      </c>
      <c r="DX54">
        <v>3.361083984375</v>
      </c>
      <c r="DY54">
        <v>3.0788466930389404</v>
      </c>
      <c r="DZ54">
        <v>2.7966065406799316</v>
      </c>
      <c r="EA54">
        <v>2.4923391342163086</v>
      </c>
      <c r="EB54">
        <v>2.1880686283111572</v>
      </c>
      <c r="EC54">
        <v>1.9032502174377441</v>
      </c>
      <c r="ED54">
        <v>1.6184346675872803</v>
      </c>
      <c r="EE54">
        <v>1.3797966241836548</v>
      </c>
      <c r="EF54">
        <v>1.1411609649658203</v>
      </c>
      <c r="EG54">
        <v>0.95016461610794067</v>
      </c>
      <c r="EH54">
        <v>0.75916862487792969</v>
      </c>
      <c r="EI54">
        <v>0.62125837802886963</v>
      </c>
      <c r="EJ54">
        <v>0.48334699869155884</v>
      </c>
      <c r="EK54">
        <v>0.39559903740882874</v>
      </c>
      <c r="EL54">
        <v>0.30785030126571655</v>
      </c>
      <c r="EM54">
        <v>0.21786686778068542</v>
      </c>
      <c r="EN54">
        <v>0.12788435816764832</v>
      </c>
      <c r="EO54">
        <v>3.9190143346786499E-2</v>
      </c>
      <c r="EP54">
        <v>-4.9503225833177567E-2</v>
      </c>
      <c r="EQ54">
        <v>-0.12057895958423615</v>
      </c>
      <c r="ER54">
        <v>-0.19165453314781189</v>
      </c>
      <c r="ES54">
        <v>-0.23127433657646179</v>
      </c>
      <c r="ET54">
        <v>-0.27089449763298035</v>
      </c>
      <c r="EU54">
        <v>-0.30638906359672546</v>
      </c>
      <c r="EV54">
        <v>-0.34188392758369446</v>
      </c>
      <c r="EW54">
        <v>-0.41187098622322083</v>
      </c>
      <c r="EX54">
        <v>-0.48185735940933228</v>
      </c>
      <c r="EY54">
        <v>-0.57335907220840454</v>
      </c>
      <c r="EZ54">
        <v>-0.66485989093780518</v>
      </c>
      <c r="FA54">
        <v>-0.81729567050933838</v>
      </c>
      <c r="FB54">
        <v>-0.96973192691802979</v>
      </c>
      <c r="FC54">
        <v>-1.2003748416900635</v>
      </c>
      <c r="FD54">
        <v>-1.4310200214385986</v>
      </c>
      <c r="FE54">
        <v>-1.702027440071106</v>
      </c>
      <c r="FF54">
        <v>-1.9730373620986938</v>
      </c>
      <c r="FG54">
        <v>-2.2879936695098877</v>
      </c>
      <c r="FH54">
        <v>-2.6029493808746338</v>
      </c>
      <c r="FI54">
        <v>-2.8617789745330811</v>
      </c>
      <c r="FJ54">
        <v>-3.1206135749816895</v>
      </c>
      <c r="FK54">
        <v>-3.166938304901123</v>
      </c>
      <c r="FL54">
        <v>-3.213261604309082</v>
      </c>
      <c r="FM54">
        <v>-3.1458241939544678</v>
      </c>
      <c r="FN54">
        <v>-3.078387975692749</v>
      </c>
      <c r="FO54">
        <v>-3.0277955532073975</v>
      </c>
      <c r="FP54">
        <v>-2.977203369140625</v>
      </c>
      <c r="FQ54">
        <v>-2.8313276767730713</v>
      </c>
      <c r="FR54">
        <v>-2.6854515075683594</v>
      </c>
      <c r="FS54">
        <v>-2.450427770614624</v>
      </c>
      <c r="FT54">
        <v>-2.2153995037078857</v>
      </c>
      <c r="FU54">
        <v>-2.0531084537506104</v>
      </c>
      <c r="FV54">
        <v>-1.8908175230026245</v>
      </c>
      <c r="FW54">
        <v>-1.7425639629364014</v>
      </c>
      <c r="FX54">
        <v>-1.5943135023117065</v>
      </c>
      <c r="FY54">
        <v>-1.3377714157104492</v>
      </c>
      <c r="FZ54">
        <v>-1.0812286138534546</v>
      </c>
      <c r="GA54">
        <v>-0.78973531723022461</v>
      </c>
      <c r="GB54">
        <v>-0.49824219942092896</v>
      </c>
      <c r="GC54">
        <v>-0.24591544270515442</v>
      </c>
      <c r="GD54">
        <v>6.4161624759435654E-3</v>
      </c>
      <c r="GE54">
        <v>0.22729234397411346</v>
      </c>
      <c r="GF54">
        <v>0.44816815853118896</v>
      </c>
      <c r="GG54">
        <v>0.59587723016738892</v>
      </c>
      <c r="GH54">
        <v>0.74358350038528442</v>
      </c>
      <c r="GI54">
        <v>0.80878698825836182</v>
      </c>
      <c r="GJ54">
        <v>0.87398982048034668</v>
      </c>
      <c r="GK54">
        <v>0.92506921291351318</v>
      </c>
      <c r="GL54">
        <v>0.97614866495132446</v>
      </c>
      <c r="GM54">
        <v>1.03464674949646</v>
      </c>
      <c r="GN54">
        <v>1.0931459665298462</v>
      </c>
      <c r="GO54">
        <v>1.1348001956939697</v>
      </c>
      <c r="GP54">
        <v>1.1764544248580933</v>
      </c>
      <c r="GQ54">
        <v>1.2279635667800903</v>
      </c>
      <c r="GR54">
        <v>1.279471755027771</v>
      </c>
      <c r="GS54">
        <v>1.3455625772476196</v>
      </c>
      <c r="GT54">
        <v>1.4116533994674683</v>
      </c>
      <c r="GU54">
        <v>1.3924306631088257</v>
      </c>
      <c r="GV54">
        <v>1.3732069730758667</v>
      </c>
      <c r="GW54">
        <v>1.2485332489013672</v>
      </c>
      <c r="GX54">
        <v>1.1238572597503662</v>
      </c>
      <c r="GY54">
        <v>0.99451154470443726</v>
      </c>
      <c r="GZ54">
        <v>0.86516588926315308</v>
      </c>
      <c r="HA54">
        <v>0.74813878536224365</v>
      </c>
      <c r="HB54">
        <v>0.63111388683319092</v>
      </c>
      <c r="HC54">
        <v>0.49171289801597595</v>
      </c>
      <c r="HD54">
        <v>0.35231176018714905</v>
      </c>
      <c r="HE54">
        <v>0.20477458834648132</v>
      </c>
      <c r="HF54">
        <v>5.7237293571233749E-2</v>
      </c>
      <c r="HG54">
        <v>-0.10954824090003967</v>
      </c>
      <c r="HH54">
        <v>-0.27633696794509888</v>
      </c>
      <c r="HI54">
        <v>-0.49062380194664001</v>
      </c>
      <c r="HJ54">
        <v>-0.7049107551574707</v>
      </c>
      <c r="HK54">
        <v>-0.9142417311668396</v>
      </c>
      <c r="HL54">
        <v>-1.1235687732696533</v>
      </c>
      <c r="HM54">
        <v>-1.3087495565414429</v>
      </c>
      <c r="HN54">
        <v>-1.4939301013946533</v>
      </c>
      <c r="HO54">
        <v>-1.7048079967498779</v>
      </c>
      <c r="HP54">
        <v>-1.9156851768493652</v>
      </c>
      <c r="HQ54">
        <v>-2.0403876304626465</v>
      </c>
      <c r="HR54">
        <v>-2.1650924682617188</v>
      </c>
      <c r="HS54">
        <v>-2.098658561706543</v>
      </c>
      <c r="HT54">
        <v>-2.0322234630584717</v>
      </c>
      <c r="HU54">
        <v>-1.9222726821899414</v>
      </c>
      <c r="HV54">
        <v>-1.8123236894607544</v>
      </c>
      <c r="HW54">
        <v>-1.7444562911987305</v>
      </c>
      <c r="HX54">
        <v>-1.6765891313552856</v>
      </c>
      <c r="HY54">
        <v>-1.5556372404098511</v>
      </c>
      <c r="HZ54">
        <v>-1.4346851110458374</v>
      </c>
      <c r="IA54">
        <v>-1.2512266635894775</v>
      </c>
      <c r="IB54">
        <v>-1.0677647590637207</v>
      </c>
      <c r="IC54">
        <v>-0.89593404531478882</v>
      </c>
      <c r="ID54">
        <v>-0.72410345077514648</v>
      </c>
      <c r="IE54">
        <v>-0.56530755758285522</v>
      </c>
      <c r="IF54">
        <v>-0.40651470422744751</v>
      </c>
      <c r="IG54">
        <v>-0.24872152507305145</v>
      </c>
      <c r="IH54">
        <v>-9.0928390622138977E-2</v>
      </c>
      <c r="II54">
        <v>4.1969656944274902E-2</v>
      </c>
      <c r="IJ54">
        <v>0.17486771941184998</v>
      </c>
      <c r="IK54">
        <v>0.30644544959068298</v>
      </c>
      <c r="IL54">
        <v>0.43802571296691895</v>
      </c>
      <c r="IM54">
        <v>0.56304562091827393</v>
      </c>
      <c r="IN54">
        <v>0.6880652904510498</v>
      </c>
      <c r="IO54">
        <v>0.76217764616012573</v>
      </c>
      <c r="IP54">
        <v>0.83628863096237183</v>
      </c>
      <c r="IQ54">
        <v>0.89432960748672485</v>
      </c>
      <c r="IR54">
        <v>0.95237040519714355</v>
      </c>
      <c r="IS54">
        <v>1.0411791801452637</v>
      </c>
      <c r="IT54">
        <v>1.1299878358840942</v>
      </c>
      <c r="IU54">
        <v>1.1851340532302856</v>
      </c>
      <c r="IV54">
        <v>1.2402815818786621</v>
      </c>
      <c r="IW54">
        <v>1.2087690830230713</v>
      </c>
      <c r="IX54">
        <v>1.1772562265396118</v>
      </c>
      <c r="IY54">
        <v>1.128382682800293</v>
      </c>
      <c r="IZ54">
        <v>1.0795100927352905</v>
      </c>
      <c r="JA54">
        <v>1.053554892539978</v>
      </c>
      <c r="JB54">
        <v>1.0275998115539551</v>
      </c>
      <c r="JC54">
        <v>0.97740852832794189</v>
      </c>
      <c r="JD54">
        <v>0.92721718549728394</v>
      </c>
      <c r="JE54">
        <v>0.86519539356231689</v>
      </c>
      <c r="JF54">
        <v>0.8031725287437439</v>
      </c>
      <c r="JG54">
        <v>0.76126039028167725</v>
      </c>
      <c r="JH54">
        <v>0.71934837102890015</v>
      </c>
      <c r="JI54">
        <v>0.66758143901824951</v>
      </c>
      <c r="JJ54">
        <v>0.61581540107727051</v>
      </c>
      <c r="JK54">
        <v>0.48973619937896729</v>
      </c>
      <c r="JL54">
        <v>0.36365631222724915</v>
      </c>
      <c r="JM54">
        <v>0.18601012229919434</v>
      </c>
      <c r="JN54">
        <v>8.3639081567525864E-3</v>
      </c>
      <c r="JO54">
        <v>-0.16996654868125916</v>
      </c>
      <c r="JP54">
        <v>-0.34830039739608765</v>
      </c>
      <c r="JQ54">
        <v>-0.49901756644248962</v>
      </c>
      <c r="JR54">
        <v>-0.64973437786102295</v>
      </c>
      <c r="JS54">
        <v>-0.72112524509429932</v>
      </c>
      <c r="JT54">
        <v>-0.79251474142074585</v>
      </c>
      <c r="JU54">
        <v>-0.8021695613861084</v>
      </c>
      <c r="JV54">
        <v>-0.81182390451431274</v>
      </c>
      <c r="JW54">
        <v>-0.81766808032989502</v>
      </c>
      <c r="JX54">
        <v>-0.82351213693618774</v>
      </c>
      <c r="JY54">
        <v>-0.81001919507980347</v>
      </c>
      <c r="JZ54">
        <v>-0.79652601480484009</v>
      </c>
      <c r="KA54">
        <v>-0.74524623155593872</v>
      </c>
      <c r="KB54">
        <v>-0.6939663290977478</v>
      </c>
      <c r="KC54">
        <v>-0.65408831834793091</v>
      </c>
      <c r="KD54">
        <v>-0.61421108245849609</v>
      </c>
      <c r="KE54">
        <v>-0.59152168035507202</v>
      </c>
      <c r="KF54">
        <v>-0.56883251667022705</v>
      </c>
      <c r="KG54">
        <v>-0.50706744194030762</v>
      </c>
      <c r="KH54">
        <v>-0.44530215859413147</v>
      </c>
      <c r="KI54">
        <v>-0.35729718208312988</v>
      </c>
      <c r="KJ54">
        <v>-0.26929047703742981</v>
      </c>
      <c r="KK54">
        <v>-0.19188357889652252</v>
      </c>
      <c r="KL54">
        <v>-0.11447669565677643</v>
      </c>
      <c r="KM54">
        <v>-3.7957862019538879E-2</v>
      </c>
      <c r="KN54">
        <v>3.8559515029191971E-2</v>
      </c>
      <c r="KO54">
        <v>0.10602559894323349</v>
      </c>
      <c r="KP54">
        <v>0.17349161207675934</v>
      </c>
      <c r="KQ54">
        <v>0.22783686220645905</v>
      </c>
      <c r="KR54">
        <v>0.28218230605125427</v>
      </c>
      <c r="KS54">
        <v>0.35858502984046936</v>
      </c>
      <c r="KT54">
        <v>0.43498927354812622</v>
      </c>
      <c r="KU54">
        <v>0.53408259153366089</v>
      </c>
      <c r="KV54">
        <v>0.63317584991455078</v>
      </c>
      <c r="KW54">
        <v>0.67683535814285278</v>
      </c>
      <c r="KX54">
        <v>0.72049409151077271</v>
      </c>
      <c r="KY54">
        <v>0.69792002439498901</v>
      </c>
      <c r="KZ54">
        <v>0.67534536123275757</v>
      </c>
      <c r="LA54">
        <v>0.61088734865188599</v>
      </c>
      <c r="LB54">
        <v>0.54642897844314575</v>
      </c>
      <c r="LC54">
        <v>0.42221355438232422</v>
      </c>
      <c r="LD54">
        <v>0.29799580574035645</v>
      </c>
      <c r="LE54">
        <v>0.15108896791934967</v>
      </c>
      <c r="LF54">
        <v>4.1821813210844994E-3</v>
      </c>
      <c r="LG54">
        <v>-0.11069633811712265</v>
      </c>
      <c r="LH54">
        <v>-0.22557266056537628</v>
      </c>
      <c r="LI54">
        <v>-0.29472926259040833</v>
      </c>
      <c r="LJ54">
        <v>-0.36388552188873291</v>
      </c>
      <c r="LK54">
        <v>-0.35182490944862366</v>
      </c>
      <c r="LL54">
        <v>-0.33976373076438904</v>
      </c>
      <c r="LM54">
        <v>-0.30693376064300537</v>
      </c>
      <c r="LN54">
        <v>-0.27410343289375305</v>
      </c>
      <c r="LO54">
        <v>-0.30097472667694092</v>
      </c>
      <c r="LP54">
        <v>-0.32784602046012878</v>
      </c>
      <c r="LQ54">
        <v>-0.33815976977348328</v>
      </c>
      <c r="LR54">
        <v>-0.34847286343574524</v>
      </c>
      <c r="LS54">
        <v>-0.20371294021606445</v>
      </c>
      <c r="LT54">
        <v>-5.8957360684871674E-2</v>
      </c>
      <c r="LU54">
        <v>0.44644084572792053</v>
      </c>
      <c r="LV54">
        <v>0.95186382532119751</v>
      </c>
      <c r="LW54">
        <v>2.2157325744628906</v>
      </c>
      <c r="LX54">
        <v>3.4796650409698486</v>
      </c>
      <c r="LY54">
        <v>5.7344765663146973</v>
      </c>
      <c r="LZ54">
        <v>7.9892888069152832</v>
      </c>
      <c r="MA54">
        <v>10.787412643432617</v>
      </c>
      <c r="MB54">
        <v>13.585439682006836</v>
      </c>
      <c r="MC54">
        <v>16.091243743896484</v>
      </c>
      <c r="MD54">
        <v>18.596948623657227</v>
      </c>
      <c r="ME54">
        <v>21.010295867919922</v>
      </c>
      <c r="MF54">
        <v>23.423740386962891</v>
      </c>
      <c r="MG54">
        <v>26.343374252319336</v>
      </c>
      <c r="MH54">
        <v>29.26312255859375</v>
      </c>
      <c r="MI54">
        <v>32.420158386230469</v>
      </c>
      <c r="MJ54">
        <v>35.577194213867188</v>
      </c>
      <c r="MK54">
        <v>38.713836669921875</v>
      </c>
      <c r="ML54">
        <v>41.850360870361328</v>
      </c>
      <c r="MM54">
        <v>44.814140319824219</v>
      </c>
      <c r="MN54">
        <v>47.777805328369141</v>
      </c>
      <c r="MO54">
        <v>51.375637054443359</v>
      </c>
      <c r="MP54">
        <v>54.973609924316406</v>
      </c>
      <c r="MQ54">
        <v>59.488681793212891</v>
      </c>
      <c r="MR54">
        <v>64.00390625</v>
      </c>
      <c r="MS54">
        <v>67.4505615234375</v>
      </c>
      <c r="MT54">
        <v>70.897224426269531</v>
      </c>
      <c r="MU54">
        <v>71.523300170898438</v>
      </c>
      <c r="MV54">
        <v>72.149307250976563</v>
      </c>
      <c r="MW54">
        <v>69.910354614257813</v>
      </c>
      <c r="MX54">
        <v>67.671470642089844</v>
      </c>
      <c r="MY54">
        <v>65.007431030273438</v>
      </c>
      <c r="MZ54">
        <v>62.343296051025391</v>
      </c>
      <c r="NA54">
        <v>60.488742828369141</v>
      </c>
      <c r="NB54">
        <v>58.634109497070313</v>
      </c>
      <c r="NC54">
        <v>55.807380676269531</v>
      </c>
      <c r="ND54">
        <v>52.98065185546875</v>
      </c>
      <c r="NE54">
        <v>48.255390167236328</v>
      </c>
      <c r="NF54">
        <v>43.530277252197266</v>
      </c>
      <c r="NG54">
        <v>37.2843017578125</v>
      </c>
      <c r="NH54">
        <v>31.038555145263672</v>
      </c>
      <c r="NI54">
        <v>24.091293334960938</v>
      </c>
      <c r="NJ54">
        <v>17.143758773803711</v>
      </c>
      <c r="NK54">
        <v>9.285243034362793</v>
      </c>
      <c r="NL54">
        <v>1.4264131784439087</v>
      </c>
      <c r="NM54">
        <v>-7.422295093536377</v>
      </c>
      <c r="NN54">
        <v>-16.271005630493164</v>
      </c>
      <c r="NO54">
        <v>-24.856609344482422</v>
      </c>
      <c r="NP54">
        <v>-33.441879272460938</v>
      </c>
      <c r="NQ54">
        <v>-40.476310729980469</v>
      </c>
      <c r="NR54">
        <v>-47.510459899902344</v>
      </c>
      <c r="NS54">
        <v>-53.415103912353516</v>
      </c>
      <c r="NT54">
        <v>-59.319969177246094</v>
      </c>
      <c r="NU54">
        <v>-64.75994873046875</v>
      </c>
      <c r="NV54">
        <v>-70.200103759765625</v>
      </c>
      <c r="NW54">
        <v>-74.013710021972656</v>
      </c>
      <c r="NX54">
        <v>-77.827316284179688</v>
      </c>
      <c r="NY54">
        <v>-79.3480224609375</v>
      </c>
      <c r="NZ54">
        <v>-80.868629455566406</v>
      </c>
      <c r="OA54">
        <v>-80.178413391113281</v>
      </c>
      <c r="OB54">
        <v>-79.488212585449219</v>
      </c>
      <c r="OC54">
        <v>-78.316421508789063</v>
      </c>
      <c r="OD54">
        <v>-77.144577026367188</v>
      </c>
      <c r="OE54">
        <v>-76.060615539550781</v>
      </c>
      <c r="OF54">
        <v>-74.976585388183594</v>
      </c>
      <c r="OG54">
        <v>-72.116935729980469</v>
      </c>
      <c r="OH54">
        <v>-69.257301330566406</v>
      </c>
      <c r="OI54">
        <v>-64.560714721679688</v>
      </c>
      <c r="OJ54">
        <v>-59.864273071289063</v>
      </c>
      <c r="OK54">
        <v>-54.503246307373047</v>
      </c>
      <c r="OL54">
        <v>-49.142417907714844</v>
      </c>
      <c r="OM54">
        <v>-44.534847259521484</v>
      </c>
      <c r="ON54">
        <v>-39.927112579345703</v>
      </c>
      <c r="OO54">
        <v>-36.173263549804688</v>
      </c>
      <c r="OP54">
        <v>-32.419269561767578</v>
      </c>
      <c r="OQ54">
        <v>-28.614086151123047</v>
      </c>
      <c r="OR54">
        <v>-24.808902740478516</v>
      </c>
      <c r="OS54">
        <v>-21.173055648803711</v>
      </c>
      <c r="OT54">
        <v>-17.537351608276367</v>
      </c>
      <c r="OU54">
        <v>-14.567721366882324</v>
      </c>
      <c r="OV54">
        <v>-11.598213195800781</v>
      </c>
      <c r="OW54">
        <v>-9.5196685791015625</v>
      </c>
      <c r="OX54">
        <v>-7.4410505294799805</v>
      </c>
      <c r="OY54">
        <v>-6.0942182540893555</v>
      </c>
      <c r="OZ54">
        <v>-4.7473421096801758</v>
      </c>
      <c r="PA54">
        <v>-3.8396193981170654</v>
      </c>
      <c r="PB54">
        <v>-2.931896448135376</v>
      </c>
      <c r="PC54">
        <v>-2.3457419872283936</v>
      </c>
      <c r="PD54">
        <v>-1.7596149444580078</v>
      </c>
      <c r="PE54">
        <v>-1.3985271453857422</v>
      </c>
      <c r="PF54">
        <v>-1.0374544858932495</v>
      </c>
      <c r="PG54">
        <v>-0.82935965061187744</v>
      </c>
      <c r="PH54">
        <v>-0.6212572455406189</v>
      </c>
      <c r="PI54">
        <v>-0.50365948677062988</v>
      </c>
      <c r="PJ54">
        <v>-0.38605755567550659</v>
      </c>
      <c r="PK54">
        <v>-0.29240903258323669</v>
      </c>
      <c r="PL54">
        <v>-0.19876052439212799</v>
      </c>
      <c r="PM54">
        <v>-0.11049425601959229</v>
      </c>
      <c r="PN54">
        <v>-2.2231439128518105E-2</v>
      </c>
      <c r="PO54">
        <v>5.2627310156822205E-2</v>
      </c>
      <c r="PP54">
        <v>0.12748311460018158</v>
      </c>
      <c r="PQ54">
        <v>0.21061800420284271</v>
      </c>
      <c r="PR54">
        <v>0.2937561571598053</v>
      </c>
      <c r="PS54">
        <v>0.39064186811447144</v>
      </c>
      <c r="PT54">
        <v>0.48753100633621216</v>
      </c>
      <c r="PU54">
        <v>0.56631147861480713</v>
      </c>
      <c r="PV54">
        <v>0.6450919508934021</v>
      </c>
      <c r="PW54">
        <v>0.68293732404708862</v>
      </c>
      <c r="PX54">
        <v>0.72078061103820801</v>
      </c>
      <c r="PY54">
        <v>0.72344523668289185</v>
      </c>
      <c r="PZ54">
        <v>0.72610938549041748</v>
      </c>
      <c r="QA54">
        <v>0.71163290739059448</v>
      </c>
    </row>
    <row r="55" spans="1:443">
      <c r="A55" t="s">
        <v>153</v>
      </c>
      <c r="B55">
        <v>-0.60303813219070435</v>
      </c>
      <c r="C55">
        <v>-0.62604236602783203</v>
      </c>
      <c r="D55">
        <v>-0.64904659986495972</v>
      </c>
      <c r="E55">
        <v>-0.65463292598724365</v>
      </c>
      <c r="F55">
        <v>-0.66021925210952759</v>
      </c>
      <c r="G55">
        <v>-0.65643775463104248</v>
      </c>
      <c r="H55">
        <v>-0.6526561975479126</v>
      </c>
      <c r="I55">
        <v>-0.6372150182723999</v>
      </c>
      <c r="J55">
        <v>-0.62177377939224243</v>
      </c>
      <c r="K55">
        <v>-0.58602124452590942</v>
      </c>
      <c r="L55">
        <v>-0.55026865005493164</v>
      </c>
      <c r="M55">
        <v>-0.51210963726043701</v>
      </c>
      <c r="N55">
        <v>-0.47395068407058716</v>
      </c>
      <c r="O55">
        <v>-0.44163587689399719</v>
      </c>
      <c r="P55">
        <v>-0.40932103991508484</v>
      </c>
      <c r="V55">
        <v>-0.40932103991508484</v>
      </c>
      <c r="W55">
        <v>-0.37746462225914001</v>
      </c>
      <c r="X55">
        <v>-0.34560814499855042</v>
      </c>
      <c r="Y55">
        <v>-0.32667189836502075</v>
      </c>
      <c r="Z55">
        <v>-0.30773565173149109</v>
      </c>
      <c r="AA55">
        <v>-0.30424061417579651</v>
      </c>
      <c r="AB55">
        <v>-0.30074554681777954</v>
      </c>
      <c r="AC55">
        <v>-0.30501410365104675</v>
      </c>
      <c r="AD55">
        <v>-0.30928263068199158</v>
      </c>
      <c r="AE55">
        <v>-0.33744353055953979</v>
      </c>
      <c r="AF55">
        <v>-0.36560437083244324</v>
      </c>
      <c r="AG55">
        <v>-0.46143147349357605</v>
      </c>
      <c r="AH55">
        <v>-0.55725878477096558</v>
      </c>
      <c r="AI55">
        <v>-0.7649272084236145</v>
      </c>
      <c r="AJ55">
        <v>-0.97259634733200073</v>
      </c>
      <c r="AK55">
        <v>-1.3216990232467651</v>
      </c>
      <c r="AL55">
        <v>-1.6708018779754639</v>
      </c>
      <c r="AM55">
        <v>-2.1861495971679688</v>
      </c>
      <c r="AN55">
        <v>-2.7014961242675781</v>
      </c>
      <c r="AO55">
        <v>-3.383918285369873</v>
      </c>
      <c r="AP55">
        <v>-4.0663385391235352</v>
      </c>
      <c r="AQ55">
        <v>-4.9414448738098145</v>
      </c>
      <c r="AR55">
        <v>-5.8165512084960938</v>
      </c>
      <c r="AS55">
        <v>-6.9587178230285645</v>
      </c>
      <c r="AT55">
        <v>-8.1008796691894531</v>
      </c>
      <c r="AU55">
        <v>-9.4352397918701172</v>
      </c>
      <c r="AV55">
        <v>-10.769599914550781</v>
      </c>
      <c r="AW55">
        <v>-12.169048309326172</v>
      </c>
      <c r="AX55">
        <v>-13.568503379821777</v>
      </c>
      <c r="AY55">
        <v>-14.818838119506836</v>
      </c>
      <c r="AZ55">
        <v>-16.069173812866211</v>
      </c>
      <c r="BA55">
        <v>-17.071935653686523</v>
      </c>
      <c r="BB55">
        <v>-18.074697494506836</v>
      </c>
      <c r="BC55">
        <v>-19.193973541259766</v>
      </c>
      <c r="BD55">
        <v>-20.31324577331543</v>
      </c>
      <c r="BE55">
        <v>-21.337120056152344</v>
      </c>
      <c r="BF55">
        <v>-22.360994338989258</v>
      </c>
      <c r="BG55">
        <v>-22.553253173828125</v>
      </c>
      <c r="BH55">
        <v>-22.745504379272461</v>
      </c>
      <c r="BI55">
        <v>-21.621793746948242</v>
      </c>
      <c r="BJ55">
        <v>-20.498081207275391</v>
      </c>
      <c r="BK55">
        <v>-18.44024658203125</v>
      </c>
      <c r="BL55">
        <v>-16.382413864135742</v>
      </c>
      <c r="BM55">
        <v>-14.082295417785645</v>
      </c>
      <c r="BN55">
        <v>-11.782187461853027</v>
      </c>
      <c r="BO55">
        <v>-9.1620254516601563</v>
      </c>
      <c r="BP55">
        <v>-6.5418634414672852</v>
      </c>
      <c r="BQ55">
        <v>-3.7459182739257813</v>
      </c>
      <c r="BR55">
        <v>-0.949959397315979</v>
      </c>
      <c r="BS55">
        <v>1.6588585376739502</v>
      </c>
      <c r="BT55">
        <v>4.2676758766174316</v>
      </c>
      <c r="BU55">
        <v>6.7400145530700684</v>
      </c>
      <c r="BV55">
        <v>9.2123537063598633</v>
      </c>
      <c r="BW55">
        <v>11.82444953918457</v>
      </c>
      <c r="BX55">
        <v>14.43653392791748</v>
      </c>
      <c r="BY55">
        <v>16.982210159301758</v>
      </c>
      <c r="BZ55">
        <v>19.527889251708984</v>
      </c>
      <c r="CA55">
        <v>21.274635314941406</v>
      </c>
      <c r="CB55">
        <v>23.021390914916992</v>
      </c>
      <c r="CC55">
        <v>24.198299407958984</v>
      </c>
      <c r="CD55">
        <v>25.375211715698242</v>
      </c>
      <c r="CE55">
        <v>25.842317581176758</v>
      </c>
      <c r="CF55">
        <v>26.309417724609375</v>
      </c>
      <c r="CG55">
        <v>24.864961624145508</v>
      </c>
      <c r="CH55">
        <v>23.420513153076172</v>
      </c>
      <c r="CI55">
        <v>20.376928329467773</v>
      </c>
      <c r="CJ55">
        <v>17.333335876464844</v>
      </c>
      <c r="CK55">
        <v>13.917924880981445</v>
      </c>
      <c r="CL55">
        <v>10.502482414245605</v>
      </c>
      <c r="CM55">
        <v>7.3869280815124512</v>
      </c>
      <c r="CN55">
        <v>4.2713427543640137</v>
      </c>
      <c r="CO55">
        <v>1.7563357353210449</v>
      </c>
      <c r="CP55">
        <v>-0.75864750146865845</v>
      </c>
      <c r="CQ55">
        <v>-2.7603709697723389</v>
      </c>
      <c r="CR55">
        <v>-4.7620739936828613</v>
      </c>
      <c r="CS55">
        <v>-6.6418414115905762</v>
      </c>
      <c r="CT55">
        <v>-8.5216083526611328</v>
      </c>
      <c r="CU55">
        <v>-10.328020095825195</v>
      </c>
      <c r="CV55">
        <v>-12.134448051452637</v>
      </c>
      <c r="CW55">
        <v>-13.510597229003906</v>
      </c>
      <c r="CX55">
        <v>-14.886759757995605</v>
      </c>
      <c r="CY55">
        <v>-15.589324951171875</v>
      </c>
      <c r="CZ55">
        <v>-16.291881561279297</v>
      </c>
      <c r="DA55">
        <v>-16.514247894287109</v>
      </c>
      <c r="DB55">
        <v>-16.736614227294922</v>
      </c>
      <c r="DC55">
        <v>-16.152196884155273</v>
      </c>
      <c r="DD55">
        <v>-15.567773818969727</v>
      </c>
      <c r="DE55">
        <v>-14.022228240966797</v>
      </c>
      <c r="DF55">
        <v>-12.476668357849121</v>
      </c>
      <c r="DG55">
        <v>-10.640578269958496</v>
      </c>
      <c r="DH55">
        <v>-8.8044710159301758</v>
      </c>
      <c r="DI55">
        <v>-7.1349515914916992</v>
      </c>
      <c r="DJ55">
        <v>-5.4654483795166016</v>
      </c>
      <c r="DK55">
        <v>-4.1752843856811523</v>
      </c>
      <c r="DL55">
        <v>-2.8851337432861328</v>
      </c>
      <c r="DM55">
        <v>-1.9036237001419067</v>
      </c>
      <c r="DN55">
        <v>-0.92211538553237915</v>
      </c>
      <c r="DO55">
        <v>-0.11232977360486984</v>
      </c>
      <c r="DP55">
        <v>0.69746339321136475</v>
      </c>
      <c r="DQ55">
        <v>1.4795173406600952</v>
      </c>
      <c r="DR55">
        <v>2.2615797519683838</v>
      </c>
      <c r="DS55">
        <v>2.9221732616424561</v>
      </c>
      <c r="DT55">
        <v>3.582761287689209</v>
      </c>
      <c r="DU55">
        <v>3.9130163192749023</v>
      </c>
      <c r="DV55">
        <v>4.2432670593261719</v>
      </c>
      <c r="DW55">
        <v>4.3431916236877441</v>
      </c>
      <c r="DX55">
        <v>4.4431157112121582</v>
      </c>
      <c r="DY55">
        <v>4.4019775390625</v>
      </c>
      <c r="DZ55">
        <v>4.3608384132385254</v>
      </c>
      <c r="EA55">
        <v>4.1487593650817871</v>
      </c>
      <c r="EB55">
        <v>3.9366786479949951</v>
      </c>
      <c r="EC55">
        <v>3.6444976329803467</v>
      </c>
      <c r="ED55">
        <v>3.3523194789886475</v>
      </c>
      <c r="EE55">
        <v>3.1498351097106934</v>
      </c>
      <c r="EF55">
        <v>2.9473528861999512</v>
      </c>
      <c r="EG55">
        <v>2.8518972396850586</v>
      </c>
      <c r="EH55">
        <v>2.7564420700073242</v>
      </c>
      <c r="EI55">
        <v>2.6606156826019287</v>
      </c>
      <c r="EJ55">
        <v>2.5647881031036377</v>
      </c>
      <c r="EK55">
        <v>2.4312038421630859</v>
      </c>
      <c r="EL55">
        <v>2.2976181507110596</v>
      </c>
      <c r="EM55">
        <v>2.1083981990814209</v>
      </c>
      <c r="EN55">
        <v>1.9191799163818359</v>
      </c>
      <c r="EO55">
        <v>1.7443124055862427</v>
      </c>
      <c r="EP55">
        <v>1.5694466829299927</v>
      </c>
      <c r="EQ55">
        <v>1.5369306802749634</v>
      </c>
      <c r="ER55">
        <v>1.5044159889221191</v>
      </c>
      <c r="ES55">
        <v>1.6700857877731323</v>
      </c>
      <c r="ET55">
        <v>1.8357572555541992</v>
      </c>
      <c r="EU55">
        <v>2.1285085678100586</v>
      </c>
      <c r="EV55">
        <v>2.4212625026702881</v>
      </c>
      <c r="EW55">
        <v>2.6968274116516113</v>
      </c>
      <c r="EX55">
        <v>2.9723899364471436</v>
      </c>
      <c r="EY55">
        <v>3.0968372821807861</v>
      </c>
      <c r="EZ55">
        <v>3.221282958984375</v>
      </c>
      <c r="FA55">
        <v>3.1959011554718018</v>
      </c>
      <c r="FB55">
        <v>3.1705186367034912</v>
      </c>
      <c r="FC55">
        <v>2.9839930534362793</v>
      </c>
      <c r="FD55">
        <v>2.7974658012390137</v>
      </c>
      <c r="FE55">
        <v>2.4845752716064453</v>
      </c>
      <c r="FF55">
        <v>2.1716818809509277</v>
      </c>
      <c r="FG55">
        <v>1.9018751382827759</v>
      </c>
      <c r="FH55">
        <v>1.6320688724517822</v>
      </c>
      <c r="FI55">
        <v>1.4454306364059448</v>
      </c>
      <c r="FJ55">
        <v>1.2587890625</v>
      </c>
      <c r="FK55">
        <v>1.0608028173446655</v>
      </c>
      <c r="FL55">
        <v>0.86281609535217285</v>
      </c>
      <c r="FM55">
        <v>0.56281423568725586</v>
      </c>
      <c r="FN55">
        <v>0.2628180980682373</v>
      </c>
      <c r="FO55">
        <v>-0.21915449202060699</v>
      </c>
      <c r="FP55">
        <v>-0.70112848281860352</v>
      </c>
      <c r="FQ55">
        <v>-1.2601079940795898</v>
      </c>
      <c r="FR55">
        <v>-1.8190866708755493</v>
      </c>
      <c r="FS55">
        <v>-2.2245912551879883</v>
      </c>
      <c r="FT55">
        <v>-2.6301040649414063</v>
      </c>
      <c r="FU55">
        <v>-2.9340596199035645</v>
      </c>
      <c r="FV55">
        <v>-3.2380144596099854</v>
      </c>
      <c r="FW55">
        <v>-3.4913203716278076</v>
      </c>
      <c r="FX55">
        <v>-3.7446212768554688</v>
      </c>
      <c r="FY55">
        <v>-3.7243690490722656</v>
      </c>
      <c r="FZ55">
        <v>-3.7041149139404297</v>
      </c>
      <c r="GA55">
        <v>-3.5015161037445068</v>
      </c>
      <c r="GB55">
        <v>-3.2989184856414795</v>
      </c>
      <c r="GC55">
        <v>-3.2276723384857178</v>
      </c>
      <c r="GD55">
        <v>-3.1564247608184814</v>
      </c>
      <c r="GE55">
        <v>-3.1545624732971191</v>
      </c>
      <c r="GF55">
        <v>-3.1526999473571777</v>
      </c>
      <c r="GG55">
        <v>-3.0277659893035889</v>
      </c>
      <c r="GH55">
        <v>-2.9028341770172119</v>
      </c>
      <c r="GI55">
        <v>-2.7073695659637451</v>
      </c>
      <c r="GJ55">
        <v>-2.511904239654541</v>
      </c>
      <c r="GK55">
        <v>-2.2822906970977783</v>
      </c>
      <c r="GL55">
        <v>-2.0526762008666992</v>
      </c>
      <c r="GM55">
        <v>-1.6799725294113159</v>
      </c>
      <c r="GN55">
        <v>-1.3072619438171387</v>
      </c>
      <c r="GO55">
        <v>-0.88424581289291382</v>
      </c>
      <c r="GP55">
        <v>-0.46122992038726807</v>
      </c>
      <c r="GQ55">
        <v>-0.14618776738643646</v>
      </c>
      <c r="GR55">
        <v>0.16884841024875641</v>
      </c>
      <c r="GS55">
        <v>0.40353333950042725</v>
      </c>
      <c r="GT55">
        <v>0.63821756839752197</v>
      </c>
      <c r="GU55">
        <v>0.82551831007003784</v>
      </c>
      <c r="GV55">
        <v>1.0128188133239746</v>
      </c>
      <c r="GW55">
        <v>1.1881699562072754</v>
      </c>
      <c r="GX55">
        <v>1.363524317741394</v>
      </c>
      <c r="GY55">
        <v>1.6424409151077271</v>
      </c>
      <c r="GZ55">
        <v>1.9213581085205078</v>
      </c>
      <c r="HA55">
        <v>2.2792575359344482</v>
      </c>
      <c r="HB55">
        <v>2.6371500492095947</v>
      </c>
      <c r="HC55">
        <v>2.8538446426391602</v>
      </c>
      <c r="HD55">
        <v>3.0705382823944092</v>
      </c>
      <c r="HE55">
        <v>3.1210160255432129</v>
      </c>
      <c r="HF55">
        <v>3.1714935302734375</v>
      </c>
      <c r="HG55">
        <v>3.201859712600708</v>
      </c>
      <c r="HH55">
        <v>3.2322266101837158</v>
      </c>
      <c r="HI55">
        <v>3.1441059112548828</v>
      </c>
      <c r="HJ55">
        <v>3.0559840202331543</v>
      </c>
      <c r="HK55">
        <v>2.7543776035308838</v>
      </c>
      <c r="HL55">
        <v>2.4527771472930908</v>
      </c>
      <c r="HM55">
        <v>2.1247580051422119</v>
      </c>
      <c r="HN55">
        <v>1.7967382669448853</v>
      </c>
      <c r="HO55">
        <v>1.5727396011352539</v>
      </c>
      <c r="HP55">
        <v>1.348740816116333</v>
      </c>
      <c r="HQ55">
        <v>1.1125426292419434</v>
      </c>
      <c r="HR55">
        <v>0.87633985280990601</v>
      </c>
      <c r="HS55">
        <v>0.52439969778060913</v>
      </c>
      <c r="HT55">
        <v>0.17245857417583466</v>
      </c>
      <c r="HU55">
        <v>-0.31117701530456543</v>
      </c>
      <c r="HV55">
        <v>-0.79480332136154175</v>
      </c>
      <c r="HW55">
        <v>-1.3709425926208496</v>
      </c>
      <c r="HX55">
        <v>-1.94708251953125</v>
      </c>
      <c r="HY55">
        <v>-2.3995201587677002</v>
      </c>
      <c r="HZ55">
        <v>-2.8519558906555176</v>
      </c>
      <c r="IA55">
        <v>-3.0387947559356689</v>
      </c>
      <c r="IB55">
        <v>-3.2256371974945068</v>
      </c>
      <c r="IC55">
        <v>-3.3392839431762695</v>
      </c>
      <c r="ID55">
        <v>-3.4529306888580322</v>
      </c>
      <c r="IE55">
        <v>-3.567579984664917</v>
      </c>
      <c r="IF55">
        <v>-3.6822271347045898</v>
      </c>
      <c r="IG55">
        <v>-3.6027016639709473</v>
      </c>
      <c r="IH55">
        <v>-3.5231750011444092</v>
      </c>
      <c r="II55">
        <v>-3.3036165237426758</v>
      </c>
      <c r="IJ55">
        <v>-3.0840590000152588</v>
      </c>
      <c r="IK55">
        <v>-2.9623072147369385</v>
      </c>
      <c r="IL55">
        <v>-2.8405535221099854</v>
      </c>
      <c r="IM55">
        <v>-2.7412881851196289</v>
      </c>
      <c r="IN55">
        <v>-2.6420221328735352</v>
      </c>
      <c r="IO55">
        <v>-2.3866825103759766</v>
      </c>
      <c r="IP55">
        <v>-2.13134765625</v>
      </c>
      <c r="IQ55">
        <v>-1.7891479730606079</v>
      </c>
      <c r="IR55">
        <v>-1.4469475746154785</v>
      </c>
      <c r="IS55">
        <v>-1.1302154064178467</v>
      </c>
      <c r="IT55">
        <v>-0.81348335742950439</v>
      </c>
      <c r="IU55">
        <v>-0.52397215366363525</v>
      </c>
      <c r="IV55">
        <v>-0.23445537686347961</v>
      </c>
      <c r="IW55">
        <v>2.495230920612812E-2</v>
      </c>
      <c r="IX55">
        <v>0.28435987234115601</v>
      </c>
      <c r="IY55">
        <v>0.54677563905715942</v>
      </c>
      <c r="IZ55">
        <v>0.80918651819229126</v>
      </c>
      <c r="JA55">
        <v>1.1501542329788208</v>
      </c>
      <c r="JB55">
        <v>1.4911227226257324</v>
      </c>
      <c r="JC55">
        <v>1.7967681884765625</v>
      </c>
      <c r="JD55">
        <v>2.1024124622344971</v>
      </c>
      <c r="JE55">
        <v>2.2295496463775635</v>
      </c>
      <c r="JF55">
        <v>2.356689453125</v>
      </c>
      <c r="JG55">
        <v>2.4336669445037842</v>
      </c>
      <c r="JH55">
        <v>2.5106439590454102</v>
      </c>
      <c r="JI55">
        <v>2.5899989604949951</v>
      </c>
      <c r="JJ55">
        <v>2.6693522930145264</v>
      </c>
      <c r="JK55">
        <v>2.593379020690918</v>
      </c>
      <c r="JL55">
        <v>2.5174047946929932</v>
      </c>
      <c r="JM55">
        <v>2.3299322128295898</v>
      </c>
      <c r="JN55">
        <v>2.1424603462219238</v>
      </c>
      <c r="JO55">
        <v>2.0167839527130127</v>
      </c>
      <c r="JP55">
        <v>1.891105055809021</v>
      </c>
      <c r="JQ55">
        <v>1.796136736869812</v>
      </c>
      <c r="JR55">
        <v>1.7011681795120239</v>
      </c>
      <c r="JS55">
        <v>1.4902901649475098</v>
      </c>
      <c r="JT55">
        <v>1.2794162034988403</v>
      </c>
      <c r="JU55">
        <v>0.91722077131271362</v>
      </c>
      <c r="JV55">
        <v>0.55502426624298096</v>
      </c>
      <c r="JW55">
        <v>6.2908925116062164E-2</v>
      </c>
      <c r="JX55">
        <v>-0.42920660972595215</v>
      </c>
      <c r="JY55">
        <v>-0.94617855548858643</v>
      </c>
      <c r="JZ55">
        <v>-1.4631603956222534</v>
      </c>
      <c r="KA55">
        <v>-1.7741638422012329</v>
      </c>
      <c r="KB55">
        <v>-2.0851657390594482</v>
      </c>
      <c r="KC55">
        <v>-2.218235969543457</v>
      </c>
      <c r="KD55">
        <v>-2.3513031005859375</v>
      </c>
      <c r="KE55">
        <v>-2.4592776298522949</v>
      </c>
      <c r="KF55">
        <v>-2.5672519207000732</v>
      </c>
      <c r="KG55">
        <v>-2.5730388164520264</v>
      </c>
      <c r="KH55">
        <v>-2.5788247585296631</v>
      </c>
      <c r="KI55">
        <v>-2.4592790603637695</v>
      </c>
      <c r="KJ55">
        <v>-2.3397307395935059</v>
      </c>
      <c r="KK55">
        <v>-2.2507500648498535</v>
      </c>
      <c r="KL55">
        <v>-2.1617698669433594</v>
      </c>
      <c r="KM55">
        <v>-2.1430625915527344</v>
      </c>
      <c r="KN55">
        <v>-2.1243557929992676</v>
      </c>
      <c r="KO55">
        <v>-2.0186164379119873</v>
      </c>
      <c r="KP55">
        <v>-1.9128768444061279</v>
      </c>
      <c r="KQ55">
        <v>-1.6602874994277954</v>
      </c>
      <c r="KR55">
        <v>-1.4076976776123047</v>
      </c>
      <c r="KS55">
        <v>-1.0944091081619263</v>
      </c>
      <c r="KT55">
        <v>-0.78111451864242554</v>
      </c>
      <c r="KU55">
        <v>-0.44988647103309631</v>
      </c>
      <c r="KV55">
        <v>-0.11865862458944321</v>
      </c>
      <c r="KW55">
        <v>0.14117874205112457</v>
      </c>
      <c r="KX55">
        <v>0.4010111391544342</v>
      </c>
      <c r="KY55">
        <v>0.53915274143218994</v>
      </c>
      <c r="KZ55">
        <v>0.67729341983795166</v>
      </c>
      <c r="LA55">
        <v>0.81735348701477051</v>
      </c>
      <c r="LB55">
        <v>0.95741409063339233</v>
      </c>
      <c r="LC55">
        <v>1.1779135465621948</v>
      </c>
      <c r="LD55">
        <v>1.3984172344207764</v>
      </c>
      <c r="LE55">
        <v>1.628288745880127</v>
      </c>
      <c r="LF55">
        <v>1.8581602573394775</v>
      </c>
      <c r="LG55">
        <v>2.0986030101776123</v>
      </c>
      <c r="LH55">
        <v>2.3390412330627441</v>
      </c>
      <c r="LI55">
        <v>2.6127438545227051</v>
      </c>
      <c r="LJ55">
        <v>2.8864469528198242</v>
      </c>
      <c r="LK55">
        <v>3.083942174911499</v>
      </c>
      <c r="LL55">
        <v>3.281444787979126</v>
      </c>
      <c r="LM55">
        <v>3.3952610492706299</v>
      </c>
      <c r="LN55">
        <v>3.5090811252593994</v>
      </c>
      <c r="LO55">
        <v>3.5671494007110596</v>
      </c>
      <c r="LP55">
        <v>3.6252176761627197</v>
      </c>
      <c r="LQ55">
        <v>3.6216945648193359</v>
      </c>
      <c r="LR55">
        <v>3.6181709766387939</v>
      </c>
      <c r="LS55">
        <v>3.6167385578155518</v>
      </c>
      <c r="LT55">
        <v>3.6153061389923096</v>
      </c>
      <c r="LU55">
        <v>3.7444775104522705</v>
      </c>
      <c r="LV55">
        <v>3.8736543655395508</v>
      </c>
      <c r="LW55">
        <v>4.0332779884338379</v>
      </c>
      <c r="LX55">
        <v>4.1929020881652832</v>
      </c>
      <c r="LY55">
        <v>4.0021100044250488</v>
      </c>
      <c r="LZ55">
        <v>3.8113181591033936</v>
      </c>
      <c r="MA55">
        <v>3.1613469123840332</v>
      </c>
      <c r="MB55">
        <v>2.5113933086395264</v>
      </c>
      <c r="MC55">
        <v>1.6837096214294434</v>
      </c>
      <c r="MD55">
        <v>0.85605621337890625</v>
      </c>
      <c r="ME55">
        <v>7.1259260177612305E-2</v>
      </c>
      <c r="MF55">
        <v>-0.71356767416000366</v>
      </c>
      <c r="MG55">
        <v>-1.5093653202056885</v>
      </c>
      <c r="MH55">
        <v>-2.3051941394805908</v>
      </c>
      <c r="MI55">
        <v>-3.1598048210144043</v>
      </c>
      <c r="MJ55">
        <v>-4.0144157409667969</v>
      </c>
      <c r="MK55">
        <v>-4.8920059204101563</v>
      </c>
      <c r="ML55">
        <v>-5.7695636749267578</v>
      </c>
      <c r="MM55">
        <v>-6.6488451957702637</v>
      </c>
      <c r="MN55">
        <v>-7.5280928611755371</v>
      </c>
      <c r="MO55">
        <v>-8.649439811706543</v>
      </c>
      <c r="MP55">
        <v>-9.7708320617675781</v>
      </c>
      <c r="MQ55">
        <v>-11.323868751525879</v>
      </c>
      <c r="MR55">
        <v>-12.876965522766113</v>
      </c>
      <c r="MS55">
        <v>-14.463088035583496</v>
      </c>
      <c r="MT55">
        <v>-16.049211502075195</v>
      </c>
      <c r="MU55">
        <v>-16.962106704711914</v>
      </c>
      <c r="MV55">
        <v>-17.874958038330078</v>
      </c>
      <c r="MW55">
        <v>-17.766330718994141</v>
      </c>
      <c r="MX55">
        <v>-17.65770149230957</v>
      </c>
      <c r="MY55">
        <v>-17.127979278564453</v>
      </c>
      <c r="MZ55">
        <v>-16.598241806030273</v>
      </c>
      <c r="NA55">
        <v>-16.128824234008789</v>
      </c>
      <c r="NB55">
        <v>-15.659385681152344</v>
      </c>
      <c r="NC55">
        <v>-14.949701309204102</v>
      </c>
      <c r="ND55">
        <v>-14.240017890930176</v>
      </c>
      <c r="NE55">
        <v>-13.053316116333008</v>
      </c>
      <c r="NF55">
        <v>-11.866653442382813</v>
      </c>
      <c r="NG55">
        <v>-10.248099327087402</v>
      </c>
      <c r="NH55">
        <v>-8.6296043395996094</v>
      </c>
      <c r="NI55">
        <v>-6.7760000228881836</v>
      </c>
      <c r="NJ55">
        <v>-4.9223213195800781</v>
      </c>
      <c r="NK55">
        <v>-2.680915355682373</v>
      </c>
      <c r="NL55">
        <v>-0.43941539525985718</v>
      </c>
      <c r="NM55">
        <v>2.3509891033172607</v>
      </c>
      <c r="NN55">
        <v>5.1413936614990234</v>
      </c>
      <c r="NO55">
        <v>8.03839111328125</v>
      </c>
      <c r="NP55">
        <v>10.935279846191406</v>
      </c>
      <c r="NQ55">
        <v>13.250859260559082</v>
      </c>
      <c r="NR55">
        <v>15.566348075866699</v>
      </c>
      <c r="NS55">
        <v>17.299489974975586</v>
      </c>
      <c r="NT55">
        <v>19.032693862915039</v>
      </c>
      <c r="NU55">
        <v>20.45850944519043</v>
      </c>
      <c r="NV55">
        <v>21.884366989135742</v>
      </c>
      <c r="NW55">
        <v>22.77647590637207</v>
      </c>
      <c r="NX55">
        <v>23.668586730957031</v>
      </c>
      <c r="NY55">
        <v>23.984560012817383</v>
      </c>
      <c r="NZ55">
        <v>24.300514221191406</v>
      </c>
      <c r="OA55">
        <v>24.108915328979492</v>
      </c>
      <c r="OB55">
        <v>23.917322158813477</v>
      </c>
      <c r="OC55">
        <v>23.621221542358398</v>
      </c>
      <c r="OD55">
        <v>23.325109481811523</v>
      </c>
      <c r="OE55">
        <v>23.009700775146484</v>
      </c>
      <c r="OF55">
        <v>22.694271087646484</v>
      </c>
      <c r="OG55">
        <v>21.796089172363281</v>
      </c>
      <c r="OH55">
        <v>20.897905349731445</v>
      </c>
      <c r="OI55">
        <v>19.334905624389648</v>
      </c>
      <c r="OJ55">
        <v>17.771957397460938</v>
      </c>
      <c r="OK55">
        <v>15.949770927429199</v>
      </c>
      <c r="OL55">
        <v>14.127649307250977</v>
      </c>
      <c r="OM55">
        <v>12.606670379638672</v>
      </c>
      <c r="ON55">
        <v>11.085636138916016</v>
      </c>
      <c r="OO55">
        <v>9.9858322143554688</v>
      </c>
      <c r="OP55">
        <v>8.8859882354736328</v>
      </c>
      <c r="OQ55">
        <v>7.9484148025512695</v>
      </c>
      <c r="OR55">
        <v>7.010840892791748</v>
      </c>
      <c r="OS55">
        <v>6.1757340431213379</v>
      </c>
      <c r="OT55">
        <v>5.340660572052002</v>
      </c>
      <c r="OU55">
        <v>4.6229848861694336</v>
      </c>
      <c r="OV55">
        <v>3.9053378105163574</v>
      </c>
      <c r="OW55">
        <v>3.3453660011291504</v>
      </c>
      <c r="OX55">
        <v>2.7853741645812988</v>
      </c>
      <c r="OY55">
        <v>2.3860857486724854</v>
      </c>
      <c r="OZ55">
        <v>1.9867842197418213</v>
      </c>
      <c r="PA55">
        <v>1.7075001001358032</v>
      </c>
      <c r="PB55">
        <v>1.4282162189483643</v>
      </c>
      <c r="PC55">
        <v>1.2529714107513428</v>
      </c>
      <c r="PD55">
        <v>1.0777349472045898</v>
      </c>
      <c r="PE55">
        <v>0.98067301511764526</v>
      </c>
      <c r="PF55">
        <v>0.88361561298370361</v>
      </c>
      <c r="PG55">
        <v>0.85505402088165283</v>
      </c>
      <c r="PH55">
        <v>0.82649153470993042</v>
      </c>
      <c r="PI55">
        <v>0.81219649314880371</v>
      </c>
      <c r="PJ55">
        <v>0.79790043830871582</v>
      </c>
      <c r="PK55">
        <v>0.75908315181732178</v>
      </c>
      <c r="PL55">
        <v>0.72026580572128296</v>
      </c>
      <c r="PM55">
        <v>0.66594839096069336</v>
      </c>
      <c r="PN55">
        <v>0.61163288354873657</v>
      </c>
      <c r="PO55">
        <v>0.55278879404067993</v>
      </c>
      <c r="PP55">
        <v>0.49394690990447998</v>
      </c>
      <c r="PQ55">
        <v>0.43719631433486938</v>
      </c>
      <c r="PR55">
        <v>0.38044357299804688</v>
      </c>
      <c r="PS55">
        <v>0.32323458790779114</v>
      </c>
      <c r="PT55">
        <v>0.2660234272480011</v>
      </c>
      <c r="PU55">
        <v>0.2099890410900116</v>
      </c>
      <c r="PV55">
        <v>0.15395462512969971</v>
      </c>
      <c r="PW55">
        <v>0.11086700856685638</v>
      </c>
      <c r="PX55">
        <v>6.7781217396259308E-2</v>
      </c>
      <c r="PY55">
        <v>4.6552494168281555E-2</v>
      </c>
      <c r="PZ55">
        <v>2.5324741378426552E-2</v>
      </c>
      <c r="QA55">
        <v>2.1543269976973534E-2</v>
      </c>
    </row>
    <row r="56" spans="1:443">
      <c r="A56" t="s">
        <v>154</v>
      </c>
      <c r="B56">
        <v>-0.48008134961128235</v>
      </c>
      <c r="C56">
        <v>-0.50629419088363647</v>
      </c>
      <c r="D56">
        <v>-0.53250700235366821</v>
      </c>
      <c r="E56">
        <v>-0.54634398221969604</v>
      </c>
      <c r="F56">
        <v>-0.56018084287643433</v>
      </c>
      <c r="G56">
        <v>-0.57029354572296143</v>
      </c>
      <c r="H56">
        <v>-0.58040624856948853</v>
      </c>
      <c r="I56">
        <v>-0.58295589685440063</v>
      </c>
      <c r="J56">
        <v>-0.58550560474395752</v>
      </c>
      <c r="K56">
        <v>-0.56782984733581543</v>
      </c>
      <c r="L56">
        <v>-0.55015408992767334</v>
      </c>
      <c r="M56">
        <v>-0.5285535454750061</v>
      </c>
      <c r="N56">
        <v>-0.50695306062698364</v>
      </c>
      <c r="O56">
        <v>-0.48924869298934937</v>
      </c>
      <c r="P56">
        <v>-0.47154426574707031</v>
      </c>
      <c r="V56">
        <v>-0.47154426574707031</v>
      </c>
      <c r="W56">
        <v>-0.45349612832069397</v>
      </c>
      <c r="X56">
        <v>-0.43544793128967285</v>
      </c>
      <c r="Y56">
        <v>-0.43716681003570557</v>
      </c>
      <c r="Z56">
        <v>-0.43888571858406067</v>
      </c>
      <c r="AA56">
        <v>-0.46670278906822205</v>
      </c>
      <c r="AB56">
        <v>-0.49451982975006104</v>
      </c>
      <c r="AC56">
        <v>-0.53373885154724121</v>
      </c>
      <c r="AD56">
        <v>-0.57295781373977661</v>
      </c>
      <c r="AE56">
        <v>-0.61784911155700684</v>
      </c>
      <c r="AF56">
        <v>-0.66274029016494751</v>
      </c>
      <c r="AG56">
        <v>-0.73627936840057373</v>
      </c>
      <c r="AH56">
        <v>-0.8098185658454895</v>
      </c>
      <c r="AI56">
        <v>-0.92779052257537842</v>
      </c>
      <c r="AJ56">
        <v>-1.0457626581192017</v>
      </c>
      <c r="AK56">
        <v>-1.1735894680023193</v>
      </c>
      <c r="AL56">
        <v>-1.3014161586761475</v>
      </c>
      <c r="AM56">
        <v>-1.3938344717025757</v>
      </c>
      <c r="AN56">
        <v>-1.4862525463104248</v>
      </c>
      <c r="AO56">
        <v>-1.5262736082077026</v>
      </c>
      <c r="AP56">
        <v>-1.56629478931427</v>
      </c>
      <c r="AQ56">
        <v>-1.5830538272857666</v>
      </c>
      <c r="AR56">
        <v>-1.5998128652572632</v>
      </c>
      <c r="AS56">
        <v>-1.5992110967636108</v>
      </c>
      <c r="AT56">
        <v>-1.598609447479248</v>
      </c>
      <c r="AU56">
        <v>-1.5288233757019043</v>
      </c>
      <c r="AV56">
        <v>-1.459037184715271</v>
      </c>
      <c r="AW56">
        <v>-1.2957730293273926</v>
      </c>
      <c r="AX56">
        <v>-1.1325079202651978</v>
      </c>
      <c r="AY56">
        <v>-0.8936992883682251</v>
      </c>
      <c r="AZ56">
        <v>-0.65489077568054199</v>
      </c>
      <c r="BA56">
        <v>-0.37010243535041809</v>
      </c>
      <c r="BB56">
        <v>-8.5314132273197174E-2</v>
      </c>
      <c r="BC56">
        <v>0.23774944245815277</v>
      </c>
      <c r="BD56">
        <v>0.56081151962280273</v>
      </c>
      <c r="BE56">
        <v>0.91515690088272095</v>
      </c>
      <c r="BF56">
        <v>1.2695021629333496</v>
      </c>
      <c r="BG56">
        <v>1.5920486450195313</v>
      </c>
      <c r="BH56">
        <v>1.9145961999893188</v>
      </c>
      <c r="BI56">
        <v>2.0758836269378662</v>
      </c>
      <c r="BJ56">
        <v>2.2371711730957031</v>
      </c>
      <c r="BK56">
        <v>2.1842870712280273</v>
      </c>
      <c r="BL56">
        <v>2.1314029693603516</v>
      </c>
      <c r="BM56">
        <v>1.9489729404449463</v>
      </c>
      <c r="BN56">
        <v>1.7665431499481201</v>
      </c>
      <c r="BO56">
        <v>1.4220240116119385</v>
      </c>
      <c r="BP56">
        <v>1.0775048732757568</v>
      </c>
      <c r="BQ56">
        <v>0.49242979288101196</v>
      </c>
      <c r="BR56">
        <v>-9.2648513615131378E-2</v>
      </c>
      <c r="BS56">
        <v>-0.78475236892700195</v>
      </c>
      <c r="BT56">
        <v>-1.4768561124801636</v>
      </c>
      <c r="BU56">
        <v>-2.1575005054473877</v>
      </c>
      <c r="BV56">
        <v>-2.8381447792053223</v>
      </c>
      <c r="BW56">
        <v>-3.6044785976409912</v>
      </c>
      <c r="BX56">
        <v>-4.3708090782165527</v>
      </c>
      <c r="BY56">
        <v>-5.2504134178161621</v>
      </c>
      <c r="BZ56">
        <v>-6.1300172805786133</v>
      </c>
      <c r="CA56">
        <v>-6.8968062400817871</v>
      </c>
      <c r="CB56">
        <v>-7.6635985374450684</v>
      </c>
      <c r="CC56">
        <v>-8.3408918380737305</v>
      </c>
      <c r="CD56">
        <v>-9.018183708190918</v>
      </c>
      <c r="CE56">
        <v>-9.6973714828491211</v>
      </c>
      <c r="CF56">
        <v>-10.376551628112793</v>
      </c>
      <c r="CG56">
        <v>-10.683486938476563</v>
      </c>
      <c r="CH56">
        <v>-10.990418434143066</v>
      </c>
      <c r="CI56">
        <v>-10.723850250244141</v>
      </c>
      <c r="CJ56">
        <v>-10.457280158996582</v>
      </c>
      <c r="CK56">
        <v>-9.9502439498901367</v>
      </c>
      <c r="CL56">
        <v>-9.4432029724121094</v>
      </c>
      <c r="CM56">
        <v>-8.7870559692382813</v>
      </c>
      <c r="CN56">
        <v>-8.1309013366699219</v>
      </c>
      <c r="CO56">
        <v>-7.2297501564025879</v>
      </c>
      <c r="CP56">
        <v>-6.3286075592041016</v>
      </c>
      <c r="CQ56">
        <v>-5.3565812110900879</v>
      </c>
      <c r="CR56">
        <v>-4.3845629692077637</v>
      </c>
      <c r="CS56">
        <v>-3.5305373668670654</v>
      </c>
      <c r="CT56">
        <v>-2.6765122413635254</v>
      </c>
      <c r="CU56">
        <v>-1.8915355205535889</v>
      </c>
      <c r="CV56">
        <v>-1.1065515279769897</v>
      </c>
      <c r="CW56">
        <v>-0.31604635715484619</v>
      </c>
      <c r="CX56">
        <v>0.47446593642234802</v>
      </c>
      <c r="CY56">
        <v>1.1545412540435791</v>
      </c>
      <c r="CZ56">
        <v>1.8346095085144043</v>
      </c>
      <c r="DA56">
        <v>2.406423807144165</v>
      </c>
      <c r="DB56">
        <v>2.9782326221466064</v>
      </c>
      <c r="DC56">
        <v>3.3823130130767822</v>
      </c>
      <c r="DD56">
        <v>3.7863922119140625</v>
      </c>
      <c r="DE56">
        <v>3.9072566032409668</v>
      </c>
      <c r="DF56">
        <v>4.0281224250793457</v>
      </c>
      <c r="DG56">
        <v>3.9672458171844482</v>
      </c>
      <c r="DH56">
        <v>3.9063687324523926</v>
      </c>
      <c r="DI56">
        <v>3.7752470970153809</v>
      </c>
      <c r="DJ56">
        <v>3.6441266536712646</v>
      </c>
      <c r="DK56">
        <v>3.4275763034820557</v>
      </c>
      <c r="DL56">
        <v>3.2110280990600586</v>
      </c>
      <c r="DM56">
        <v>2.9489564895629883</v>
      </c>
      <c r="DN56">
        <v>2.6868851184844971</v>
      </c>
      <c r="DO56">
        <v>2.4929399490356445</v>
      </c>
      <c r="DP56">
        <v>2.2989931106567383</v>
      </c>
      <c r="DQ56">
        <v>2.1725704669952393</v>
      </c>
      <c r="DR56">
        <v>2.0461468696594238</v>
      </c>
      <c r="DS56">
        <v>1.9163427352905273</v>
      </c>
      <c r="DT56">
        <v>1.7865399122238159</v>
      </c>
      <c r="DU56">
        <v>1.6316976547241211</v>
      </c>
      <c r="DV56">
        <v>1.4768565893173218</v>
      </c>
      <c r="DW56">
        <v>1.3437865972518921</v>
      </c>
      <c r="DX56">
        <v>1.2107168436050415</v>
      </c>
      <c r="DY56">
        <v>1.1215077638626099</v>
      </c>
      <c r="DZ56">
        <v>1.0322979688644409</v>
      </c>
      <c r="EA56">
        <v>0.98213577270507813</v>
      </c>
      <c r="EB56">
        <v>0.9319731593132019</v>
      </c>
      <c r="EC56">
        <v>0.90868228673934937</v>
      </c>
      <c r="ED56">
        <v>0.8853917121887207</v>
      </c>
      <c r="EE56">
        <v>0.85980910062789917</v>
      </c>
      <c r="EF56">
        <v>0.83422666788101196</v>
      </c>
      <c r="EG56">
        <v>0.77174556255340576</v>
      </c>
      <c r="EH56">
        <v>0.70926398038864136</v>
      </c>
      <c r="EI56">
        <v>0.57917457818984985</v>
      </c>
      <c r="EJ56">
        <v>0.44908392429351807</v>
      </c>
      <c r="EK56">
        <v>0.28361469507217407</v>
      </c>
      <c r="EL56">
        <v>0.11814391613006592</v>
      </c>
      <c r="EM56">
        <v>-5.1108479499816895E-2</v>
      </c>
      <c r="EN56">
        <v>-0.22035926580429077</v>
      </c>
      <c r="EO56">
        <v>-0.38024371862411499</v>
      </c>
      <c r="EP56">
        <v>-0.54012668132781982</v>
      </c>
      <c r="EQ56">
        <v>-0.67397028207778931</v>
      </c>
      <c r="ER56">
        <v>-0.80781364440917969</v>
      </c>
      <c r="ES56">
        <v>-0.93429338932037354</v>
      </c>
      <c r="ET56">
        <v>-1.0607743263244629</v>
      </c>
      <c r="EU56">
        <v>-1.204041600227356</v>
      </c>
      <c r="EV56">
        <v>-1.3473101854324341</v>
      </c>
      <c r="EW56">
        <v>-1.4965375661849976</v>
      </c>
      <c r="EX56">
        <v>-1.645763635635376</v>
      </c>
      <c r="EY56">
        <v>-1.7699813842773438</v>
      </c>
      <c r="EZ56">
        <v>-1.8941980600357056</v>
      </c>
      <c r="FA56">
        <v>-2.0011122226715088</v>
      </c>
      <c r="FB56">
        <v>-2.1080265045166016</v>
      </c>
      <c r="FC56">
        <v>-2.1620562076568604</v>
      </c>
      <c r="FD56">
        <v>-2.2160861492156982</v>
      </c>
      <c r="FE56">
        <v>-2.1632025241851807</v>
      </c>
      <c r="FF56">
        <v>-2.1103181838989258</v>
      </c>
      <c r="FG56">
        <v>-2.0044350624084473</v>
      </c>
      <c r="FH56">
        <v>-1.8985518217086792</v>
      </c>
      <c r="FI56">
        <v>-1.7514185905456543</v>
      </c>
      <c r="FJ56">
        <v>-1.6042823791503906</v>
      </c>
      <c r="FK56">
        <v>-1.4019991159439087</v>
      </c>
      <c r="FL56">
        <v>-1.1997157335281372</v>
      </c>
      <c r="FM56">
        <v>-1.0118707418441772</v>
      </c>
      <c r="FN56">
        <v>-0.82402932643890381</v>
      </c>
      <c r="FO56">
        <v>-0.66024857759475708</v>
      </c>
      <c r="FP56">
        <v>-0.4964679479598999</v>
      </c>
      <c r="FQ56">
        <v>-0.31521210074424744</v>
      </c>
      <c r="FR56">
        <v>-0.13395628333091736</v>
      </c>
      <c r="FS56">
        <v>4.0478117763996124E-2</v>
      </c>
      <c r="FT56">
        <v>0.21491585671901703</v>
      </c>
      <c r="FU56">
        <v>0.38319414854049683</v>
      </c>
      <c r="FV56">
        <v>0.55147254467010498</v>
      </c>
      <c r="FW56">
        <v>0.73318690061569214</v>
      </c>
      <c r="FX56">
        <v>0.91489773988723755</v>
      </c>
      <c r="FY56">
        <v>1.0395742654800415</v>
      </c>
      <c r="FZ56">
        <v>1.164250373840332</v>
      </c>
      <c r="GA56">
        <v>1.2127227783203125</v>
      </c>
      <c r="GB56">
        <v>1.261195182800293</v>
      </c>
      <c r="GC56">
        <v>1.316914439201355</v>
      </c>
      <c r="GD56">
        <v>1.3726347684860229</v>
      </c>
      <c r="GE56">
        <v>1.4318501949310303</v>
      </c>
      <c r="GF56">
        <v>1.4910653829574585</v>
      </c>
      <c r="GG56">
        <v>1.4821559190750122</v>
      </c>
      <c r="GH56">
        <v>1.4732465744018555</v>
      </c>
      <c r="GI56">
        <v>1.4323374032974243</v>
      </c>
      <c r="GJ56">
        <v>1.3914279937744141</v>
      </c>
      <c r="GK56">
        <v>1.3831201791763306</v>
      </c>
      <c r="GL56">
        <v>1.374812126159668</v>
      </c>
      <c r="GM56">
        <v>1.3383437395095825</v>
      </c>
      <c r="GN56">
        <v>1.3018748760223389</v>
      </c>
      <c r="GO56">
        <v>1.1932132244110107</v>
      </c>
      <c r="GP56">
        <v>1.0845513343811035</v>
      </c>
      <c r="GQ56">
        <v>0.97293877601623535</v>
      </c>
      <c r="GR56">
        <v>0.86132824420928955</v>
      </c>
      <c r="GS56">
        <v>0.77085775136947632</v>
      </c>
      <c r="GT56">
        <v>0.68038737773895264</v>
      </c>
      <c r="GU56">
        <v>0.56570947170257568</v>
      </c>
      <c r="GV56">
        <v>0.45103144645690918</v>
      </c>
      <c r="GW56">
        <v>0.32323512434959412</v>
      </c>
      <c r="GX56">
        <v>0.19543637335300446</v>
      </c>
      <c r="GY56">
        <v>7.9211428761482239E-2</v>
      </c>
      <c r="GZ56">
        <v>-3.7013519555330276E-2</v>
      </c>
      <c r="HA56">
        <v>-0.16177557408809662</v>
      </c>
      <c r="HB56">
        <v>-0.28653523325920105</v>
      </c>
      <c r="HC56">
        <v>-0.40803146362304688</v>
      </c>
      <c r="HD56">
        <v>-0.52952760457992554</v>
      </c>
      <c r="HE56">
        <v>-0.6270453929901123</v>
      </c>
      <c r="HF56">
        <v>-0.7245631217956543</v>
      </c>
      <c r="HG56">
        <v>-0.82239419221878052</v>
      </c>
      <c r="HH56">
        <v>-0.92022722959518433</v>
      </c>
      <c r="HI56">
        <v>-0.99362349510192871</v>
      </c>
      <c r="HJ56">
        <v>-1.0670193433761597</v>
      </c>
      <c r="HK56">
        <v>-1.056304931640625</v>
      </c>
      <c r="HL56">
        <v>-1.0455907583236694</v>
      </c>
      <c r="HM56">
        <v>-0.99365222454071045</v>
      </c>
      <c r="HN56">
        <v>-0.94171339273452759</v>
      </c>
      <c r="HO56">
        <v>-0.90346831083297729</v>
      </c>
      <c r="HP56">
        <v>-0.8652229905128479</v>
      </c>
      <c r="HQ56">
        <v>-0.78801810741424561</v>
      </c>
      <c r="HR56">
        <v>-0.71081173419952393</v>
      </c>
      <c r="HS56">
        <v>-0.58401590585708618</v>
      </c>
      <c r="HT56">
        <v>-0.45721989870071411</v>
      </c>
      <c r="HU56">
        <v>-0.33251512050628662</v>
      </c>
      <c r="HV56">
        <v>-0.20781275629997253</v>
      </c>
      <c r="HW56">
        <v>-7.6748192310333252E-2</v>
      </c>
      <c r="HX56">
        <v>5.4316401481628418E-2</v>
      </c>
      <c r="HY56">
        <v>0.19417589902877808</v>
      </c>
      <c r="HZ56">
        <v>0.33403527736663818</v>
      </c>
      <c r="IA56">
        <v>0.45581561326980591</v>
      </c>
      <c r="IB56">
        <v>0.57759833335876465</v>
      </c>
      <c r="IC56">
        <v>0.70496726036071777</v>
      </c>
      <c r="ID56">
        <v>0.83233630657196045</v>
      </c>
      <c r="IE56">
        <v>0.9744877815246582</v>
      </c>
      <c r="IF56">
        <v>1.1166365146636963</v>
      </c>
      <c r="IG56">
        <v>1.2015209197998047</v>
      </c>
      <c r="IH56">
        <v>1.2864048480987549</v>
      </c>
      <c r="II56">
        <v>1.3180608749389648</v>
      </c>
      <c r="IJ56">
        <v>1.3497172594070435</v>
      </c>
      <c r="IK56">
        <v>1.418041467666626</v>
      </c>
      <c r="IL56">
        <v>1.4863667488098145</v>
      </c>
      <c r="IM56">
        <v>1.5366441011428833</v>
      </c>
      <c r="IN56">
        <v>1.5869210958480835</v>
      </c>
      <c r="IO56">
        <v>1.5246403217315674</v>
      </c>
      <c r="IP56">
        <v>1.4623606204986572</v>
      </c>
      <c r="IQ56">
        <v>1.3678224086761475</v>
      </c>
      <c r="IR56">
        <v>1.2732840776443481</v>
      </c>
      <c r="IS56">
        <v>1.2146130800247192</v>
      </c>
      <c r="IT56">
        <v>1.1559417247772217</v>
      </c>
      <c r="IU56">
        <v>1.0695410966873169</v>
      </c>
      <c r="IV56">
        <v>0.98313862085342407</v>
      </c>
      <c r="IW56">
        <v>0.8430214524269104</v>
      </c>
      <c r="IX56">
        <v>0.7029041051864624</v>
      </c>
      <c r="IY56">
        <v>0.55989325046539307</v>
      </c>
      <c r="IZ56">
        <v>0.41688510775566101</v>
      </c>
      <c r="JA56">
        <v>0.28255462646484375</v>
      </c>
      <c r="JB56">
        <v>0.14822417497634888</v>
      </c>
      <c r="JC56">
        <v>7.4479212053120136E-3</v>
      </c>
      <c r="JD56">
        <v>-0.13332828879356384</v>
      </c>
      <c r="JE56">
        <v>-0.26673948764801025</v>
      </c>
      <c r="JF56">
        <v>-0.40015324950218201</v>
      </c>
      <c r="JG56">
        <v>-0.54410934448242188</v>
      </c>
      <c r="JH56">
        <v>-0.68806564807891846</v>
      </c>
      <c r="JI56">
        <v>-0.84657502174377441</v>
      </c>
      <c r="JJ56">
        <v>-1.0050812959671021</v>
      </c>
      <c r="JK56">
        <v>-1.0943777561187744</v>
      </c>
      <c r="JL56">
        <v>-1.1836735010147095</v>
      </c>
      <c r="JM56">
        <v>-1.1989141702651978</v>
      </c>
      <c r="JN56">
        <v>-1.2141550779342651</v>
      </c>
      <c r="JO56">
        <v>-1.2457245588302612</v>
      </c>
      <c r="JP56">
        <v>-1.2772946357727051</v>
      </c>
      <c r="JQ56">
        <v>-1.2989813089370728</v>
      </c>
      <c r="JR56">
        <v>-1.3206676244735718</v>
      </c>
      <c r="JS56">
        <v>-1.249992847442627</v>
      </c>
      <c r="JT56">
        <v>-1.1793196201324463</v>
      </c>
      <c r="JU56">
        <v>-1.0576804876327515</v>
      </c>
      <c r="JV56">
        <v>-0.93604117631912231</v>
      </c>
      <c r="JW56">
        <v>-0.83204889297485352</v>
      </c>
      <c r="JX56">
        <v>-0.72805660963058472</v>
      </c>
      <c r="JY56">
        <v>-0.61292248964309692</v>
      </c>
      <c r="JZ56">
        <v>-0.49778616428375244</v>
      </c>
      <c r="KA56">
        <v>-0.35620787739753723</v>
      </c>
      <c r="KB56">
        <v>-0.21462947130203247</v>
      </c>
      <c r="KC56">
        <v>-6.9068968296051025E-2</v>
      </c>
      <c r="KD56">
        <v>7.6488740742206573E-2</v>
      </c>
      <c r="KE56">
        <v>0.23886547982692719</v>
      </c>
      <c r="KF56">
        <v>0.40124234557151794</v>
      </c>
      <c r="KG56">
        <v>0.55058431625366211</v>
      </c>
      <c r="KH56">
        <v>0.69992589950561523</v>
      </c>
      <c r="KI56">
        <v>0.79048055410385132</v>
      </c>
      <c r="KJ56">
        <v>0.88103687763214111</v>
      </c>
      <c r="KK56">
        <v>0.97127807140350342</v>
      </c>
      <c r="KL56">
        <v>1.0615192651748657</v>
      </c>
      <c r="KM56">
        <v>1.1779735088348389</v>
      </c>
      <c r="KN56">
        <v>1.2944254875183105</v>
      </c>
      <c r="KO56">
        <v>1.3359942436218262</v>
      </c>
      <c r="KP56">
        <v>1.3775625228881836</v>
      </c>
      <c r="KQ56">
        <v>1.3348768949508667</v>
      </c>
      <c r="KR56">
        <v>1.2921915054321289</v>
      </c>
      <c r="KS56">
        <v>1.2675261497497559</v>
      </c>
      <c r="KT56">
        <v>1.2428601980209351</v>
      </c>
      <c r="KU56">
        <v>1.219913125038147</v>
      </c>
      <c r="KV56">
        <v>1.1969658136367798</v>
      </c>
      <c r="KW56">
        <v>1.1040316820144653</v>
      </c>
      <c r="KX56">
        <v>1.0110993385314941</v>
      </c>
      <c r="KY56">
        <v>0.89123636484146118</v>
      </c>
      <c r="KZ56">
        <v>0.77137309312820435</v>
      </c>
      <c r="LA56">
        <v>0.66889923810958862</v>
      </c>
      <c r="LB56">
        <v>0.56642532348632813</v>
      </c>
      <c r="LC56">
        <v>0.45739307999610901</v>
      </c>
      <c r="LD56">
        <v>0.34835875034332275</v>
      </c>
      <c r="LE56">
        <v>0.23474082350730896</v>
      </c>
      <c r="LF56">
        <v>0.12112288177013397</v>
      </c>
      <c r="LG56">
        <v>1.0742106474936008E-2</v>
      </c>
      <c r="LH56">
        <v>-9.9636569619178772E-2</v>
      </c>
      <c r="LI56">
        <v>-0.22084614634513855</v>
      </c>
      <c r="LJ56">
        <v>-0.34205576777458191</v>
      </c>
      <c r="LK56">
        <v>-0.4558434784412384</v>
      </c>
      <c r="LL56">
        <v>-0.56963533163070679</v>
      </c>
      <c r="LM56">
        <v>-0.66159361600875854</v>
      </c>
      <c r="LN56">
        <v>-0.75355511903762817</v>
      </c>
      <c r="LO56">
        <v>-0.82428568601608276</v>
      </c>
      <c r="LP56">
        <v>-0.89501625299453735</v>
      </c>
      <c r="LQ56">
        <v>-0.93512475490570068</v>
      </c>
      <c r="LR56">
        <v>-0.97523117065429688</v>
      </c>
      <c r="LS56">
        <v>-0.98150545358657837</v>
      </c>
      <c r="LT56">
        <v>-0.98777931928634644</v>
      </c>
      <c r="LU56">
        <v>-0.97425764799118042</v>
      </c>
      <c r="LV56">
        <v>-0.96073538064956665</v>
      </c>
      <c r="LW56">
        <v>-0.93088477849960327</v>
      </c>
      <c r="LX56">
        <v>-0.90103268623352051</v>
      </c>
      <c r="LY56">
        <v>-0.85216015577316284</v>
      </c>
      <c r="LZ56">
        <v>-0.8032875657081604</v>
      </c>
      <c r="MA56">
        <v>-0.75833791494369507</v>
      </c>
      <c r="MB56">
        <v>-0.713390052318573</v>
      </c>
      <c r="MC56">
        <v>-0.65062123537063599</v>
      </c>
      <c r="MD56">
        <v>-0.58785468339920044</v>
      </c>
      <c r="ME56">
        <v>-0.4837498664855957</v>
      </c>
      <c r="MF56">
        <v>-0.37964087724685669</v>
      </c>
      <c r="MG56">
        <v>-0.25193053483963013</v>
      </c>
      <c r="MH56">
        <v>-0.12421530485153198</v>
      </c>
      <c r="MI56">
        <v>4.2112250812351704E-3</v>
      </c>
      <c r="MJ56">
        <v>0.13263772428035736</v>
      </c>
      <c r="MK56">
        <v>0.2368328869342804</v>
      </c>
      <c r="ML56">
        <v>0.34102365374565125</v>
      </c>
      <c r="MM56">
        <v>0.41422095894813538</v>
      </c>
      <c r="MN56">
        <v>0.48741522431373596</v>
      </c>
      <c r="MO56">
        <v>0.57679522037506104</v>
      </c>
      <c r="MP56">
        <v>0.66617894172668457</v>
      </c>
      <c r="MQ56">
        <v>0.79643899202346802</v>
      </c>
      <c r="MR56">
        <v>0.92670333385467529</v>
      </c>
      <c r="MS56">
        <v>1.0175731182098389</v>
      </c>
      <c r="MT56">
        <v>1.1084427833557129</v>
      </c>
      <c r="MU56">
        <v>1.0762437582015991</v>
      </c>
      <c r="MV56">
        <v>1.0440438985824585</v>
      </c>
      <c r="MW56">
        <v>0.94801449775695801</v>
      </c>
      <c r="MX56">
        <v>0.85198825597763062</v>
      </c>
      <c r="MY56">
        <v>0.78386461734771729</v>
      </c>
      <c r="MZ56">
        <v>0.71573823690414429</v>
      </c>
      <c r="NA56">
        <v>0.63088452816009521</v>
      </c>
      <c r="NB56">
        <v>0.54602646827697754</v>
      </c>
      <c r="NC56">
        <v>0.39316368103027344</v>
      </c>
      <c r="ND56">
        <v>0.24030086398124695</v>
      </c>
      <c r="NE56">
        <v>6.9097422063350677E-2</v>
      </c>
      <c r="NF56">
        <v>-0.10209974646568298</v>
      </c>
      <c r="NG56">
        <v>-0.23001585900783539</v>
      </c>
      <c r="NH56">
        <v>-0.35792672634124756</v>
      </c>
      <c r="NI56">
        <v>-0.437652587890625</v>
      </c>
      <c r="NJ56">
        <v>-0.51738107204437256</v>
      </c>
      <c r="NK56">
        <v>-0.54032766819000244</v>
      </c>
      <c r="NL56">
        <v>-0.56327509880065918</v>
      </c>
      <c r="NM56">
        <v>-0.58029168844223022</v>
      </c>
      <c r="NN56">
        <v>-0.59730827808380127</v>
      </c>
      <c r="NO56">
        <v>-0.61859405040740967</v>
      </c>
      <c r="NP56">
        <v>-0.63987910747528076</v>
      </c>
      <c r="NQ56">
        <v>-0.54439437389373779</v>
      </c>
      <c r="NR56">
        <v>-0.44891244173049927</v>
      </c>
      <c r="NS56">
        <v>-0.18128792941570282</v>
      </c>
      <c r="NT56">
        <v>8.6347565054893494E-2</v>
      </c>
      <c r="NU56">
        <v>0.45853525400161743</v>
      </c>
      <c r="NV56">
        <v>0.83073735237121582</v>
      </c>
      <c r="NW56">
        <v>1.2130948305130005</v>
      </c>
      <c r="NX56">
        <v>1.5954524278640747</v>
      </c>
      <c r="NY56">
        <v>1.9420144557952881</v>
      </c>
      <c r="NZ56">
        <v>2.288562536239624</v>
      </c>
      <c r="OA56">
        <v>2.5843305587768555</v>
      </c>
      <c r="OB56">
        <v>2.8800868988037109</v>
      </c>
      <c r="OC56">
        <v>3.1975290775299072</v>
      </c>
      <c r="OD56">
        <v>3.514984130859375</v>
      </c>
      <c r="OE56">
        <v>3.8937039375305176</v>
      </c>
      <c r="OF56">
        <v>4.2724366188049316</v>
      </c>
      <c r="OG56">
        <v>4.5738363265991211</v>
      </c>
      <c r="OH56">
        <v>4.8752360343933105</v>
      </c>
      <c r="OI56">
        <v>4.9820122718811035</v>
      </c>
      <c r="OJ56">
        <v>5.0887813568115234</v>
      </c>
      <c r="OK56">
        <v>5.063084602355957</v>
      </c>
      <c r="OL56">
        <v>5.0373873710632324</v>
      </c>
      <c r="OM56">
        <v>5.0231499671936035</v>
      </c>
      <c r="ON56">
        <v>5.0089111328125</v>
      </c>
      <c r="OO56">
        <v>4.9747352600097656</v>
      </c>
      <c r="OP56">
        <v>4.9405546188354492</v>
      </c>
      <c r="OQ56">
        <v>4.7570967674255371</v>
      </c>
      <c r="OR56">
        <v>4.5736384391784668</v>
      </c>
      <c r="OS56">
        <v>4.2736897468566895</v>
      </c>
      <c r="OT56">
        <v>3.9737510681152344</v>
      </c>
      <c r="OU56">
        <v>3.6614820957183838</v>
      </c>
      <c r="OV56">
        <v>3.3492248058319092</v>
      </c>
      <c r="OW56">
        <v>3.1205897331237793</v>
      </c>
      <c r="OX56">
        <v>2.8919458389282227</v>
      </c>
      <c r="OY56">
        <v>2.7269940376281738</v>
      </c>
      <c r="OZ56">
        <v>2.5620348453521729</v>
      </c>
      <c r="PA56">
        <v>2.3593831062316895</v>
      </c>
      <c r="PB56">
        <v>2.1567308902740479</v>
      </c>
      <c r="PC56">
        <v>1.9119009971618652</v>
      </c>
      <c r="PD56">
        <v>1.6670796871185303</v>
      </c>
      <c r="PE56">
        <v>1.4510982036590576</v>
      </c>
      <c r="PF56">
        <v>1.2351253032684326</v>
      </c>
      <c r="PG56">
        <v>1.0973308086395264</v>
      </c>
      <c r="PH56">
        <v>0.95953178405761719</v>
      </c>
      <c r="PI56">
        <v>0.87212842702865601</v>
      </c>
      <c r="PJ56">
        <v>0.78472203016281128</v>
      </c>
      <c r="PK56">
        <v>0.72172629833221436</v>
      </c>
      <c r="PL56">
        <v>0.65873056650161743</v>
      </c>
      <c r="PM56">
        <v>0.6143537163734436</v>
      </c>
      <c r="PN56">
        <v>0.56997877359390259</v>
      </c>
      <c r="PO56">
        <v>0.53227722644805908</v>
      </c>
      <c r="PP56">
        <v>0.49457713961601257</v>
      </c>
      <c r="PQ56">
        <v>0.46813556551933289</v>
      </c>
      <c r="PR56">
        <v>0.44169303774833679</v>
      </c>
      <c r="PS56">
        <v>0.42235597968101501</v>
      </c>
      <c r="PT56">
        <v>0.40301805734634399</v>
      </c>
      <c r="PU56">
        <v>0.37451386451721191</v>
      </c>
      <c r="PV56">
        <v>0.34600964188575745</v>
      </c>
      <c r="PW56">
        <v>0.30848017334938049</v>
      </c>
      <c r="PX56">
        <v>0.2709520161151886</v>
      </c>
      <c r="PY56">
        <v>0.23617266118526459</v>
      </c>
      <c r="PZ56">
        <v>0.20139464735984802</v>
      </c>
      <c r="QA56">
        <v>0.17599391937255859</v>
      </c>
    </row>
    <row r="57" spans="1:443">
      <c r="A57" t="s">
        <v>155</v>
      </c>
      <c r="B57">
        <v>8.8350094854831696E-2</v>
      </c>
      <c r="C57">
        <v>9.8090372979640961E-2</v>
      </c>
      <c r="D57">
        <v>0.10783065855503082</v>
      </c>
      <c r="E57">
        <v>0.1160239577293396</v>
      </c>
      <c r="F57">
        <v>0.12421724945306778</v>
      </c>
      <c r="G57">
        <v>0.13415807485580444</v>
      </c>
      <c r="H57">
        <v>0.14409889280796051</v>
      </c>
      <c r="I57">
        <v>0.15398240089416504</v>
      </c>
      <c r="J57">
        <v>0.16386592388153076</v>
      </c>
      <c r="K57">
        <v>0.16779068112373352</v>
      </c>
      <c r="L57">
        <v>0.17171545326709747</v>
      </c>
      <c r="M57">
        <v>0.17374944686889648</v>
      </c>
      <c r="N57">
        <v>0.17578345537185669</v>
      </c>
      <c r="O57">
        <v>0.17985144257545471</v>
      </c>
      <c r="P57">
        <v>0.18391945958137512</v>
      </c>
      <c r="V57">
        <v>0.18391945958137512</v>
      </c>
      <c r="W57">
        <v>0.19085223972797394</v>
      </c>
      <c r="X57">
        <v>0.19778504967689514</v>
      </c>
      <c r="Y57">
        <v>0.21454402804374695</v>
      </c>
      <c r="Z57">
        <v>0.23130308091640472</v>
      </c>
      <c r="AA57">
        <v>0.25614076852798462</v>
      </c>
      <c r="AB57">
        <v>0.28097847104072571</v>
      </c>
      <c r="AC57">
        <v>0.30252173542976379</v>
      </c>
      <c r="AD57">
        <v>0.3240649402141571</v>
      </c>
      <c r="AE57">
        <v>0.33245876431465149</v>
      </c>
      <c r="AF57">
        <v>0.34085258841514587</v>
      </c>
      <c r="AG57">
        <v>0.33856076002120972</v>
      </c>
      <c r="AH57">
        <v>0.33626893162727356</v>
      </c>
      <c r="AI57">
        <v>0.32452332973480225</v>
      </c>
      <c r="AJ57">
        <v>0.31277760863304138</v>
      </c>
      <c r="AK57">
        <v>0.27825695276260376</v>
      </c>
      <c r="AL57">
        <v>0.24373626708984375</v>
      </c>
      <c r="AM57">
        <v>0.16756145656108856</v>
      </c>
      <c r="AN57">
        <v>9.1386772692203522E-2</v>
      </c>
      <c r="AO57">
        <v>-3.6268372088670731E-2</v>
      </c>
      <c r="AP57">
        <v>-0.16392321884632111</v>
      </c>
      <c r="AQ57">
        <v>-0.3329169750213623</v>
      </c>
      <c r="AR57">
        <v>-0.50191068649291992</v>
      </c>
      <c r="AS57">
        <v>-0.72075265645980835</v>
      </c>
      <c r="AT57">
        <v>-0.93959373235702515</v>
      </c>
      <c r="AU57">
        <v>-1.2171056270599365</v>
      </c>
      <c r="AV57">
        <v>-1.4946174621582031</v>
      </c>
      <c r="AW57">
        <v>-1.8433476686477661</v>
      </c>
      <c r="AX57">
        <v>-2.1920797824859619</v>
      </c>
      <c r="AY57">
        <v>-2.6022601127624512</v>
      </c>
      <c r="AZ57">
        <v>-3.0124402046203613</v>
      </c>
      <c r="BA57">
        <v>-3.4297821521759033</v>
      </c>
      <c r="BB57">
        <v>-3.8471240997314453</v>
      </c>
      <c r="BC57">
        <v>-4.2750678062438965</v>
      </c>
      <c r="BD57">
        <v>-4.703010082244873</v>
      </c>
      <c r="BE57">
        <v>-5.0470709800720215</v>
      </c>
      <c r="BF57">
        <v>-5.3911314010620117</v>
      </c>
      <c r="BG57">
        <v>-5.4693694114685059</v>
      </c>
      <c r="BH57">
        <v>-5.5476055145263672</v>
      </c>
      <c r="BI57">
        <v>-5.2679457664489746</v>
      </c>
      <c r="BJ57">
        <v>-4.9882850646972656</v>
      </c>
      <c r="BK57">
        <v>-4.4923911094665527</v>
      </c>
      <c r="BL57">
        <v>-3.9964962005615234</v>
      </c>
      <c r="BM57">
        <v>-3.4865617752075195</v>
      </c>
      <c r="BN57">
        <v>-2.9766299724578857</v>
      </c>
      <c r="BO57">
        <v>-2.4829413890838623</v>
      </c>
      <c r="BP57">
        <v>-1.9892529249191284</v>
      </c>
      <c r="BQ57">
        <v>-1.5764656066894531</v>
      </c>
      <c r="BR57">
        <v>-1.1636766195297241</v>
      </c>
      <c r="BS57">
        <v>-0.82843935489654541</v>
      </c>
      <c r="BT57">
        <v>-0.4932020902633667</v>
      </c>
      <c r="BU57">
        <v>-8.6889557540416718E-2</v>
      </c>
      <c r="BV57">
        <v>0.31942299008369446</v>
      </c>
      <c r="BW57">
        <v>0.89782589673995972</v>
      </c>
      <c r="BX57">
        <v>1.4762265682220459</v>
      </c>
      <c r="BY57">
        <v>2.1274781227111816</v>
      </c>
      <c r="BZ57">
        <v>2.7787301540374756</v>
      </c>
      <c r="CA57">
        <v>3.229619026184082</v>
      </c>
      <c r="CB57">
        <v>3.6805093288421631</v>
      </c>
      <c r="CC57">
        <v>3.835036039352417</v>
      </c>
      <c r="CD57">
        <v>3.98956298828125</v>
      </c>
      <c r="CE57">
        <v>3.7512969970703125</v>
      </c>
      <c r="CF57">
        <v>3.5130341053009033</v>
      </c>
      <c r="CG57">
        <v>2.7315464019775391</v>
      </c>
      <c r="CH57">
        <v>1.9500648975372314</v>
      </c>
      <c r="CI57">
        <v>0.90192168951034546</v>
      </c>
      <c r="CJ57">
        <v>-0.14622238278388977</v>
      </c>
      <c r="CK57">
        <v>-1.1381500959396362</v>
      </c>
      <c r="CL57">
        <v>-2.1300864219665527</v>
      </c>
      <c r="CM57">
        <v>-2.8650438785552979</v>
      </c>
      <c r="CN57">
        <v>-3.6000082492828369</v>
      </c>
      <c r="CO57">
        <v>-3.9500579833984375</v>
      </c>
      <c r="CP57">
        <v>-4.300105094909668</v>
      </c>
      <c r="CQ57">
        <v>-4.4184503555297852</v>
      </c>
      <c r="CR57">
        <v>-4.5367941856384277</v>
      </c>
      <c r="CS57">
        <v>-4.7421994209289551</v>
      </c>
      <c r="CT57">
        <v>-4.9476065635681152</v>
      </c>
      <c r="CU57">
        <v>-5.2754511833190918</v>
      </c>
      <c r="CV57">
        <v>-5.6032986640930176</v>
      </c>
      <c r="CW57">
        <v>-5.8074135780334473</v>
      </c>
      <c r="CX57">
        <v>-6.0115299224853516</v>
      </c>
      <c r="CY57">
        <v>-5.9550080299377441</v>
      </c>
      <c r="CZ57">
        <v>-5.8984861373901367</v>
      </c>
      <c r="DA57">
        <v>-5.649019718170166</v>
      </c>
      <c r="DB57">
        <v>-5.3995552062988281</v>
      </c>
      <c r="DC57">
        <v>-4.9055790901184082</v>
      </c>
      <c r="DD57">
        <v>-4.4116005897521973</v>
      </c>
      <c r="DE57">
        <v>-3.6879303455352783</v>
      </c>
      <c r="DF57">
        <v>-2.9642531871795654</v>
      </c>
      <c r="DG57">
        <v>-2.2553365230560303</v>
      </c>
      <c r="DH57">
        <v>-1.5464130640029907</v>
      </c>
      <c r="DI57">
        <v>-0.98963934183120728</v>
      </c>
      <c r="DJ57">
        <v>-0.43287092447280884</v>
      </c>
      <c r="DK57">
        <v>-8.2104213535785675E-2</v>
      </c>
      <c r="DL57">
        <v>0.26865863800048828</v>
      </c>
      <c r="DM57">
        <v>0.48618331551551819</v>
      </c>
      <c r="DN57">
        <v>0.70370745658874512</v>
      </c>
      <c r="DO57">
        <v>0.89289706945419312</v>
      </c>
      <c r="DP57">
        <v>1.0820885896682739</v>
      </c>
      <c r="DQ57">
        <v>1.294769287109375</v>
      </c>
      <c r="DR57">
        <v>1.5074517726898193</v>
      </c>
      <c r="DS57">
        <v>1.6940078735351563</v>
      </c>
      <c r="DT57">
        <v>1.8805618286132813</v>
      </c>
      <c r="DU57">
        <v>1.9657039642333984</v>
      </c>
      <c r="DV57">
        <v>2.0508449077606201</v>
      </c>
      <c r="DW57">
        <v>2.078261137008667</v>
      </c>
      <c r="DX57">
        <v>2.1056771278381348</v>
      </c>
      <c r="DY57">
        <v>2.1088283061981201</v>
      </c>
      <c r="DZ57">
        <v>2.1119797229766846</v>
      </c>
      <c r="EA57">
        <v>2.0686929225921631</v>
      </c>
      <c r="EB57">
        <v>2.0254056453704834</v>
      </c>
      <c r="EC57">
        <v>1.957653284072876</v>
      </c>
      <c r="ED57">
        <v>1.8899016380310059</v>
      </c>
      <c r="EE57">
        <v>1.8576151132583618</v>
      </c>
      <c r="EF57">
        <v>1.8253291845321655</v>
      </c>
      <c r="EG57">
        <v>1.8139270544052124</v>
      </c>
      <c r="EH57">
        <v>1.8025249242782593</v>
      </c>
      <c r="EI57">
        <v>1.7421928644180298</v>
      </c>
      <c r="EJ57">
        <v>1.681860089302063</v>
      </c>
      <c r="EK57">
        <v>1.5747462511062622</v>
      </c>
      <c r="EL57">
        <v>1.4676313400268555</v>
      </c>
      <c r="EM57">
        <v>1.3346760272979736</v>
      </c>
      <c r="EN57">
        <v>1.2017220258712769</v>
      </c>
      <c r="EO57">
        <v>1.0612322092056274</v>
      </c>
      <c r="EP57">
        <v>0.92074376344680786</v>
      </c>
      <c r="EQ57">
        <v>0.80446147918701172</v>
      </c>
      <c r="ER57">
        <v>0.6881793737411499</v>
      </c>
      <c r="ES57">
        <v>0.6226620078086853</v>
      </c>
      <c r="ET57">
        <v>0.55714410543441772</v>
      </c>
      <c r="EU57">
        <v>0.52477216720581055</v>
      </c>
      <c r="EV57">
        <v>0.49239993095397949</v>
      </c>
      <c r="EW57">
        <v>0.45209220051765442</v>
      </c>
      <c r="EX57">
        <v>0.41178485751152039</v>
      </c>
      <c r="EY57">
        <v>0.33549532294273376</v>
      </c>
      <c r="EZ57">
        <v>0.2592063844203949</v>
      </c>
      <c r="FA57">
        <v>0.13536128401756287</v>
      </c>
      <c r="FB57">
        <v>1.1515853926539421E-2</v>
      </c>
      <c r="FC57">
        <v>-0.15575829148292542</v>
      </c>
      <c r="FD57">
        <v>-0.32303401827812195</v>
      </c>
      <c r="FE57">
        <v>-0.49248525500297546</v>
      </c>
      <c r="FF57">
        <v>-0.66193819046020508</v>
      </c>
      <c r="FG57">
        <v>-0.80598032474517822</v>
      </c>
      <c r="FH57">
        <v>-0.94996470212936401</v>
      </c>
      <c r="FI57">
        <v>-1.0394021272659302</v>
      </c>
      <c r="FJ57">
        <v>-1.1288411617279053</v>
      </c>
      <c r="FK57">
        <v>-1.1528197526931763</v>
      </c>
      <c r="FL57">
        <v>-1.1767982244491577</v>
      </c>
      <c r="FM57">
        <v>-1.2289376258850098</v>
      </c>
      <c r="FN57">
        <v>-1.2810759544372559</v>
      </c>
      <c r="FO57">
        <v>-1.4147182703018188</v>
      </c>
      <c r="FP57">
        <v>-1.5483611822128296</v>
      </c>
      <c r="FQ57">
        <v>-1.6547884941101074</v>
      </c>
      <c r="FR57">
        <v>-1.7612150907516479</v>
      </c>
      <c r="FS57">
        <v>-1.7692650556564331</v>
      </c>
      <c r="FT57">
        <v>-1.7773151397705078</v>
      </c>
      <c r="FU57">
        <v>-1.7738200426101685</v>
      </c>
      <c r="FV57">
        <v>-1.7703248262405396</v>
      </c>
      <c r="FW57">
        <v>-1.7533366680145264</v>
      </c>
      <c r="FX57">
        <v>-1.7363487482070923</v>
      </c>
      <c r="FY57">
        <v>-1.5932815074920654</v>
      </c>
      <c r="FZ57">
        <v>-1.4502135515213013</v>
      </c>
      <c r="GA57">
        <v>-1.2401950359344482</v>
      </c>
      <c r="GB57">
        <v>-1.0301768779754639</v>
      </c>
      <c r="GC57">
        <v>-0.86064118146896362</v>
      </c>
      <c r="GD57">
        <v>-0.69110232591629028</v>
      </c>
      <c r="GE57">
        <v>-0.53551501035690308</v>
      </c>
      <c r="GF57">
        <v>-0.37992772459983826</v>
      </c>
      <c r="GG57">
        <v>-0.21952757239341736</v>
      </c>
      <c r="GH57">
        <v>-5.913049727678299E-2</v>
      </c>
      <c r="GI57">
        <v>8.9810557663440704E-2</v>
      </c>
      <c r="GJ57">
        <v>0.23875150084495544</v>
      </c>
      <c r="GK57">
        <v>0.40330556035041809</v>
      </c>
      <c r="GL57">
        <v>0.5678597092628479</v>
      </c>
      <c r="GM57">
        <v>0.7407185435295105</v>
      </c>
      <c r="GN57">
        <v>0.91358059644699097</v>
      </c>
      <c r="GO57">
        <v>1.0188909769058228</v>
      </c>
      <c r="GP57">
        <v>1.124200701713562</v>
      </c>
      <c r="GQ57">
        <v>1.1798924207687378</v>
      </c>
      <c r="GR57">
        <v>1.2355830669403076</v>
      </c>
      <c r="GS57">
        <v>1.2896418571472168</v>
      </c>
      <c r="GT57">
        <v>1.3437005281448364</v>
      </c>
      <c r="GU57">
        <v>1.3346478939056396</v>
      </c>
      <c r="GV57">
        <v>1.3255945444107056</v>
      </c>
      <c r="GW57">
        <v>1.2527728080749512</v>
      </c>
      <c r="GX57">
        <v>1.1799496412277222</v>
      </c>
      <c r="GY57">
        <v>1.1343705654144287</v>
      </c>
      <c r="GZ57">
        <v>1.0887916088104248</v>
      </c>
      <c r="HA57">
        <v>1.0597997903823853</v>
      </c>
      <c r="HB57">
        <v>1.030808687210083</v>
      </c>
      <c r="HC57">
        <v>0.94432073831558228</v>
      </c>
      <c r="HD57">
        <v>0.85783243179321289</v>
      </c>
      <c r="HE57">
        <v>0.73484659194946289</v>
      </c>
      <c r="HF57">
        <v>0.61186081171035767</v>
      </c>
      <c r="HG57">
        <v>0.49048149585723877</v>
      </c>
      <c r="HH57">
        <v>0.36909985542297363</v>
      </c>
      <c r="HI57">
        <v>0.21955743432044983</v>
      </c>
      <c r="HJ57">
        <v>7.0014879107475281E-2</v>
      </c>
      <c r="HK57">
        <v>-8.8093489408493042E-2</v>
      </c>
      <c r="HL57">
        <v>-0.24619884788990021</v>
      </c>
      <c r="HM57">
        <v>-0.3735966682434082</v>
      </c>
      <c r="HN57">
        <v>-0.50099426507949829</v>
      </c>
      <c r="HO57">
        <v>-0.61931055784225464</v>
      </c>
      <c r="HP57">
        <v>-0.73762661218643188</v>
      </c>
      <c r="HQ57">
        <v>-0.83583009243011475</v>
      </c>
      <c r="HR57">
        <v>-0.93403542041778564</v>
      </c>
      <c r="HS57">
        <v>-0.98580247163772583</v>
      </c>
      <c r="HT57">
        <v>-1.0375694036483765</v>
      </c>
      <c r="HU57">
        <v>-1.1052074432373047</v>
      </c>
      <c r="HV57">
        <v>-1.1728441715240479</v>
      </c>
      <c r="HW57">
        <v>-1.281161904335022</v>
      </c>
      <c r="HX57">
        <v>-1.3894798755645752</v>
      </c>
      <c r="HY57">
        <v>-1.4305897951126099</v>
      </c>
      <c r="HZ57">
        <v>-1.4716989994049072</v>
      </c>
      <c r="IA57">
        <v>-1.4062968492507935</v>
      </c>
      <c r="IB57">
        <v>-1.3408933877944946</v>
      </c>
      <c r="IC57">
        <v>-1.2534598112106323</v>
      </c>
      <c r="ID57">
        <v>-1.1660259962081909</v>
      </c>
      <c r="IE57">
        <v>-1.0593409538269043</v>
      </c>
      <c r="IF57">
        <v>-0.95265769958496094</v>
      </c>
      <c r="IG57">
        <v>-0.78097075223922729</v>
      </c>
      <c r="IH57">
        <v>-0.60928332805633545</v>
      </c>
      <c r="II57">
        <v>-0.42278486490249634</v>
      </c>
      <c r="IJ57">
        <v>-0.23628658056259155</v>
      </c>
      <c r="IK57">
        <v>-7.3167972266674042E-2</v>
      </c>
      <c r="IL57">
        <v>8.9953750371932983E-2</v>
      </c>
      <c r="IM57">
        <v>0.2405276745557785</v>
      </c>
      <c r="IN57">
        <v>0.39110136032104492</v>
      </c>
      <c r="IO57">
        <v>0.49526551365852356</v>
      </c>
      <c r="IP57">
        <v>0.59942764043807983</v>
      </c>
      <c r="IQ57">
        <v>0.67076140642166138</v>
      </c>
      <c r="IR57">
        <v>0.74209493398666382</v>
      </c>
      <c r="IS57">
        <v>0.8339117169380188</v>
      </c>
      <c r="IT57">
        <v>0.925728440284729</v>
      </c>
      <c r="IU57">
        <v>0.99488341808319092</v>
      </c>
      <c r="IV57">
        <v>1.0640397071838379</v>
      </c>
      <c r="IW57">
        <v>1.0649852752685547</v>
      </c>
      <c r="IX57">
        <v>1.0659306049346924</v>
      </c>
      <c r="IY57">
        <v>1.0520076751708984</v>
      </c>
      <c r="IZ57">
        <v>1.0380849838256836</v>
      </c>
      <c r="JA57">
        <v>1.0359077453613281</v>
      </c>
      <c r="JB57">
        <v>1.0337303876876831</v>
      </c>
      <c r="JC57">
        <v>0.97551774978637695</v>
      </c>
      <c r="JD57">
        <v>0.91730457544326782</v>
      </c>
      <c r="JE57">
        <v>0.79881864786148071</v>
      </c>
      <c r="JF57">
        <v>0.68033051490783691</v>
      </c>
      <c r="JG57">
        <v>0.56462126970291138</v>
      </c>
      <c r="JH57">
        <v>0.44891199469566345</v>
      </c>
      <c r="JI57">
        <v>0.3313978910446167</v>
      </c>
      <c r="JJ57">
        <v>0.21388603746891022</v>
      </c>
      <c r="JK57">
        <v>9.0642400085926056E-2</v>
      </c>
      <c r="JL57">
        <v>-3.2601300626993179E-2</v>
      </c>
      <c r="JM57">
        <v>-0.13421572744846344</v>
      </c>
      <c r="JN57">
        <v>-0.23583012819290161</v>
      </c>
      <c r="JO57">
        <v>-0.33191370964050293</v>
      </c>
      <c r="JP57">
        <v>-0.42799913883209229</v>
      </c>
      <c r="JQ57">
        <v>-0.52445691823959351</v>
      </c>
      <c r="JR57">
        <v>-0.62091463804244995</v>
      </c>
      <c r="JS57">
        <v>-0.69325089454650879</v>
      </c>
      <c r="JT57">
        <v>-0.76558566093444824</v>
      </c>
      <c r="JU57">
        <v>-0.83998453617095947</v>
      </c>
      <c r="JV57">
        <v>-0.91438335180282593</v>
      </c>
      <c r="JW57">
        <v>-1.0322412252426147</v>
      </c>
      <c r="JX57">
        <v>-1.1500988006591797</v>
      </c>
      <c r="JY57">
        <v>-1.240997314453125</v>
      </c>
      <c r="JZ57">
        <v>-1.3318973779678345</v>
      </c>
      <c r="KA57">
        <v>-1.3151673078536987</v>
      </c>
      <c r="KB57">
        <v>-1.2984367609024048</v>
      </c>
      <c r="KC57">
        <v>-1.2404818534851074</v>
      </c>
      <c r="KD57">
        <v>-1.182528018951416</v>
      </c>
      <c r="KE57">
        <v>-1.1255471706390381</v>
      </c>
      <c r="KF57">
        <v>-1.0685663223266602</v>
      </c>
      <c r="KG57">
        <v>-0.95784181356430054</v>
      </c>
      <c r="KH57">
        <v>-0.84711706638336182</v>
      </c>
      <c r="KI57">
        <v>-0.6950562596321106</v>
      </c>
      <c r="KJ57">
        <v>-0.54299265146255493</v>
      </c>
      <c r="KK57">
        <v>-0.40390661358833313</v>
      </c>
      <c r="KL57">
        <v>-0.2648206353187561</v>
      </c>
      <c r="KM57">
        <v>-0.13587594032287598</v>
      </c>
      <c r="KN57">
        <v>-6.9337361492216587E-3</v>
      </c>
      <c r="KO57">
        <v>0.11694025993347168</v>
      </c>
      <c r="KP57">
        <v>0.24081422388553619</v>
      </c>
      <c r="KQ57">
        <v>0.35165327787399292</v>
      </c>
      <c r="KR57">
        <v>0.462492436170578</v>
      </c>
      <c r="KS57">
        <v>0.58484572172164917</v>
      </c>
      <c r="KT57">
        <v>0.70720130205154419</v>
      </c>
      <c r="KU57">
        <v>0.82133495807647705</v>
      </c>
      <c r="KV57">
        <v>0.93546825647354126</v>
      </c>
      <c r="KW57">
        <v>0.96990323066711426</v>
      </c>
      <c r="KX57">
        <v>1.0043375492095947</v>
      </c>
      <c r="KY57">
        <v>0.98732095956802368</v>
      </c>
      <c r="KZ57">
        <v>0.97030407190322876</v>
      </c>
      <c r="LA57">
        <v>0.97185111045837402</v>
      </c>
      <c r="LB57">
        <v>0.97339791059494019</v>
      </c>
      <c r="LC57">
        <v>0.96488964557647705</v>
      </c>
      <c r="LD57">
        <v>0.95638114213943481</v>
      </c>
      <c r="LE57">
        <v>0.904929518699646</v>
      </c>
      <c r="LF57">
        <v>0.85347777605056763</v>
      </c>
      <c r="LG57">
        <v>0.8022264838218689</v>
      </c>
      <c r="LH57">
        <v>0.75097614526748657</v>
      </c>
      <c r="LI57">
        <v>0.71178561449050903</v>
      </c>
      <c r="LJ57">
        <v>0.67259514331817627</v>
      </c>
      <c r="LK57">
        <v>0.61504244804382324</v>
      </c>
      <c r="LL57">
        <v>0.55748742818832397</v>
      </c>
      <c r="LM57">
        <v>0.49030914902687073</v>
      </c>
      <c r="LN57">
        <v>0.4231283962726593</v>
      </c>
      <c r="LO57">
        <v>0.36036181449890137</v>
      </c>
      <c r="LP57">
        <v>0.29759523272514343</v>
      </c>
      <c r="LQ57">
        <v>0.24551203846931458</v>
      </c>
      <c r="LR57">
        <v>0.19343096017837524</v>
      </c>
      <c r="LS57">
        <v>0.16652977466583252</v>
      </c>
      <c r="LT57">
        <v>0.13962981104850769</v>
      </c>
      <c r="LU57">
        <v>0.14945589005947113</v>
      </c>
      <c r="LV57">
        <v>0.15928246080875397</v>
      </c>
      <c r="LW57">
        <v>0.18477869033813477</v>
      </c>
      <c r="LX57">
        <v>0.21027550101280212</v>
      </c>
      <c r="LY57">
        <v>0.20975986123085022</v>
      </c>
      <c r="LZ57">
        <v>0.20924420654773712</v>
      </c>
      <c r="MA57">
        <v>0.18360413610935211</v>
      </c>
      <c r="MB57">
        <v>0.15796466171741486</v>
      </c>
      <c r="MC57">
        <v>0.14550244808197021</v>
      </c>
      <c r="MD57">
        <v>0.13304083049297333</v>
      </c>
      <c r="ME57">
        <v>0.13937188684940338</v>
      </c>
      <c r="MF57">
        <v>0.14570321142673492</v>
      </c>
      <c r="MG57">
        <v>0.15114623308181763</v>
      </c>
      <c r="MH57">
        <v>0.1565893143415451</v>
      </c>
      <c r="MI57">
        <v>0.15312299132347107</v>
      </c>
      <c r="MJ57">
        <v>0.14965663850307465</v>
      </c>
      <c r="MK57">
        <v>0.13218124210834503</v>
      </c>
      <c r="ML57">
        <v>0.11470629274845123</v>
      </c>
      <c r="MM57">
        <v>0.11292996257543564</v>
      </c>
      <c r="MN57">
        <v>0.11115381121635437</v>
      </c>
      <c r="MO57">
        <v>5.6179359555244446E-2</v>
      </c>
      <c r="MP57">
        <v>1.2016119435429573E-3</v>
      </c>
      <c r="MQ57">
        <v>-0.22242048382759094</v>
      </c>
      <c r="MR57">
        <v>-0.44605177640914917</v>
      </c>
      <c r="MS57">
        <v>-0.71275949478149414</v>
      </c>
      <c r="MT57">
        <v>-0.97946727275848389</v>
      </c>
      <c r="MU57">
        <v>-1.0487711429595947</v>
      </c>
      <c r="MV57">
        <v>-1.1180692911148071</v>
      </c>
      <c r="MW57">
        <v>-0.9909285306930542</v>
      </c>
      <c r="MX57">
        <v>-0.86379116773605347</v>
      </c>
      <c r="MY57">
        <v>-0.70287847518920898</v>
      </c>
      <c r="MZ57">
        <v>-0.54195970296859741</v>
      </c>
      <c r="NA57">
        <v>-0.39998292922973633</v>
      </c>
      <c r="NB57">
        <v>-0.25800010561943054</v>
      </c>
      <c r="NC57">
        <v>-7.3109440505504608E-2</v>
      </c>
      <c r="ND57">
        <v>0.11178122460842133</v>
      </c>
      <c r="NE57">
        <v>0.39305117726325989</v>
      </c>
      <c r="NF57">
        <v>0.67431187629699707</v>
      </c>
      <c r="NG57">
        <v>1.0235085487365723</v>
      </c>
      <c r="NH57">
        <v>1.3726922273635864</v>
      </c>
      <c r="NI57">
        <v>1.7690583467483521</v>
      </c>
      <c r="NJ57">
        <v>2.1654398441314697</v>
      </c>
      <c r="NK57">
        <v>2.5867292881011963</v>
      </c>
      <c r="NL57">
        <v>3.0080380439758301</v>
      </c>
      <c r="NM57">
        <v>3.6228981018066406</v>
      </c>
      <c r="NN57">
        <v>4.2377586364746094</v>
      </c>
      <c r="NO57">
        <v>5.0216374397277832</v>
      </c>
      <c r="NP57">
        <v>5.8054890632629395</v>
      </c>
      <c r="NQ57">
        <v>6.3021712303161621</v>
      </c>
      <c r="NR57">
        <v>6.7988319396972656</v>
      </c>
      <c r="NS57">
        <v>6.9542155265808105</v>
      </c>
      <c r="NT57">
        <v>7.1096048355102539</v>
      </c>
      <c r="NU57">
        <v>7.1531200408935547</v>
      </c>
      <c r="NV57">
        <v>7.1966357231140137</v>
      </c>
      <c r="NW57">
        <v>7.1258764266967773</v>
      </c>
      <c r="NX57">
        <v>7.055117130279541</v>
      </c>
      <c r="NY57">
        <v>6.8346400260925293</v>
      </c>
      <c r="NZ57">
        <v>6.6141691207885742</v>
      </c>
      <c r="OA57">
        <v>6.2601027488708496</v>
      </c>
      <c r="OB57">
        <v>5.9060487747192383</v>
      </c>
      <c r="OC57">
        <v>5.5241498947143555</v>
      </c>
      <c r="OD57">
        <v>5.1422362327575684</v>
      </c>
      <c r="OE57">
        <v>4.7616257667541504</v>
      </c>
      <c r="OF57">
        <v>4.3810005187988281</v>
      </c>
      <c r="OG57">
        <v>3.9315218925476074</v>
      </c>
      <c r="OH57">
        <v>3.4820432662963867</v>
      </c>
      <c r="OI57">
        <v>2.9797778129577637</v>
      </c>
      <c r="OJ57">
        <v>2.4775304794311523</v>
      </c>
      <c r="OK57">
        <v>1.8974268436431885</v>
      </c>
      <c r="OL57">
        <v>1.3173445463180542</v>
      </c>
      <c r="OM57">
        <v>0.75748741626739502</v>
      </c>
      <c r="ON57">
        <v>0.19761031866073608</v>
      </c>
      <c r="OO57">
        <v>-0.1752362996339798</v>
      </c>
      <c r="OP57">
        <v>-0.54809409379959106</v>
      </c>
      <c r="OQ57">
        <v>-0.7241327166557312</v>
      </c>
      <c r="OR57">
        <v>-0.90017133951187134</v>
      </c>
      <c r="OS57">
        <v>-0.95755612850189209</v>
      </c>
      <c r="OT57">
        <v>-1.0149370431900024</v>
      </c>
      <c r="OU57">
        <v>-1.0186903476715088</v>
      </c>
      <c r="OV57">
        <v>-1.0224431753158569</v>
      </c>
      <c r="OW57">
        <v>-1.010267972946167</v>
      </c>
      <c r="OX57">
        <v>-0.99809223413467407</v>
      </c>
      <c r="OY57">
        <v>-0.97213762998580933</v>
      </c>
      <c r="OZ57">
        <v>-0.94618129730224609</v>
      </c>
      <c r="PA57">
        <v>-0.87350279092788696</v>
      </c>
      <c r="PB57">
        <v>-0.80082422494888306</v>
      </c>
      <c r="PC57">
        <v>-0.69723153114318848</v>
      </c>
      <c r="PD57">
        <v>-0.59364229440689087</v>
      </c>
      <c r="PE57">
        <v>-0.49503403902053833</v>
      </c>
      <c r="PF57">
        <v>-0.39642950892448425</v>
      </c>
      <c r="PG57">
        <v>-0.32016998529434204</v>
      </c>
      <c r="PH57">
        <v>-0.24390773475170135</v>
      </c>
      <c r="PI57">
        <v>-0.19036564230918884</v>
      </c>
      <c r="PJ57">
        <v>-0.13682179152965546</v>
      </c>
      <c r="PK57">
        <v>-0.1014135330915451</v>
      </c>
      <c r="PL57">
        <v>-6.6005289554595947E-2</v>
      </c>
      <c r="PM57">
        <v>-4.6323489397764206E-2</v>
      </c>
      <c r="PN57">
        <v>-2.6642691344022751E-2</v>
      </c>
      <c r="PO57">
        <v>-1.6787512227892876E-2</v>
      </c>
      <c r="PP57">
        <v>-6.9327894598245621E-3</v>
      </c>
      <c r="PQ57">
        <v>-6.5317247062921524E-3</v>
      </c>
      <c r="PR57">
        <v>-6.13069674000144E-3</v>
      </c>
      <c r="PS57">
        <v>-1.28914974629879E-2</v>
      </c>
      <c r="PT57">
        <v>-1.9652552902698517E-2</v>
      </c>
      <c r="PU57">
        <v>-2.6098228991031647E-2</v>
      </c>
      <c r="PV57">
        <v>-3.2543905079364777E-2</v>
      </c>
      <c r="PW57">
        <v>-3.4807205200195313E-2</v>
      </c>
      <c r="PX57">
        <v>-3.7070352584123611E-2</v>
      </c>
      <c r="PY57">
        <v>-3.586713969707489E-2</v>
      </c>
      <c r="PZ57">
        <v>-3.4663956612348557E-2</v>
      </c>
      <c r="QA57">
        <v>-3.1493630260229111E-2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G57"/>
  <sheetViews>
    <sheetView workbookViewId="0"/>
  </sheetViews>
  <sheetFormatPr defaultRowHeight="15"/>
  <sheetData>
    <row r="1" spans="1:449">
      <c r="A1" t="s">
        <v>240</v>
      </c>
    </row>
    <row r="2" spans="1:44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</row>
    <row r="3" spans="1:449">
      <c r="A3" t="s">
        <v>101</v>
      </c>
      <c r="B3">
        <v>8.2792401313781738E-2</v>
      </c>
      <c r="C3">
        <v>8.5026934742927551E-2</v>
      </c>
      <c r="D3">
        <v>8.7261468172073364E-2</v>
      </c>
      <c r="E3">
        <v>9.955141693353653E-2</v>
      </c>
      <c r="F3">
        <v>0.1118413582444191</v>
      </c>
      <c r="G3">
        <v>0.1281706690788269</v>
      </c>
      <c r="H3">
        <v>0.14449995756149292</v>
      </c>
      <c r="I3">
        <v>0.14132004976272583</v>
      </c>
      <c r="J3">
        <v>0.13814012706279755</v>
      </c>
      <c r="K3">
        <v>0.1234724149107933</v>
      </c>
      <c r="L3">
        <v>0.10880468785762787</v>
      </c>
      <c r="M3">
        <v>0.10026761889457703</v>
      </c>
      <c r="N3">
        <v>9.1730542480945587E-2</v>
      </c>
      <c r="O3">
        <v>7.7836319804191589E-2</v>
      </c>
      <c r="P3">
        <v>6.3942089676856995E-2</v>
      </c>
      <c r="V3">
        <v>6.3942089676856995E-2</v>
      </c>
      <c r="W3">
        <v>6.6549047827720642E-2</v>
      </c>
      <c r="X3">
        <v>6.915602833032608E-2</v>
      </c>
      <c r="Y3">
        <v>0.12095136940479279</v>
      </c>
      <c r="Z3">
        <v>0.17274683713912964</v>
      </c>
      <c r="AA3">
        <v>0.252674400806427</v>
      </c>
      <c r="AB3">
        <v>0.33260193467140198</v>
      </c>
      <c r="AC3">
        <v>0.39895054697990417</v>
      </c>
      <c r="AD3">
        <v>0.46529895067214966</v>
      </c>
      <c r="AE3">
        <v>0.5108492374420166</v>
      </c>
      <c r="AF3">
        <v>0.55639934539794922</v>
      </c>
      <c r="AG3">
        <v>0.57404643297195435</v>
      </c>
      <c r="AH3">
        <v>0.59169352054595947</v>
      </c>
      <c r="AI3">
        <v>0.5108492374420166</v>
      </c>
      <c r="AJ3">
        <v>0.43000459671020508</v>
      </c>
      <c r="AK3">
        <v>0.23336571455001831</v>
      </c>
      <c r="AL3">
        <v>3.6726836115121841E-2</v>
      </c>
      <c r="AM3">
        <v>-0.17609871923923492</v>
      </c>
      <c r="AN3">
        <v>-0.3889237642288208</v>
      </c>
      <c r="AO3">
        <v>-0.51016175746917725</v>
      </c>
      <c r="AP3">
        <v>-0.63139951229095459</v>
      </c>
      <c r="AQ3">
        <v>-0.66761040687561035</v>
      </c>
      <c r="AR3">
        <v>-0.70382136106491089</v>
      </c>
      <c r="AS3">
        <v>-0.77100080251693726</v>
      </c>
      <c r="AT3">
        <v>-0.8381800651550293</v>
      </c>
      <c r="AU3">
        <v>-0.97385638952255249</v>
      </c>
      <c r="AV3">
        <v>-1.1095325946807861</v>
      </c>
      <c r="AW3">
        <v>-1.2636867761611938</v>
      </c>
      <c r="AX3">
        <v>-1.4178417921066284</v>
      </c>
      <c r="AY3">
        <v>-1.570993185043335</v>
      </c>
      <c r="AZ3">
        <v>-1.7241445779800415</v>
      </c>
      <c r="BA3">
        <v>-1.9084361791610718</v>
      </c>
      <c r="BB3">
        <v>-2.0927278995513916</v>
      </c>
      <c r="BC3">
        <v>-2.2359681129455566</v>
      </c>
      <c r="BD3">
        <v>-2.3792068958282471</v>
      </c>
      <c r="BE3">
        <v>-2.1793596744537354</v>
      </c>
      <c r="BF3">
        <v>-1.9795122146606445</v>
      </c>
      <c r="BG3">
        <v>-1.3204684257507324</v>
      </c>
      <c r="BH3">
        <v>-0.66142082214355469</v>
      </c>
      <c r="BI3">
        <v>4.526451975107193E-2</v>
      </c>
      <c r="BJ3">
        <v>0.75194990634918213</v>
      </c>
      <c r="BK3">
        <v>1.048856258392334</v>
      </c>
      <c r="BL3">
        <v>1.3457626104354858</v>
      </c>
      <c r="BM3">
        <v>1.3311241865158081</v>
      </c>
      <c r="BN3">
        <v>1.3164851665496826</v>
      </c>
      <c r="BO3">
        <v>1.356792688369751</v>
      </c>
      <c r="BP3">
        <v>1.3971003293991089</v>
      </c>
      <c r="BQ3">
        <v>1.5279349088668823</v>
      </c>
      <c r="BR3">
        <v>1.6587702035903931</v>
      </c>
      <c r="BS3">
        <v>1.727295994758606</v>
      </c>
      <c r="BT3">
        <v>1.7958215475082397</v>
      </c>
      <c r="BU3">
        <v>1.8232375383377075</v>
      </c>
      <c r="BV3">
        <v>1.8506536483764648</v>
      </c>
      <c r="BW3">
        <v>1.9616930484771729</v>
      </c>
      <c r="BX3">
        <v>2.0727324485778809</v>
      </c>
      <c r="BY3">
        <v>2.1830265522003174</v>
      </c>
      <c r="BZ3">
        <v>2.293320894241333</v>
      </c>
      <c r="CA3">
        <v>2.2300090789794922</v>
      </c>
      <c r="CB3">
        <v>2.166696310043335</v>
      </c>
      <c r="CC3">
        <v>1.7957638502120972</v>
      </c>
      <c r="CD3">
        <v>1.4248315095901489</v>
      </c>
      <c r="CE3">
        <v>0.69914901256561279</v>
      </c>
      <c r="CF3">
        <v>-2.6526534929871559E-2</v>
      </c>
      <c r="CG3">
        <v>-0.70244753360748291</v>
      </c>
      <c r="CH3">
        <v>-1.3783620595932007</v>
      </c>
      <c r="CI3">
        <v>-1.5106319189071655</v>
      </c>
      <c r="CJ3">
        <v>-1.6428983211517334</v>
      </c>
      <c r="CK3">
        <v>-1.3601738214492798</v>
      </c>
      <c r="CL3">
        <v>-1.0774468183517456</v>
      </c>
      <c r="CM3">
        <v>-0.84989786148071289</v>
      </c>
      <c r="CN3">
        <v>-0.62234675884246826</v>
      </c>
      <c r="CO3">
        <v>-0.56536591053009033</v>
      </c>
      <c r="CP3">
        <v>-0.50838559865951538</v>
      </c>
      <c r="CQ3">
        <v>-0.49979108572006226</v>
      </c>
      <c r="CR3">
        <v>-0.49119678139686584</v>
      </c>
      <c r="CS3">
        <v>-0.51285451650619507</v>
      </c>
      <c r="CT3">
        <v>-0.53451263904571533</v>
      </c>
      <c r="CU3">
        <v>-0.62260442972183228</v>
      </c>
      <c r="CV3">
        <v>-0.71069711446762085</v>
      </c>
      <c r="CW3">
        <v>-0.79772883653640747</v>
      </c>
      <c r="CX3">
        <v>-0.88476139307022095</v>
      </c>
      <c r="CY3">
        <v>-0.8072972297668457</v>
      </c>
      <c r="CZ3">
        <v>-0.72983378171920776</v>
      </c>
      <c r="DA3">
        <v>-0.44825300574302673</v>
      </c>
      <c r="DB3">
        <v>-0.16667449474334717</v>
      </c>
      <c r="DC3">
        <v>0.10737225413322449</v>
      </c>
      <c r="DD3">
        <v>0.38141810894012451</v>
      </c>
      <c r="DE3">
        <v>0.40625569224357605</v>
      </c>
      <c r="DF3">
        <v>0.43109309673309326</v>
      </c>
      <c r="DG3">
        <v>0.24204675853252411</v>
      </c>
      <c r="DH3">
        <v>5.299859493970871E-2</v>
      </c>
      <c r="DI3">
        <v>-0.13186690211296082</v>
      </c>
      <c r="DJ3">
        <v>-0.31673061847686768</v>
      </c>
      <c r="DK3">
        <v>-0.37351131439208984</v>
      </c>
      <c r="DL3">
        <v>-0.43029108643531799</v>
      </c>
      <c r="DM3">
        <v>-0.38285040855407715</v>
      </c>
      <c r="DN3">
        <v>-0.33540916442871094</v>
      </c>
      <c r="DO3">
        <v>-0.2448536604642868</v>
      </c>
      <c r="DP3">
        <v>-0.15429726243019104</v>
      </c>
      <c r="DQ3">
        <v>-3.4807618707418442E-2</v>
      </c>
      <c r="DR3">
        <v>8.4683194756507874E-2</v>
      </c>
      <c r="DS3">
        <v>0.22892582416534424</v>
      </c>
      <c r="DT3">
        <v>0.37316715717315674</v>
      </c>
      <c r="DU3">
        <v>0.47274765372276306</v>
      </c>
      <c r="DV3">
        <v>0.57232719659805298</v>
      </c>
      <c r="DW3">
        <v>0.56169921159744263</v>
      </c>
      <c r="DX3">
        <v>0.55107051134109497</v>
      </c>
      <c r="DY3">
        <v>0.46177554130554199</v>
      </c>
      <c r="DZ3">
        <v>0.37247970700263977</v>
      </c>
      <c r="EA3">
        <v>0.28647923469543457</v>
      </c>
      <c r="EB3">
        <v>0.20047794282436371</v>
      </c>
      <c r="EC3">
        <v>0.17687200009822845</v>
      </c>
      <c r="ED3">
        <v>0.15326626598834991</v>
      </c>
      <c r="EE3">
        <v>0.14994305372238159</v>
      </c>
      <c r="EF3">
        <v>0.14661991596221924</v>
      </c>
      <c r="EG3">
        <v>6.150701642036438E-2</v>
      </c>
      <c r="EH3">
        <v>-2.360641211271286E-2</v>
      </c>
      <c r="EI3">
        <v>-0.17730152606964111</v>
      </c>
      <c r="EJ3">
        <v>-0.33099809288978577</v>
      </c>
      <c r="EK3">
        <v>-0.49159720540046692</v>
      </c>
      <c r="EL3">
        <v>-0.65219783782958984</v>
      </c>
      <c r="EM3">
        <v>-0.79927670955657959</v>
      </c>
      <c r="EN3">
        <v>-0.94635409116744995</v>
      </c>
      <c r="EO3">
        <v>-1.0525809526443481</v>
      </c>
      <c r="EP3">
        <v>-1.1588066816329956</v>
      </c>
      <c r="EQ3">
        <v>-1.2389066219329834</v>
      </c>
      <c r="ER3">
        <v>-1.3190063238143921</v>
      </c>
      <c r="ES3">
        <v>-1.3673350811004639</v>
      </c>
      <c r="ET3">
        <v>-1.4156639575958252</v>
      </c>
      <c r="EU3">
        <v>-1.3393464088439941</v>
      </c>
      <c r="EV3">
        <v>-1.2630281448364258</v>
      </c>
      <c r="EW3">
        <v>-1.0518064498901367</v>
      </c>
      <c r="EX3">
        <v>-0.84058690071105957</v>
      </c>
      <c r="EY3">
        <v>-0.69963854551315308</v>
      </c>
      <c r="EZ3">
        <v>-0.55869168043136597</v>
      </c>
      <c r="FA3">
        <v>-0.52104783058166504</v>
      </c>
      <c r="FB3">
        <v>-0.48340392112731934</v>
      </c>
      <c r="FC3">
        <v>-0.31220501661300659</v>
      </c>
      <c r="FD3">
        <v>-0.14100439846515656</v>
      </c>
      <c r="FE3">
        <v>7.646043598651886E-2</v>
      </c>
      <c r="FF3">
        <v>0.29392731189727783</v>
      </c>
      <c r="FG3">
        <v>0.47472488880157471</v>
      </c>
      <c r="FH3">
        <v>0.65552324056625366</v>
      </c>
      <c r="FI3">
        <v>0.94915962219238281</v>
      </c>
      <c r="FJ3">
        <v>1.2428015470504761</v>
      </c>
      <c r="FK3">
        <v>1.449268102645874</v>
      </c>
      <c r="FL3">
        <v>1.655733585357666</v>
      </c>
      <c r="FM3">
        <v>1.6914002895355225</v>
      </c>
      <c r="FN3">
        <v>1.7270663976669312</v>
      </c>
      <c r="FO3">
        <v>1.8184818029403687</v>
      </c>
      <c r="FP3">
        <v>1.9098974466323853</v>
      </c>
      <c r="FQ3">
        <v>1.8991831541061401</v>
      </c>
      <c r="FR3">
        <v>1.8884676694869995</v>
      </c>
      <c r="FS3">
        <v>1.6978186368942261</v>
      </c>
      <c r="FT3">
        <v>1.5071662664413452</v>
      </c>
      <c r="FU3">
        <v>1.412742018699646</v>
      </c>
      <c r="FV3">
        <v>1.318318247795105</v>
      </c>
      <c r="FW3">
        <v>1.1994003057479858</v>
      </c>
      <c r="FX3">
        <v>1.0804847478866577</v>
      </c>
      <c r="FY3">
        <v>0.78747427463531494</v>
      </c>
      <c r="FZ3">
        <v>0.49446257948875427</v>
      </c>
      <c r="GA3">
        <v>0.35285553336143494</v>
      </c>
      <c r="GB3">
        <v>0.21124966442584991</v>
      </c>
      <c r="GC3">
        <v>0.22878190875053406</v>
      </c>
      <c r="GD3">
        <v>0.24631449580192566</v>
      </c>
      <c r="GE3">
        <v>4.4633444398641586E-2</v>
      </c>
      <c r="GF3">
        <v>-0.15704871714115143</v>
      </c>
      <c r="GG3">
        <v>-0.4335019588470459</v>
      </c>
      <c r="GH3">
        <v>-0.70994991064071655</v>
      </c>
      <c r="GI3">
        <v>-0.73332858085632324</v>
      </c>
      <c r="GJ3">
        <v>-0.75670534372329712</v>
      </c>
      <c r="GK3">
        <v>-0.79165589809417725</v>
      </c>
      <c r="GL3">
        <v>-0.82660752534866333</v>
      </c>
      <c r="GM3">
        <v>-1.0131598711013794</v>
      </c>
      <c r="GN3">
        <v>-1.1997157335281372</v>
      </c>
      <c r="GO3">
        <v>-1.2421151399612427</v>
      </c>
      <c r="GP3">
        <v>-1.2845138311386108</v>
      </c>
      <c r="GQ3">
        <v>-1.2338355779647827</v>
      </c>
      <c r="GR3">
        <v>-1.1831581592559814</v>
      </c>
      <c r="GS3">
        <v>-1.1847047805786133</v>
      </c>
      <c r="GT3">
        <v>-1.1862517595291138</v>
      </c>
      <c r="GU3">
        <v>-1.1270649433135986</v>
      </c>
      <c r="GV3">
        <v>-1.0678783655166626</v>
      </c>
      <c r="GW3">
        <v>-1.0118153095245361</v>
      </c>
      <c r="GX3">
        <v>-0.95575118064880371</v>
      </c>
      <c r="GY3">
        <v>-1.0128175020217896</v>
      </c>
      <c r="GZ3">
        <v>-1.0698839426040649</v>
      </c>
      <c r="HA3">
        <v>-1.0041368007659912</v>
      </c>
      <c r="HB3">
        <v>-0.93839085102081299</v>
      </c>
      <c r="HC3">
        <v>-0.68832385540008545</v>
      </c>
      <c r="HD3">
        <v>-0.43825539946556091</v>
      </c>
      <c r="HE3">
        <v>-0.38250643014907837</v>
      </c>
      <c r="HF3">
        <v>-0.32675823569297791</v>
      </c>
      <c r="HG3">
        <v>-0.38345158100128174</v>
      </c>
      <c r="HH3">
        <v>-0.44014599919319153</v>
      </c>
      <c r="HI3">
        <v>-0.1996757835149765</v>
      </c>
      <c r="HJ3">
        <v>4.0795736014842987E-2</v>
      </c>
      <c r="HK3">
        <v>0.35967671871185303</v>
      </c>
      <c r="HL3">
        <v>0.67855161428451538</v>
      </c>
      <c r="HM3">
        <v>0.74177956581115723</v>
      </c>
      <c r="HN3">
        <v>0.80500578880310059</v>
      </c>
      <c r="HO3">
        <v>0.82474416494369507</v>
      </c>
      <c r="HP3">
        <v>0.84448361396789551</v>
      </c>
      <c r="HQ3">
        <v>0.9845123291015625</v>
      </c>
      <c r="HR3">
        <v>1.1245436668395996</v>
      </c>
      <c r="HS3">
        <v>1.1905488967895508</v>
      </c>
      <c r="HT3">
        <v>1.2565536499023438</v>
      </c>
      <c r="HU3">
        <v>1.2243819236755371</v>
      </c>
      <c r="HV3">
        <v>1.1922107934951782</v>
      </c>
      <c r="HW3">
        <v>1.1592084169387817</v>
      </c>
      <c r="HX3">
        <v>1.1262059211730957</v>
      </c>
      <c r="HY3">
        <v>1.0136479139328003</v>
      </c>
      <c r="HZ3">
        <v>0.90108978748321533</v>
      </c>
      <c r="IA3">
        <v>0.76103228330612183</v>
      </c>
      <c r="IB3">
        <v>0.62097221612930298</v>
      </c>
      <c r="IC3">
        <v>0.56003761291503906</v>
      </c>
      <c r="ID3">
        <v>0.49910321831703186</v>
      </c>
      <c r="IE3">
        <v>0.40585395693778992</v>
      </c>
      <c r="IF3">
        <v>0.31260645389556885</v>
      </c>
      <c r="IG3">
        <v>0.15475647151470184</v>
      </c>
      <c r="IH3">
        <v>-3.0939690768718719E-3</v>
      </c>
      <c r="II3">
        <v>-8.5113197565078735E-2</v>
      </c>
      <c r="IJ3">
        <v>-0.16713199019432068</v>
      </c>
      <c r="IK3">
        <v>-0.19334441423416138</v>
      </c>
      <c r="IL3">
        <v>-0.21955734491348267</v>
      </c>
      <c r="IM3">
        <v>-0.32552596926689148</v>
      </c>
      <c r="IN3">
        <v>-0.43149504065513611</v>
      </c>
      <c r="IO3">
        <v>-0.57699823379516602</v>
      </c>
      <c r="IP3">
        <v>-0.72249865531921387</v>
      </c>
      <c r="IQ3">
        <v>-0.82279562950134277</v>
      </c>
      <c r="IR3">
        <v>-0.9230923056602478</v>
      </c>
      <c r="IS3">
        <v>-0.99857974052429199</v>
      </c>
      <c r="IT3">
        <v>-1.0740666389465332</v>
      </c>
      <c r="IU3">
        <v>-1.0780774354934692</v>
      </c>
      <c r="IV3">
        <v>-1.0820881128311157</v>
      </c>
      <c r="IW3">
        <v>-1.0286312103271484</v>
      </c>
      <c r="IX3">
        <v>-0.9751744270324707</v>
      </c>
      <c r="IY3">
        <v>-1.0424399375915527</v>
      </c>
      <c r="IZ3">
        <v>-1.1097042560577393</v>
      </c>
      <c r="JA3">
        <v>-1.1859077215194702</v>
      </c>
      <c r="JB3">
        <v>-1.2621114253997803</v>
      </c>
      <c r="JC3">
        <v>-1.1182698011398315</v>
      </c>
      <c r="JD3">
        <v>-0.97442841529846191</v>
      </c>
      <c r="JE3">
        <v>-0.85281997919082642</v>
      </c>
      <c r="JF3">
        <v>-0.73120921850204468</v>
      </c>
      <c r="JG3">
        <v>-0.80712562799453735</v>
      </c>
      <c r="JH3">
        <v>-0.88304215669631958</v>
      </c>
      <c r="JI3">
        <v>-0.76839280128479004</v>
      </c>
      <c r="JJ3">
        <v>-0.65374571084976196</v>
      </c>
      <c r="JK3">
        <v>-0.27078136801719666</v>
      </c>
      <c r="JL3">
        <v>0.11218513548374176</v>
      </c>
      <c r="JM3">
        <v>0.27613762021064758</v>
      </c>
      <c r="JN3">
        <v>0.44008886814117432</v>
      </c>
      <c r="JO3">
        <v>0.43613553047180176</v>
      </c>
      <c r="JP3">
        <v>0.43218210339546204</v>
      </c>
      <c r="JQ3">
        <v>0.65996146202087402</v>
      </c>
      <c r="JR3">
        <v>0.88774162530899048</v>
      </c>
      <c r="JS3">
        <v>1.1117403507232666</v>
      </c>
      <c r="JT3">
        <v>1.3357349634170532</v>
      </c>
      <c r="JU3">
        <v>1.3248217105865479</v>
      </c>
      <c r="JV3">
        <v>1.3139069080352783</v>
      </c>
      <c r="JW3">
        <v>1.3497167825698853</v>
      </c>
      <c r="JX3">
        <v>1.3855271339416504</v>
      </c>
      <c r="JY3">
        <v>1.4755375385284424</v>
      </c>
      <c r="JZ3">
        <v>1.5655496120452881</v>
      </c>
      <c r="KA3">
        <v>1.4595527648925781</v>
      </c>
      <c r="KB3">
        <v>1.3535548448562622</v>
      </c>
      <c r="KC3">
        <v>1.1690903902053833</v>
      </c>
      <c r="KD3">
        <v>0.98462939262390137</v>
      </c>
      <c r="KE3">
        <v>0.86966449022293091</v>
      </c>
      <c r="KF3">
        <v>0.75470000505447388</v>
      </c>
      <c r="KG3">
        <v>0.6290212869644165</v>
      </c>
      <c r="KH3">
        <v>0.50334268808364868</v>
      </c>
      <c r="KI3">
        <v>0.40184473991394043</v>
      </c>
      <c r="KJ3">
        <v>0.30034482479095459</v>
      </c>
      <c r="KK3">
        <v>0.24496810138225555</v>
      </c>
      <c r="KL3">
        <v>0.18959124386310577</v>
      </c>
      <c r="KM3">
        <v>5.2854299545288086E-2</v>
      </c>
      <c r="KN3">
        <v>-8.3880044519901276E-2</v>
      </c>
      <c r="KO3">
        <v>-0.25078305602073669</v>
      </c>
      <c r="KP3">
        <v>-0.41768625378608704</v>
      </c>
      <c r="KQ3">
        <v>-0.49855953454971313</v>
      </c>
      <c r="KR3">
        <v>-0.5794331431388855</v>
      </c>
      <c r="KS3">
        <v>-0.70147132873535156</v>
      </c>
      <c r="KT3">
        <v>-0.82351177930831909</v>
      </c>
      <c r="KU3">
        <v>-0.99044352769851685</v>
      </c>
      <c r="KV3">
        <v>-1.1573747396469116</v>
      </c>
      <c r="KW3">
        <v>-1.17164146900177</v>
      </c>
      <c r="KX3">
        <v>-1.1859079599380493</v>
      </c>
      <c r="KY3">
        <v>-1.1557992696762085</v>
      </c>
      <c r="KZ3">
        <v>-1.125690221786499</v>
      </c>
      <c r="LA3">
        <v>-1.1832726001739502</v>
      </c>
      <c r="LB3">
        <v>-1.2408546209335327</v>
      </c>
      <c r="LC3">
        <v>-1.2415422201156616</v>
      </c>
      <c r="LD3">
        <v>-1.2422298192977905</v>
      </c>
      <c r="LE3">
        <v>-1.2501366138458252</v>
      </c>
      <c r="LF3">
        <v>-1.2580437660217285</v>
      </c>
      <c r="LG3">
        <v>-1.3563351631164551</v>
      </c>
      <c r="LH3">
        <v>-1.4546245336532593</v>
      </c>
      <c r="LI3">
        <v>-1.4178415536880493</v>
      </c>
      <c r="LJ3">
        <v>-1.3810573816299438</v>
      </c>
      <c r="LK3">
        <v>-1.261826753616333</v>
      </c>
      <c r="LL3">
        <v>-1.1425919532775879</v>
      </c>
      <c r="LM3">
        <v>-1.0655301809310913</v>
      </c>
      <c r="LN3">
        <v>-0.98846244812011719</v>
      </c>
      <c r="LO3">
        <v>-0.70284736156463623</v>
      </c>
      <c r="LP3">
        <v>-0.41723230481147766</v>
      </c>
      <c r="LQ3">
        <v>1.0746155865490437E-2</v>
      </c>
      <c r="LR3">
        <v>0.43871048092842102</v>
      </c>
      <c r="LS3">
        <v>0.582069993019104</v>
      </c>
      <c r="LT3">
        <v>0.72542184591293335</v>
      </c>
      <c r="LU3">
        <v>0.61002993583679199</v>
      </c>
      <c r="LV3">
        <v>0.4946347177028656</v>
      </c>
      <c r="LW3">
        <v>0.53038674592971802</v>
      </c>
      <c r="LX3">
        <v>0.56614363193511963</v>
      </c>
      <c r="LY3">
        <v>0.82614791393280029</v>
      </c>
      <c r="LZ3">
        <v>1.0861520767211914</v>
      </c>
      <c r="MA3">
        <v>1.3611207008361816</v>
      </c>
      <c r="MB3">
        <v>1.636078953742981</v>
      </c>
      <c r="MC3">
        <v>1.7626492977142334</v>
      </c>
      <c r="MD3">
        <v>1.8892136812210083</v>
      </c>
      <c r="ME3">
        <v>1.8593918085098267</v>
      </c>
      <c r="MF3">
        <v>1.8295682668685913</v>
      </c>
      <c r="MG3">
        <v>1.7441415786743164</v>
      </c>
      <c r="MH3">
        <v>1.6587101221084595</v>
      </c>
      <c r="MI3">
        <v>1.4741631746292114</v>
      </c>
      <c r="MJ3">
        <v>1.2896162271499634</v>
      </c>
      <c r="MK3">
        <v>0.9857715368270874</v>
      </c>
      <c r="ML3">
        <v>0.68193674087524414</v>
      </c>
      <c r="MM3">
        <v>0.33397179841995239</v>
      </c>
      <c r="MN3">
        <v>-1.3980169780552387E-2</v>
      </c>
      <c r="MO3">
        <v>-0.33105012774467468</v>
      </c>
      <c r="MP3">
        <v>-0.64813089370727539</v>
      </c>
      <c r="MQ3">
        <v>-0.789162278175354</v>
      </c>
      <c r="MR3">
        <v>-0.93019580841064453</v>
      </c>
      <c r="MS3">
        <v>-0.85511088371276855</v>
      </c>
      <c r="MT3">
        <v>-0.7800258994102478</v>
      </c>
      <c r="MU3">
        <v>-0.61804836988449097</v>
      </c>
      <c r="MV3">
        <v>-0.45607554912567139</v>
      </c>
      <c r="MW3">
        <v>-0.35720902681350708</v>
      </c>
      <c r="MX3">
        <v>-0.2583467960357666</v>
      </c>
      <c r="MY3">
        <v>-0.27966037392616272</v>
      </c>
      <c r="MZ3">
        <v>-0.30103218555450439</v>
      </c>
      <c r="NA3">
        <v>-0.32317668199539185</v>
      </c>
      <c r="NB3">
        <v>-0.3453194797039032</v>
      </c>
      <c r="NC3">
        <v>-0.20053525269031525</v>
      </c>
      <c r="ND3">
        <v>-5.5751048028469086E-2</v>
      </c>
      <c r="NE3">
        <v>0.26763102412223816</v>
      </c>
      <c r="NF3">
        <v>0.59100347757339478</v>
      </c>
      <c r="NG3">
        <v>0.93985664844512939</v>
      </c>
      <c r="NH3">
        <v>1.2886967658996582</v>
      </c>
      <c r="NI3">
        <v>1.5202252864837646</v>
      </c>
      <c r="NJ3">
        <v>1.7517623901367188</v>
      </c>
      <c r="NK3">
        <v>1.9235037565231323</v>
      </c>
      <c r="NL3">
        <v>2.0952510833740234</v>
      </c>
      <c r="NM3">
        <v>2.2014758586883545</v>
      </c>
      <c r="NN3">
        <v>2.3077003955841064</v>
      </c>
      <c r="NO3">
        <v>2.1032407283782959</v>
      </c>
      <c r="NP3">
        <v>1.8987836837768555</v>
      </c>
      <c r="NQ3">
        <v>1.4675674438476563</v>
      </c>
      <c r="NR3">
        <v>1.0363661050796509</v>
      </c>
      <c r="NS3">
        <v>0.6671290397644043</v>
      </c>
      <c r="NT3">
        <v>0.29787778854370117</v>
      </c>
      <c r="NU3">
        <v>-9.2959411442279816E-2</v>
      </c>
      <c r="NV3">
        <v>-0.48381257057189941</v>
      </c>
      <c r="NW3">
        <v>-0.94217175245285034</v>
      </c>
      <c r="NX3">
        <v>-1.4005309343338013</v>
      </c>
      <c r="NY3">
        <v>-1.758181095123291</v>
      </c>
      <c r="NZ3">
        <v>-2.1158158779144287</v>
      </c>
      <c r="OA3">
        <v>-2.3535997867584229</v>
      </c>
      <c r="OB3">
        <v>-2.5913736820220947</v>
      </c>
      <c r="OC3">
        <v>-2.8159408569335938</v>
      </c>
      <c r="OD3">
        <v>-3.0405163764953613</v>
      </c>
      <c r="OE3">
        <v>-3.208104133605957</v>
      </c>
      <c r="OF3">
        <v>-3.3756940364837646</v>
      </c>
      <c r="OG3">
        <v>-3.273622989654541</v>
      </c>
      <c r="OH3">
        <v>-3.1715519428253174</v>
      </c>
      <c r="OI3">
        <v>-2.8331019878387451</v>
      </c>
      <c r="OJ3">
        <v>-2.4946606159210205</v>
      </c>
      <c r="OK3">
        <v>-2.237109899520874</v>
      </c>
      <c r="OL3">
        <v>-1.9795694351196289</v>
      </c>
      <c r="OM3">
        <v>-1.8355299234390259</v>
      </c>
      <c r="ON3">
        <v>-1.6914833784103394</v>
      </c>
      <c r="OO3">
        <v>-1.3363981246948242</v>
      </c>
      <c r="OP3">
        <v>-0.98129576444625854</v>
      </c>
      <c r="OQ3">
        <v>-0.38436880707740784</v>
      </c>
      <c r="OR3">
        <v>0.21255804598331451</v>
      </c>
      <c r="OS3">
        <v>0.75444620847702026</v>
      </c>
      <c r="OT3">
        <v>1.2963128089904785</v>
      </c>
      <c r="OU3">
        <v>1.5532065629959106</v>
      </c>
      <c r="OV3">
        <v>1.8100882768630981</v>
      </c>
      <c r="OW3">
        <v>1.8555231094360352</v>
      </c>
      <c r="OX3">
        <v>1.9009605646133423</v>
      </c>
      <c r="OY3">
        <v>2.0436820983886719</v>
      </c>
      <c r="OZ3">
        <v>2.1864099502563477</v>
      </c>
      <c r="PA3">
        <v>2.3772592544555664</v>
      </c>
      <c r="PB3">
        <v>2.5681085586547852</v>
      </c>
      <c r="PC3">
        <v>2.5431015491485596</v>
      </c>
      <c r="PD3">
        <v>2.5180923938751221</v>
      </c>
      <c r="PE3">
        <v>2.3011672496795654</v>
      </c>
      <c r="PF3">
        <v>2.0842487812042236</v>
      </c>
      <c r="PG3">
        <v>1.8635200262069702</v>
      </c>
      <c r="PH3">
        <v>1.6427834033966064</v>
      </c>
      <c r="PI3">
        <v>1.4690651893615723</v>
      </c>
      <c r="PJ3">
        <v>1.295339822769165</v>
      </c>
      <c r="PK3">
        <v>1.0836350917816162</v>
      </c>
      <c r="PL3">
        <v>0.87193042039871216</v>
      </c>
      <c r="PM3">
        <v>0.63558030128479004</v>
      </c>
      <c r="PN3">
        <v>0.39923879504203796</v>
      </c>
      <c r="PO3">
        <v>0.2514689564704895</v>
      </c>
      <c r="PP3">
        <v>0.10370536148548126</v>
      </c>
      <c r="PQ3">
        <v>5.5520359426736832E-2</v>
      </c>
      <c r="PR3">
        <v>7.3333405889570713E-3</v>
      </c>
      <c r="PS3">
        <v>-6.5259329974651337E-2</v>
      </c>
      <c r="PT3">
        <v>-0.13785557448863983</v>
      </c>
      <c r="PU3">
        <v>-0.26247194409370422</v>
      </c>
      <c r="PV3">
        <v>-0.38708838820457458</v>
      </c>
      <c r="PW3">
        <v>-0.47761833667755127</v>
      </c>
      <c r="PX3">
        <v>-0.56814432144165039</v>
      </c>
      <c r="PY3">
        <v>-0.57748430967330933</v>
      </c>
      <c r="PZ3">
        <v>-0.58682340383529663</v>
      </c>
      <c r="QA3">
        <v>-0.54837852716445923</v>
      </c>
    </row>
    <row r="4" spans="1:449">
      <c r="A4" t="s">
        <v>102</v>
      </c>
      <c r="B4">
        <v>-3.7070367485284805E-2</v>
      </c>
      <c r="C4">
        <v>-4.6495527029037476E-2</v>
      </c>
      <c r="D4">
        <v>-5.5920679122209549E-2</v>
      </c>
      <c r="E4">
        <v>-5.3943973034620285E-2</v>
      </c>
      <c r="F4">
        <v>-5.196727067232132E-2</v>
      </c>
      <c r="G4">
        <v>-4.9417611211538315E-2</v>
      </c>
      <c r="H4">
        <v>-4.6867948025465012E-2</v>
      </c>
      <c r="I4">
        <v>-4.1138369590044022E-2</v>
      </c>
      <c r="J4">
        <v>-3.5408791154623032E-2</v>
      </c>
      <c r="K4">
        <v>-4.9790028482675552E-2</v>
      </c>
      <c r="L4">
        <v>-6.4171276986598969E-2</v>
      </c>
      <c r="M4">
        <v>-0.10926305502653122</v>
      </c>
      <c r="N4">
        <v>-0.15435484051704407</v>
      </c>
      <c r="O4">
        <v>-0.17071276903152466</v>
      </c>
      <c r="P4">
        <v>-0.18707071244716644</v>
      </c>
      <c r="V4">
        <v>-0.18707071244716644</v>
      </c>
      <c r="W4">
        <v>-0.16681666672229767</v>
      </c>
      <c r="X4">
        <v>-0.1465626060962677</v>
      </c>
      <c r="Y4">
        <v>-0.1366504430770874</v>
      </c>
      <c r="Z4">
        <v>-0.12673822045326233</v>
      </c>
      <c r="AA4">
        <v>-7.2966188192367554E-2</v>
      </c>
      <c r="AB4">
        <v>-1.919415220618248E-2</v>
      </c>
      <c r="AC4">
        <v>0.16157416999340057</v>
      </c>
      <c r="AD4">
        <v>0.34234219789505005</v>
      </c>
      <c r="AE4">
        <v>0.65477645397186279</v>
      </c>
      <c r="AF4">
        <v>0.96721005439758301</v>
      </c>
      <c r="AG4">
        <v>1.4240288734436035</v>
      </c>
      <c r="AH4">
        <v>1.8808486461639404</v>
      </c>
      <c r="AI4">
        <v>2.4547803401947021</v>
      </c>
      <c r="AJ4">
        <v>3.0287127494812012</v>
      </c>
      <c r="AK4">
        <v>3.467970609664917</v>
      </c>
      <c r="AL4">
        <v>3.9072282314300537</v>
      </c>
      <c r="AM4">
        <v>3.92891526222229</v>
      </c>
      <c r="AN4">
        <v>3.9506015777587891</v>
      </c>
      <c r="AO4">
        <v>3.7111620903015137</v>
      </c>
      <c r="AP4">
        <v>3.4717233180999756</v>
      </c>
      <c r="AQ4">
        <v>3.3212075233459473</v>
      </c>
      <c r="AR4">
        <v>3.1706914901733398</v>
      </c>
      <c r="AS4">
        <v>2.9160680770874023</v>
      </c>
      <c r="AT4">
        <v>2.6614456176757813</v>
      </c>
      <c r="AU4">
        <v>1.9609196186065674</v>
      </c>
      <c r="AV4">
        <v>1.2603933811187744</v>
      </c>
      <c r="AW4">
        <v>8.5573628544807434E-2</v>
      </c>
      <c r="AX4">
        <v>-1.0892528295516968</v>
      </c>
      <c r="AY4">
        <v>-2.6374123096466064</v>
      </c>
      <c r="AZ4">
        <v>-4.1855711936950684</v>
      </c>
      <c r="BA4">
        <v>-5.896965503692627</v>
      </c>
      <c r="BB4">
        <v>-7.6083593368530273</v>
      </c>
      <c r="BC4">
        <v>-9.604924201965332</v>
      </c>
      <c r="BD4">
        <v>-11.601481437683105</v>
      </c>
      <c r="BE4">
        <v>-13.888897895812988</v>
      </c>
      <c r="BF4">
        <v>-16.17631721496582</v>
      </c>
      <c r="BG4">
        <v>-17.862844467163086</v>
      </c>
      <c r="BH4">
        <v>-19.549379348754883</v>
      </c>
      <c r="BI4">
        <v>-20.055356979370117</v>
      </c>
      <c r="BJ4">
        <v>-20.561334609985352</v>
      </c>
      <c r="BK4">
        <v>-21.022565841674805</v>
      </c>
      <c r="BL4">
        <v>-21.483797073364258</v>
      </c>
      <c r="BM4">
        <v>-22.090703964233398</v>
      </c>
      <c r="BN4">
        <v>-22.697607040405273</v>
      </c>
      <c r="BO4">
        <v>-21.644886016845703</v>
      </c>
      <c r="BP4">
        <v>-20.592161178588867</v>
      </c>
      <c r="BQ4">
        <v>-17.487823486328125</v>
      </c>
      <c r="BR4">
        <v>-14.38347053527832</v>
      </c>
      <c r="BS4">
        <v>-11.065587997436523</v>
      </c>
      <c r="BT4">
        <v>-7.7477073669433594</v>
      </c>
      <c r="BU4">
        <v>-6.655937671661377</v>
      </c>
      <c r="BV4">
        <v>-5.5641674995422363</v>
      </c>
      <c r="BW4">
        <v>-4.9630165100097656</v>
      </c>
      <c r="BX4">
        <v>-4.3618655204772949</v>
      </c>
      <c r="BY4">
        <v>-0.2455696314573288</v>
      </c>
      <c r="BZ4">
        <v>3.8707258701324463</v>
      </c>
      <c r="CA4">
        <v>8.3239221572875977</v>
      </c>
      <c r="CB4">
        <v>12.777132987976074</v>
      </c>
      <c r="CC4">
        <v>13.816964149475098</v>
      </c>
      <c r="CD4">
        <v>14.856795310974121</v>
      </c>
      <c r="CE4">
        <v>16.05296516418457</v>
      </c>
      <c r="CF4">
        <v>17.249122619628906</v>
      </c>
      <c r="CG4">
        <v>19.825634002685547</v>
      </c>
      <c r="CH4">
        <v>22.402124404907227</v>
      </c>
      <c r="CI4">
        <v>22.852878570556641</v>
      </c>
      <c r="CJ4">
        <v>23.303617477416992</v>
      </c>
      <c r="CK4">
        <v>21.134326934814453</v>
      </c>
      <c r="CL4">
        <v>18.96501350402832</v>
      </c>
      <c r="CM4">
        <v>16.590488433837891</v>
      </c>
      <c r="CN4">
        <v>14.2159423828125</v>
      </c>
      <c r="CO4">
        <v>12.503451347351074</v>
      </c>
      <c r="CP4">
        <v>10.790976524353027</v>
      </c>
      <c r="CQ4">
        <v>9.179926872253418</v>
      </c>
      <c r="CR4">
        <v>7.5688929557800293</v>
      </c>
      <c r="CS4">
        <v>5.7560772895812988</v>
      </c>
      <c r="CT4">
        <v>3.943260669708252</v>
      </c>
      <c r="CU4">
        <v>2.0085930824279785</v>
      </c>
      <c r="CV4">
        <v>7.3907606303691864E-2</v>
      </c>
      <c r="CW4">
        <v>-1.5858839750289917</v>
      </c>
      <c r="CX4">
        <v>-3.245692253112793</v>
      </c>
      <c r="CY4">
        <v>-4.4448966979980469</v>
      </c>
      <c r="CZ4">
        <v>-5.6440329551696777</v>
      </c>
      <c r="DA4">
        <v>-6.3874211311340332</v>
      </c>
      <c r="DB4">
        <v>-7.130800724029541</v>
      </c>
      <c r="DC4">
        <v>-7.1650094985961914</v>
      </c>
      <c r="DD4">
        <v>-7.1992125511169434</v>
      </c>
      <c r="DE4">
        <v>-6.4961109161376953</v>
      </c>
      <c r="DF4">
        <v>-5.7930026054382324</v>
      </c>
      <c r="DG4">
        <v>-4.8983917236328125</v>
      </c>
      <c r="DH4">
        <v>-4.0037717819213867</v>
      </c>
      <c r="DI4">
        <v>-3.026531457901001</v>
      </c>
      <c r="DJ4">
        <v>-2.0493004322052002</v>
      </c>
      <c r="DK4">
        <v>-0.64875775575637817</v>
      </c>
      <c r="DL4">
        <v>0.75177288055419922</v>
      </c>
      <c r="DM4">
        <v>1.8017232418060303</v>
      </c>
      <c r="DN4">
        <v>2.8516685962677002</v>
      </c>
      <c r="DO4">
        <v>2.9798672199249268</v>
      </c>
      <c r="DP4">
        <v>3.1080672740936279</v>
      </c>
      <c r="DQ4">
        <v>3.2325127124786377</v>
      </c>
      <c r="DR4">
        <v>3.3569595813751221</v>
      </c>
      <c r="DS4">
        <v>3.9253361225128174</v>
      </c>
      <c r="DT4">
        <v>4.493649959564209</v>
      </c>
      <c r="DU4">
        <v>4.7750883102416992</v>
      </c>
      <c r="DV4">
        <v>5.056523323059082</v>
      </c>
      <c r="DW4">
        <v>4.7558364868164063</v>
      </c>
      <c r="DX4">
        <v>4.4551467895507813</v>
      </c>
      <c r="DY4">
        <v>4.1281905174255371</v>
      </c>
      <c r="DZ4">
        <v>3.8012309074401855</v>
      </c>
      <c r="EA4">
        <v>3.5634832382202148</v>
      </c>
      <c r="EB4">
        <v>3.3257336616516113</v>
      </c>
      <c r="EC4">
        <v>2.982903003692627</v>
      </c>
      <c r="ED4">
        <v>2.6400759220123291</v>
      </c>
      <c r="EE4">
        <v>2.2993650436401367</v>
      </c>
      <c r="EF4">
        <v>1.9586575031280518</v>
      </c>
      <c r="EG4">
        <v>1.8046164512634277</v>
      </c>
      <c r="EH4">
        <v>1.6505770683288574</v>
      </c>
      <c r="EI4">
        <v>1.7005672454833984</v>
      </c>
      <c r="EJ4">
        <v>1.7505584955215454</v>
      </c>
      <c r="EK4">
        <v>1.959514856338501</v>
      </c>
      <c r="EL4">
        <v>2.168473482131958</v>
      </c>
      <c r="EM4">
        <v>2.4680740833282471</v>
      </c>
      <c r="EN4">
        <v>2.7676146030426025</v>
      </c>
      <c r="EO4">
        <v>2.9517929553985596</v>
      </c>
      <c r="EP4">
        <v>3.1359694004058838</v>
      </c>
      <c r="EQ4">
        <v>3.2176449298858643</v>
      </c>
      <c r="ER4">
        <v>3.2993206977844238</v>
      </c>
      <c r="ES4">
        <v>3.4911174774169922</v>
      </c>
      <c r="ET4">
        <v>3.6829156875610352</v>
      </c>
      <c r="EU4">
        <v>3.8413090705871582</v>
      </c>
      <c r="EV4">
        <v>3.9997036457061768</v>
      </c>
      <c r="EW4">
        <v>3.7628707885742188</v>
      </c>
      <c r="EX4">
        <v>3.5260400772094727</v>
      </c>
      <c r="EY4">
        <v>3.2123157978057861</v>
      </c>
      <c r="EZ4">
        <v>2.8985946178436279</v>
      </c>
      <c r="FA4">
        <v>2.7603676319122314</v>
      </c>
      <c r="FB4">
        <v>2.6221396923065186</v>
      </c>
      <c r="FC4">
        <v>2.1485927104949951</v>
      </c>
      <c r="FD4">
        <v>1.6750407218933105</v>
      </c>
      <c r="FE4">
        <v>1.0775926113128662</v>
      </c>
      <c r="FF4">
        <v>0.48013859987258911</v>
      </c>
      <c r="FG4">
        <v>-0.19575360417366028</v>
      </c>
      <c r="FH4">
        <v>-0.87165063619613647</v>
      </c>
      <c r="FI4">
        <v>-2.1865973472595215</v>
      </c>
      <c r="FJ4">
        <v>-3.5015690326690674</v>
      </c>
      <c r="FK4">
        <v>-4.5158810615539551</v>
      </c>
      <c r="FL4">
        <v>-5.530189037322998</v>
      </c>
      <c r="FM4">
        <v>-5.6555814743041992</v>
      </c>
      <c r="FN4">
        <v>-5.7809715270996094</v>
      </c>
      <c r="FO4">
        <v>-6.0607752799987793</v>
      </c>
      <c r="FP4">
        <v>-6.3405804634094238</v>
      </c>
      <c r="FQ4">
        <v>-6.6532444953918457</v>
      </c>
      <c r="FR4">
        <v>-6.965904712677002</v>
      </c>
      <c r="FS4">
        <v>-6.7107987403869629</v>
      </c>
      <c r="FT4">
        <v>-6.4556884765625</v>
      </c>
      <c r="FU4">
        <v>-6.1554861068725586</v>
      </c>
      <c r="FV4">
        <v>-5.855283260345459</v>
      </c>
      <c r="FW4">
        <v>-5.3296494483947754</v>
      </c>
      <c r="FX4">
        <v>-4.8040261268615723</v>
      </c>
      <c r="FY4">
        <v>-3.7676596641540527</v>
      </c>
      <c r="FZ4">
        <v>-2.7312898635864258</v>
      </c>
      <c r="GA4">
        <v>-2.1979784965515137</v>
      </c>
      <c r="GB4">
        <v>-1.6646710634231567</v>
      </c>
      <c r="GC4">
        <v>-1.5962035655975342</v>
      </c>
      <c r="GD4">
        <v>-1.5277348756790161</v>
      </c>
      <c r="GE4">
        <v>-0.68328094482421875</v>
      </c>
      <c r="GF4">
        <v>0.16117678582668304</v>
      </c>
      <c r="GG4">
        <v>1.2145638465881348</v>
      </c>
      <c r="GH4">
        <v>2.2679307460784912</v>
      </c>
      <c r="GI4">
        <v>2.3481240272521973</v>
      </c>
      <c r="GJ4">
        <v>2.4283096790313721</v>
      </c>
      <c r="GK4">
        <v>2.3398160934448242</v>
      </c>
      <c r="GL4">
        <v>2.251326322555542</v>
      </c>
      <c r="GM4">
        <v>2.7210016250610352</v>
      </c>
      <c r="GN4">
        <v>3.1906857490539551</v>
      </c>
      <c r="GO4">
        <v>3.4367156028747559</v>
      </c>
      <c r="GP4">
        <v>3.6827433109283447</v>
      </c>
      <c r="GQ4">
        <v>3.545032262802124</v>
      </c>
      <c r="GR4">
        <v>3.4073238372802734</v>
      </c>
      <c r="GS4">
        <v>3.497420072555542</v>
      </c>
      <c r="GT4">
        <v>3.5875179767608643</v>
      </c>
      <c r="GU4">
        <v>3.7423892021179199</v>
      </c>
      <c r="GV4">
        <v>3.8973166942596436</v>
      </c>
      <c r="GW4">
        <v>3.9283416271209717</v>
      </c>
      <c r="GX4">
        <v>3.9593677520751953</v>
      </c>
      <c r="GY4">
        <v>4.1444616317749023</v>
      </c>
      <c r="GZ4">
        <v>4.3295555114746094</v>
      </c>
      <c r="HA4">
        <v>4.1778063774108887</v>
      </c>
      <c r="HB4">
        <v>4.0260610580444336</v>
      </c>
      <c r="HC4">
        <v>3.277092456817627</v>
      </c>
      <c r="HD4">
        <v>2.5281190872192383</v>
      </c>
      <c r="HE4">
        <v>2.2558770179748535</v>
      </c>
      <c r="HF4">
        <v>1.9836387634277344</v>
      </c>
      <c r="HG4">
        <v>2.2072322368621826</v>
      </c>
      <c r="HH4">
        <v>2.4308300018310547</v>
      </c>
      <c r="HI4">
        <v>1.865808367729187</v>
      </c>
      <c r="HJ4">
        <v>1.3007827997207642</v>
      </c>
      <c r="HK4">
        <v>0.37258735299110413</v>
      </c>
      <c r="HL4">
        <v>-0.55559045076370239</v>
      </c>
      <c r="HM4">
        <v>-0.70390677452087402</v>
      </c>
      <c r="HN4">
        <v>-0.85221767425537109</v>
      </c>
      <c r="HO4">
        <v>-1.1715853214263916</v>
      </c>
      <c r="HP4">
        <v>-1.4909030199050903</v>
      </c>
      <c r="HQ4">
        <v>-2.7434842586517334</v>
      </c>
      <c r="HR4">
        <v>-3.9960892200469971</v>
      </c>
      <c r="HS4">
        <v>-4.9256606101989746</v>
      </c>
      <c r="HT4">
        <v>-5.8552284240722656</v>
      </c>
      <c r="HU4">
        <v>-6.0598611831665039</v>
      </c>
      <c r="HV4">
        <v>-6.2644901275634766</v>
      </c>
      <c r="HW4">
        <v>-6.3589434623718262</v>
      </c>
      <c r="HX4">
        <v>-6.4533953666687012</v>
      </c>
      <c r="HY4">
        <v>-6.1006526947021484</v>
      </c>
      <c r="HZ4">
        <v>-5.7479076385498047</v>
      </c>
      <c r="IA4">
        <v>-5.0779294967651367</v>
      </c>
      <c r="IB4">
        <v>-4.4079384803771973</v>
      </c>
      <c r="IC4">
        <v>-4.0840144157409668</v>
      </c>
      <c r="ID4">
        <v>-3.7600908279418945</v>
      </c>
      <c r="IE4">
        <v>-3.20391845703125</v>
      </c>
      <c r="IF4">
        <v>-2.6477565765380859</v>
      </c>
      <c r="IG4">
        <v>-1.7108839750289917</v>
      </c>
      <c r="IH4">
        <v>-0.77400869131088257</v>
      </c>
      <c r="II4">
        <v>-0.50205326080322266</v>
      </c>
      <c r="IJ4">
        <v>-0.23015749454498291</v>
      </c>
      <c r="IK4">
        <v>-0.27607935667037964</v>
      </c>
      <c r="IL4">
        <v>-0.322002112865448</v>
      </c>
      <c r="IM4">
        <v>0.44412809610366821</v>
      </c>
      <c r="IN4">
        <v>1.2102619409561157</v>
      </c>
      <c r="IO4">
        <v>2.1131038665771484</v>
      </c>
      <c r="IP4">
        <v>3.0159282684326172</v>
      </c>
      <c r="IQ4">
        <v>3.1714069843292236</v>
      </c>
      <c r="IR4">
        <v>3.3268795013427734</v>
      </c>
      <c r="IS4">
        <v>3.4603219032287598</v>
      </c>
      <c r="IT4">
        <v>3.593766450881958</v>
      </c>
      <c r="IU4">
        <v>4.0219883918762207</v>
      </c>
      <c r="IV4">
        <v>4.450218677520752</v>
      </c>
      <c r="IW4">
        <v>4.5784482955932617</v>
      </c>
      <c r="IX4">
        <v>4.7066764831542969</v>
      </c>
      <c r="IY4">
        <v>4.6832714080810547</v>
      </c>
      <c r="IZ4">
        <v>4.6598658561706543</v>
      </c>
      <c r="JA4">
        <v>4.5969266891479492</v>
      </c>
      <c r="JB4">
        <v>4.5339865684509277</v>
      </c>
      <c r="JC4">
        <v>4.0441923141479492</v>
      </c>
      <c r="JD4">
        <v>3.5544552803039551</v>
      </c>
      <c r="JE4">
        <v>3.1482915878295898</v>
      </c>
      <c r="JF4">
        <v>2.7421200275421143</v>
      </c>
      <c r="JG4">
        <v>2.8158009052276611</v>
      </c>
      <c r="JH4">
        <v>2.889481782913208</v>
      </c>
      <c r="JI4">
        <v>2.4873785972595215</v>
      </c>
      <c r="JJ4">
        <v>2.0852828025817871</v>
      </c>
      <c r="JK4">
        <v>1.1407911777496338</v>
      </c>
      <c r="JL4">
        <v>0.1962953507900238</v>
      </c>
      <c r="JM4">
        <v>-6.1135530471801758E-2</v>
      </c>
      <c r="JN4">
        <v>-0.31856444478034973</v>
      </c>
      <c r="JO4">
        <v>-0.30753520131111145</v>
      </c>
      <c r="JP4">
        <v>-0.29650571942329407</v>
      </c>
      <c r="JQ4">
        <v>-1.2437194585800171</v>
      </c>
      <c r="JR4">
        <v>-2.1909372806549072</v>
      </c>
      <c r="JS4">
        <v>-3.3152573108673096</v>
      </c>
      <c r="JT4">
        <v>-4.4395556449890137</v>
      </c>
      <c r="JU4">
        <v>-4.8248763084411621</v>
      </c>
      <c r="JV4">
        <v>-5.2101917266845703</v>
      </c>
      <c r="JW4">
        <v>-5.4849834442138672</v>
      </c>
      <c r="JX4">
        <v>-5.7597742080688477</v>
      </c>
      <c r="JY4">
        <v>-5.9278202056884766</v>
      </c>
      <c r="JZ4">
        <v>-6.0958695411682129</v>
      </c>
      <c r="KA4">
        <v>-5.7398052215576172</v>
      </c>
      <c r="KB4">
        <v>-5.3837394714355469</v>
      </c>
      <c r="KC4">
        <v>-5.0496177673339844</v>
      </c>
      <c r="KD4">
        <v>-4.7155022621154785</v>
      </c>
      <c r="KE4">
        <v>-4.2520360946655273</v>
      </c>
      <c r="KF4">
        <v>-3.7885689735412598</v>
      </c>
      <c r="KG4">
        <v>-2.7660648822784424</v>
      </c>
      <c r="KH4">
        <v>-1.7435637712478638</v>
      </c>
      <c r="KI4">
        <v>-1.1614185571670532</v>
      </c>
      <c r="KJ4">
        <v>-0.57926249504089355</v>
      </c>
      <c r="KK4">
        <v>-0.67067575454711914</v>
      </c>
      <c r="KL4">
        <v>-0.7620893120765686</v>
      </c>
      <c r="KM4">
        <v>-0.23605453968048096</v>
      </c>
      <c r="KN4">
        <v>0.28997024893760681</v>
      </c>
      <c r="KO4">
        <v>1.2646290063858032</v>
      </c>
      <c r="KP4">
        <v>2.239290714263916</v>
      </c>
      <c r="KQ4">
        <v>2.4386236667633057</v>
      </c>
      <c r="KR4">
        <v>2.6380116939544678</v>
      </c>
      <c r="KS4">
        <v>2.5593457221984863</v>
      </c>
      <c r="KT4">
        <v>2.4806783199310303</v>
      </c>
      <c r="KU4">
        <v>2.9817869663238525</v>
      </c>
      <c r="KV4">
        <v>3.4828975200653076</v>
      </c>
      <c r="KW4">
        <v>3.9537277221679688</v>
      </c>
      <c r="KX4">
        <v>4.4245486259460449</v>
      </c>
      <c r="KY4">
        <v>4.5104670524597168</v>
      </c>
      <c r="KZ4">
        <v>4.5963821411132813</v>
      </c>
      <c r="LA4">
        <v>4.682898998260498</v>
      </c>
      <c r="LB4">
        <v>4.7694144248962402</v>
      </c>
      <c r="LC4">
        <v>4.6484074592590332</v>
      </c>
      <c r="LD4">
        <v>4.5273981094360352</v>
      </c>
      <c r="LE4">
        <v>4.273892879486084</v>
      </c>
      <c r="LF4">
        <v>4.020388126373291</v>
      </c>
      <c r="LG4">
        <v>4.0940418243408203</v>
      </c>
      <c r="LH4">
        <v>4.1676950454711914</v>
      </c>
      <c r="LI4">
        <v>4.1115169525146484</v>
      </c>
      <c r="LJ4">
        <v>4.0553383827209473</v>
      </c>
      <c r="LK4">
        <v>3.8994386196136475</v>
      </c>
      <c r="LL4">
        <v>3.7435357570648193</v>
      </c>
      <c r="LM4">
        <v>3.903101921081543</v>
      </c>
      <c r="LN4">
        <v>4.0626697540283203</v>
      </c>
      <c r="LO4">
        <v>3.9408321380615234</v>
      </c>
      <c r="LP4">
        <v>3.8189945220947266</v>
      </c>
      <c r="LQ4">
        <v>3.161318302154541</v>
      </c>
      <c r="LR4">
        <v>2.5036587715148926</v>
      </c>
      <c r="LS4">
        <v>2.0127360820770264</v>
      </c>
      <c r="LT4">
        <v>1.5218331813812256</v>
      </c>
      <c r="LU4">
        <v>1.4323959350585938</v>
      </c>
      <c r="LV4">
        <v>1.3429520130157471</v>
      </c>
      <c r="LW4">
        <v>0.81675541400909424</v>
      </c>
      <c r="LX4">
        <v>0.290528804063797</v>
      </c>
      <c r="LY4">
        <v>-0.87911778688430786</v>
      </c>
      <c r="LZ4">
        <v>-2.0487644672393799</v>
      </c>
      <c r="MA4">
        <v>-3.0712335109710693</v>
      </c>
      <c r="MB4">
        <v>-4.0936617851257324</v>
      </c>
      <c r="MC4">
        <v>-4.2284879684448242</v>
      </c>
      <c r="MD4">
        <v>-4.3633027076721191</v>
      </c>
      <c r="ME4">
        <v>-3.5725758075714111</v>
      </c>
      <c r="MF4">
        <v>-2.7818171977996826</v>
      </c>
      <c r="MG4">
        <v>-1.7921909093856812</v>
      </c>
      <c r="MH4">
        <v>-0.80252504348754883</v>
      </c>
      <c r="MI4">
        <v>0.31277751922607422</v>
      </c>
      <c r="MJ4">
        <v>1.4280799627304077</v>
      </c>
      <c r="MK4">
        <v>2.9508872032165527</v>
      </c>
      <c r="ML4">
        <v>4.4736423492431641</v>
      </c>
      <c r="MM4">
        <v>6.4806704521179199</v>
      </c>
      <c r="MN4">
        <v>8.4876251220703125</v>
      </c>
      <c r="MO4">
        <v>11.010576248168945</v>
      </c>
      <c r="MP4">
        <v>13.533621788024902</v>
      </c>
      <c r="MQ4">
        <v>15.624141693115234</v>
      </c>
      <c r="MR4">
        <v>17.7147216796875</v>
      </c>
      <c r="MS4">
        <v>18.465511322021484</v>
      </c>
      <c r="MT4">
        <v>19.216304779052734</v>
      </c>
      <c r="MU4">
        <v>18.853891372680664</v>
      </c>
      <c r="MV4">
        <v>18.491472244262695</v>
      </c>
      <c r="MW4">
        <v>19.061199188232422</v>
      </c>
      <c r="MX4">
        <v>19.630908966064453</v>
      </c>
      <c r="MY4">
        <v>22.353677749633789</v>
      </c>
      <c r="MZ4">
        <v>25.076539993286133</v>
      </c>
      <c r="NA4">
        <v>26.356679916381836</v>
      </c>
      <c r="NB4">
        <v>27.636804580688477</v>
      </c>
      <c r="NC4">
        <v>24.822624206542969</v>
      </c>
      <c r="ND4">
        <v>22.008440017700195</v>
      </c>
      <c r="NE4">
        <v>16.85978889465332</v>
      </c>
      <c r="NF4">
        <v>11.711297988891602</v>
      </c>
      <c r="NG4">
        <v>8.1793489456176758</v>
      </c>
      <c r="NH4">
        <v>4.6475472450256348</v>
      </c>
      <c r="NI4">
        <v>3.8508615493774414</v>
      </c>
      <c r="NJ4">
        <v>3.0541305541992188</v>
      </c>
      <c r="NK4">
        <v>0.12555766105651855</v>
      </c>
      <c r="NL4">
        <v>-2.8031737804412842</v>
      </c>
      <c r="NM4">
        <v>-8.7462587356567383</v>
      </c>
      <c r="NN4">
        <v>-14.689343452453613</v>
      </c>
      <c r="NO4">
        <v>-19.382396697998047</v>
      </c>
      <c r="NP4">
        <v>-24.075252532958984</v>
      </c>
      <c r="NQ4">
        <v>-24.962181091308594</v>
      </c>
      <c r="NR4">
        <v>-25.849048614501953</v>
      </c>
      <c r="NS4">
        <v>-24.256021499633789</v>
      </c>
      <c r="NT4">
        <v>-22.662946701049805</v>
      </c>
      <c r="NU4">
        <v>-22.81901741027832</v>
      </c>
      <c r="NV4">
        <v>-22.975120544433594</v>
      </c>
      <c r="NW4">
        <v>-24.857917785644531</v>
      </c>
      <c r="NX4">
        <v>-26.740713119506836</v>
      </c>
      <c r="NY4">
        <v>-27.178512573242188</v>
      </c>
      <c r="NZ4">
        <v>-27.616275787353516</v>
      </c>
      <c r="OA4">
        <v>-26.031940460205078</v>
      </c>
      <c r="OB4">
        <v>-24.447650909423828</v>
      </c>
      <c r="OC4">
        <v>-22.149953842163086</v>
      </c>
      <c r="OD4">
        <v>-19.852170944213867</v>
      </c>
      <c r="OE4">
        <v>-17.674676895141602</v>
      </c>
      <c r="OF4">
        <v>-15.497097015380859</v>
      </c>
      <c r="OG4">
        <v>-13.036709785461426</v>
      </c>
      <c r="OH4">
        <v>-10.576322555541992</v>
      </c>
      <c r="OI4">
        <v>-7.9545526504516602</v>
      </c>
      <c r="OJ4">
        <v>-5.3328804969787598</v>
      </c>
      <c r="OK4">
        <v>-3.5200240612030029</v>
      </c>
      <c r="OL4">
        <v>-1.7072416543960571</v>
      </c>
      <c r="OM4">
        <v>-0.85606926679611206</v>
      </c>
      <c r="ON4">
        <v>-4.9222693778574467E-3</v>
      </c>
      <c r="OO4">
        <v>0.67505365610122681</v>
      </c>
      <c r="OP4">
        <v>1.3550565242767334</v>
      </c>
      <c r="OQ4">
        <v>2.0972833633422852</v>
      </c>
      <c r="OR4">
        <v>2.8395102024078369</v>
      </c>
      <c r="OS4">
        <v>3.2499344348907471</v>
      </c>
      <c r="OT4">
        <v>3.6603376865386963</v>
      </c>
      <c r="OU4">
        <v>3.6372504234313965</v>
      </c>
      <c r="OV4">
        <v>3.6141605377197266</v>
      </c>
      <c r="OW4">
        <v>3.4021978378295898</v>
      </c>
      <c r="OX4">
        <v>3.1902282238006592</v>
      </c>
      <c r="OY4">
        <v>3.0823132991790771</v>
      </c>
      <c r="OZ4">
        <v>2.9743945598602295</v>
      </c>
      <c r="PA4">
        <v>2.891202449798584</v>
      </c>
      <c r="PB4">
        <v>2.8080101013183594</v>
      </c>
      <c r="PC4">
        <v>2.593778133392334</v>
      </c>
      <c r="PD4">
        <v>2.3795526027679443</v>
      </c>
      <c r="PE4">
        <v>2.164315938949585</v>
      </c>
      <c r="PF4">
        <v>1.9490877389907837</v>
      </c>
      <c r="PG4">
        <v>1.8472748994827271</v>
      </c>
      <c r="PH4">
        <v>1.7454006671905518</v>
      </c>
      <c r="PI4">
        <v>1.6412097215652466</v>
      </c>
      <c r="PJ4">
        <v>1.5370132923126221</v>
      </c>
      <c r="PK4">
        <v>1.3186624050140381</v>
      </c>
      <c r="PL4">
        <v>1.1003116369247437</v>
      </c>
      <c r="PM4">
        <v>0.84791839122772217</v>
      </c>
      <c r="PN4">
        <v>0.59553432464599609</v>
      </c>
      <c r="PO4">
        <v>0.46816188097000122</v>
      </c>
      <c r="PP4">
        <v>0.34079530835151672</v>
      </c>
      <c r="PQ4">
        <v>0.36712229251861572</v>
      </c>
      <c r="PR4">
        <v>0.3934498131275177</v>
      </c>
      <c r="PS4">
        <v>0.3521401584148407</v>
      </c>
      <c r="PT4">
        <v>0.31082612276077271</v>
      </c>
      <c r="PU4">
        <v>8.5084229707717896E-2</v>
      </c>
      <c r="PV4">
        <v>-0.14065763354301453</v>
      </c>
      <c r="PW4">
        <v>-0.38107609748840332</v>
      </c>
      <c r="PX4">
        <v>-0.62148565053939819</v>
      </c>
      <c r="PY4">
        <v>-0.6838834285736084</v>
      </c>
      <c r="PZ4">
        <v>-0.7462775707244873</v>
      </c>
      <c r="QA4">
        <v>-0.67670243978500366</v>
      </c>
    </row>
    <row r="5" spans="1:449">
      <c r="A5" t="s">
        <v>103</v>
      </c>
      <c r="B5">
        <v>-0.17692936956882477</v>
      </c>
      <c r="C5">
        <v>-7.1934856474399567E-2</v>
      </c>
      <c r="D5">
        <v>3.305966779589653E-2</v>
      </c>
      <c r="E5">
        <v>0.36686491966247559</v>
      </c>
      <c r="F5">
        <v>0.70067012310028076</v>
      </c>
      <c r="G5">
        <v>1.0036501884460449</v>
      </c>
      <c r="H5">
        <v>1.3066302537918091</v>
      </c>
      <c r="I5">
        <v>1.5402250289916992</v>
      </c>
      <c r="J5">
        <v>1.773820161819458</v>
      </c>
      <c r="K5">
        <v>1.8095725774765015</v>
      </c>
      <c r="L5">
        <v>1.845325231552124</v>
      </c>
      <c r="M5">
        <v>1.7309341430664063</v>
      </c>
      <c r="N5">
        <v>1.616543173789978</v>
      </c>
      <c r="O5">
        <v>1.4843331575393677</v>
      </c>
      <c r="P5">
        <v>1.3521231412887573</v>
      </c>
      <c r="V5">
        <v>1.3521231412887573</v>
      </c>
      <c r="W5">
        <v>1.0862137079238892</v>
      </c>
      <c r="X5">
        <v>0.82030361890792847</v>
      </c>
      <c r="Y5">
        <v>0.53267902135848999</v>
      </c>
      <c r="Z5">
        <v>0.2450539618730545</v>
      </c>
      <c r="AA5">
        <v>0.13696558773517609</v>
      </c>
      <c r="AB5">
        <v>2.8877213597297668E-2</v>
      </c>
      <c r="AC5">
        <v>-1.4209371991455555E-2</v>
      </c>
      <c r="AD5">
        <v>-5.7295754551887512E-2</v>
      </c>
      <c r="AE5">
        <v>-0.1771586686372757</v>
      </c>
      <c r="AF5">
        <v>-0.29702132940292358</v>
      </c>
      <c r="AG5">
        <v>-0.58355718851089478</v>
      </c>
      <c r="AH5">
        <v>-0.8700937032699585</v>
      </c>
      <c r="AI5">
        <v>-1.4533929824829102</v>
      </c>
      <c r="AJ5">
        <v>-2.0366942882537842</v>
      </c>
      <c r="AK5">
        <v>-3.0292277336120605</v>
      </c>
      <c r="AL5">
        <v>-4.021761417388916</v>
      </c>
      <c r="AM5">
        <v>-5.3718814849853516</v>
      </c>
      <c r="AN5">
        <v>-6.7219982147216797</v>
      </c>
      <c r="AO5">
        <v>-8.3876743316650391</v>
      </c>
      <c r="AP5">
        <v>-10.053346633911133</v>
      </c>
      <c r="AQ5">
        <v>-12.264590263366699</v>
      </c>
      <c r="AR5">
        <v>-14.475831031799316</v>
      </c>
      <c r="AS5">
        <v>-16.913232803344727</v>
      </c>
      <c r="AT5">
        <v>-19.350620269775391</v>
      </c>
      <c r="AU5">
        <v>-20.885915756225586</v>
      </c>
      <c r="AV5">
        <v>-22.421213150024414</v>
      </c>
      <c r="AW5">
        <v>-22.110414505004883</v>
      </c>
      <c r="AX5">
        <v>-21.799610137939453</v>
      </c>
      <c r="AY5">
        <v>-20.350744247436523</v>
      </c>
      <c r="AZ5">
        <v>-18.901878356933594</v>
      </c>
      <c r="BA5">
        <v>-19.05204963684082</v>
      </c>
      <c r="BB5">
        <v>-19.202220916748047</v>
      </c>
      <c r="BC5">
        <v>-20.271879196166992</v>
      </c>
      <c r="BD5">
        <v>-21.341529846191406</v>
      </c>
      <c r="BE5">
        <v>-19.441003799438477</v>
      </c>
      <c r="BF5">
        <v>-17.540473937988281</v>
      </c>
      <c r="BG5">
        <v>-12.496017456054688</v>
      </c>
      <c r="BH5">
        <v>-7.451533317565918</v>
      </c>
      <c r="BI5">
        <v>-2.3859908580780029</v>
      </c>
      <c r="BJ5">
        <v>2.6795516014099121</v>
      </c>
      <c r="BK5">
        <v>4.5021858215332031</v>
      </c>
      <c r="BL5">
        <v>6.3248200416564941</v>
      </c>
      <c r="BM5">
        <v>6.6936087608337402</v>
      </c>
      <c r="BN5">
        <v>7.0623950958251953</v>
      </c>
      <c r="BO5">
        <v>10.051226615905762</v>
      </c>
      <c r="BP5">
        <v>13.040058135986328</v>
      </c>
      <c r="BQ5">
        <v>17.361385345458984</v>
      </c>
      <c r="BR5">
        <v>21.682733535766602</v>
      </c>
      <c r="BS5">
        <v>24.089555740356445</v>
      </c>
      <c r="BT5">
        <v>26.496377944946289</v>
      </c>
      <c r="BU5">
        <v>25.806449890136719</v>
      </c>
      <c r="BV5">
        <v>25.116523742675781</v>
      </c>
      <c r="BW5">
        <v>23.484134674072266</v>
      </c>
      <c r="BX5">
        <v>21.851749420166016</v>
      </c>
      <c r="BY5">
        <v>21.111032485961914</v>
      </c>
      <c r="BZ5">
        <v>20.370311737060547</v>
      </c>
      <c r="CA5">
        <v>18.347660064697266</v>
      </c>
      <c r="CB5">
        <v>16.324991226196289</v>
      </c>
      <c r="CC5">
        <v>12.040732383728027</v>
      </c>
      <c r="CD5">
        <v>7.7564740180969238</v>
      </c>
      <c r="CE5">
        <v>3.329498291015625</v>
      </c>
      <c r="CF5">
        <v>-1.0974346399307251</v>
      </c>
      <c r="CG5">
        <v>-4.2026801109313965</v>
      </c>
      <c r="CH5">
        <v>-7.3078927993774414</v>
      </c>
      <c r="CI5">
        <v>-9.1796722412109375</v>
      </c>
      <c r="CJ5">
        <v>-11.051443099975586</v>
      </c>
      <c r="CK5">
        <v>-12.269401550292969</v>
      </c>
      <c r="CL5">
        <v>-13.487370491027832</v>
      </c>
      <c r="CM5">
        <v>-14.286757469177246</v>
      </c>
      <c r="CN5">
        <v>-15.086151123046875</v>
      </c>
      <c r="CO5">
        <v>-15.17011833190918</v>
      </c>
      <c r="CP5">
        <v>-15.254085540771484</v>
      </c>
      <c r="CQ5">
        <v>-15.802578926086426</v>
      </c>
      <c r="CR5">
        <v>-16.351068496704102</v>
      </c>
      <c r="CS5">
        <v>-17.875967025756836</v>
      </c>
      <c r="CT5">
        <v>-19.400867462158203</v>
      </c>
      <c r="CU5">
        <v>-19.280231475830078</v>
      </c>
      <c r="CV5">
        <v>-19.159587860107422</v>
      </c>
      <c r="CW5">
        <v>-16.327188491821289</v>
      </c>
      <c r="CX5">
        <v>-13.49476146697998</v>
      </c>
      <c r="CY5">
        <v>-11.157999992370605</v>
      </c>
      <c r="CZ5">
        <v>-8.821263313293457</v>
      </c>
      <c r="DA5">
        <v>-7.8822646141052246</v>
      </c>
      <c r="DB5">
        <v>-6.9432783126831055</v>
      </c>
      <c r="DC5">
        <v>-4.1560931205749512</v>
      </c>
      <c r="DD5">
        <v>-1.3688987493515015</v>
      </c>
      <c r="DE5">
        <v>2.0037696361541748</v>
      </c>
      <c r="DF5">
        <v>5.37646484375</v>
      </c>
      <c r="DG5">
        <v>5.8545670509338379</v>
      </c>
      <c r="DH5">
        <v>6.3326735496520996</v>
      </c>
      <c r="DI5">
        <v>5.8512153625488281</v>
      </c>
      <c r="DJ5">
        <v>5.3697614669799805</v>
      </c>
      <c r="DK5">
        <v>7.3686423301696777</v>
      </c>
      <c r="DL5">
        <v>9.3675088882446289</v>
      </c>
      <c r="DM5">
        <v>11.703695297241211</v>
      </c>
      <c r="DN5">
        <v>14.039873123168945</v>
      </c>
      <c r="DO5">
        <v>14.196061134338379</v>
      </c>
      <c r="DP5">
        <v>14.352249145507813</v>
      </c>
      <c r="DQ5">
        <v>14.400062561035156</v>
      </c>
      <c r="DR5">
        <v>14.447875022888184</v>
      </c>
      <c r="DS5">
        <v>15.372604370117188</v>
      </c>
      <c r="DT5">
        <v>16.297267913818359</v>
      </c>
      <c r="DU5">
        <v>16.354679107666016</v>
      </c>
      <c r="DV5">
        <v>16.412088394165039</v>
      </c>
      <c r="DW5">
        <v>15.279667854309082</v>
      </c>
      <c r="DX5">
        <v>14.147242546081543</v>
      </c>
      <c r="DY5">
        <v>13.418416023254395</v>
      </c>
      <c r="DZ5">
        <v>12.689582824707031</v>
      </c>
      <c r="EA5">
        <v>12.200106620788574</v>
      </c>
      <c r="EB5">
        <v>11.710627555847168</v>
      </c>
      <c r="EC5">
        <v>10.632975578308105</v>
      </c>
      <c r="ED5">
        <v>9.5553340911865234</v>
      </c>
      <c r="EE5">
        <v>8.4164333343505859</v>
      </c>
      <c r="EF5">
        <v>7.2775425910949707</v>
      </c>
      <c r="EG5">
        <v>6.6635284423828125</v>
      </c>
      <c r="EH5">
        <v>6.0495176315307617</v>
      </c>
      <c r="EI5">
        <v>5.8775734901428223</v>
      </c>
      <c r="EJ5">
        <v>5.7056293487548828</v>
      </c>
      <c r="EK5">
        <v>6.0019893646240234</v>
      </c>
      <c r="EL5">
        <v>6.2983531951904297</v>
      </c>
      <c r="EM5">
        <v>7.1578221321105957</v>
      </c>
      <c r="EN5">
        <v>8.0172824859619141</v>
      </c>
      <c r="EO5">
        <v>8.9368257522583008</v>
      </c>
      <c r="EP5">
        <v>9.8563604354858398</v>
      </c>
      <c r="EQ5">
        <v>10.624985694885254</v>
      </c>
      <c r="ER5">
        <v>11.393611907958984</v>
      </c>
      <c r="ES5">
        <v>12.198355674743652</v>
      </c>
      <c r="ET5">
        <v>13.003105163574219</v>
      </c>
      <c r="EU5">
        <v>13.180005073547363</v>
      </c>
      <c r="EV5">
        <v>13.356906890869141</v>
      </c>
      <c r="EW5">
        <v>11.947024345397949</v>
      </c>
      <c r="EX5">
        <v>10.537156105041504</v>
      </c>
      <c r="EY5">
        <v>8.9395713806152344</v>
      </c>
      <c r="EZ5">
        <v>7.3420019149780273</v>
      </c>
      <c r="FA5">
        <v>6.4772591590881348</v>
      </c>
      <c r="FB5">
        <v>5.612515926361084</v>
      </c>
      <c r="FC5">
        <v>3.7378940582275391</v>
      </c>
      <c r="FD5">
        <v>1.8632534742355347</v>
      </c>
      <c r="FE5">
        <v>-0.35296282172203064</v>
      </c>
      <c r="FF5">
        <v>-2.5691995620727539</v>
      </c>
      <c r="FG5">
        <v>-4.7838339805603027</v>
      </c>
      <c r="FH5">
        <v>-6.998478889465332</v>
      </c>
      <c r="FI5">
        <v>-10.707406997680664</v>
      </c>
      <c r="FJ5">
        <v>-14.41640567779541</v>
      </c>
      <c r="FK5">
        <v>-17.312721252441406</v>
      </c>
      <c r="FL5">
        <v>-20.209028244018555</v>
      </c>
      <c r="FM5">
        <v>-21.284673690795898</v>
      </c>
      <c r="FN5">
        <v>-22.360300064086914</v>
      </c>
      <c r="FO5">
        <v>-23.667879104614258</v>
      </c>
      <c r="FP5">
        <v>-24.975460052490234</v>
      </c>
      <c r="FQ5">
        <v>-24.959243774414063</v>
      </c>
      <c r="FR5">
        <v>-24.943017959594727</v>
      </c>
      <c r="FS5">
        <v>-23.276166915893555</v>
      </c>
      <c r="FT5">
        <v>-21.609281539916992</v>
      </c>
      <c r="FU5">
        <v>-20.707096099853516</v>
      </c>
      <c r="FV5">
        <v>-19.804908752441406</v>
      </c>
      <c r="FW5">
        <v>-17.241827011108398</v>
      </c>
      <c r="FX5">
        <v>-14.678797721862793</v>
      </c>
      <c r="FY5">
        <v>-9.6435565948486328</v>
      </c>
      <c r="FZ5">
        <v>-4.608299732208252</v>
      </c>
      <c r="GA5">
        <v>-2.389254093170166</v>
      </c>
      <c r="GB5">
        <v>-0.17016969621181488</v>
      </c>
      <c r="GC5">
        <v>-0.33134028315544128</v>
      </c>
      <c r="GD5">
        <v>-0.49251395463943481</v>
      </c>
      <c r="GE5">
        <v>2.1373043060302734</v>
      </c>
      <c r="GF5">
        <v>4.7671346664428711</v>
      </c>
      <c r="GG5">
        <v>8.0207748413085938</v>
      </c>
      <c r="GH5">
        <v>11.27435302734375</v>
      </c>
      <c r="GI5">
        <v>11.229314804077148</v>
      </c>
      <c r="GJ5">
        <v>11.184250831604004</v>
      </c>
      <c r="GK5">
        <v>11.012792587280273</v>
      </c>
      <c r="GL5">
        <v>10.841348648071289</v>
      </c>
      <c r="GM5">
        <v>12.593513488769531</v>
      </c>
      <c r="GN5">
        <v>14.345710754394531</v>
      </c>
      <c r="GO5">
        <v>15.011208534240723</v>
      </c>
      <c r="GP5">
        <v>15.67669677734375</v>
      </c>
      <c r="GQ5">
        <v>15.082592964172363</v>
      </c>
      <c r="GR5">
        <v>14.48850154876709</v>
      </c>
      <c r="GS5">
        <v>14.483800888061523</v>
      </c>
      <c r="GT5">
        <v>14.479103088378906</v>
      </c>
      <c r="GU5">
        <v>14.218262672424316</v>
      </c>
      <c r="GV5">
        <v>13.957478523254395</v>
      </c>
      <c r="GW5">
        <v>13.588613510131836</v>
      </c>
      <c r="GX5">
        <v>13.219742774963379</v>
      </c>
      <c r="GY5">
        <v>13.984438896179199</v>
      </c>
      <c r="GZ5">
        <v>14.74913501739502</v>
      </c>
      <c r="HA5">
        <v>14.18110179901123</v>
      </c>
      <c r="HB5">
        <v>13.613080024719238</v>
      </c>
      <c r="HC5">
        <v>10.684872627258301</v>
      </c>
      <c r="HD5">
        <v>7.756645679473877</v>
      </c>
      <c r="HE5">
        <v>6.6098380088806152</v>
      </c>
      <c r="HF5">
        <v>5.463040828704834</v>
      </c>
      <c r="HG5">
        <v>5.8116226196289063</v>
      </c>
      <c r="HH5">
        <v>6.1602115631103516</v>
      </c>
      <c r="HI5">
        <v>3.3073701858520508</v>
      </c>
      <c r="HJ5">
        <v>0.4545135498046875</v>
      </c>
      <c r="HK5">
        <v>-3.4311597347259521</v>
      </c>
      <c r="HL5">
        <v>-7.3167572021484375</v>
      </c>
      <c r="HM5">
        <v>-8.0727434158325195</v>
      </c>
      <c r="HN5">
        <v>-8.8287057876586914</v>
      </c>
      <c r="HO5">
        <v>-9.8783988952636719</v>
      </c>
      <c r="HP5">
        <v>-10.92805290222168</v>
      </c>
      <c r="HQ5">
        <v>-14.594181060791016</v>
      </c>
      <c r="HR5">
        <v>-18.260381698608398</v>
      </c>
      <c r="HS5">
        <v>-20.868154525756836</v>
      </c>
      <c r="HT5">
        <v>-23.475919723510742</v>
      </c>
      <c r="HU5">
        <v>-24.394718170166016</v>
      </c>
      <c r="HV5">
        <v>-25.313497543334961</v>
      </c>
      <c r="HW5">
        <v>-25.391139984130859</v>
      </c>
      <c r="HX5">
        <v>-25.468776702880859</v>
      </c>
      <c r="HY5">
        <v>-22.84112548828125</v>
      </c>
      <c r="HZ5">
        <v>-20.213470458984375</v>
      </c>
      <c r="IA5">
        <v>-16.996358871459961</v>
      </c>
      <c r="IB5">
        <v>-13.77918815612793</v>
      </c>
      <c r="IC5">
        <v>-12.573845863342285</v>
      </c>
      <c r="ID5">
        <v>-11.368504524230957</v>
      </c>
      <c r="IE5">
        <v>-8.5461025238037109</v>
      </c>
      <c r="IF5">
        <v>-5.7237539291381836</v>
      </c>
      <c r="IG5">
        <v>-1.2312167882919312</v>
      </c>
      <c r="IH5">
        <v>3.2613334655761719</v>
      </c>
      <c r="II5">
        <v>4.1927084922790527</v>
      </c>
      <c r="IJ5">
        <v>5.1240692138671875</v>
      </c>
      <c r="IK5">
        <v>4.252413272857666</v>
      </c>
      <c r="IL5">
        <v>3.3807408809661865</v>
      </c>
      <c r="IM5">
        <v>5.6822805404663086</v>
      </c>
      <c r="IN5">
        <v>7.9838347434997559</v>
      </c>
      <c r="IO5">
        <v>11.032382965087891</v>
      </c>
      <c r="IP5">
        <v>14.080872535705566</v>
      </c>
      <c r="IQ5">
        <v>14.689002990722656</v>
      </c>
      <c r="IR5">
        <v>15.297113418579102</v>
      </c>
      <c r="IS5">
        <v>15.788944244384766</v>
      </c>
      <c r="IT5">
        <v>16.28077507019043</v>
      </c>
      <c r="IU5">
        <v>17.269256591796875</v>
      </c>
      <c r="IV5">
        <v>18.257755279541016</v>
      </c>
      <c r="IW5">
        <v>18.077278137207031</v>
      </c>
      <c r="IX5">
        <v>17.896795272827148</v>
      </c>
      <c r="IY5">
        <v>17.74049186706543</v>
      </c>
      <c r="IZ5">
        <v>17.584190368652344</v>
      </c>
      <c r="JA5">
        <v>17.130350112915039</v>
      </c>
      <c r="JB5">
        <v>16.676509857177734</v>
      </c>
      <c r="JC5">
        <v>14.095096588134766</v>
      </c>
      <c r="JD5">
        <v>11.513687133789063</v>
      </c>
      <c r="JE5">
        <v>9.6314067840576172</v>
      </c>
      <c r="JF5">
        <v>7.7490906715393066</v>
      </c>
      <c r="JG5">
        <v>8.1782846450805664</v>
      </c>
      <c r="JH5">
        <v>8.6074819564819336</v>
      </c>
      <c r="JI5">
        <v>6.9552087783813477</v>
      </c>
      <c r="JJ5">
        <v>5.3029665946960449</v>
      </c>
      <c r="JK5">
        <v>1.2905745506286621</v>
      </c>
      <c r="JL5">
        <v>-2.7218358516693115</v>
      </c>
      <c r="JM5">
        <v>-4.0719013214111328</v>
      </c>
      <c r="JN5">
        <v>-5.4219579696655273</v>
      </c>
      <c r="JO5">
        <v>-5.5612130165100098</v>
      </c>
      <c r="JP5">
        <v>-5.7004714012145996</v>
      </c>
      <c r="JQ5">
        <v>-8.9354772567749023</v>
      </c>
      <c r="JR5">
        <v>-12.170495986938477</v>
      </c>
      <c r="JS5">
        <v>-15.817559242248535</v>
      </c>
      <c r="JT5">
        <v>-19.464553833007813</v>
      </c>
      <c r="JU5">
        <v>-20.981250762939453</v>
      </c>
      <c r="JV5">
        <v>-22.497930526733398</v>
      </c>
      <c r="JW5">
        <v>-23.600164413452148</v>
      </c>
      <c r="JX5">
        <v>-24.702384948730469</v>
      </c>
      <c r="JY5">
        <v>-24.273818969726563</v>
      </c>
      <c r="JZ5">
        <v>-23.845243453979492</v>
      </c>
      <c r="KA5">
        <v>-21.353593826293945</v>
      </c>
      <c r="KB5">
        <v>-18.8619384765625</v>
      </c>
      <c r="KC5">
        <v>-17.290050506591797</v>
      </c>
      <c r="KD5">
        <v>-15.718193054199219</v>
      </c>
      <c r="KE5">
        <v>-13.502963066101074</v>
      </c>
      <c r="KF5">
        <v>-11.287727355957031</v>
      </c>
      <c r="KG5">
        <v>-6.5605506896972656</v>
      </c>
      <c r="KH5">
        <v>-1.8333905935287476</v>
      </c>
      <c r="KI5">
        <v>0.56778275966644287</v>
      </c>
      <c r="KJ5">
        <v>2.9690017700195313</v>
      </c>
      <c r="KK5">
        <v>2.0510456562042236</v>
      </c>
      <c r="KL5">
        <v>1.1330862045288086</v>
      </c>
      <c r="KM5">
        <v>2.49635910987854</v>
      </c>
      <c r="KN5">
        <v>3.8596057891845703</v>
      </c>
      <c r="KO5">
        <v>7.2473883628845215</v>
      </c>
      <c r="KP5">
        <v>10.635185241699219</v>
      </c>
      <c r="KQ5">
        <v>11.562865257263184</v>
      </c>
      <c r="KR5">
        <v>12.490536689758301</v>
      </c>
      <c r="KS5">
        <v>12.434788703918457</v>
      </c>
      <c r="KT5">
        <v>12.379039764404297</v>
      </c>
      <c r="KU5">
        <v>13.810488700866699</v>
      </c>
      <c r="KV5">
        <v>15.241941452026367</v>
      </c>
      <c r="KW5">
        <v>16.090436935424805</v>
      </c>
      <c r="KX5">
        <v>16.93891716003418</v>
      </c>
      <c r="KY5">
        <v>16.705215454101563</v>
      </c>
      <c r="KZ5">
        <v>16.471504211425781</v>
      </c>
      <c r="LA5">
        <v>16.482448577880859</v>
      </c>
      <c r="LB5">
        <v>16.493385314941406</v>
      </c>
      <c r="LC5">
        <v>15.620955467224121</v>
      </c>
      <c r="LD5">
        <v>14.748509407043457</v>
      </c>
      <c r="LE5">
        <v>13.633988380432129</v>
      </c>
      <c r="LF5">
        <v>12.519473075866699</v>
      </c>
      <c r="LG5">
        <v>13.01906681060791</v>
      </c>
      <c r="LH5">
        <v>13.518649101257324</v>
      </c>
      <c r="LI5">
        <v>13.556983947753906</v>
      </c>
      <c r="LJ5">
        <v>13.595314979553223</v>
      </c>
      <c r="LK5">
        <v>12.952178955078125</v>
      </c>
      <c r="LL5">
        <v>12.309082984924316</v>
      </c>
      <c r="LM5">
        <v>12.464896202087402</v>
      </c>
      <c r="LN5">
        <v>12.620698928833008</v>
      </c>
      <c r="LO5">
        <v>11.674101829528809</v>
      </c>
      <c r="LP5">
        <v>10.727503776550293</v>
      </c>
      <c r="LQ5">
        <v>8.2157669067382813</v>
      </c>
      <c r="LR5">
        <v>5.7041010856628418</v>
      </c>
      <c r="LS5">
        <v>4.3351497650146484</v>
      </c>
      <c r="LT5">
        <v>2.9662599563598633</v>
      </c>
      <c r="LU5">
        <v>3.5372321605682373</v>
      </c>
      <c r="LV5">
        <v>4.1082186698913574</v>
      </c>
      <c r="LW5">
        <v>3.6484842300415039</v>
      </c>
      <c r="LX5">
        <v>3.1887023448944092</v>
      </c>
      <c r="LY5">
        <v>0.79870313405990601</v>
      </c>
      <c r="LZ5">
        <v>-1.5912959575653076</v>
      </c>
      <c r="MA5">
        <v>-3.546051025390625</v>
      </c>
      <c r="MB5">
        <v>-5.5007243156433105</v>
      </c>
      <c r="MC5">
        <v>-4.9968142509460449</v>
      </c>
      <c r="MD5">
        <v>-4.4929060935974121</v>
      </c>
      <c r="ME5">
        <v>-2.1773035526275635</v>
      </c>
      <c r="MF5">
        <v>0.13831478357315063</v>
      </c>
      <c r="MG5">
        <v>0.50385630130767822</v>
      </c>
      <c r="MH5">
        <v>0.86936944723129272</v>
      </c>
      <c r="MI5">
        <v>-1.5445221662521362</v>
      </c>
      <c r="MJ5">
        <v>-3.9584131240844727</v>
      </c>
      <c r="MK5">
        <v>-6.5427680015563965</v>
      </c>
      <c r="ML5">
        <v>-9.1270265579223633</v>
      </c>
      <c r="MM5">
        <v>-9.8446292877197266</v>
      </c>
      <c r="MN5">
        <v>-10.562191009521484</v>
      </c>
      <c r="MO5">
        <v>-9.6346158981323242</v>
      </c>
      <c r="MP5">
        <v>-8.7070102691650391</v>
      </c>
      <c r="MQ5">
        <v>-8.5774660110473633</v>
      </c>
      <c r="MR5">
        <v>-8.4479312896728516</v>
      </c>
      <c r="MS5">
        <v>-9.2758426666259766</v>
      </c>
      <c r="MT5">
        <v>-10.103754997253418</v>
      </c>
      <c r="MU5">
        <v>-10.191459655761719</v>
      </c>
      <c r="MV5">
        <v>-10.279149055480957</v>
      </c>
      <c r="MW5">
        <v>-9.2950506210327148</v>
      </c>
      <c r="MX5">
        <v>-8.3109817504882813</v>
      </c>
      <c r="MY5">
        <v>-7.0966739654541016</v>
      </c>
      <c r="MZ5">
        <v>-5.88232421875</v>
      </c>
      <c r="NA5">
        <v>-5.3225817680358887</v>
      </c>
      <c r="NB5">
        <v>-4.7628145217895508</v>
      </c>
      <c r="NC5">
        <v>-3.9634358882904053</v>
      </c>
      <c r="ND5">
        <v>-3.1640572547912598</v>
      </c>
      <c r="NE5">
        <v>-1.1980113983154297</v>
      </c>
      <c r="NF5">
        <v>0.76797729730606079</v>
      </c>
      <c r="NG5">
        <v>3.6866271495819092</v>
      </c>
      <c r="NH5">
        <v>6.6051721572875977</v>
      </c>
      <c r="NI5">
        <v>10.31980037689209</v>
      </c>
      <c r="NJ5">
        <v>14.034566879272461</v>
      </c>
      <c r="NK5">
        <v>17.311464309692383</v>
      </c>
      <c r="NL5">
        <v>20.588455200195313</v>
      </c>
      <c r="NM5">
        <v>21.820466995239258</v>
      </c>
      <c r="NN5">
        <v>23.052478790283203</v>
      </c>
      <c r="NO5">
        <v>21.903051376342773</v>
      </c>
      <c r="NP5">
        <v>20.753629684448242</v>
      </c>
      <c r="NQ5">
        <v>19.240673065185547</v>
      </c>
      <c r="NR5">
        <v>17.727773666381836</v>
      </c>
      <c r="NS5">
        <v>17.526351928710938</v>
      </c>
      <c r="NT5">
        <v>17.324743270874023</v>
      </c>
      <c r="NU5">
        <v>15.785486221313477</v>
      </c>
      <c r="NV5">
        <v>14.246129035949707</v>
      </c>
      <c r="NW5">
        <v>9.931793212890625</v>
      </c>
      <c r="NX5">
        <v>5.6174592971801758</v>
      </c>
      <c r="NY5">
        <v>0.74936312437057495</v>
      </c>
      <c r="NZ5">
        <v>-4.1185555458068848</v>
      </c>
      <c r="OA5">
        <v>-6.6165266036987305</v>
      </c>
      <c r="OB5">
        <v>-9.1143836975097656</v>
      </c>
      <c r="OC5">
        <v>-9.0225114822387695</v>
      </c>
      <c r="OD5">
        <v>-8.9306468963623047</v>
      </c>
      <c r="OE5">
        <v>-10.328011512756348</v>
      </c>
      <c r="OF5">
        <v>-11.725464820861816</v>
      </c>
      <c r="OG5">
        <v>-15.325131416320801</v>
      </c>
      <c r="OH5">
        <v>-18.924798965454102</v>
      </c>
      <c r="OI5">
        <v>-21.467660903930664</v>
      </c>
      <c r="OJ5">
        <v>-24.010408401489258</v>
      </c>
      <c r="OK5">
        <v>-23.877355575561523</v>
      </c>
      <c r="OL5">
        <v>-23.744289398193359</v>
      </c>
      <c r="OM5">
        <v>-21.907957077026367</v>
      </c>
      <c r="ON5">
        <v>-20.071559906005859</v>
      </c>
      <c r="OO5">
        <v>-18.596559524536133</v>
      </c>
      <c r="OP5">
        <v>-17.121509552001953</v>
      </c>
      <c r="OQ5">
        <v>-15.974579811096191</v>
      </c>
      <c r="OR5">
        <v>-14.827649116516113</v>
      </c>
      <c r="OS5">
        <v>-13.141977310180664</v>
      </c>
      <c r="OT5">
        <v>-11.456360816955566</v>
      </c>
      <c r="OU5">
        <v>-9.5527534484863281</v>
      </c>
      <c r="OV5">
        <v>-7.6492161750793457</v>
      </c>
      <c r="OW5">
        <v>-6.054842472076416</v>
      </c>
      <c r="OX5">
        <v>-4.460411548614502</v>
      </c>
      <c r="OY5">
        <v>-3.3720371723175049</v>
      </c>
      <c r="OZ5">
        <v>-2.2836275100708008</v>
      </c>
      <c r="PA5">
        <v>-1.610698938369751</v>
      </c>
      <c r="PB5">
        <v>-0.93777048587799072</v>
      </c>
      <c r="PC5">
        <v>-0.57708030939102173</v>
      </c>
      <c r="PD5">
        <v>-0.21640872955322266</v>
      </c>
      <c r="PE5">
        <v>-7.7003367245197296E-2</v>
      </c>
      <c r="PF5">
        <v>6.2395486980676651E-2</v>
      </c>
      <c r="PG5">
        <v>8.5886016488075256E-2</v>
      </c>
      <c r="PH5">
        <v>0.10937740653753281</v>
      </c>
      <c r="PI5">
        <v>7.8294925391674042E-2</v>
      </c>
      <c r="PJ5">
        <v>4.7211084514856339E-2</v>
      </c>
      <c r="PK5">
        <v>5.3285113535821438E-3</v>
      </c>
      <c r="PL5">
        <v>-3.6554057151079178E-2</v>
      </c>
      <c r="PM5">
        <v>-5.7095400989055634E-2</v>
      </c>
      <c r="PN5">
        <v>-7.7635616064071655E-2</v>
      </c>
      <c r="PO5">
        <v>-7.7492542564868927E-2</v>
      </c>
      <c r="PP5">
        <v>-7.7349305152893066E-2</v>
      </c>
      <c r="PQ5">
        <v>-7.5258038938045502E-2</v>
      </c>
      <c r="PR5">
        <v>-7.3166705667972565E-2</v>
      </c>
      <c r="PS5">
        <v>-7.2736993432044983E-2</v>
      </c>
      <c r="PT5">
        <v>-7.2307281196117401E-2</v>
      </c>
      <c r="PU5">
        <v>-7.2565101087093353E-2</v>
      </c>
      <c r="PV5">
        <v>-7.2822928428649902E-2</v>
      </c>
      <c r="PW5">
        <v>-6.5259836614131927E-2</v>
      </c>
      <c r="PX5">
        <v>-5.7696901261806488E-2</v>
      </c>
      <c r="PY5">
        <v>-3.8846246898174286E-2</v>
      </c>
      <c r="PZ5">
        <v>-1.9996225833892822E-2</v>
      </c>
      <c r="QA5">
        <v>-3.7817719858139753E-3</v>
      </c>
    </row>
    <row r="6" spans="1:449">
      <c r="A6" t="s">
        <v>104</v>
      </c>
      <c r="B6">
        <v>-7.488558441400528E-2</v>
      </c>
      <c r="C6">
        <v>-3.8073047995567322E-2</v>
      </c>
      <c r="D6">
        <v>-1.2605071533471346E-3</v>
      </c>
      <c r="E6">
        <v>9.8978467285633087E-2</v>
      </c>
      <c r="F6">
        <v>0.19921742379665375</v>
      </c>
      <c r="G6">
        <v>0.29132038354873657</v>
      </c>
      <c r="H6">
        <v>0.38342335820198059</v>
      </c>
      <c r="I6">
        <v>0.46552819013595581</v>
      </c>
      <c r="J6">
        <v>0.54763305187225342</v>
      </c>
      <c r="K6">
        <v>0.56364721059799194</v>
      </c>
      <c r="L6">
        <v>0.57966142892837524</v>
      </c>
      <c r="M6">
        <v>0.55814683437347412</v>
      </c>
      <c r="N6">
        <v>0.53663229942321777</v>
      </c>
      <c r="O6">
        <v>0.57665336132049561</v>
      </c>
      <c r="P6">
        <v>0.61667448282241821</v>
      </c>
      <c r="V6">
        <v>0.61667448282241821</v>
      </c>
      <c r="W6">
        <v>0.67050385475158691</v>
      </c>
      <c r="X6">
        <v>0.72433322668075562</v>
      </c>
      <c r="Y6">
        <v>0.74034744501113892</v>
      </c>
      <c r="Z6">
        <v>0.75636166334152222</v>
      </c>
      <c r="AA6">
        <v>0.81884264945983887</v>
      </c>
      <c r="AB6">
        <v>0.88132363557815552</v>
      </c>
      <c r="AC6">
        <v>1.0387725830078125</v>
      </c>
      <c r="AD6">
        <v>1.1962212324142456</v>
      </c>
      <c r="AE6">
        <v>1.5723111629486084</v>
      </c>
      <c r="AF6">
        <v>1.9484002590179443</v>
      </c>
      <c r="AG6">
        <v>2.7812221050262451</v>
      </c>
      <c r="AH6">
        <v>3.6140460968017578</v>
      </c>
      <c r="AI6">
        <v>4.7637710571289063</v>
      </c>
      <c r="AJ6">
        <v>5.9134984016418457</v>
      </c>
      <c r="AK6">
        <v>6.7969985008239746</v>
      </c>
      <c r="AL6">
        <v>7.6804981231689453</v>
      </c>
      <c r="AM6">
        <v>7.754697322845459</v>
      </c>
      <c r="AN6">
        <v>7.828895092010498</v>
      </c>
      <c r="AO6">
        <v>7.2469987869262695</v>
      </c>
      <c r="AP6">
        <v>6.6651034355163574</v>
      </c>
      <c r="AQ6">
        <v>6.0816898345947266</v>
      </c>
      <c r="AR6">
        <v>5.4982757568359375</v>
      </c>
      <c r="AS6">
        <v>4.9624152183532715</v>
      </c>
      <c r="AT6">
        <v>4.4265570640563965</v>
      </c>
      <c r="AU6">
        <v>3.9603416919708252</v>
      </c>
      <c r="AV6">
        <v>3.4941263198852539</v>
      </c>
      <c r="AW6">
        <v>3.5111713409423828</v>
      </c>
      <c r="AX6">
        <v>3.5282177925109863</v>
      </c>
      <c r="AY6">
        <v>3.9552140235900879</v>
      </c>
      <c r="AZ6">
        <v>4.3822107315063477</v>
      </c>
      <c r="BA6">
        <v>5.6962590217590332</v>
      </c>
      <c r="BB6">
        <v>7.0103073120117188</v>
      </c>
      <c r="BC6">
        <v>9.5125646591186523</v>
      </c>
      <c r="BD6">
        <v>12.014814376831055</v>
      </c>
      <c r="BE6">
        <v>15.064694404602051</v>
      </c>
      <c r="BF6">
        <v>18.114574432373047</v>
      </c>
      <c r="BG6">
        <v>20.76201057434082</v>
      </c>
      <c r="BH6">
        <v>23.409454345703125</v>
      </c>
      <c r="BI6">
        <v>24.970735549926758</v>
      </c>
      <c r="BJ6">
        <v>26.532012939453125</v>
      </c>
      <c r="BK6">
        <v>29.420663833618164</v>
      </c>
      <c r="BL6">
        <v>32.309310913085938</v>
      </c>
      <c r="BM6">
        <v>36.776851654052734</v>
      </c>
      <c r="BN6">
        <v>41.244369506835938</v>
      </c>
      <c r="BO6">
        <v>43.357490539550781</v>
      </c>
      <c r="BP6">
        <v>45.470615386962891</v>
      </c>
      <c r="BQ6">
        <v>43.771373748779297</v>
      </c>
      <c r="BR6">
        <v>42.072113037109375</v>
      </c>
      <c r="BS6">
        <v>38.611995697021484</v>
      </c>
      <c r="BT6">
        <v>35.151874542236328</v>
      </c>
      <c r="BU6">
        <v>35.830745697021484</v>
      </c>
      <c r="BV6">
        <v>36.509616851806641</v>
      </c>
      <c r="BW6">
        <v>40.056632995605469</v>
      </c>
      <c r="BX6">
        <v>43.603626251220703</v>
      </c>
      <c r="BY6">
        <v>38.656055450439453</v>
      </c>
      <c r="BZ6">
        <v>33.708488464355469</v>
      </c>
      <c r="CA6">
        <v>24.146921157836914</v>
      </c>
      <c r="CB6">
        <v>14.585317611694336</v>
      </c>
      <c r="CC6">
        <v>10.30008602142334</v>
      </c>
      <c r="CD6">
        <v>6.0148539543151855</v>
      </c>
      <c r="CE6">
        <v>-1.6074051856994629</v>
      </c>
      <c r="CF6">
        <v>-9.2295904159545898</v>
      </c>
      <c r="CG6">
        <v>-23.381000518798828</v>
      </c>
      <c r="CH6">
        <v>-37.53228759765625</v>
      </c>
      <c r="CI6">
        <v>-44.647048950195313</v>
      </c>
      <c r="CJ6">
        <v>-51.761737823486328</v>
      </c>
      <c r="CK6">
        <v>-47.885097503662109</v>
      </c>
      <c r="CL6">
        <v>-44.0084228515625</v>
      </c>
      <c r="CM6">
        <v>-40.401214599609375</v>
      </c>
      <c r="CN6">
        <v>-36.793972015380859</v>
      </c>
      <c r="CO6">
        <v>-38.911434173583984</v>
      </c>
      <c r="CP6">
        <v>-41.028873443603516</v>
      </c>
      <c r="CQ6">
        <v>-41.808242797851563</v>
      </c>
      <c r="CR6">
        <v>-42.587604522705078</v>
      </c>
      <c r="CS6">
        <v>-39.305736541748047</v>
      </c>
      <c r="CT6">
        <v>-36.023857116699219</v>
      </c>
      <c r="CU6">
        <v>-33.989151000976563</v>
      </c>
      <c r="CV6">
        <v>-31.954425811767578</v>
      </c>
      <c r="CW6">
        <v>-30.306119918823242</v>
      </c>
      <c r="CX6">
        <v>-28.657800674438477</v>
      </c>
      <c r="CY6">
        <v>-23.003917694091797</v>
      </c>
      <c r="CZ6">
        <v>-17.350261688232422</v>
      </c>
      <c r="DA6">
        <v>-9.677271842956543</v>
      </c>
      <c r="DB6">
        <v>-2.0043497085571289</v>
      </c>
      <c r="DC6">
        <v>2.6663446426391602</v>
      </c>
      <c r="DD6">
        <v>7.3370141983032227</v>
      </c>
      <c r="DE6">
        <v>7.9839935302734375</v>
      </c>
      <c r="DF6">
        <v>8.6309776306152344</v>
      </c>
      <c r="DG6">
        <v>7.5618152618408203</v>
      </c>
      <c r="DH6">
        <v>6.4926433563232422</v>
      </c>
      <c r="DI6">
        <v>4.6110720634460449</v>
      </c>
      <c r="DJ6">
        <v>2.7295186519622803</v>
      </c>
      <c r="DK6">
        <v>-0.12960818409919739</v>
      </c>
      <c r="DL6">
        <v>-2.9887096881866455</v>
      </c>
      <c r="DM6">
        <v>-4.7958283424377441</v>
      </c>
      <c r="DN6">
        <v>-6.6029367446899414</v>
      </c>
      <c r="DO6">
        <v>-6.3786535263061523</v>
      </c>
      <c r="DP6">
        <v>-6.1543693542480469</v>
      </c>
      <c r="DQ6">
        <v>-6.2878103256225586</v>
      </c>
      <c r="DR6">
        <v>-6.4212522506713867</v>
      </c>
      <c r="DS6">
        <v>-7.8405604362487793</v>
      </c>
      <c r="DT6">
        <v>-9.2598552703857422</v>
      </c>
      <c r="DU6">
        <v>-9.9039497375488281</v>
      </c>
      <c r="DV6">
        <v>-10.548036575317383</v>
      </c>
      <c r="DW6">
        <v>-9.842498779296875</v>
      </c>
      <c r="DX6">
        <v>-9.136958122253418</v>
      </c>
      <c r="DY6">
        <v>-9.0819549560546875</v>
      </c>
      <c r="DZ6">
        <v>-9.026951789855957</v>
      </c>
      <c r="EA6">
        <v>-9.5001258850097656</v>
      </c>
      <c r="EB6">
        <v>-9.9733047485351563</v>
      </c>
      <c r="EC6">
        <v>-9.641016960144043</v>
      </c>
      <c r="ED6">
        <v>-9.3087320327758789</v>
      </c>
      <c r="EE6">
        <v>-8.8008880615234375</v>
      </c>
      <c r="EF6">
        <v>-8.2930498123168945</v>
      </c>
      <c r="EG6">
        <v>-8.7269496917724609</v>
      </c>
      <c r="EH6">
        <v>-9.160853385925293</v>
      </c>
      <c r="EI6">
        <v>-9.8853540420532227</v>
      </c>
      <c r="EJ6">
        <v>-10.609861373901367</v>
      </c>
      <c r="EK6">
        <v>-10.935671806335449</v>
      </c>
      <c r="EL6">
        <v>-11.26148509979248</v>
      </c>
      <c r="EM6">
        <v>-11.875097274780273</v>
      </c>
      <c r="EN6">
        <v>-12.488359451293945</v>
      </c>
      <c r="EO6">
        <v>-13.487027168273926</v>
      </c>
      <c r="EP6">
        <v>-14.485687255859375</v>
      </c>
      <c r="EQ6">
        <v>-15.573222160339355</v>
      </c>
      <c r="ER6">
        <v>-16.660758972167969</v>
      </c>
      <c r="ES6">
        <v>-17.881811141967773</v>
      </c>
      <c r="ET6">
        <v>-19.102872848510742</v>
      </c>
      <c r="EU6">
        <v>-19.626838684082031</v>
      </c>
      <c r="EV6">
        <v>-20.150812149047852</v>
      </c>
      <c r="EW6">
        <v>-18.805673599243164</v>
      </c>
      <c r="EX6">
        <v>-17.460548400878906</v>
      </c>
      <c r="EY6">
        <v>-15.593328475952148</v>
      </c>
      <c r="EZ6">
        <v>-13.726127624511719</v>
      </c>
      <c r="FA6">
        <v>-12.165011405944824</v>
      </c>
      <c r="FB6">
        <v>-10.603891372680664</v>
      </c>
      <c r="FC6">
        <v>-7.5893187522888184</v>
      </c>
      <c r="FD6">
        <v>-4.5747170448303223</v>
      </c>
      <c r="FE6">
        <v>-1.5686545372009277</v>
      </c>
      <c r="FF6">
        <v>1.4374363422393799</v>
      </c>
      <c r="FG6">
        <v>4.0709037780761719</v>
      </c>
      <c r="FH6">
        <v>6.7045588493347168</v>
      </c>
      <c r="FI6">
        <v>11.414658546447754</v>
      </c>
      <c r="FJ6">
        <v>16.124847412109375</v>
      </c>
      <c r="FK6">
        <v>19.656320571899414</v>
      </c>
      <c r="FL6">
        <v>23.187776565551758</v>
      </c>
      <c r="FM6">
        <v>24.042890548706055</v>
      </c>
      <c r="FN6">
        <v>24.897989273071289</v>
      </c>
      <c r="FO6">
        <v>27.006988525390625</v>
      </c>
      <c r="FP6">
        <v>29.115997314453125</v>
      </c>
      <c r="FQ6">
        <v>30.834131240844727</v>
      </c>
      <c r="FR6">
        <v>32.552249908447266</v>
      </c>
      <c r="FS6">
        <v>31.880611419677734</v>
      </c>
      <c r="FT6">
        <v>31.208957672119141</v>
      </c>
      <c r="FU6">
        <v>30.685413360595703</v>
      </c>
      <c r="FV6">
        <v>30.161863327026367</v>
      </c>
      <c r="FW6">
        <v>27.501150131225586</v>
      </c>
      <c r="FX6">
        <v>24.840490341186523</v>
      </c>
      <c r="FY6">
        <v>18.974578857421875</v>
      </c>
      <c r="FZ6">
        <v>13.108644485473633</v>
      </c>
      <c r="GA6">
        <v>10.510843276977539</v>
      </c>
      <c r="GB6">
        <v>7.9134087562561035</v>
      </c>
      <c r="GC6">
        <v>8.1722097396850586</v>
      </c>
      <c r="GD6">
        <v>8.4310159683227539</v>
      </c>
      <c r="GE6">
        <v>4.5903949737548828</v>
      </c>
      <c r="GF6">
        <v>0.74975520372390747</v>
      </c>
      <c r="GG6">
        <v>-4.1158223152160645</v>
      </c>
      <c r="GH6">
        <v>-8.9813051223754883</v>
      </c>
      <c r="GI6">
        <v>-9.0405006408691406</v>
      </c>
      <c r="GJ6">
        <v>-9.0996589660644531</v>
      </c>
      <c r="GK6">
        <v>-9.4182815551757813</v>
      </c>
      <c r="GL6">
        <v>-9.7369318008422852</v>
      </c>
      <c r="GM6">
        <v>-13.920005798339844</v>
      </c>
      <c r="GN6">
        <v>-18.103158950805664</v>
      </c>
      <c r="GO6">
        <v>-20.54188346862793</v>
      </c>
      <c r="GP6">
        <v>-22.980588912963867</v>
      </c>
      <c r="GQ6">
        <v>-22.262239456176758</v>
      </c>
      <c r="GR6">
        <v>-21.543905258178711</v>
      </c>
      <c r="GS6">
        <v>-21.553726196289063</v>
      </c>
      <c r="GT6">
        <v>-21.563552856445313</v>
      </c>
      <c r="GU6">
        <v>-21.879196166992188</v>
      </c>
      <c r="GV6">
        <v>-22.194662094116211</v>
      </c>
      <c r="GW6">
        <v>-21.834707260131836</v>
      </c>
      <c r="GX6">
        <v>-21.474746704101563</v>
      </c>
      <c r="GY6">
        <v>-21.989660263061523</v>
      </c>
      <c r="GZ6">
        <v>-22.504575729370117</v>
      </c>
      <c r="HA6">
        <v>-21.784307479858398</v>
      </c>
      <c r="HB6">
        <v>-21.064054489135742</v>
      </c>
      <c r="HC6">
        <v>-17.669572830200195</v>
      </c>
      <c r="HD6">
        <v>-14.27507209777832</v>
      </c>
      <c r="HE6">
        <v>-12.771052360534668</v>
      </c>
      <c r="HF6">
        <v>-11.267043113708496</v>
      </c>
      <c r="HG6">
        <v>-11.312908172607422</v>
      </c>
      <c r="HH6">
        <v>-11.358774185180664</v>
      </c>
      <c r="HI6">
        <v>-7.1046767234802246</v>
      </c>
      <c r="HJ6">
        <v>-2.8505597114562988</v>
      </c>
      <c r="HK6">
        <v>2.7595226764678955</v>
      </c>
      <c r="HL6">
        <v>8.3694982528686523</v>
      </c>
      <c r="HM6">
        <v>9.3929510116577148</v>
      </c>
      <c r="HN6">
        <v>10.41637134552002</v>
      </c>
      <c r="HO6">
        <v>11.263636589050293</v>
      </c>
      <c r="HP6">
        <v>12.111445426940918</v>
      </c>
      <c r="HQ6">
        <v>16.577898025512695</v>
      </c>
      <c r="HR6">
        <v>21.044435501098633</v>
      </c>
      <c r="HS6">
        <v>24.379955291748047</v>
      </c>
      <c r="HT6">
        <v>27.715461730957031</v>
      </c>
      <c r="HU6">
        <v>28.62907600402832</v>
      </c>
      <c r="HV6">
        <v>29.542673110961914</v>
      </c>
      <c r="HW6">
        <v>30.004568099975586</v>
      </c>
      <c r="HX6">
        <v>30.466459274291992</v>
      </c>
      <c r="HY6">
        <v>28.580045700073242</v>
      </c>
      <c r="HZ6">
        <v>26.693624496459961</v>
      </c>
      <c r="IA6">
        <v>23.7796630859375</v>
      </c>
      <c r="IB6">
        <v>20.865644454956055</v>
      </c>
      <c r="IC6">
        <v>19.933317184448242</v>
      </c>
      <c r="ID6">
        <v>19.000988006591797</v>
      </c>
      <c r="IE6">
        <v>16.13813591003418</v>
      </c>
      <c r="IF6">
        <v>13.275338172912598</v>
      </c>
      <c r="IG6">
        <v>7.7505631446838379</v>
      </c>
      <c r="IH6">
        <v>2.22576904296875</v>
      </c>
      <c r="II6">
        <v>0.62775510549545288</v>
      </c>
      <c r="IJ6">
        <v>-0.97075635194778442</v>
      </c>
      <c r="IK6">
        <v>-0.16667962074279785</v>
      </c>
      <c r="IL6">
        <v>0.63741248846054077</v>
      </c>
      <c r="IM6">
        <v>-3.131901741027832</v>
      </c>
      <c r="IN6">
        <v>-6.9012374877929688</v>
      </c>
      <c r="IO6">
        <v>-11.970443725585938</v>
      </c>
      <c r="IP6">
        <v>-17.039552688598633</v>
      </c>
      <c r="IQ6">
        <v>-17.955747604370117</v>
      </c>
      <c r="IR6">
        <v>-18.871912002563477</v>
      </c>
      <c r="IS6">
        <v>-19.175352096557617</v>
      </c>
      <c r="IT6">
        <v>-19.478803634643555</v>
      </c>
      <c r="IU6">
        <v>-21.274940490722656</v>
      </c>
      <c r="IV6">
        <v>-23.071111679077148</v>
      </c>
      <c r="IW6">
        <v>-23.584747314453125</v>
      </c>
      <c r="IX6">
        <v>-24.09837532043457</v>
      </c>
      <c r="IY6">
        <v>-24.164554595947266</v>
      </c>
      <c r="IZ6">
        <v>-24.230730056762695</v>
      </c>
      <c r="JA6">
        <v>-24.224227905273438</v>
      </c>
      <c r="JB6">
        <v>-24.217723846435547</v>
      </c>
      <c r="JC6">
        <v>-21.810003280639648</v>
      </c>
      <c r="JD6">
        <v>-19.401769638061523</v>
      </c>
      <c r="JE6">
        <v>-17.382896423339844</v>
      </c>
      <c r="JF6">
        <v>-15.363985061645508</v>
      </c>
      <c r="JG6">
        <v>-15.886743545532227</v>
      </c>
      <c r="JH6">
        <v>-16.409502029418945</v>
      </c>
      <c r="JI6">
        <v>-13.798551559448242</v>
      </c>
      <c r="JJ6">
        <v>-11.187651634216309</v>
      </c>
      <c r="JK6">
        <v>-4.9295239448547363</v>
      </c>
      <c r="JL6">
        <v>1.3286318778991699</v>
      </c>
      <c r="JM6">
        <v>3.7366957664489746</v>
      </c>
      <c r="JN6">
        <v>6.1447415351867676</v>
      </c>
      <c r="JO6">
        <v>5.9395112991333008</v>
      </c>
      <c r="JP6">
        <v>5.7342772483825684</v>
      </c>
      <c r="JQ6">
        <v>9.389775276184082</v>
      </c>
      <c r="JR6">
        <v>13.045290946960449</v>
      </c>
      <c r="JS6">
        <v>17.671915054321289</v>
      </c>
      <c r="JT6">
        <v>22.298454284667969</v>
      </c>
      <c r="JU6">
        <v>23.985868453979492</v>
      </c>
      <c r="JV6">
        <v>25.673267364501953</v>
      </c>
      <c r="JW6">
        <v>27.020751953125</v>
      </c>
      <c r="JX6">
        <v>28.36857795715332</v>
      </c>
      <c r="JY6">
        <v>29.060386657714844</v>
      </c>
      <c r="JZ6">
        <v>29.752204895019531</v>
      </c>
      <c r="KA6">
        <v>28.120826721191406</v>
      </c>
      <c r="KB6">
        <v>26.489437103271484</v>
      </c>
      <c r="KC6">
        <v>25.201423645019531</v>
      </c>
      <c r="KD6">
        <v>23.913434982299805</v>
      </c>
      <c r="KE6">
        <v>21.775613784790039</v>
      </c>
      <c r="KF6">
        <v>19.637784957885742</v>
      </c>
      <c r="KG6">
        <v>14.220908164978027</v>
      </c>
      <c r="KH6">
        <v>8.8040447235107422</v>
      </c>
      <c r="KI6">
        <v>5.3878350257873535</v>
      </c>
      <c r="KJ6">
        <v>1.9715601205825806</v>
      </c>
      <c r="KK6">
        <v>2.6760566234588623</v>
      </c>
      <c r="KL6">
        <v>3.3805594444274902</v>
      </c>
      <c r="KM6">
        <v>1.6481856107711792</v>
      </c>
      <c r="KN6">
        <v>-8.4155187010765076E-2</v>
      </c>
      <c r="KO6">
        <v>-4.8082447052001953</v>
      </c>
      <c r="KP6">
        <v>-9.5323572158813477</v>
      </c>
      <c r="KQ6">
        <v>-11.301542282104492</v>
      </c>
      <c r="KR6">
        <v>-13.07071590423584</v>
      </c>
      <c r="KS6">
        <v>-13.344184875488281</v>
      </c>
      <c r="KT6">
        <v>-13.617658615112305</v>
      </c>
      <c r="KU6">
        <v>-16.269824981689453</v>
      </c>
      <c r="KV6">
        <v>-18.921995162963867</v>
      </c>
      <c r="KW6">
        <v>-20.873296737670898</v>
      </c>
      <c r="KX6">
        <v>-22.824562072753906</v>
      </c>
      <c r="KY6">
        <v>-22.407320022583008</v>
      </c>
      <c r="KZ6">
        <v>-21.990062713623047</v>
      </c>
      <c r="LA6">
        <v>-21.764745712280273</v>
      </c>
      <c r="LB6">
        <v>-21.5394287109375</v>
      </c>
      <c r="LC6">
        <v>-20.959232330322266</v>
      </c>
      <c r="LD6">
        <v>-20.379022598266602</v>
      </c>
      <c r="LE6">
        <v>-19.279886245727539</v>
      </c>
      <c r="LF6">
        <v>-18.180755615234375</v>
      </c>
      <c r="LG6">
        <v>-18.622707366943359</v>
      </c>
      <c r="LH6">
        <v>-19.064651489257813</v>
      </c>
      <c r="LI6">
        <v>-19.281919479370117</v>
      </c>
      <c r="LJ6">
        <v>-19.499185562133789</v>
      </c>
      <c r="LK6">
        <v>-18.703130722045898</v>
      </c>
      <c r="LL6">
        <v>-17.906702041625977</v>
      </c>
      <c r="LM6">
        <v>-17.266143798828125</v>
      </c>
      <c r="LN6">
        <v>-16.625541687011719</v>
      </c>
      <c r="LO6">
        <v>-14.489100456237793</v>
      </c>
      <c r="LP6">
        <v>-12.352659225463867</v>
      </c>
      <c r="LQ6">
        <v>-8.8982667922973633</v>
      </c>
      <c r="LR6">
        <v>-5.4439854621887207</v>
      </c>
      <c r="LS6">
        <v>-4.0507616996765137</v>
      </c>
      <c r="LT6">
        <v>-2.6576073169708252</v>
      </c>
      <c r="LU6">
        <v>-3.8438124656677246</v>
      </c>
      <c r="LV6">
        <v>-5.0300507545471191</v>
      </c>
      <c r="LW6">
        <v>-4.571232795715332</v>
      </c>
      <c r="LX6">
        <v>-4.1123518943786621</v>
      </c>
      <c r="LY6">
        <v>-0.71989274024963379</v>
      </c>
      <c r="LZ6">
        <v>2.6725664138793945</v>
      </c>
      <c r="MA6">
        <v>6.0710010528564453</v>
      </c>
      <c r="MB6">
        <v>9.4693059921264648</v>
      </c>
      <c r="MC6">
        <v>10.055619239807129</v>
      </c>
      <c r="MD6">
        <v>10.641890525817871</v>
      </c>
      <c r="ME6">
        <v>8.0372343063354492</v>
      </c>
      <c r="MF6">
        <v>5.4321393966674805</v>
      </c>
      <c r="MG6">
        <v>3.3087904453277588</v>
      </c>
      <c r="MH6">
        <v>1.1853866577148438</v>
      </c>
      <c r="MI6">
        <v>0.81168067455291748</v>
      </c>
      <c r="MJ6">
        <v>0.4379747211933136</v>
      </c>
      <c r="MK6">
        <v>-0.60141301155090332</v>
      </c>
      <c r="ML6">
        <v>-1.6407712697982788</v>
      </c>
      <c r="MM6">
        <v>-5.1603984832763672</v>
      </c>
      <c r="MN6">
        <v>-8.6799097061157227</v>
      </c>
      <c r="MO6">
        <v>-14.259457588195801</v>
      </c>
      <c r="MP6">
        <v>-19.839204788208008</v>
      </c>
      <c r="MQ6">
        <v>-23.49806022644043</v>
      </c>
      <c r="MR6">
        <v>-27.156991958618164</v>
      </c>
      <c r="MS6">
        <v>-26.800872802734375</v>
      </c>
      <c r="MT6">
        <v>-26.444757461547852</v>
      </c>
      <c r="MU6">
        <v>-24.041290283203125</v>
      </c>
      <c r="MV6">
        <v>-21.637882232666016</v>
      </c>
      <c r="MW6">
        <v>-21.602340698242188</v>
      </c>
      <c r="MX6">
        <v>-21.566818237304688</v>
      </c>
      <c r="MY6">
        <v>-25.949592590332031</v>
      </c>
      <c r="MZ6">
        <v>-30.332683563232422</v>
      </c>
      <c r="NA6">
        <v>-31.750616073608398</v>
      </c>
      <c r="NB6">
        <v>-33.168483734130859</v>
      </c>
      <c r="NC6">
        <v>-26.711322784423828</v>
      </c>
      <c r="ND6">
        <v>-20.254158020019531</v>
      </c>
      <c r="NE6">
        <v>-11.553341865539551</v>
      </c>
      <c r="NF6">
        <v>-2.8528232574462891</v>
      </c>
      <c r="NG6">
        <v>0.5134505033493042</v>
      </c>
      <c r="NH6">
        <v>3.8795547485351563</v>
      </c>
      <c r="NI6">
        <v>2.6175773143768311</v>
      </c>
      <c r="NJ6">
        <v>1.3555841445922852</v>
      </c>
      <c r="NK6">
        <v>4.605839729309082</v>
      </c>
      <c r="NL6">
        <v>7.8563022613525391</v>
      </c>
      <c r="NM6">
        <v>16.532955169677734</v>
      </c>
      <c r="NN6">
        <v>25.209606170654297</v>
      </c>
      <c r="NO6">
        <v>31.763399124145508</v>
      </c>
      <c r="NP6">
        <v>38.316905975341797</v>
      </c>
      <c r="NQ6">
        <v>38.083984375</v>
      </c>
      <c r="NR6">
        <v>37.851028442382813</v>
      </c>
      <c r="NS6">
        <v>33.097637176513672</v>
      </c>
      <c r="NT6">
        <v>28.344089508056641</v>
      </c>
      <c r="NU6">
        <v>26.197853088378906</v>
      </c>
      <c r="NV6">
        <v>24.051578521728516</v>
      </c>
      <c r="NW6">
        <v>24.982793807983398</v>
      </c>
      <c r="NX6">
        <v>25.914007186889648</v>
      </c>
      <c r="NY6">
        <v>25.198076248168945</v>
      </c>
      <c r="NZ6">
        <v>24.482147216796875</v>
      </c>
      <c r="OA6">
        <v>20.751529693603516</v>
      </c>
      <c r="OB6">
        <v>17.021030426025391</v>
      </c>
      <c r="OC6">
        <v>12.71864128112793</v>
      </c>
      <c r="OD6">
        <v>8.4161052703857422</v>
      </c>
      <c r="OE6">
        <v>6.3787837028503418</v>
      </c>
      <c r="OF6">
        <v>4.3414082527160645</v>
      </c>
      <c r="OG6">
        <v>3.8591287136077881</v>
      </c>
      <c r="OH6">
        <v>3.3768486976623535</v>
      </c>
      <c r="OI6">
        <v>2.7157576084136963</v>
      </c>
      <c r="OJ6">
        <v>2.0546886920928955</v>
      </c>
      <c r="OK6">
        <v>0.55442804098129272</v>
      </c>
      <c r="OL6">
        <v>-0.94578313827514648</v>
      </c>
      <c r="OM6">
        <v>-2.6115162372589111</v>
      </c>
      <c r="ON6">
        <v>-4.2772994041442871</v>
      </c>
      <c r="OO6">
        <v>-3.9159400463104248</v>
      </c>
      <c r="OP6">
        <v>-3.5545361042022705</v>
      </c>
      <c r="OQ6">
        <v>-1.1420196294784546</v>
      </c>
      <c r="OR6">
        <v>1.2704964876174927</v>
      </c>
      <c r="OS6">
        <v>3.6781492233276367</v>
      </c>
      <c r="OT6">
        <v>6.0857095718383789</v>
      </c>
      <c r="OU6">
        <v>6.9658622741699219</v>
      </c>
      <c r="OV6">
        <v>7.8459696769714355</v>
      </c>
      <c r="OW6">
        <v>7.4192948341369629</v>
      </c>
      <c r="OX6">
        <v>6.992607593536377</v>
      </c>
      <c r="OY6">
        <v>7.2358245849609375</v>
      </c>
      <c r="OZ6">
        <v>7.4790630340576172</v>
      </c>
      <c r="PA6">
        <v>8.5048131942749023</v>
      </c>
      <c r="PB6">
        <v>9.5305643081665039</v>
      </c>
      <c r="PC6">
        <v>9.8623819351196289</v>
      </c>
      <c r="PD6">
        <v>10.19417667388916</v>
      </c>
      <c r="PE6">
        <v>9.4254302978515625</v>
      </c>
      <c r="PF6">
        <v>8.6567049026489258</v>
      </c>
      <c r="PG6">
        <v>7.474367618560791</v>
      </c>
      <c r="PH6">
        <v>6.2920451164245605</v>
      </c>
      <c r="PI6">
        <v>5.5660901069641113</v>
      </c>
      <c r="PJ6">
        <v>4.8401122093200684</v>
      </c>
      <c r="PK6">
        <v>4.4307975769042969</v>
      </c>
      <c r="PL6">
        <v>4.0214824676513672</v>
      </c>
      <c r="PM6">
        <v>3.6274216175079346</v>
      </c>
      <c r="PN6">
        <v>3.2333757877349854</v>
      </c>
      <c r="PO6">
        <v>2.7296779155731201</v>
      </c>
      <c r="PP6">
        <v>2.2259984016418457</v>
      </c>
      <c r="PQ6">
        <v>1.6530780792236328</v>
      </c>
      <c r="PR6">
        <v>1.0801395177841187</v>
      </c>
      <c r="PS6">
        <v>0.99829363822937012</v>
      </c>
      <c r="PT6">
        <v>0.91645228862762451</v>
      </c>
      <c r="PU6">
        <v>1.3245351314544678</v>
      </c>
      <c r="PV6">
        <v>1.732617974281311</v>
      </c>
      <c r="PW6">
        <v>2.0370678901672363</v>
      </c>
      <c r="PX6">
        <v>2.3415045738220215</v>
      </c>
      <c r="PY6">
        <v>2.2735815048217773</v>
      </c>
      <c r="PZ6">
        <v>2.2056584358215332</v>
      </c>
      <c r="QA6">
        <v>1.9663947820663452</v>
      </c>
    </row>
    <row r="7" spans="1:449">
      <c r="A7" t="s">
        <v>105</v>
      </c>
      <c r="B7">
        <v>0.1691371351480484</v>
      </c>
      <c r="C7">
        <v>6.6491752862930298E-2</v>
      </c>
      <c r="D7">
        <v>-3.6153636872768402E-2</v>
      </c>
      <c r="E7">
        <v>-0.3600180447101593</v>
      </c>
      <c r="F7">
        <v>-0.68388241529464722</v>
      </c>
      <c r="G7">
        <v>-0.9781535267829895</v>
      </c>
      <c r="H7">
        <v>-1.2724246978759766</v>
      </c>
      <c r="I7">
        <v>-1.4973678588867188</v>
      </c>
      <c r="J7">
        <v>-1.7223111391067505</v>
      </c>
      <c r="K7">
        <v>-1.7561155557632446</v>
      </c>
      <c r="L7">
        <v>-1.7899200916290283</v>
      </c>
      <c r="M7">
        <v>-1.6786518096923828</v>
      </c>
      <c r="N7">
        <v>-1.5673834085464478</v>
      </c>
      <c r="O7">
        <v>-1.4332540035247803</v>
      </c>
      <c r="P7">
        <v>-1.2991244792938232</v>
      </c>
      <c r="V7">
        <v>-1.2991244792938232</v>
      </c>
      <c r="W7">
        <v>-1.0312097072601318</v>
      </c>
      <c r="X7">
        <v>-0.7632942795753479</v>
      </c>
      <c r="Y7">
        <v>-0.47864910960197449</v>
      </c>
      <c r="Z7">
        <v>-0.19400343298912048</v>
      </c>
      <c r="AA7">
        <v>-9.7918502986431122E-2</v>
      </c>
      <c r="AB7">
        <v>-1.8335856730118394E-3</v>
      </c>
      <c r="AC7">
        <v>-9.1673218412324786E-4</v>
      </c>
      <c r="AD7">
        <v>-6.2532251599023425E-10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-5.6349064303518048E-10</v>
      </c>
      <c r="AY7">
        <v>-3.1512710847891867E-4</v>
      </c>
      <c r="AZ7">
        <v>-6.302535766735673E-4</v>
      </c>
      <c r="BA7">
        <v>-9.3735776841640472E-2</v>
      </c>
      <c r="BB7">
        <v>-0.18684130907058716</v>
      </c>
      <c r="BC7">
        <v>-0.42842963337898254</v>
      </c>
      <c r="BD7">
        <v>-0.67001664638519287</v>
      </c>
      <c r="BE7">
        <v>-0.50299966335296631</v>
      </c>
      <c r="BF7">
        <v>-0.33598265051841736</v>
      </c>
      <c r="BG7">
        <v>1.0102654695510864</v>
      </c>
      <c r="BH7">
        <v>2.3565220832824707</v>
      </c>
      <c r="BI7">
        <v>3.9702267646789551</v>
      </c>
      <c r="BJ7">
        <v>5.5839319229125977</v>
      </c>
      <c r="BK7">
        <v>6.0546450614929199</v>
      </c>
      <c r="BL7">
        <v>6.5253582000732422</v>
      </c>
      <c r="BM7">
        <v>6.2322049140930176</v>
      </c>
      <c r="BN7">
        <v>5.9390511512756348</v>
      </c>
      <c r="BO7">
        <v>5.3629140853881836</v>
      </c>
      <c r="BP7">
        <v>4.7867765426635742</v>
      </c>
      <c r="BQ7">
        <v>3.7500684261322021</v>
      </c>
      <c r="BR7">
        <v>2.7133543491363525</v>
      </c>
      <c r="BS7">
        <v>1.6241624355316162</v>
      </c>
      <c r="BT7">
        <v>0.53497070074081421</v>
      </c>
      <c r="BU7">
        <v>0.24972398579120636</v>
      </c>
      <c r="BV7">
        <v>-3.5522691905498505E-2</v>
      </c>
      <c r="BW7">
        <v>0.27968990802764893</v>
      </c>
      <c r="BX7">
        <v>0.59490227699279785</v>
      </c>
      <c r="BY7">
        <v>0.75936967134475708</v>
      </c>
      <c r="BZ7">
        <v>0.92383700609207153</v>
      </c>
      <c r="CA7">
        <v>1.1035451889038086</v>
      </c>
      <c r="CB7">
        <v>1.2832516431808472</v>
      </c>
      <c r="CC7">
        <v>0.47733017802238464</v>
      </c>
      <c r="CD7">
        <v>-0.32859143614768982</v>
      </c>
      <c r="CE7">
        <v>-3.6405580043792725</v>
      </c>
      <c r="CF7">
        <v>-6.9524927139282227</v>
      </c>
      <c r="CG7">
        <v>-10.200430870056152</v>
      </c>
      <c r="CH7">
        <v>-13.448338508605957</v>
      </c>
      <c r="CI7">
        <v>-13.619006156921387</v>
      </c>
      <c r="CJ7">
        <v>-13.789656639099121</v>
      </c>
      <c r="CK7">
        <v>-12.374373435974121</v>
      </c>
      <c r="CL7">
        <v>-10.959075927734375</v>
      </c>
      <c r="CM7">
        <v>-9.4774446487426758</v>
      </c>
      <c r="CN7">
        <v>-7.9957976341247559</v>
      </c>
      <c r="CO7">
        <v>-6.0455856323242188</v>
      </c>
      <c r="CP7">
        <v>-4.0953927040100098</v>
      </c>
      <c r="CQ7">
        <v>-2.5088932514190674</v>
      </c>
      <c r="CR7">
        <v>-0.92241042852401733</v>
      </c>
      <c r="CS7">
        <v>-0.62223213911056519</v>
      </c>
      <c r="CT7">
        <v>-0.3220599889755249</v>
      </c>
      <c r="CU7">
        <v>-0.43266889452934265</v>
      </c>
      <c r="CV7">
        <v>-0.54327845573425293</v>
      </c>
      <c r="CW7">
        <v>-0.47555524110794067</v>
      </c>
      <c r="CX7">
        <v>-0.40783137083053589</v>
      </c>
      <c r="CY7">
        <v>-0.16481038928031921</v>
      </c>
      <c r="CZ7">
        <v>7.8208252787590027E-2</v>
      </c>
      <c r="DA7">
        <v>1.2817090749740601</v>
      </c>
      <c r="DB7">
        <v>2.4851996898651123</v>
      </c>
      <c r="DC7">
        <v>4.3219928741455078</v>
      </c>
      <c r="DD7">
        <v>6.158782958984375</v>
      </c>
      <c r="DE7">
        <v>6.7384982109069824</v>
      </c>
      <c r="DF7">
        <v>7.3182172775268555</v>
      </c>
      <c r="DG7">
        <v>6.6066646575927734</v>
      </c>
      <c r="DH7">
        <v>5.8951058387756348</v>
      </c>
      <c r="DI7">
        <v>5.056492805480957</v>
      </c>
      <c r="DJ7">
        <v>4.217888355255127</v>
      </c>
      <c r="DK7">
        <v>3.37603759765625</v>
      </c>
      <c r="DL7">
        <v>2.5341951847076416</v>
      </c>
      <c r="DM7">
        <v>1.7361767292022705</v>
      </c>
      <c r="DN7">
        <v>0.93815958499908447</v>
      </c>
      <c r="DO7">
        <v>0.5321352481842041</v>
      </c>
      <c r="DP7">
        <v>0.12610787153244019</v>
      </c>
      <c r="DQ7">
        <v>6.305423378944397E-2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</row>
    <row r="8" spans="1:449">
      <c r="A8" t="s">
        <v>106</v>
      </c>
      <c r="B8">
        <v>2.1657804027199745E-2</v>
      </c>
      <c r="C8">
        <v>8.107353001832962E-3</v>
      </c>
      <c r="D8">
        <v>-5.443099420517683E-3</v>
      </c>
      <c r="E8">
        <v>-4.6610120683908463E-2</v>
      </c>
      <c r="F8">
        <v>-8.7777137756347656E-2</v>
      </c>
      <c r="G8">
        <v>-0.12542045116424561</v>
      </c>
      <c r="H8">
        <v>-0.16306379437446594</v>
      </c>
      <c r="I8">
        <v>-0.19159707427024841</v>
      </c>
      <c r="J8">
        <v>-0.22013038396835327</v>
      </c>
      <c r="K8">
        <v>-0.22471405565738678</v>
      </c>
      <c r="L8">
        <v>-0.22929772734642029</v>
      </c>
      <c r="M8">
        <v>-0.21523159742355347</v>
      </c>
      <c r="N8">
        <v>-0.20116548240184784</v>
      </c>
      <c r="O8">
        <v>-0.18383350968360901</v>
      </c>
      <c r="P8">
        <v>-0.16650153696537018</v>
      </c>
      <c r="V8">
        <v>-0.16650153696537018</v>
      </c>
      <c r="W8">
        <v>-0.13209545612335205</v>
      </c>
      <c r="X8">
        <v>-9.768928587436676E-2</v>
      </c>
      <c r="Y8">
        <v>-6.1306506395339966E-2</v>
      </c>
      <c r="Z8">
        <v>-2.4923652410507202E-2</v>
      </c>
      <c r="AA8">
        <v>-1.263372041285038E-2</v>
      </c>
      <c r="AB8">
        <v>-3.4378896816633642E-4</v>
      </c>
      <c r="AC8">
        <v>-1.7188728088513017E-4</v>
      </c>
      <c r="AD8">
        <v>-1.0422041701874107E-10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-8.594375685788691E-5</v>
      </c>
      <c r="AR8">
        <v>-1.6935818025753946E-10</v>
      </c>
      <c r="AS8">
        <v>0</v>
      </c>
      <c r="AT8">
        <v>0</v>
      </c>
      <c r="AU8">
        <v>0</v>
      </c>
      <c r="AV8">
        <v>0</v>
      </c>
      <c r="AW8">
        <v>0</v>
      </c>
      <c r="AX8">
        <v>1.6904719846166927E-9</v>
      </c>
      <c r="AY8">
        <v>9.4538129633292556E-4</v>
      </c>
      <c r="AZ8">
        <v>1.8907607300207019E-3</v>
      </c>
      <c r="BA8">
        <v>0.29925554990768433</v>
      </c>
      <c r="BB8">
        <v>0.59662026166915894</v>
      </c>
      <c r="BC8">
        <v>1.4089906215667725</v>
      </c>
      <c r="BD8">
        <v>2.2213575839996338</v>
      </c>
      <c r="BE8">
        <v>2.3826448917388916</v>
      </c>
      <c r="BF8">
        <v>2.5439324378967285</v>
      </c>
      <c r="BG8">
        <v>1.4208800792694092</v>
      </c>
      <c r="BH8">
        <v>0.29782205820083618</v>
      </c>
      <c r="BI8">
        <v>-0.30068895220756531</v>
      </c>
      <c r="BJ8">
        <v>-0.8991999626159668</v>
      </c>
      <c r="BK8">
        <v>0.10977768152952194</v>
      </c>
      <c r="BL8">
        <v>1.1187553405761719</v>
      </c>
      <c r="BM8">
        <v>2.5916342735290527</v>
      </c>
      <c r="BN8">
        <v>4.0645060539245605</v>
      </c>
      <c r="BO8">
        <v>4.8269972801208496</v>
      </c>
      <c r="BP8">
        <v>5.5894889831542969</v>
      </c>
      <c r="BQ8">
        <v>5.1250514984130859</v>
      </c>
      <c r="BR8">
        <v>4.6606082916259766</v>
      </c>
      <c r="BS8">
        <v>3.2884039878845215</v>
      </c>
      <c r="BT8">
        <v>1.9162000417709351</v>
      </c>
      <c r="BU8">
        <v>1.1080154180526733</v>
      </c>
      <c r="BV8">
        <v>0.29983079433441162</v>
      </c>
      <c r="BW8">
        <v>0.31836402416229248</v>
      </c>
      <c r="BX8">
        <v>0.33689779043197632</v>
      </c>
      <c r="BY8">
        <v>-0.8231971263885498</v>
      </c>
      <c r="BZ8">
        <v>-1.9832923412322998</v>
      </c>
      <c r="CA8">
        <v>-3.7232770919799805</v>
      </c>
      <c r="CB8">
        <v>-5.4632654190063477</v>
      </c>
      <c r="CC8">
        <v>-4.5069708824157715</v>
      </c>
      <c r="CD8">
        <v>-3.5506768226623535</v>
      </c>
      <c r="CE8">
        <v>-1.2017700672149658</v>
      </c>
      <c r="CF8">
        <v>1.1471145153045654</v>
      </c>
      <c r="CG8">
        <v>0.82030308246612549</v>
      </c>
      <c r="CH8">
        <v>0.49348977208137512</v>
      </c>
      <c r="CI8">
        <v>-2.3547985553741455</v>
      </c>
      <c r="CJ8">
        <v>-5.2030959129333496</v>
      </c>
      <c r="CK8">
        <v>-7.6510157585144043</v>
      </c>
      <c r="CL8">
        <v>-10.098955154418945</v>
      </c>
      <c r="CM8">
        <v>-10.69488525390625</v>
      </c>
      <c r="CN8">
        <v>-11.290821075439453</v>
      </c>
      <c r="CO8">
        <v>-9.5055932998657227</v>
      </c>
      <c r="CP8">
        <v>-7.7203812599182129</v>
      </c>
      <c r="CQ8">
        <v>-5.0641684532165527</v>
      </c>
      <c r="CR8">
        <v>-2.4079790115356445</v>
      </c>
      <c r="CS8">
        <v>-1.3977019786834717</v>
      </c>
      <c r="CT8">
        <v>-0.38743257522583008</v>
      </c>
      <c r="CU8">
        <v>2.0998189225792885E-2</v>
      </c>
      <c r="CV8">
        <v>0.42943441867828369</v>
      </c>
      <c r="CW8">
        <v>1.4908610582351685</v>
      </c>
      <c r="CX8">
        <v>2.552297830581665</v>
      </c>
      <c r="CY8">
        <v>2.6085624694824219</v>
      </c>
      <c r="CZ8">
        <v>2.6646549701690674</v>
      </c>
      <c r="DA8">
        <v>1.3183161020278931</v>
      </c>
      <c r="DB8">
        <v>-2.8012527152895927E-2</v>
      </c>
      <c r="DC8">
        <v>-0.38224869966506958</v>
      </c>
      <c r="DD8">
        <v>-0.73647511005401611</v>
      </c>
      <c r="DE8">
        <v>0.61395019292831421</v>
      </c>
      <c r="DF8">
        <v>1.9643882513046265</v>
      </c>
      <c r="DG8">
        <v>3.305044412612915</v>
      </c>
      <c r="DH8">
        <v>4.6457138061523438</v>
      </c>
      <c r="DI8">
        <v>5.1071181297302246</v>
      </c>
      <c r="DJ8">
        <v>5.5685181617736816</v>
      </c>
      <c r="DK8">
        <v>5.0132942199707031</v>
      </c>
      <c r="DL8">
        <v>4.4580721855163574</v>
      </c>
      <c r="DM8">
        <v>3.191575288772583</v>
      </c>
      <c r="DN8">
        <v>1.9250779151916504</v>
      </c>
      <c r="DO8">
        <v>1.099564790725708</v>
      </c>
      <c r="DP8">
        <v>0.27404537796974182</v>
      </c>
      <c r="DQ8">
        <v>0.13702334463596344</v>
      </c>
      <c r="DR8">
        <v>0</v>
      </c>
      <c r="DS8">
        <v>-8.5943996964488178E-5</v>
      </c>
      <c r="DT8">
        <v>-1.7188717902172357E-4</v>
      </c>
      <c r="DU8">
        <v>-8.5943509475328028E-5</v>
      </c>
      <c r="DV8">
        <v>-3.2568880925509802E-10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-8.5943349404260516E-5</v>
      </c>
      <c r="EN8">
        <v>-1.6935818025753946E-10</v>
      </c>
      <c r="EO8">
        <v>0</v>
      </c>
      <c r="EP8">
        <v>0</v>
      </c>
      <c r="EQ8">
        <v>0</v>
      </c>
      <c r="ER8">
        <v>-3.0735855527375122E-10</v>
      </c>
      <c r="ES8">
        <v>-8.5943487647455186E-5</v>
      </c>
      <c r="ET8">
        <v>-1.718871935736388E-4</v>
      </c>
      <c r="EU8">
        <v>-8.5944004240445793E-5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-1.7188799392897636E-4</v>
      </c>
      <c r="FH8">
        <v>-3.4377339761704206E-4</v>
      </c>
      <c r="FI8">
        <v>-1.7188866331707686E-4</v>
      </c>
      <c r="FJ8">
        <v>-6.5137761851019604E-10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8.5943996964488178E-5</v>
      </c>
      <c r="GB8">
        <v>1.7188669880852103E-4</v>
      </c>
      <c r="GC8">
        <v>8.5944331658538431E-5</v>
      </c>
      <c r="GD8">
        <v>3.2568880925509802E-10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6.5313687791501707E-10</v>
      </c>
      <c r="GW8">
        <v>8.5943014710210264E-5</v>
      </c>
      <c r="GX8">
        <v>1.7188701895065606E-4</v>
      </c>
      <c r="GY8">
        <v>8.5943684098310769E-5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-1.3062737558300341E-9</v>
      </c>
      <c r="HQ8">
        <v>-1.7188602942042053E-4</v>
      </c>
      <c r="HR8">
        <v>-3.4377403790131211E-4</v>
      </c>
      <c r="HS8">
        <v>-1.7188736819662154E-4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8.5943996964488178E-5</v>
      </c>
      <c r="IJ8">
        <v>1.7188669880852103E-4</v>
      </c>
      <c r="IK8">
        <v>8.5944331658538431E-5</v>
      </c>
      <c r="IL8">
        <v>3.2568880925509802E-10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6.5313687791501707E-10</v>
      </c>
      <c r="JE8">
        <v>8.5943014710210264E-5</v>
      </c>
      <c r="JF8">
        <v>1.7188701895065606E-4</v>
      </c>
      <c r="JG8">
        <v>8.5943684098310769E-5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-8.5943996964488178E-5</v>
      </c>
      <c r="JX8">
        <v>-1.7188669880852103E-4</v>
      </c>
      <c r="JY8">
        <v>-8.5944331658538431E-5</v>
      </c>
      <c r="JZ8">
        <v>-3.2568880925509802E-10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8.5943996964488178E-5</v>
      </c>
      <c r="KR8">
        <v>1.7188669880852103E-4</v>
      </c>
      <c r="KS8">
        <v>8.5944331658538431E-5</v>
      </c>
      <c r="KT8">
        <v>3.2568880925509802E-10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</row>
    <row r="9" spans="1:449">
      <c r="A9" t="s">
        <v>107</v>
      </c>
      <c r="B9">
        <v>0.3119182288646698</v>
      </c>
      <c r="C9">
        <v>0.31034258008003235</v>
      </c>
      <c r="D9">
        <v>0.30876696109771729</v>
      </c>
      <c r="E9">
        <v>0.31584298610687256</v>
      </c>
      <c r="F9">
        <v>0.32291901111602783</v>
      </c>
      <c r="G9">
        <v>0.3418552577495575</v>
      </c>
      <c r="H9">
        <v>0.36079153418540955</v>
      </c>
      <c r="I9">
        <v>0.30991289019584656</v>
      </c>
      <c r="J9">
        <v>0.25903424620628357</v>
      </c>
      <c r="K9">
        <v>0.17764559388160706</v>
      </c>
      <c r="L9">
        <v>9.6256911754608154E-2</v>
      </c>
      <c r="M9">
        <v>4.4146396219730377E-2</v>
      </c>
      <c r="N9">
        <v>-7.9641127958893776E-3</v>
      </c>
      <c r="O9">
        <v>-8.3107486367225647E-2</v>
      </c>
      <c r="P9">
        <v>-0.15825097262859344</v>
      </c>
      <c r="V9">
        <v>-0.15825094282627106</v>
      </c>
      <c r="W9">
        <v>-0.22015897929668427</v>
      </c>
      <c r="X9">
        <v>-0.28206709027290344</v>
      </c>
      <c r="Y9">
        <v>-0.24763238430023193</v>
      </c>
      <c r="Z9">
        <v>-0.21319751441478729</v>
      </c>
      <c r="AA9">
        <v>-0.11651097983121872</v>
      </c>
      <c r="AB9">
        <v>-1.9824463874101639E-2</v>
      </c>
      <c r="AC9">
        <v>4.9532230943441391E-2</v>
      </c>
      <c r="AD9">
        <v>0.11888869851827621</v>
      </c>
      <c r="AE9">
        <v>0.15570130944252014</v>
      </c>
      <c r="AF9">
        <v>0.19251382350921631</v>
      </c>
      <c r="AG9">
        <v>0.27768391370773315</v>
      </c>
      <c r="AH9">
        <v>0.36285418272018433</v>
      </c>
      <c r="AI9">
        <v>0.41877484321594238</v>
      </c>
      <c r="AJ9">
        <v>0.47469544410705566</v>
      </c>
      <c r="AK9">
        <v>0.37047454714775085</v>
      </c>
      <c r="AL9">
        <v>0.26625365018844604</v>
      </c>
      <c r="AM9">
        <v>3.7213485687971115E-2</v>
      </c>
      <c r="AN9">
        <v>-0.19182628393173218</v>
      </c>
      <c r="AO9">
        <v>-0.43453145027160645</v>
      </c>
      <c r="AP9">
        <v>-0.67723608016967773</v>
      </c>
      <c r="AQ9">
        <v>-0.85416531562805176</v>
      </c>
      <c r="AR9">
        <v>-1.0310945510864258</v>
      </c>
      <c r="AS9">
        <v>-1.1591798067092896</v>
      </c>
      <c r="AT9">
        <v>-1.2872644662857056</v>
      </c>
      <c r="AU9">
        <v>-1.4180705547332764</v>
      </c>
      <c r="AV9">
        <v>-1.5488766431808472</v>
      </c>
      <c r="AW9">
        <v>-1.715435266494751</v>
      </c>
      <c r="AX9">
        <v>-1.881994366645813</v>
      </c>
      <c r="AY9">
        <v>-1.9011884927749634</v>
      </c>
      <c r="AZ9">
        <v>-1.9203826189041138</v>
      </c>
      <c r="BA9">
        <v>-1.7612438201904297</v>
      </c>
      <c r="BB9">
        <v>-1.6021050214767456</v>
      </c>
      <c r="BC9">
        <v>-1.6055424213409424</v>
      </c>
      <c r="BD9">
        <v>-1.6089798212051392</v>
      </c>
      <c r="BE9">
        <v>-1.3260822296142578</v>
      </c>
      <c r="BF9">
        <v>-1.0431846380233765</v>
      </c>
      <c r="BG9">
        <v>0.28621876239776611</v>
      </c>
      <c r="BH9">
        <v>1.6156301498413086</v>
      </c>
      <c r="BI9">
        <v>3.1880536079406738</v>
      </c>
      <c r="BJ9">
        <v>4.7604770660400391</v>
      </c>
      <c r="BK9">
        <v>5.3355827331542969</v>
      </c>
      <c r="BL9">
        <v>5.9106888771057129</v>
      </c>
      <c r="BM9">
        <v>5.5843329429626465</v>
      </c>
      <c r="BN9">
        <v>5.2579760551452637</v>
      </c>
      <c r="BO9">
        <v>4.7177634239196777</v>
      </c>
      <c r="BP9">
        <v>4.1775503158569336</v>
      </c>
      <c r="BQ9">
        <v>3.7399542331695557</v>
      </c>
      <c r="BR9">
        <v>3.302356481552124</v>
      </c>
      <c r="BS9">
        <v>3.0067963600158691</v>
      </c>
      <c r="BT9">
        <v>2.7112364768981934</v>
      </c>
      <c r="BU9">
        <v>2.6904380321502686</v>
      </c>
      <c r="BV9">
        <v>2.6696395874023438</v>
      </c>
      <c r="BW9">
        <v>2.5661919116973877</v>
      </c>
      <c r="BX9">
        <v>2.4627437591552734</v>
      </c>
      <c r="BY9">
        <v>1.9347065687179565</v>
      </c>
      <c r="BZ9">
        <v>1.4066693782806396</v>
      </c>
      <c r="CA9">
        <v>1.0686241388320923</v>
      </c>
      <c r="CB9">
        <v>0.7305762767791748</v>
      </c>
      <c r="CC9">
        <v>-0.1853528767824173</v>
      </c>
      <c r="CD9">
        <v>-1.1012822389602661</v>
      </c>
      <c r="CE9">
        <v>-3.9758796691894531</v>
      </c>
      <c r="CF9">
        <v>-6.8504495620727539</v>
      </c>
      <c r="CG9">
        <v>-9.4924554824829102</v>
      </c>
      <c r="CH9">
        <v>-12.134433746337891</v>
      </c>
      <c r="CI9">
        <v>-11.718362808227539</v>
      </c>
      <c r="CJ9">
        <v>-11.302271842956543</v>
      </c>
      <c r="CK9">
        <v>-8.9066915512084961</v>
      </c>
      <c r="CL9">
        <v>-6.5110893249511719</v>
      </c>
      <c r="CM9">
        <v>-4.5970773696899414</v>
      </c>
      <c r="CN9">
        <v>-2.683046817779541</v>
      </c>
      <c r="CO9">
        <v>-1.6618032455444336</v>
      </c>
      <c r="CP9">
        <v>-0.64056909084320068</v>
      </c>
      <c r="CQ9">
        <v>2.3030544980429113E-4</v>
      </c>
      <c r="CR9">
        <v>0.64102298021316528</v>
      </c>
      <c r="CS9">
        <v>0.9751741886138916</v>
      </c>
      <c r="CT9">
        <v>1.3093236684799194</v>
      </c>
      <c r="CU9">
        <v>1.469836950302124</v>
      </c>
      <c r="CV9">
        <v>1.6303513050079346</v>
      </c>
      <c r="CW9">
        <v>1.5867494344711304</v>
      </c>
      <c r="CX9">
        <v>1.5431472063064575</v>
      </c>
      <c r="CY9">
        <v>1.7501003742218018</v>
      </c>
      <c r="CZ9">
        <v>1.9570515155792236</v>
      </c>
      <c r="DA9">
        <v>3.1060926914215088</v>
      </c>
      <c r="DB9">
        <v>4.2551240921020508</v>
      </c>
      <c r="DC9">
        <v>5.4891934394836426</v>
      </c>
      <c r="DD9">
        <v>6.7232580184936523</v>
      </c>
      <c r="DE9">
        <v>6.5053348541259766</v>
      </c>
      <c r="DF9">
        <v>6.287407398223877</v>
      </c>
      <c r="DG9">
        <v>4.7885293960571289</v>
      </c>
      <c r="DH9">
        <v>3.2896373271942139</v>
      </c>
      <c r="DI9">
        <v>1.8143230676651001</v>
      </c>
      <c r="DJ9">
        <v>0.33902263641357422</v>
      </c>
      <c r="DK9">
        <v>-0.6444360613822937</v>
      </c>
      <c r="DL9">
        <v>-1.6278843879699707</v>
      </c>
      <c r="DM9">
        <v>-2.1944284439086914</v>
      </c>
      <c r="DN9">
        <v>-2.7609696388244629</v>
      </c>
      <c r="DO9">
        <v>-2.888279914855957</v>
      </c>
      <c r="DP9">
        <v>-3.0155911445617676</v>
      </c>
      <c r="DQ9">
        <v>-2.796722412109375</v>
      </c>
      <c r="DR9">
        <v>-2.5778517723083496</v>
      </c>
      <c r="DS9">
        <v>-2.2280595302581787</v>
      </c>
      <c r="DT9">
        <v>-1.8782708644866943</v>
      </c>
      <c r="DU9">
        <v>-1.6256526708602905</v>
      </c>
      <c r="DV9">
        <v>-1.3730370998382568</v>
      </c>
      <c r="DW9">
        <v>-1.2465270757675171</v>
      </c>
      <c r="DX9">
        <v>-1.120017409324646</v>
      </c>
      <c r="DY9">
        <v>-0.95692586898803711</v>
      </c>
      <c r="DZ9">
        <v>-0.79383260011672974</v>
      </c>
      <c r="EA9">
        <v>-0.56525236368179321</v>
      </c>
      <c r="EB9">
        <v>-0.33667001128196716</v>
      </c>
      <c r="EC9">
        <v>-6.660538911819458E-2</v>
      </c>
      <c r="ED9">
        <v>0.20345667004585266</v>
      </c>
      <c r="EE9">
        <v>0.51216757297515869</v>
      </c>
      <c r="EF9">
        <v>0.82087552547454834</v>
      </c>
      <c r="EG9">
        <v>1.0053403377532959</v>
      </c>
      <c r="EH9">
        <v>1.1898039579391479</v>
      </c>
      <c r="EI9">
        <v>1.1385244131088257</v>
      </c>
      <c r="EJ9">
        <v>1.0872442722320557</v>
      </c>
      <c r="EK9">
        <v>0.89375758171081543</v>
      </c>
      <c r="EL9">
        <v>0.70026898384094238</v>
      </c>
      <c r="EM9">
        <v>0.37339535355567932</v>
      </c>
      <c r="EN9">
        <v>4.6524792909622192E-2</v>
      </c>
      <c r="EO9">
        <v>-0.38760676980018616</v>
      </c>
      <c r="EP9">
        <v>-0.82173442840576172</v>
      </c>
      <c r="EQ9">
        <v>-1.1970806121826172</v>
      </c>
      <c r="ER9">
        <v>-1.5724261999130249</v>
      </c>
      <c r="ES9">
        <v>-1.7993160486221313</v>
      </c>
      <c r="ET9">
        <v>-2.0262079238891602</v>
      </c>
      <c r="EU9">
        <v>-2.0527644157409668</v>
      </c>
      <c r="EV9">
        <v>-2.0793211460113525</v>
      </c>
      <c r="EW9">
        <v>-1.915884256362915</v>
      </c>
      <c r="EX9">
        <v>-1.7524491548538208</v>
      </c>
      <c r="EY9">
        <v>-1.677133321762085</v>
      </c>
      <c r="EZ9">
        <v>-1.601818323135376</v>
      </c>
      <c r="FA9">
        <v>-1.6595722436904907</v>
      </c>
      <c r="FB9">
        <v>-1.7173258066177368</v>
      </c>
      <c r="FC9">
        <v>-1.53171706199646</v>
      </c>
      <c r="FD9">
        <v>-1.3461062908172607</v>
      </c>
      <c r="FE9">
        <v>-1.0104695558547974</v>
      </c>
      <c r="FF9">
        <v>-0.67482966184616089</v>
      </c>
      <c r="FG9">
        <v>-0.34976086020469666</v>
      </c>
      <c r="FH9">
        <v>-2.4690059944987297E-2</v>
      </c>
      <c r="FI9">
        <v>0.55705368518829346</v>
      </c>
      <c r="FJ9">
        <v>1.1388086080551147</v>
      </c>
      <c r="FK9">
        <v>1.7013121843338013</v>
      </c>
      <c r="FL9">
        <v>2.2638146877288818</v>
      </c>
      <c r="FM9">
        <v>2.5517270565032959</v>
      </c>
      <c r="FN9">
        <v>2.8396341800689697</v>
      </c>
      <c r="FO9">
        <v>3.1636998653411865</v>
      </c>
      <c r="FP9">
        <v>3.4877660274505615</v>
      </c>
      <c r="FQ9">
        <v>3.5424263477325439</v>
      </c>
      <c r="FR9">
        <v>3.5970840454101563</v>
      </c>
      <c r="FS9">
        <v>3.2707321643829346</v>
      </c>
      <c r="FT9">
        <v>2.9443740844726563</v>
      </c>
      <c r="FU9">
        <v>2.8222756385803223</v>
      </c>
      <c r="FV9">
        <v>2.7001776695251465</v>
      </c>
      <c r="FW9">
        <v>2.5002715587615967</v>
      </c>
      <c r="FX9">
        <v>2.3003697395324707</v>
      </c>
      <c r="FY9">
        <v>1.7328269481658936</v>
      </c>
      <c r="FZ9">
        <v>1.1652815341949463</v>
      </c>
      <c r="GA9">
        <v>0.91538506746292114</v>
      </c>
      <c r="GB9">
        <v>0.66549158096313477</v>
      </c>
      <c r="GC9">
        <v>0.81165093183517456</v>
      </c>
      <c r="GD9">
        <v>0.95781302452087402</v>
      </c>
      <c r="GE9">
        <v>0.71018117666244507</v>
      </c>
      <c r="GF9">
        <v>0.46254682540893555</v>
      </c>
      <c r="GG9">
        <v>-0.10780626535415649</v>
      </c>
      <c r="GH9">
        <v>-0.67814844846725464</v>
      </c>
      <c r="GI9">
        <v>-0.82863962650299072</v>
      </c>
      <c r="GJ9">
        <v>-0.97912758588790894</v>
      </c>
      <c r="GK9">
        <v>-1.0560760498046875</v>
      </c>
      <c r="GL9">
        <v>-1.1330264806747437</v>
      </c>
      <c r="GM9">
        <v>-1.482067346572876</v>
      </c>
      <c r="GN9">
        <v>-1.831114649772644</v>
      </c>
      <c r="GO9">
        <v>-1.9511792659759521</v>
      </c>
      <c r="GP9">
        <v>-2.071242094039917</v>
      </c>
      <c r="GQ9">
        <v>-1.9722346067428589</v>
      </c>
      <c r="GR9">
        <v>-1.873228907585144</v>
      </c>
      <c r="GS9">
        <v>-1.7432246208190918</v>
      </c>
      <c r="GT9">
        <v>-1.6132199764251709</v>
      </c>
      <c r="GU9">
        <v>-1.4244009256362915</v>
      </c>
      <c r="GV9">
        <v>-1.2355829477310181</v>
      </c>
      <c r="GW9">
        <v>-1.1587790250778198</v>
      </c>
      <c r="GX9">
        <v>-1.0819737911224365</v>
      </c>
      <c r="GY9">
        <v>-1.3450471162796021</v>
      </c>
      <c r="GZ9">
        <v>-1.6081215143203735</v>
      </c>
      <c r="HA9">
        <v>-1.8497674465179443</v>
      </c>
      <c r="HB9">
        <v>-2.0914087295532227</v>
      </c>
      <c r="HC9">
        <v>-1.8101754188537598</v>
      </c>
      <c r="HD9">
        <v>-1.528937816619873</v>
      </c>
      <c r="HE9">
        <v>-1.203439474105835</v>
      </c>
      <c r="HF9">
        <v>-0.87794244289398193</v>
      </c>
      <c r="HG9">
        <v>-0.76753515005111694</v>
      </c>
      <c r="HH9">
        <v>-0.65712565183639526</v>
      </c>
      <c r="HI9">
        <v>-0.34810051321983337</v>
      </c>
      <c r="HJ9">
        <v>-3.9074286818504333E-2</v>
      </c>
      <c r="HK9">
        <v>0.36317241191864014</v>
      </c>
      <c r="HL9">
        <v>0.76541143655776978</v>
      </c>
      <c r="HM9">
        <v>0.93907719850540161</v>
      </c>
      <c r="HN9">
        <v>1.1127414703369141</v>
      </c>
      <c r="HO9">
        <v>1.0492000579833984</v>
      </c>
      <c r="HP9">
        <v>0.98565822839736938</v>
      </c>
      <c r="HQ9">
        <v>0.84010046720504761</v>
      </c>
      <c r="HR9">
        <v>0.69453996419906616</v>
      </c>
      <c r="HS9">
        <v>0.64154082536697388</v>
      </c>
      <c r="HT9">
        <v>0.58854305744171143</v>
      </c>
      <c r="HU9">
        <v>0.81941735744476318</v>
      </c>
      <c r="HV9">
        <v>1.050287127494812</v>
      </c>
      <c r="HW9">
        <v>1.366503119468689</v>
      </c>
      <c r="HX9">
        <v>1.6827198266983032</v>
      </c>
      <c r="HY9">
        <v>1.5602495670318604</v>
      </c>
      <c r="HZ9">
        <v>1.4377774000167847</v>
      </c>
      <c r="IA9">
        <v>1.0143678188323975</v>
      </c>
      <c r="IB9">
        <v>0.59095019102096558</v>
      </c>
      <c r="IC9">
        <v>0.3361257016658783</v>
      </c>
      <c r="ID9">
        <v>8.1302553415298462E-2</v>
      </c>
      <c r="IE9">
        <v>3.6296527832746506E-2</v>
      </c>
      <c r="IF9">
        <v>-8.7086381390690804E-3</v>
      </c>
      <c r="IG9">
        <v>-1.526930183172226E-2</v>
      </c>
      <c r="IH9">
        <v>-2.1829711273312569E-2</v>
      </c>
      <c r="II9">
        <v>-9.7173929214477539E-2</v>
      </c>
      <c r="IJ9">
        <v>-0.17251776158809662</v>
      </c>
      <c r="IK9">
        <v>-0.19363093376159668</v>
      </c>
      <c r="IL9">
        <v>-0.21474449336528778</v>
      </c>
      <c r="IM9">
        <v>-5.7983342558145523E-2</v>
      </c>
      <c r="IN9">
        <v>9.8778218030929565E-2</v>
      </c>
      <c r="IO9">
        <v>0.18162824213504791</v>
      </c>
      <c r="IP9">
        <v>0.26447668671607971</v>
      </c>
      <c r="IQ9">
        <v>8.0845057964324951E-2</v>
      </c>
      <c r="IR9">
        <v>-0.10278863459825516</v>
      </c>
      <c r="IS9">
        <v>-0.32658675312995911</v>
      </c>
      <c r="IT9">
        <v>-0.55038321018218994</v>
      </c>
      <c r="IU9">
        <v>-0.54330730438232422</v>
      </c>
      <c r="IV9">
        <v>-0.53623121976852417</v>
      </c>
      <c r="IW9">
        <v>-0.30564436316490173</v>
      </c>
      <c r="IX9">
        <v>-7.5057044625282288E-2</v>
      </c>
      <c r="IY9">
        <v>4.3746240437030792E-2</v>
      </c>
      <c r="IZ9">
        <v>0.16254726052284241</v>
      </c>
      <c r="JA9">
        <v>-1.9107494503259659E-2</v>
      </c>
      <c r="JB9">
        <v>-0.20076438784599304</v>
      </c>
      <c r="JC9">
        <v>-0.42278638482093811</v>
      </c>
      <c r="JD9">
        <v>-0.64480644464492798</v>
      </c>
      <c r="JE9">
        <v>-0.61349481344223022</v>
      </c>
      <c r="JF9">
        <v>-0.58218252658843994</v>
      </c>
      <c r="JG9">
        <v>-0.38313689827919006</v>
      </c>
      <c r="JH9">
        <v>-0.18409109115600586</v>
      </c>
      <c r="JI9">
        <v>-0.11376024037599564</v>
      </c>
      <c r="JJ9">
        <v>-4.3430745601654053E-2</v>
      </c>
      <c r="JK9">
        <v>-2.7817161753773689E-2</v>
      </c>
      <c r="JL9">
        <v>-1.2204001657664776E-2</v>
      </c>
      <c r="JM9">
        <v>0.15982718765735626</v>
      </c>
      <c r="JN9">
        <v>0.33185872435569763</v>
      </c>
      <c r="JO9">
        <v>0.55235826969146729</v>
      </c>
      <c r="JP9">
        <v>0.77286195755004883</v>
      </c>
      <c r="JQ9">
        <v>0.82760888338088989</v>
      </c>
      <c r="JR9">
        <v>0.88235419988632202</v>
      </c>
      <c r="JS9">
        <v>0.66047537326812744</v>
      </c>
      <c r="JT9">
        <v>0.43860074877738953</v>
      </c>
      <c r="JU9">
        <v>0.2777705192565918</v>
      </c>
      <c r="JV9">
        <v>0.11694066971540451</v>
      </c>
      <c r="JW9">
        <v>0.29498797655105591</v>
      </c>
      <c r="JX9">
        <v>0.47303462028503418</v>
      </c>
      <c r="JY9">
        <v>0.56112557649612427</v>
      </c>
      <c r="JZ9">
        <v>0.64921820163726807</v>
      </c>
      <c r="KA9">
        <v>0.38909569382667542</v>
      </c>
      <c r="KB9">
        <v>0.12897124886512756</v>
      </c>
      <c r="KC9">
        <v>-0.30392873287200928</v>
      </c>
      <c r="KD9">
        <v>-0.73682039976119995</v>
      </c>
      <c r="KE9">
        <v>-1.0824878215789795</v>
      </c>
      <c r="KF9">
        <v>-1.4281545877456665</v>
      </c>
      <c r="KG9">
        <v>-1.4161797761917114</v>
      </c>
      <c r="KH9">
        <v>-1.4042035341262817</v>
      </c>
      <c r="KI9">
        <v>-1.2075673341751099</v>
      </c>
      <c r="KJ9">
        <v>-1.0109273195266724</v>
      </c>
      <c r="KK9">
        <v>-0.95357358455657959</v>
      </c>
      <c r="KL9">
        <v>-0.89622038602828979</v>
      </c>
      <c r="KM9">
        <v>-0.84751880168914795</v>
      </c>
      <c r="KN9">
        <v>-0.79881817102432251</v>
      </c>
      <c r="KO9">
        <v>-0.56705713272094727</v>
      </c>
      <c r="KP9">
        <v>-0.33529490232467651</v>
      </c>
      <c r="KQ9">
        <v>-0.20506110787391663</v>
      </c>
      <c r="KR9">
        <v>-7.4829451739788055E-2</v>
      </c>
      <c r="KS9">
        <v>-0.22795009613037109</v>
      </c>
      <c r="KT9">
        <v>-0.38107365369796753</v>
      </c>
      <c r="KU9">
        <v>-0.46383798122406006</v>
      </c>
      <c r="KV9">
        <v>-0.54660123586654663</v>
      </c>
      <c r="KW9">
        <v>-0.40301746129989624</v>
      </c>
      <c r="KX9">
        <v>-0.25943642854690552</v>
      </c>
      <c r="KY9">
        <v>-2.0913906395435333E-2</v>
      </c>
      <c r="KZ9">
        <v>0.21760937571525574</v>
      </c>
      <c r="LA9">
        <v>0.52113485336303711</v>
      </c>
      <c r="LB9">
        <v>0.82465916872024536</v>
      </c>
      <c r="LC9">
        <v>0.9646306037902832</v>
      </c>
      <c r="LD9">
        <v>1.1046047210693359</v>
      </c>
      <c r="LE9">
        <v>0.79366117715835571</v>
      </c>
      <c r="LF9">
        <v>0.4827151894569397</v>
      </c>
      <c r="LG9">
        <v>-1.3009962625801563E-2</v>
      </c>
      <c r="LH9">
        <v>-0.50872570276260376</v>
      </c>
      <c r="LI9">
        <v>-0.71112591028213501</v>
      </c>
      <c r="LJ9">
        <v>-0.91352391242980957</v>
      </c>
      <c r="LK9">
        <v>-0.8685760498046875</v>
      </c>
      <c r="LL9">
        <v>-0.82362598180770874</v>
      </c>
      <c r="LM9">
        <v>-0.70849186182022095</v>
      </c>
      <c r="LN9">
        <v>-0.59335100650787354</v>
      </c>
      <c r="LO9">
        <v>-0.32727351784706116</v>
      </c>
      <c r="LP9">
        <v>-6.1195988208055496E-2</v>
      </c>
      <c r="LQ9">
        <v>0.23276634514331818</v>
      </c>
      <c r="LR9">
        <v>0.52671784162521362</v>
      </c>
      <c r="LS9">
        <v>0.53075957298278809</v>
      </c>
      <c r="LT9">
        <v>0.53479880094528198</v>
      </c>
      <c r="LU9">
        <v>-3.1847625970840454E-2</v>
      </c>
      <c r="LV9">
        <v>-0.59851908683776855</v>
      </c>
      <c r="LW9">
        <v>-1.6271920204162598</v>
      </c>
      <c r="LX9">
        <v>-2.6559011936187744</v>
      </c>
      <c r="LY9">
        <v>-3.4747884273529053</v>
      </c>
      <c r="LZ9">
        <v>-4.293675422668457</v>
      </c>
      <c r="MA9">
        <v>-4.2974414825439453</v>
      </c>
      <c r="MB9">
        <v>-4.3011941909790039</v>
      </c>
      <c r="MC9">
        <v>-3.6685817241668701</v>
      </c>
      <c r="MD9">
        <v>-3.0359888076782227</v>
      </c>
      <c r="ME9">
        <v>-2.4816606044769287</v>
      </c>
      <c r="MF9">
        <v>-1.9273130893707275</v>
      </c>
      <c r="MG9">
        <v>-1.6105295419692993</v>
      </c>
      <c r="MH9">
        <v>-1.2937338352203369</v>
      </c>
      <c r="MI9">
        <v>-0.96901494264602661</v>
      </c>
      <c r="MJ9">
        <v>-0.64429605007171631</v>
      </c>
      <c r="MK9">
        <v>-0.28504380583763123</v>
      </c>
      <c r="ML9">
        <v>7.419528067111969E-2</v>
      </c>
      <c r="MM9">
        <v>-8.5487745702266693E-2</v>
      </c>
      <c r="MN9">
        <v>-0.24516865611076355</v>
      </c>
      <c r="MO9">
        <v>-1.3002828359603882</v>
      </c>
      <c r="MP9">
        <v>-2.3554320335388184</v>
      </c>
      <c r="MQ9">
        <v>-2.6737911701202393</v>
      </c>
      <c r="MR9">
        <v>-2.9921309947967529</v>
      </c>
      <c r="MS9">
        <v>-1.2695026397705078</v>
      </c>
      <c r="MT9">
        <v>0.45312562584877014</v>
      </c>
      <c r="MU9">
        <v>2.6362245082855225</v>
      </c>
      <c r="MV9">
        <v>4.8192472457885742</v>
      </c>
      <c r="MW9">
        <v>5.8630075454711914</v>
      </c>
      <c r="MX9">
        <v>6.9067192077636719</v>
      </c>
      <c r="MY9">
        <v>6.8918519020080566</v>
      </c>
      <c r="MZ9">
        <v>6.8769779205322266</v>
      </c>
      <c r="NA9">
        <v>6.1623668670654297</v>
      </c>
      <c r="NB9">
        <v>5.4477267265319824</v>
      </c>
      <c r="NC9">
        <v>4.5663309097290039</v>
      </c>
      <c r="ND9">
        <v>3.6849343776702881</v>
      </c>
      <c r="NE9">
        <v>3.182633638381958</v>
      </c>
      <c r="NF9">
        <v>2.6803576946258545</v>
      </c>
      <c r="NG9">
        <v>2.4572694301605225</v>
      </c>
      <c r="NH9">
        <v>2.2341916561126709</v>
      </c>
      <c r="NI9">
        <v>1.9166347980499268</v>
      </c>
      <c r="NJ9">
        <v>1.5990699529647827</v>
      </c>
      <c r="NK9">
        <v>1.8808751106262207</v>
      </c>
      <c r="NL9">
        <v>2.1627054214477539</v>
      </c>
      <c r="NM9">
        <v>3.3740341663360596</v>
      </c>
      <c r="NN9">
        <v>4.585362434387207</v>
      </c>
      <c r="NO9">
        <v>4.6240272521972656</v>
      </c>
      <c r="NP9">
        <v>4.6626725196838379</v>
      </c>
      <c r="NQ9">
        <v>3.3795144557952881</v>
      </c>
      <c r="NR9">
        <v>2.0963950157165527</v>
      </c>
      <c r="NS9">
        <v>1.5958096981048584</v>
      </c>
      <c r="NT9">
        <v>1.0952084064483643</v>
      </c>
      <c r="NU9">
        <v>1.0339887142181396</v>
      </c>
      <c r="NV9">
        <v>0.97276097536087036</v>
      </c>
      <c r="NW9">
        <v>0.53004330396652222</v>
      </c>
      <c r="NX9">
        <v>8.7325625121593475E-2</v>
      </c>
      <c r="NY9">
        <v>-0.28098127245903015</v>
      </c>
      <c r="NZ9">
        <v>-0.6492728590965271</v>
      </c>
      <c r="OA9">
        <v>-0.797931969165802</v>
      </c>
      <c r="OB9">
        <v>-0.94658356904983521</v>
      </c>
      <c r="OC9">
        <v>-1.006600022315979</v>
      </c>
      <c r="OD9">
        <v>-1.0666191577911377</v>
      </c>
      <c r="OE9">
        <v>-1.1940431594848633</v>
      </c>
      <c r="OF9">
        <v>-1.3214725255966187</v>
      </c>
      <c r="OG9">
        <v>-1.4957636594772339</v>
      </c>
      <c r="OH9">
        <v>-1.6700546741485596</v>
      </c>
      <c r="OI9">
        <v>-2.0711309909820557</v>
      </c>
      <c r="OJ9">
        <v>-2.4721956253051758</v>
      </c>
      <c r="OK9">
        <v>-2.9012644290924072</v>
      </c>
      <c r="OL9">
        <v>-3.3303172588348389</v>
      </c>
      <c r="OM9">
        <v>-3.0544421672821045</v>
      </c>
      <c r="ON9">
        <v>-2.7785561084747314</v>
      </c>
      <c r="OO9">
        <v>-2.4467902183532715</v>
      </c>
      <c r="OP9">
        <v>-2.1150205135345459</v>
      </c>
      <c r="OQ9">
        <v>-2.3945910930633545</v>
      </c>
      <c r="OR9">
        <v>-2.6741616725921631</v>
      </c>
      <c r="OS9">
        <v>-2.886333703994751</v>
      </c>
      <c r="OT9">
        <v>-3.098496675491333</v>
      </c>
      <c r="OU9">
        <v>-2.8716611862182617</v>
      </c>
      <c r="OV9">
        <v>-2.6448304653167725</v>
      </c>
      <c r="OW9">
        <v>-2.2147750854492188</v>
      </c>
      <c r="OX9">
        <v>-1.7847023010253906</v>
      </c>
      <c r="OY9">
        <v>-1.2270793914794922</v>
      </c>
      <c r="OZ9">
        <v>-0.66943484544754028</v>
      </c>
      <c r="PA9">
        <v>-8.9180871844291687E-2</v>
      </c>
      <c r="PB9">
        <v>0.49107316136360168</v>
      </c>
      <c r="PC9">
        <v>0.85093104839324951</v>
      </c>
      <c r="PD9">
        <v>1.2107717990875244</v>
      </c>
      <c r="PE9">
        <v>1.2562966346740723</v>
      </c>
      <c r="PF9">
        <v>1.3018171787261963</v>
      </c>
      <c r="PG9">
        <v>1.1558300256729126</v>
      </c>
      <c r="PH9">
        <v>1.0098369121551514</v>
      </c>
      <c r="PI9">
        <v>0.85554176568984985</v>
      </c>
      <c r="PJ9">
        <v>0.701241135597229</v>
      </c>
      <c r="PK9">
        <v>0.57384592294692993</v>
      </c>
      <c r="PL9">
        <v>0.44645071029663086</v>
      </c>
      <c r="PM9">
        <v>0.3881784975528717</v>
      </c>
      <c r="PN9">
        <v>0.3299095630645752</v>
      </c>
      <c r="PO9">
        <v>0.38482794165611267</v>
      </c>
      <c r="PP9">
        <v>0.43974509835243225</v>
      </c>
      <c r="PQ9">
        <v>0.52746361494064331</v>
      </c>
      <c r="PR9">
        <v>0.61518484354019165</v>
      </c>
      <c r="PS9">
        <v>0.62160187959671021</v>
      </c>
      <c r="PT9">
        <v>0.62801700830459595</v>
      </c>
      <c r="PU9">
        <v>0.49566575884819031</v>
      </c>
      <c r="PV9">
        <v>0.36331459879875183</v>
      </c>
      <c r="PW9">
        <v>0.17689928412437439</v>
      </c>
      <c r="PX9">
        <v>-9.5097580924630165E-3</v>
      </c>
      <c r="PY9">
        <v>-0.11900503188371658</v>
      </c>
      <c r="PZ9">
        <v>-0.22849555313587189</v>
      </c>
      <c r="QA9">
        <v>-0.26531711220741272</v>
      </c>
    </row>
    <row r="10" spans="1:449">
      <c r="A10" t="s">
        <v>108</v>
      </c>
      <c r="B10">
        <v>0.21583320200443268</v>
      </c>
      <c r="C10">
        <v>0.21649210155010223</v>
      </c>
      <c r="D10">
        <v>0.21715100109577179</v>
      </c>
      <c r="E10">
        <v>0.23903800547122955</v>
      </c>
      <c r="F10">
        <v>0.26092499494552612</v>
      </c>
      <c r="G10">
        <v>0.29610458016395569</v>
      </c>
      <c r="H10">
        <v>0.33128419518470764</v>
      </c>
      <c r="I10">
        <v>0.30830860137939453</v>
      </c>
      <c r="J10">
        <v>0.28533300757408142</v>
      </c>
      <c r="K10">
        <v>0.21425759792327881</v>
      </c>
      <c r="L10">
        <v>0.14318215847015381</v>
      </c>
      <c r="M10">
        <v>0.11559423059225082</v>
      </c>
      <c r="N10">
        <v>8.800632506608963E-2</v>
      </c>
      <c r="O10">
        <v>0.18254430592060089</v>
      </c>
      <c r="P10">
        <v>0.27708238363265991</v>
      </c>
      <c r="V10">
        <v>0.27708238363265991</v>
      </c>
      <c r="W10">
        <v>0.50050711631774902</v>
      </c>
      <c r="X10">
        <v>0.72393226623535156</v>
      </c>
      <c r="Y10">
        <v>0.92793369293212891</v>
      </c>
      <c r="Z10">
        <v>1.1319355964660645</v>
      </c>
      <c r="AA10">
        <v>1.2777246236801147</v>
      </c>
      <c r="AB10">
        <v>1.4235134124755859</v>
      </c>
      <c r="AC10">
        <v>1.8405985832214355</v>
      </c>
      <c r="AD10">
        <v>2.2576828002929688</v>
      </c>
      <c r="AE10">
        <v>3.3809676170349121</v>
      </c>
      <c r="AF10">
        <v>4.5042500495910645</v>
      </c>
      <c r="AG10">
        <v>6.4789466857910156</v>
      </c>
      <c r="AH10">
        <v>8.453648567199707</v>
      </c>
      <c r="AI10">
        <v>10.823314666748047</v>
      </c>
      <c r="AJ10">
        <v>13.192985534667969</v>
      </c>
      <c r="AK10">
        <v>14.804397583007813</v>
      </c>
      <c r="AL10">
        <v>16.415811538696289</v>
      </c>
      <c r="AM10">
        <v>16.517772674560547</v>
      </c>
      <c r="AN10">
        <v>16.619729995727539</v>
      </c>
      <c r="AO10">
        <v>16.568279266357422</v>
      </c>
      <c r="AP10">
        <v>16.516826629638672</v>
      </c>
      <c r="AQ10">
        <v>17.906074523925781</v>
      </c>
      <c r="AR10">
        <v>19.295267105102539</v>
      </c>
      <c r="AS10">
        <v>20.736120223999023</v>
      </c>
      <c r="AT10">
        <v>22.176961898803711</v>
      </c>
      <c r="AU10">
        <v>21.838830947875977</v>
      </c>
      <c r="AV10">
        <v>21.500699996948242</v>
      </c>
      <c r="AW10">
        <v>19.480396270751953</v>
      </c>
      <c r="AX10">
        <v>17.4600830078125</v>
      </c>
      <c r="AY10">
        <v>15.078154563903809</v>
      </c>
      <c r="AZ10">
        <v>12.696228981018066</v>
      </c>
      <c r="BA10">
        <v>12.412672996520996</v>
      </c>
      <c r="BB10">
        <v>12.129117012023926</v>
      </c>
      <c r="BC10">
        <v>12.308595657348633</v>
      </c>
      <c r="BD10">
        <v>12.488069534301758</v>
      </c>
      <c r="BE10">
        <v>8.7316474914550781</v>
      </c>
      <c r="BF10">
        <v>4.9752259254455566</v>
      </c>
      <c r="BG10">
        <v>-2.2125492095947266</v>
      </c>
      <c r="BH10">
        <v>-9.4003620147705078</v>
      </c>
      <c r="BI10">
        <v>-15.799347877502441</v>
      </c>
      <c r="BJ10">
        <v>-22.198333740234375</v>
      </c>
      <c r="BK10">
        <v>-24.719947814941406</v>
      </c>
      <c r="BL10">
        <v>-27.241559982299805</v>
      </c>
      <c r="BM10">
        <v>-28.685678482055664</v>
      </c>
      <c r="BN10">
        <v>-30.129791259765625</v>
      </c>
      <c r="BO10">
        <v>-33.366252899169922</v>
      </c>
      <c r="BP10">
        <v>-36.602718353271484</v>
      </c>
      <c r="BQ10">
        <v>-38.941474914550781</v>
      </c>
      <c r="BR10">
        <v>-41.280231475830078</v>
      </c>
      <c r="BS10">
        <v>-41.132064819335938</v>
      </c>
      <c r="BT10">
        <v>-40.983901977539063</v>
      </c>
      <c r="BU10">
        <v>-40.383441925048828</v>
      </c>
      <c r="BV10">
        <v>-39.782981872558594</v>
      </c>
      <c r="BW10">
        <v>-40.276470184326172</v>
      </c>
      <c r="BX10">
        <v>-40.76995849609375</v>
      </c>
      <c r="BY10">
        <v>-39.992630004882813</v>
      </c>
      <c r="BZ10">
        <v>-39.215297698974609</v>
      </c>
      <c r="CA10">
        <v>-37.301445007324219</v>
      </c>
      <c r="CB10">
        <v>-35.387592315673828</v>
      </c>
      <c r="CC10">
        <v>-35.645969390869141</v>
      </c>
      <c r="CD10">
        <v>-35.904346466064453</v>
      </c>
      <c r="CE10">
        <v>-34.2197265625</v>
      </c>
      <c r="CF10">
        <v>-32.535125732421875</v>
      </c>
      <c r="CG10">
        <v>-24.385183334350586</v>
      </c>
      <c r="CH10">
        <v>-16.235305786132813</v>
      </c>
      <c r="CI10">
        <v>-7.4247889518737793</v>
      </c>
      <c r="CJ10">
        <v>1.3857126235961914</v>
      </c>
      <c r="CK10">
        <v>5.3522772789001465</v>
      </c>
      <c r="CL10">
        <v>9.3188762664794922</v>
      </c>
      <c r="CM10">
        <v>11.641319274902344</v>
      </c>
      <c r="CN10">
        <v>13.963784217834473</v>
      </c>
      <c r="CO10">
        <v>17.543521881103516</v>
      </c>
      <c r="CP10">
        <v>21.123226165771484</v>
      </c>
      <c r="CQ10">
        <v>22.527442932128906</v>
      </c>
      <c r="CR10">
        <v>23.931638717651367</v>
      </c>
      <c r="CS10">
        <v>22.655296325683594</v>
      </c>
      <c r="CT10">
        <v>21.378948211669922</v>
      </c>
      <c r="CU10">
        <v>22.0589599609375</v>
      </c>
      <c r="CV10">
        <v>22.738981246948242</v>
      </c>
      <c r="CW10">
        <v>24.977657318115234</v>
      </c>
      <c r="CX10">
        <v>27.216358184814453</v>
      </c>
      <c r="CY10">
        <v>27.905971527099609</v>
      </c>
      <c r="CZ10">
        <v>28.595577239990234</v>
      </c>
      <c r="DA10">
        <v>27.833486557006836</v>
      </c>
      <c r="DB10">
        <v>27.071399688720703</v>
      </c>
      <c r="DC10">
        <v>25.536558151245117</v>
      </c>
      <c r="DD10">
        <v>24.001708984375</v>
      </c>
      <c r="DE10">
        <v>21.230871200561523</v>
      </c>
      <c r="DF10">
        <v>18.460006713867188</v>
      </c>
      <c r="DG10">
        <v>15.227254867553711</v>
      </c>
      <c r="DH10">
        <v>11.994470596313477</v>
      </c>
      <c r="DI10">
        <v>9.688593864440918</v>
      </c>
      <c r="DJ10">
        <v>7.3827381134033203</v>
      </c>
      <c r="DK10">
        <v>5.9211440086364746</v>
      </c>
      <c r="DL10">
        <v>4.4595651626586914</v>
      </c>
      <c r="DM10">
        <v>3.5778064727783203</v>
      </c>
      <c r="DN10">
        <v>2.6960506439208984</v>
      </c>
      <c r="DO10">
        <v>2.1222939491271973</v>
      </c>
      <c r="DP10">
        <v>1.548531174659729</v>
      </c>
      <c r="DQ10">
        <v>0.76114863157272339</v>
      </c>
      <c r="DR10">
        <v>-2.6241587474942207E-2</v>
      </c>
      <c r="DS10">
        <v>-1.1627936363220215</v>
      </c>
      <c r="DT10">
        <v>-2.2993347644805908</v>
      </c>
      <c r="DU10">
        <v>-3.2326869964599609</v>
      </c>
      <c r="DV10">
        <v>-4.1660294532775879</v>
      </c>
      <c r="DW10">
        <v>-4.7229480743408203</v>
      </c>
      <c r="DX10">
        <v>-5.2798652648925781</v>
      </c>
      <c r="DY10">
        <v>-5.8152341842651367</v>
      </c>
      <c r="DZ10">
        <v>-6.3506073951721191</v>
      </c>
      <c r="EA10">
        <v>-6.6178336143493652</v>
      </c>
      <c r="EB10">
        <v>-6.8850622177124023</v>
      </c>
      <c r="EC10">
        <v>-6.7030038833618164</v>
      </c>
      <c r="ED10">
        <v>-6.5209479331970215</v>
      </c>
      <c r="EE10">
        <v>-6.1212801933288574</v>
      </c>
      <c r="EF10">
        <v>-5.7216153144836426</v>
      </c>
      <c r="EG10">
        <v>-5.2635912895202637</v>
      </c>
      <c r="EH10">
        <v>-4.8055672645568848</v>
      </c>
      <c r="EI10">
        <v>-4.3283824920654297</v>
      </c>
      <c r="EJ10">
        <v>-3.8511919975280762</v>
      </c>
      <c r="EK10">
        <v>-3.3086040019989014</v>
      </c>
      <c r="EL10">
        <v>-2.7660109996795654</v>
      </c>
      <c r="EM10">
        <v>-2.1396510601043701</v>
      </c>
      <c r="EN10">
        <v>-1.5132973194122314</v>
      </c>
      <c r="EO10">
        <v>-0.59143400192260742</v>
      </c>
      <c r="EP10">
        <v>0.33042138814926147</v>
      </c>
      <c r="EQ10">
        <v>1.3485134840011597</v>
      </c>
      <c r="ER10">
        <v>2.3666043281555176</v>
      </c>
      <c r="ES10">
        <v>2.8894252777099609</v>
      </c>
      <c r="ET10">
        <v>3.4122505187988281</v>
      </c>
      <c r="EU10">
        <v>3.5318548679351807</v>
      </c>
      <c r="EV10">
        <v>3.6514601707458496</v>
      </c>
      <c r="EW10">
        <v>3.7588329315185547</v>
      </c>
      <c r="EX10">
        <v>3.8662042617797852</v>
      </c>
      <c r="EY10">
        <v>3.9513177871704102</v>
      </c>
      <c r="EZ10">
        <v>4.0364298820495605</v>
      </c>
      <c r="FA10">
        <v>4.0616693496704102</v>
      </c>
      <c r="FB10">
        <v>4.0869083404541016</v>
      </c>
      <c r="FC10">
        <v>4.1238064765930176</v>
      </c>
      <c r="FD10">
        <v>4.16070556640625</v>
      </c>
      <c r="FE10">
        <v>4.2748093605041504</v>
      </c>
      <c r="FF10">
        <v>4.3889141082763672</v>
      </c>
      <c r="FG10">
        <v>4.4137520790100098</v>
      </c>
      <c r="FH10">
        <v>4.4385857582092285</v>
      </c>
      <c r="FI10">
        <v>3.922072172164917</v>
      </c>
      <c r="FJ10">
        <v>3.4055485725402832</v>
      </c>
      <c r="FK10">
        <v>2.7857208251953125</v>
      </c>
      <c r="FL10">
        <v>2.1658947467803955</v>
      </c>
      <c r="FM10">
        <v>2.0297019481658936</v>
      </c>
      <c r="FN10">
        <v>1.8935120105743408</v>
      </c>
      <c r="FO10">
        <v>1.5047032833099365</v>
      </c>
      <c r="FP10">
        <v>1.1158926486968994</v>
      </c>
      <c r="FQ10">
        <v>0.38774660229682922</v>
      </c>
      <c r="FR10">
        <v>-0.34039434790611267</v>
      </c>
      <c r="FS10">
        <v>-0.35746824741363525</v>
      </c>
      <c r="FT10">
        <v>-0.3745424747467041</v>
      </c>
      <c r="FU10">
        <v>7.7922055497765541E-3</v>
      </c>
      <c r="FV10">
        <v>0.39012518525123596</v>
      </c>
      <c r="FW10">
        <v>-0.1102123036980629</v>
      </c>
      <c r="FX10">
        <v>-0.61054015159606934</v>
      </c>
      <c r="FY10">
        <v>-1.5287339687347412</v>
      </c>
      <c r="FZ10">
        <v>-2.4469306468963623</v>
      </c>
      <c r="GA10">
        <v>-2.703244686126709</v>
      </c>
      <c r="GB10">
        <v>-2.9595592021942139</v>
      </c>
      <c r="GC10">
        <v>-3.3599934577941895</v>
      </c>
      <c r="GD10">
        <v>-3.7604348659515381</v>
      </c>
      <c r="GE10">
        <v>-4.6015958786010742</v>
      </c>
      <c r="GF10">
        <v>-5.442756175994873</v>
      </c>
      <c r="GG10">
        <v>-5.6908764839172363</v>
      </c>
      <c r="GH10">
        <v>-5.9389920234680176</v>
      </c>
      <c r="GI10">
        <v>-5.9454398155212402</v>
      </c>
      <c r="GJ10">
        <v>-5.9518857002258301</v>
      </c>
      <c r="GK10">
        <v>-6.1103091239929199</v>
      </c>
      <c r="GL10">
        <v>-6.2687282562255859</v>
      </c>
      <c r="GM10">
        <v>-5.8003706932067871</v>
      </c>
      <c r="GN10">
        <v>-5.3320045471191406</v>
      </c>
      <c r="GO10">
        <v>-4.6196441650390625</v>
      </c>
      <c r="GP10">
        <v>-3.907285213470459</v>
      </c>
      <c r="GQ10">
        <v>-3.8105123043060303</v>
      </c>
      <c r="GR10">
        <v>-3.7137413024902344</v>
      </c>
      <c r="GS10">
        <v>-3.075181245803833</v>
      </c>
      <c r="GT10">
        <v>-2.4366176128387451</v>
      </c>
      <c r="GU10">
        <v>-0.78351354598999023</v>
      </c>
      <c r="GV10">
        <v>0.86958390474319458</v>
      </c>
      <c r="GW10">
        <v>1.6360751390457153</v>
      </c>
      <c r="GX10">
        <v>2.4025809764862061</v>
      </c>
      <c r="GY10">
        <v>2.4663255214691162</v>
      </c>
      <c r="GZ10">
        <v>2.5300705432891846</v>
      </c>
      <c r="HA10">
        <v>3.4838769435882568</v>
      </c>
      <c r="HB10">
        <v>4.4376654624938965</v>
      </c>
      <c r="HC10">
        <v>5.2439360618591309</v>
      </c>
      <c r="HD10">
        <v>6.0502052307128906</v>
      </c>
      <c r="HE10">
        <v>5.7764163017272949</v>
      </c>
      <c r="HF10">
        <v>5.5026278495788574</v>
      </c>
      <c r="HG10">
        <v>5.2968244552612305</v>
      </c>
      <c r="HH10">
        <v>5.0910172462463379</v>
      </c>
      <c r="HI10">
        <v>5.3412556648254395</v>
      </c>
      <c r="HJ10">
        <v>5.5914950370788574</v>
      </c>
      <c r="HK10">
        <v>5.6012639999389648</v>
      </c>
      <c r="HL10">
        <v>5.6110329627990723</v>
      </c>
      <c r="HM10">
        <v>5.3965182304382324</v>
      </c>
      <c r="HN10">
        <v>5.182002067565918</v>
      </c>
      <c r="HO10">
        <v>4.6622700691223145</v>
      </c>
      <c r="HP10">
        <v>4.1425895690917969</v>
      </c>
      <c r="HQ10">
        <v>2.8680074214935303</v>
      </c>
      <c r="HR10">
        <v>1.5934005975723267</v>
      </c>
      <c r="HS10">
        <v>0.51938635110855103</v>
      </c>
      <c r="HT10">
        <v>-0.55462372303009033</v>
      </c>
      <c r="HU10">
        <v>-0.71158605813980103</v>
      </c>
      <c r="HV10">
        <v>-0.86854547262191772</v>
      </c>
      <c r="HW10">
        <v>-1.1320775747299194</v>
      </c>
      <c r="HX10">
        <v>-1.3956106901168823</v>
      </c>
      <c r="HY10">
        <v>-1.8639193773269653</v>
      </c>
      <c r="HZ10">
        <v>-2.3322234153747559</v>
      </c>
      <c r="IA10">
        <v>-2.1470174789428711</v>
      </c>
      <c r="IB10">
        <v>-1.9618082046508789</v>
      </c>
      <c r="IC10">
        <v>-1.5106891393661499</v>
      </c>
      <c r="ID10">
        <v>-1.0595718622207642</v>
      </c>
      <c r="IE10">
        <v>-1.3377439975738525</v>
      </c>
      <c r="IF10">
        <v>-1.6159108877182007</v>
      </c>
      <c r="IG10">
        <v>-2.4857456684112549</v>
      </c>
      <c r="IH10">
        <v>-3.3555848598480225</v>
      </c>
      <c r="II10">
        <v>-3.9239037036895752</v>
      </c>
      <c r="IJ10">
        <v>-4.4922199249267578</v>
      </c>
      <c r="IK10">
        <v>-4.6606097221374512</v>
      </c>
      <c r="IL10">
        <v>-4.829002857208252</v>
      </c>
      <c r="IM10">
        <v>-4.6435651779174805</v>
      </c>
      <c r="IN10">
        <v>-4.458125114440918</v>
      </c>
      <c r="IO10">
        <v>-3.8549413681030273</v>
      </c>
      <c r="IP10">
        <v>-3.2517695426940918</v>
      </c>
      <c r="IQ10">
        <v>-2.8614959716796875</v>
      </c>
      <c r="IR10">
        <v>-2.471224308013916</v>
      </c>
      <c r="IS10">
        <v>-2.2005009651184082</v>
      </c>
      <c r="IT10">
        <v>-1.9297745227813721</v>
      </c>
      <c r="IU10">
        <v>-1.2612285614013672</v>
      </c>
      <c r="IV10">
        <v>-0.59266984462738037</v>
      </c>
      <c r="IW10">
        <v>-0.18300269544124603</v>
      </c>
      <c r="IX10">
        <v>0.22666172683238983</v>
      </c>
      <c r="IY10">
        <v>0.12301322817802429</v>
      </c>
      <c r="IZ10">
        <v>1.936672069132328E-2</v>
      </c>
      <c r="JA10">
        <v>0.42264086008071899</v>
      </c>
      <c r="JB10">
        <v>0.82591867446899414</v>
      </c>
      <c r="JC10">
        <v>1.7901530265808105</v>
      </c>
      <c r="JD10">
        <v>2.7543833255767822</v>
      </c>
      <c r="JE10">
        <v>3.1675081253051758</v>
      </c>
      <c r="JF10">
        <v>3.5806407928466797</v>
      </c>
      <c r="JG10">
        <v>3.5547161102294922</v>
      </c>
      <c r="JH10">
        <v>3.5287907123565674</v>
      </c>
      <c r="JI10">
        <v>3.7809503078460693</v>
      </c>
      <c r="JJ10">
        <v>4.0331048965454102</v>
      </c>
      <c r="JK10">
        <v>4.3104753494262695</v>
      </c>
      <c r="JL10">
        <v>4.5878448486328125</v>
      </c>
      <c r="JM10">
        <v>4.7410831451416016</v>
      </c>
      <c r="JN10">
        <v>4.894320011138916</v>
      </c>
      <c r="JO10">
        <v>4.8599715232849121</v>
      </c>
      <c r="JP10">
        <v>4.82562255859375</v>
      </c>
      <c r="JQ10">
        <v>4.1465530395507813</v>
      </c>
      <c r="JR10">
        <v>3.4674804210662842</v>
      </c>
      <c r="JS10">
        <v>2.7150692939758301</v>
      </c>
      <c r="JT10">
        <v>1.9626723527908325</v>
      </c>
      <c r="JU10">
        <v>1.9468533992767334</v>
      </c>
      <c r="JV10">
        <v>1.9310396909713745</v>
      </c>
      <c r="JW10">
        <v>1.7389549016952515</v>
      </c>
      <c r="JX10">
        <v>1.5468636751174927</v>
      </c>
      <c r="JY10">
        <v>0.51913630962371826</v>
      </c>
      <c r="JZ10">
        <v>-0.50861078500747681</v>
      </c>
      <c r="KA10">
        <v>-0.95050835609436035</v>
      </c>
      <c r="KB10">
        <v>-1.3923995494842529</v>
      </c>
      <c r="KC10">
        <v>-0.71719485521316528</v>
      </c>
      <c r="KD10">
        <v>-4.2002994567155838E-2</v>
      </c>
      <c r="KE10">
        <v>4.3916881084442139E-2</v>
      </c>
      <c r="KF10">
        <v>0.12983223795890808</v>
      </c>
      <c r="KG10">
        <v>-0.9942290186882019</v>
      </c>
      <c r="KH10">
        <v>-2.1182901859283447</v>
      </c>
      <c r="KI10">
        <v>-3.2349395751953125</v>
      </c>
      <c r="KJ10">
        <v>-4.3516101837158203</v>
      </c>
      <c r="KK10">
        <v>-4.8529238700866699</v>
      </c>
      <c r="KL10">
        <v>-5.3542342185974121</v>
      </c>
      <c r="KM10">
        <v>-5.5504732131958008</v>
      </c>
      <c r="KN10">
        <v>-5.7467083930969238</v>
      </c>
      <c r="KO10">
        <v>-5.8174409866333008</v>
      </c>
      <c r="KP10">
        <v>-5.8881731033325195</v>
      </c>
      <c r="KQ10">
        <v>-6.0542163848876953</v>
      </c>
      <c r="KR10">
        <v>-6.2202029228210449</v>
      </c>
      <c r="KS10">
        <v>-6.4074711799621582</v>
      </c>
      <c r="KT10">
        <v>-6.5947432518005371</v>
      </c>
      <c r="KU10">
        <v>-5.8676896095275879</v>
      </c>
      <c r="KV10">
        <v>-5.1406307220458984</v>
      </c>
      <c r="KW10">
        <v>-3.9285335540771484</v>
      </c>
      <c r="KX10">
        <v>-2.7164595127105713</v>
      </c>
      <c r="KY10">
        <v>-2.5804877281188965</v>
      </c>
      <c r="KZ10">
        <v>-2.4445245265960693</v>
      </c>
      <c r="LA10">
        <v>-2.4203455448150635</v>
      </c>
      <c r="LB10">
        <v>-2.3961565494537354</v>
      </c>
      <c r="LC10">
        <v>-0.95570474863052368</v>
      </c>
      <c r="LD10">
        <v>0.48477458953857422</v>
      </c>
      <c r="LE10">
        <v>2.0682055950164795</v>
      </c>
      <c r="LF10">
        <v>3.6516339778900146</v>
      </c>
      <c r="LG10">
        <v>4.2156271934509277</v>
      </c>
      <c r="LH10">
        <v>4.7796101570129395</v>
      </c>
      <c r="LI10">
        <v>5.096773624420166</v>
      </c>
      <c r="LJ10">
        <v>5.4139351844787598</v>
      </c>
      <c r="LK10">
        <v>5.8665366172790527</v>
      </c>
      <c r="LL10">
        <v>6.3190975189208984</v>
      </c>
      <c r="LM10">
        <v>6.7672009468078613</v>
      </c>
      <c r="LN10">
        <v>7.2153205871582031</v>
      </c>
      <c r="LO10">
        <v>7.6099681854248047</v>
      </c>
      <c r="LP10">
        <v>8.0046157836914063</v>
      </c>
      <c r="LQ10">
        <v>7.9782085418701172</v>
      </c>
      <c r="LR10">
        <v>7.9517951011657715</v>
      </c>
      <c r="LS10">
        <v>7.9062728881835938</v>
      </c>
      <c r="LT10">
        <v>7.8607521057128906</v>
      </c>
      <c r="LU10">
        <v>8.6943931579589844</v>
      </c>
      <c r="LV10">
        <v>9.5280675888061523</v>
      </c>
      <c r="LW10">
        <v>10.673048973083496</v>
      </c>
      <c r="LX10">
        <v>11.818065643310547</v>
      </c>
      <c r="LY10">
        <v>12.363656044006348</v>
      </c>
      <c r="LZ10">
        <v>12.909246444702148</v>
      </c>
      <c r="MA10">
        <v>13.018547058105469</v>
      </c>
      <c r="MB10">
        <v>13.127837181091309</v>
      </c>
      <c r="MC10">
        <v>13.982875823974609</v>
      </c>
      <c r="MD10">
        <v>14.837887763977051</v>
      </c>
      <c r="ME10">
        <v>16.973499298095703</v>
      </c>
      <c r="MF10">
        <v>19.109182357788086</v>
      </c>
      <c r="MG10">
        <v>20.272068023681641</v>
      </c>
      <c r="MH10">
        <v>21.434963226318359</v>
      </c>
      <c r="MI10">
        <v>20.154966354370117</v>
      </c>
      <c r="MJ10">
        <v>18.874969482421875</v>
      </c>
      <c r="MK10">
        <v>16.49211311340332</v>
      </c>
      <c r="ML10">
        <v>14.109333992004395</v>
      </c>
      <c r="MM10">
        <v>13.541648864746094</v>
      </c>
      <c r="MN10">
        <v>12.9739990234375</v>
      </c>
      <c r="MO10">
        <v>14.976627349853516</v>
      </c>
      <c r="MP10">
        <v>16.979316711425781</v>
      </c>
      <c r="MQ10">
        <v>16.748905181884766</v>
      </c>
      <c r="MR10">
        <v>16.518417358398438</v>
      </c>
      <c r="MS10">
        <v>11.898041725158691</v>
      </c>
      <c r="MT10">
        <v>7.2776675224304199</v>
      </c>
      <c r="MU10">
        <v>1.7402874231338501</v>
      </c>
      <c r="MV10">
        <v>-3.7968952655792236</v>
      </c>
      <c r="MW10">
        <v>-6.80853271484375</v>
      </c>
      <c r="MX10">
        <v>-9.820037841796875</v>
      </c>
      <c r="MY10">
        <v>-11.041050910949707</v>
      </c>
      <c r="MZ10">
        <v>-12.262069702148438</v>
      </c>
      <c r="NA10">
        <v>-15.957963943481445</v>
      </c>
      <c r="NB10">
        <v>-19.654029846191406</v>
      </c>
      <c r="NC10">
        <v>-25.406610488891602</v>
      </c>
      <c r="ND10">
        <v>-31.159189224243164</v>
      </c>
      <c r="NE10">
        <v>-35.152767181396484</v>
      </c>
      <c r="NF10">
        <v>-39.146163940429688</v>
      </c>
      <c r="NG10">
        <v>-40.366756439208984</v>
      </c>
      <c r="NH10">
        <v>-41.587284088134766</v>
      </c>
      <c r="NI10">
        <v>-41.982990264892578</v>
      </c>
      <c r="NJ10">
        <v>-42.378719329833984</v>
      </c>
      <c r="NK10">
        <v>-43.644622802734375</v>
      </c>
      <c r="NL10">
        <v>-44.910556793212891</v>
      </c>
      <c r="NM10">
        <v>-45.200759887695313</v>
      </c>
      <c r="NN10">
        <v>-45.490955352783203</v>
      </c>
      <c r="NO10">
        <v>-42.891399383544922</v>
      </c>
      <c r="NP10">
        <v>-40.291900634765625</v>
      </c>
      <c r="NQ10">
        <v>-37.820705413818359</v>
      </c>
      <c r="NR10">
        <v>-35.349605560302734</v>
      </c>
      <c r="NS10">
        <v>-35.760898590087891</v>
      </c>
      <c r="NT10">
        <v>-36.17230224609375</v>
      </c>
      <c r="NU10">
        <v>-34.531749725341797</v>
      </c>
      <c r="NV10">
        <v>-32.89105224609375</v>
      </c>
      <c r="NW10">
        <v>-25.892107009887695</v>
      </c>
      <c r="NX10">
        <v>-18.893163681030273</v>
      </c>
      <c r="NY10">
        <v>-10.471400260925293</v>
      </c>
      <c r="NZ10">
        <v>-2.049936056137085</v>
      </c>
      <c r="OA10">
        <v>2.9585440158843994</v>
      </c>
      <c r="OB10">
        <v>7.9668059349060059</v>
      </c>
      <c r="OC10">
        <v>9.2285261154174805</v>
      </c>
      <c r="OD10">
        <v>10.490304946899414</v>
      </c>
      <c r="OE10">
        <v>13.318381309509277</v>
      </c>
      <c r="OF10">
        <v>16.146602630615234</v>
      </c>
      <c r="OG10">
        <v>21.356054306030273</v>
      </c>
      <c r="OH10">
        <v>26.565507888793945</v>
      </c>
      <c r="OI10">
        <v>30.083261489868164</v>
      </c>
      <c r="OJ10">
        <v>33.600856781005859</v>
      </c>
      <c r="OK10">
        <v>33.580913543701172</v>
      </c>
      <c r="OL10">
        <v>33.560943603515625</v>
      </c>
      <c r="OM10">
        <v>31.448053359985352</v>
      </c>
      <c r="ON10">
        <v>29.335031509399414</v>
      </c>
      <c r="OO10">
        <v>28.605152130126953</v>
      </c>
      <c r="OP10">
        <v>27.875259399414063</v>
      </c>
      <c r="OQ10">
        <v>28.072153091430664</v>
      </c>
      <c r="OR10">
        <v>28.269046783447266</v>
      </c>
      <c r="OS10">
        <v>26.622701644897461</v>
      </c>
      <c r="OT10">
        <v>24.976390838623047</v>
      </c>
      <c r="OU10">
        <v>22.122974395751953</v>
      </c>
      <c r="OV10">
        <v>19.269659042358398</v>
      </c>
      <c r="OW10">
        <v>16.798015594482422</v>
      </c>
      <c r="OX10">
        <v>14.326275825500488</v>
      </c>
      <c r="OY10">
        <v>11.706064224243164</v>
      </c>
      <c r="OZ10">
        <v>9.0857448577880859</v>
      </c>
      <c r="PA10">
        <v>5.9762363433837891</v>
      </c>
      <c r="PB10">
        <v>2.8667280673980713</v>
      </c>
      <c r="PC10">
        <v>0.36595726013183594</v>
      </c>
      <c r="PD10">
        <v>-2.1347084045410156</v>
      </c>
      <c r="PE10">
        <v>-3.212820291519165</v>
      </c>
      <c r="PF10">
        <v>-4.2908821105957031</v>
      </c>
      <c r="PG10">
        <v>-4.426182746887207</v>
      </c>
      <c r="PH10">
        <v>-4.5614900588989258</v>
      </c>
      <c r="PI10">
        <v>-4.7309398651123047</v>
      </c>
      <c r="PJ10">
        <v>-4.9003963470458984</v>
      </c>
      <c r="PK10">
        <v>-5.0903000831604004</v>
      </c>
      <c r="PL10">
        <v>-5.2802042961120605</v>
      </c>
      <c r="PM10">
        <v>-5.1642680168151855</v>
      </c>
      <c r="PN10">
        <v>-5.0483322143554688</v>
      </c>
      <c r="PO10">
        <v>-4.5977787971496582</v>
      </c>
      <c r="PP10">
        <v>-4.1472406387329102</v>
      </c>
      <c r="PQ10">
        <v>-3.534700870513916</v>
      </c>
      <c r="PR10">
        <v>-2.9221391677856445</v>
      </c>
      <c r="PS10">
        <v>-2.5046310424804688</v>
      </c>
      <c r="PT10">
        <v>-2.0871098041534424</v>
      </c>
      <c r="PU10">
        <v>-1.8615970611572266</v>
      </c>
      <c r="PV10">
        <v>-1.6360845565795898</v>
      </c>
      <c r="PW10">
        <v>-1.4164931774139404</v>
      </c>
      <c r="PX10">
        <v>-1.1969103813171387</v>
      </c>
      <c r="PY10">
        <v>-0.96545898914337158</v>
      </c>
      <c r="PZ10">
        <v>-0.7340162992477417</v>
      </c>
      <c r="QA10">
        <v>-0.54916375875473022</v>
      </c>
    </row>
    <row r="11" spans="1:449">
      <c r="A11" t="s">
        <v>109</v>
      </c>
      <c r="B11">
        <v>-7.8036852180957794E-2</v>
      </c>
      <c r="C11">
        <v>-8.4167502820491791E-2</v>
      </c>
      <c r="D11">
        <v>-9.0298153460025787E-2</v>
      </c>
      <c r="E11">
        <v>-0.10995060205459595</v>
      </c>
      <c r="F11">
        <v>-0.1296030580997467</v>
      </c>
      <c r="G11">
        <v>-0.1507451981306076</v>
      </c>
      <c r="H11">
        <v>-0.17188733816146851</v>
      </c>
      <c r="I11">
        <v>-0.17137168347835541</v>
      </c>
      <c r="J11">
        <v>-0.17085601389408112</v>
      </c>
      <c r="K11">
        <v>-0.14521616697311401</v>
      </c>
      <c r="L11">
        <v>-0.11957629770040512</v>
      </c>
      <c r="M11">
        <v>-7.9555191099643707E-2</v>
      </c>
      <c r="N11">
        <v>-3.9534088224172592E-2</v>
      </c>
      <c r="O11">
        <v>1.2089378200471401E-2</v>
      </c>
      <c r="P11">
        <v>6.3712902367115021E-2</v>
      </c>
      <c r="V11">
        <v>6.3655607402324677E-2</v>
      </c>
      <c r="W11">
        <v>0.11169807612895966</v>
      </c>
      <c r="X11">
        <v>0.15974065661430359</v>
      </c>
      <c r="Y11">
        <v>0.18334648013114929</v>
      </c>
      <c r="Z11">
        <v>0.20695236325263977</v>
      </c>
      <c r="AA11">
        <v>0.20311354100704193</v>
      </c>
      <c r="AB11">
        <v>0.19927471876144409</v>
      </c>
      <c r="AC11">
        <v>0.19265705347061157</v>
      </c>
      <c r="AD11">
        <v>0.18603940308094025</v>
      </c>
      <c r="AE11">
        <v>0.19340190291404724</v>
      </c>
      <c r="AF11">
        <v>0.20076440274715424</v>
      </c>
      <c r="AG11">
        <v>0.19941796362400055</v>
      </c>
      <c r="AH11">
        <v>0.19807150959968567</v>
      </c>
      <c r="AI11">
        <v>0.18595346808433533</v>
      </c>
      <c r="AJ11">
        <v>0.1738353818655014</v>
      </c>
      <c r="AK11">
        <v>0.16180329024791718</v>
      </c>
      <c r="AL11">
        <v>0.14977118372917175</v>
      </c>
      <c r="AM11">
        <v>0.12791281938552856</v>
      </c>
      <c r="AN11">
        <v>0.10605449229478836</v>
      </c>
      <c r="AO11">
        <v>7.7206030488014221E-2</v>
      </c>
      <c r="AP11">
        <v>4.8357639461755753E-2</v>
      </c>
      <c r="AQ11">
        <v>8.7949391454458237E-3</v>
      </c>
      <c r="AR11">
        <v>-3.0710464343428612E-2</v>
      </c>
      <c r="AS11">
        <v>-9.6629463136196136E-2</v>
      </c>
      <c r="AT11">
        <v>-0.16254819929599762</v>
      </c>
      <c r="AU11">
        <v>-0.23345164954662323</v>
      </c>
      <c r="AV11">
        <v>-0.30435511469841003</v>
      </c>
      <c r="AW11">
        <v>-0.32099959254264832</v>
      </c>
      <c r="AX11">
        <v>-0.33764395117759705</v>
      </c>
      <c r="AY11">
        <v>-0.29501593112945557</v>
      </c>
      <c r="AZ11">
        <v>-0.25238791108131409</v>
      </c>
      <c r="BA11">
        <v>-0.22995662689208984</v>
      </c>
      <c r="BB11">
        <v>-0.20752537250518799</v>
      </c>
      <c r="BC11">
        <v>-0.21256735920906067</v>
      </c>
      <c r="BD11">
        <v>-0.21760927140712738</v>
      </c>
      <c r="BE11">
        <v>-0.12375889718532562</v>
      </c>
      <c r="BF11">
        <v>-2.9908504337072372E-2</v>
      </c>
      <c r="BG11">
        <v>9.5655076205730438E-2</v>
      </c>
      <c r="BH11">
        <v>0.22121894359588623</v>
      </c>
      <c r="BI11">
        <v>0.19174028933048248</v>
      </c>
      <c r="BJ11">
        <v>0.16226166486740112</v>
      </c>
      <c r="BK11">
        <v>6.7695051431655884E-2</v>
      </c>
      <c r="BL11">
        <v>-2.6871537789702415E-2</v>
      </c>
      <c r="BM11">
        <v>-5.1824081689119339E-2</v>
      </c>
      <c r="BN11">
        <v>-7.6776310801506042E-2</v>
      </c>
      <c r="BO11">
        <v>-3.9133019745349884E-2</v>
      </c>
      <c r="BP11">
        <v>-1.4897349756211042E-3</v>
      </c>
      <c r="BQ11">
        <v>6.7379690706729889E-2</v>
      </c>
      <c r="BR11">
        <v>0.13624943792819977</v>
      </c>
      <c r="BS11">
        <v>0.17813262343406677</v>
      </c>
      <c r="BT11">
        <v>0.22001579403877258</v>
      </c>
      <c r="BU11">
        <v>0.2094733864068985</v>
      </c>
      <c r="BV11">
        <v>0.19893096387386322</v>
      </c>
      <c r="BW11">
        <v>0.19217002391815186</v>
      </c>
      <c r="BX11">
        <v>0.18540917336940765</v>
      </c>
      <c r="BY11">
        <v>0.20612156391143799</v>
      </c>
      <c r="BZ11">
        <v>0.22683396935462952</v>
      </c>
      <c r="CA11">
        <v>0.20941610634326935</v>
      </c>
      <c r="CB11">
        <v>0.19199775159358978</v>
      </c>
      <c r="CC11">
        <v>2.2459743544459343E-2</v>
      </c>
      <c r="CD11">
        <v>-0.1470782607793808</v>
      </c>
      <c r="CE11">
        <v>-0.30850973725318909</v>
      </c>
      <c r="CF11">
        <v>-0.46993964910507202</v>
      </c>
      <c r="CG11">
        <v>-0.36580470204353333</v>
      </c>
      <c r="CH11">
        <v>-0.26167023181915283</v>
      </c>
      <c r="CI11">
        <v>-9.5340199768543243E-2</v>
      </c>
      <c r="CJ11">
        <v>7.0989586412906647E-2</v>
      </c>
      <c r="CK11">
        <v>0.10207236558198929</v>
      </c>
      <c r="CL11">
        <v>0.13315534591674805</v>
      </c>
      <c r="CM11">
        <v>0.10224443674087524</v>
      </c>
      <c r="CN11">
        <v>7.1333251893520355E-2</v>
      </c>
      <c r="CO11">
        <v>3.0509859323501587E-2</v>
      </c>
      <c r="CP11">
        <v>-1.0313139297068119E-2</v>
      </c>
      <c r="CQ11">
        <v>-5.5576823651790619E-3</v>
      </c>
      <c r="CR11">
        <v>-8.0215785419568419E-4</v>
      </c>
      <c r="CS11">
        <v>1.5498507767915726E-2</v>
      </c>
      <c r="CT11">
        <v>3.1798955053091049E-2</v>
      </c>
      <c r="CU11">
        <v>-2.5210045278072357E-2</v>
      </c>
      <c r="CV11">
        <v>-8.221966028213501E-2</v>
      </c>
      <c r="CW11">
        <v>-0.17122812569141388</v>
      </c>
      <c r="CX11">
        <v>-0.26023745536804199</v>
      </c>
      <c r="CY11">
        <v>-0.21505953371524811</v>
      </c>
      <c r="CZ11">
        <v>-0.16988207399845123</v>
      </c>
      <c r="DA11">
        <v>8.0730251967906952E-2</v>
      </c>
      <c r="DB11">
        <v>0.33134055137634277</v>
      </c>
      <c r="DC11">
        <v>0.58825576305389404</v>
      </c>
      <c r="DD11">
        <v>0.84517055749893188</v>
      </c>
      <c r="DE11">
        <v>0.97491604089736938</v>
      </c>
      <c r="DF11">
        <v>1.1046627759933472</v>
      </c>
      <c r="DG11">
        <v>1.1826705932617188</v>
      </c>
      <c r="DH11">
        <v>1.2606791257858276</v>
      </c>
      <c r="DI11">
        <v>1.2336640357971191</v>
      </c>
      <c r="DJ11">
        <v>1.2066491842269897</v>
      </c>
      <c r="DK11">
        <v>0.94896090030670166</v>
      </c>
      <c r="DL11">
        <v>0.69127446413040161</v>
      </c>
      <c r="DM11">
        <v>0.39221826195716858</v>
      </c>
      <c r="DN11">
        <v>9.3162678182125092E-2</v>
      </c>
      <c r="DO11">
        <v>2.1142270416021347E-2</v>
      </c>
      <c r="DP11">
        <v>-5.0878427922725677E-2</v>
      </c>
      <c r="DQ11">
        <v>4.3544452637434006E-2</v>
      </c>
      <c r="DR11">
        <v>0.13796824216842651</v>
      </c>
      <c r="DS11">
        <v>0.17111396789550781</v>
      </c>
      <c r="DT11">
        <v>0.20425939559936523</v>
      </c>
      <c r="DU11">
        <v>0.13951510190963745</v>
      </c>
      <c r="DV11">
        <v>7.477124035358429E-2</v>
      </c>
      <c r="DW11">
        <v>-9.8548710346221924E-2</v>
      </c>
      <c r="DX11">
        <v>-0.27187001705169678</v>
      </c>
      <c r="DY11">
        <v>-0.70147132873535156</v>
      </c>
      <c r="DZ11">
        <v>-1.1310770511627197</v>
      </c>
      <c r="EA11">
        <v>-1.6475095748901367</v>
      </c>
      <c r="EB11">
        <v>-2.1639468669891357</v>
      </c>
      <c r="EC11">
        <v>-2.4467313289642334</v>
      </c>
      <c r="ED11">
        <v>-2.7295131683349609</v>
      </c>
      <c r="EE11">
        <v>-2.6715874671936035</v>
      </c>
      <c r="EF11">
        <v>-2.6136617660522461</v>
      </c>
      <c r="EG11">
        <v>-2.1387655735015869</v>
      </c>
      <c r="EH11">
        <v>-1.6638672351837158</v>
      </c>
      <c r="EI11">
        <v>-1.044761061668396</v>
      </c>
      <c r="EJ11">
        <v>-0.42564979195594788</v>
      </c>
      <c r="EK11">
        <v>-0.19277249276638031</v>
      </c>
      <c r="EL11">
        <v>4.0107045322656631E-2</v>
      </c>
      <c r="EM11">
        <v>-7.9584285616874695E-2</v>
      </c>
      <c r="EN11">
        <v>-0.1992744654417038</v>
      </c>
      <c r="EO11">
        <v>-0.24585628509521484</v>
      </c>
      <c r="EP11">
        <v>-0.29243749380111694</v>
      </c>
      <c r="EQ11">
        <v>-0.17561158537864685</v>
      </c>
      <c r="ER11">
        <v>-5.8785069733858109E-2</v>
      </c>
      <c r="ES11">
        <v>5.288376659154892E-2</v>
      </c>
      <c r="ET11">
        <v>0.16455374658107758</v>
      </c>
      <c r="EU11">
        <v>0.31128740310668945</v>
      </c>
      <c r="EV11">
        <v>0.45802244544029236</v>
      </c>
      <c r="EW11">
        <v>0.73318642377853394</v>
      </c>
      <c r="EX11">
        <v>1.008347749710083</v>
      </c>
      <c r="EY11">
        <v>1.2269608974456787</v>
      </c>
      <c r="EZ11">
        <v>1.4455717802047729</v>
      </c>
      <c r="FA11">
        <v>1.4218233823776245</v>
      </c>
      <c r="FB11">
        <v>1.3980733156204224</v>
      </c>
      <c r="FC11">
        <v>1.1433091163635254</v>
      </c>
      <c r="FD11">
        <v>0.88854211568832397</v>
      </c>
      <c r="FE11">
        <v>0.53571683168411255</v>
      </c>
      <c r="FF11">
        <v>0.18288813531398773</v>
      </c>
      <c r="FG11">
        <v>-1.277771033346653E-2</v>
      </c>
      <c r="FH11">
        <v>-0.20844177901744843</v>
      </c>
      <c r="FI11">
        <v>-0.17380702495574951</v>
      </c>
      <c r="FJ11">
        <v>-0.13917158544063568</v>
      </c>
      <c r="FK11">
        <v>-2.755928598344326E-2</v>
      </c>
      <c r="FL11">
        <v>8.4053501486778259E-2</v>
      </c>
      <c r="FM11">
        <v>0.25055566430091858</v>
      </c>
      <c r="FN11">
        <v>0.41705465316772461</v>
      </c>
      <c r="FO11">
        <v>0.61171764135360718</v>
      </c>
      <c r="FP11">
        <v>0.80638080835342407</v>
      </c>
      <c r="FQ11">
        <v>0.81795459985733032</v>
      </c>
      <c r="FR11">
        <v>0.82952725887298584</v>
      </c>
      <c r="FS11">
        <v>0.68396949768066406</v>
      </c>
      <c r="FT11">
        <v>0.53840899467468262</v>
      </c>
      <c r="FU11">
        <v>0.45149075984954834</v>
      </c>
      <c r="FV11">
        <v>0.3645729124546051</v>
      </c>
      <c r="FW11">
        <v>0.32844778895378113</v>
      </c>
      <c r="FX11">
        <v>0.29232335090637207</v>
      </c>
      <c r="FY11">
        <v>0.25533878803253174</v>
      </c>
      <c r="FZ11">
        <v>0.21835421025753021</v>
      </c>
      <c r="GA11">
        <v>0.24390822649002075</v>
      </c>
      <c r="GB11">
        <v>0.26940524578094482</v>
      </c>
      <c r="GC11">
        <v>0.33122643828392029</v>
      </c>
      <c r="GD11">
        <v>0.39304882287979126</v>
      </c>
      <c r="GE11">
        <v>0.3508220911026001</v>
      </c>
      <c r="GF11">
        <v>0.30859461426734924</v>
      </c>
      <c r="GG11">
        <v>0.18134018778800964</v>
      </c>
      <c r="GH11">
        <v>5.408821627497673E-2</v>
      </c>
      <c r="GI11">
        <v>-0.16503964364528656</v>
      </c>
      <c r="GJ11">
        <v>-0.38416820764541626</v>
      </c>
      <c r="GK11">
        <v>-0.78733140230178833</v>
      </c>
      <c r="GL11">
        <v>-1.1904933452606201</v>
      </c>
      <c r="GM11">
        <v>-1.4210481643676758</v>
      </c>
      <c r="GN11">
        <v>-1.6516073942184448</v>
      </c>
      <c r="GO11">
        <v>-1.4283838272094727</v>
      </c>
      <c r="GP11">
        <v>-1.2051583528518677</v>
      </c>
      <c r="GQ11">
        <v>-0.89507228136062622</v>
      </c>
      <c r="GR11">
        <v>-0.5849921703338623</v>
      </c>
      <c r="GS11">
        <v>-0.49546554684638977</v>
      </c>
      <c r="GT11">
        <v>-0.40594062209129333</v>
      </c>
      <c r="GU11">
        <v>-0.43702366948127747</v>
      </c>
      <c r="GV11">
        <v>-0.46810626983642578</v>
      </c>
      <c r="GW11">
        <v>-0.43255475163459778</v>
      </c>
      <c r="GX11">
        <v>-0.39700257778167725</v>
      </c>
      <c r="GY11">
        <v>-0.31188958883285522</v>
      </c>
      <c r="GZ11">
        <v>-0.22677648067474365</v>
      </c>
      <c r="HA11">
        <v>-0.16756105422973633</v>
      </c>
      <c r="HB11">
        <v>-0.10834677517414093</v>
      </c>
      <c r="HC11">
        <v>-8.7376140058040619E-2</v>
      </c>
      <c r="HD11">
        <v>-6.6405810415744781E-2</v>
      </c>
      <c r="HE11">
        <v>-5.3800694644451141E-2</v>
      </c>
      <c r="HF11">
        <v>-4.1194569319486618E-2</v>
      </c>
      <c r="HG11">
        <v>0.11221259087324142</v>
      </c>
      <c r="HH11">
        <v>0.26562267541885376</v>
      </c>
      <c r="HI11">
        <v>0.44338339567184448</v>
      </c>
      <c r="HJ11">
        <v>0.62114322185516357</v>
      </c>
      <c r="HK11">
        <v>0.52869606018066406</v>
      </c>
      <c r="HL11">
        <v>0.4362507164478302</v>
      </c>
      <c r="HM11">
        <v>0.17429469525814056</v>
      </c>
      <c r="HN11">
        <v>-8.7662547826766968E-2</v>
      </c>
      <c r="HO11">
        <v>-0.15077407658100128</v>
      </c>
      <c r="HP11">
        <v>-0.21388347446918488</v>
      </c>
      <c r="HQ11">
        <v>6.2721949070692062E-3</v>
      </c>
      <c r="HR11">
        <v>0.22643208503723145</v>
      </c>
      <c r="HS11">
        <v>0.35148096084594727</v>
      </c>
      <c r="HT11">
        <v>0.47652843594551086</v>
      </c>
      <c r="HU11">
        <v>0.31097164750099182</v>
      </c>
      <c r="HV11">
        <v>0.14541798830032349</v>
      </c>
      <c r="HW11">
        <v>-8.4791732951998711E-3</v>
      </c>
      <c r="HX11">
        <v>-0.16237623989582062</v>
      </c>
      <c r="HY11">
        <v>-0.11141145974397659</v>
      </c>
      <c r="HZ11">
        <v>-6.0446213930845261E-2</v>
      </c>
      <c r="IA11">
        <v>5.6005716323852539E-2</v>
      </c>
      <c r="IB11">
        <v>0.17245987057685852</v>
      </c>
      <c r="IC11">
        <v>0.19108143448829651</v>
      </c>
      <c r="ID11">
        <v>0.20970247685909271</v>
      </c>
      <c r="IE11">
        <v>0.18853159248828888</v>
      </c>
      <c r="IF11">
        <v>0.16736111044883728</v>
      </c>
      <c r="IG11">
        <v>0.21789567172527313</v>
      </c>
      <c r="IH11">
        <v>0.26843073964118958</v>
      </c>
      <c r="II11">
        <v>0.32326298952102661</v>
      </c>
      <c r="IJ11">
        <v>0.3780372142791748</v>
      </c>
      <c r="IK11">
        <v>0.33131322264671326</v>
      </c>
      <c r="IL11">
        <v>0.28458830714225769</v>
      </c>
      <c r="IM11">
        <v>9.1329500079154968E-2</v>
      </c>
      <c r="IN11">
        <v>-0.10192978382110596</v>
      </c>
      <c r="IO11">
        <v>-0.26591095328330994</v>
      </c>
      <c r="IP11">
        <v>-0.42988896369934082</v>
      </c>
      <c r="IQ11">
        <v>-0.36735212802886963</v>
      </c>
      <c r="IR11">
        <v>-0.30481356382369995</v>
      </c>
      <c r="IS11">
        <v>-0.13524608314037323</v>
      </c>
      <c r="IT11">
        <v>3.4320883452892303E-2</v>
      </c>
      <c r="IU11">
        <v>0.13375620543956757</v>
      </c>
      <c r="IV11">
        <v>0.23319344222545624</v>
      </c>
      <c r="IW11">
        <v>0.19512076675891876</v>
      </c>
      <c r="IX11">
        <v>0.15704740583896637</v>
      </c>
      <c r="IY11">
        <v>6.7837506532669067E-2</v>
      </c>
      <c r="IZ11">
        <v>-2.1370688453316689E-2</v>
      </c>
      <c r="JA11">
        <v>-7.8552313148975372E-2</v>
      </c>
      <c r="JB11">
        <v>-0.1357337087392807</v>
      </c>
      <c r="JC11">
        <v>-0.16068610548973083</v>
      </c>
      <c r="JD11">
        <v>-0.18558058142662048</v>
      </c>
      <c r="JE11">
        <v>-0.12542092800140381</v>
      </c>
      <c r="JF11">
        <v>-6.5260127186775208E-2</v>
      </c>
      <c r="JG11">
        <v>6.4171161502599716E-3</v>
      </c>
      <c r="JH11">
        <v>7.8094340860843658E-2</v>
      </c>
      <c r="JI11">
        <v>0.13243959844112396</v>
      </c>
      <c r="JJ11">
        <v>0.18678382039070129</v>
      </c>
      <c r="JK11">
        <v>0.22746407985687256</v>
      </c>
      <c r="JL11">
        <v>0.26814424991607666</v>
      </c>
      <c r="JM11">
        <v>0.21038989722728729</v>
      </c>
      <c r="JN11">
        <v>0.15263508260250092</v>
      </c>
      <c r="JO11">
        <v>2.9536940157413483E-2</v>
      </c>
      <c r="JP11">
        <v>-9.3563549220561981E-2</v>
      </c>
      <c r="JQ11">
        <v>-0.19546453654766083</v>
      </c>
      <c r="JR11">
        <v>-0.29736495018005371</v>
      </c>
      <c r="JS11">
        <v>-0.25353348255157471</v>
      </c>
      <c r="JT11">
        <v>-0.20970286428928375</v>
      </c>
      <c r="JU11">
        <v>-6.1765376478433609E-2</v>
      </c>
      <c r="JV11">
        <v>8.6172856390476227E-2</v>
      </c>
      <c r="JW11">
        <v>0.17108552157878876</v>
      </c>
      <c r="JX11">
        <v>0.25599750876426697</v>
      </c>
      <c r="JY11">
        <v>0.25107014179229736</v>
      </c>
      <c r="JZ11">
        <v>0.24614270031452179</v>
      </c>
      <c r="KA11">
        <v>0.18606805801391602</v>
      </c>
      <c r="KB11">
        <v>0.12599366903305054</v>
      </c>
      <c r="KC11">
        <v>0.19684018194675446</v>
      </c>
      <c r="KD11">
        <v>0.26768535375595093</v>
      </c>
      <c r="KE11">
        <v>0.45661801099777222</v>
      </c>
      <c r="KF11">
        <v>0.64555156230926514</v>
      </c>
      <c r="KG11">
        <v>0.64795798063278198</v>
      </c>
      <c r="KH11">
        <v>0.65036362409591675</v>
      </c>
      <c r="KI11">
        <v>0.54408156871795654</v>
      </c>
      <c r="KJ11">
        <v>0.4377974271774292</v>
      </c>
      <c r="KK11">
        <v>0.44596174359321594</v>
      </c>
      <c r="KL11">
        <v>0.45412632822990417</v>
      </c>
      <c r="KM11">
        <v>0.43183812499046326</v>
      </c>
      <c r="KN11">
        <v>0.40955039858818054</v>
      </c>
      <c r="KO11">
        <v>0.21311236917972565</v>
      </c>
      <c r="KP11">
        <v>1.6673073172569275E-2</v>
      </c>
      <c r="KQ11">
        <v>-0.1288587749004364</v>
      </c>
      <c r="KR11">
        <v>-0.27444672584533691</v>
      </c>
      <c r="KS11">
        <v>-0.26384717226028442</v>
      </c>
      <c r="KT11">
        <v>-0.25324741005897522</v>
      </c>
      <c r="KU11">
        <v>-0.21331219375133514</v>
      </c>
      <c r="KV11">
        <v>-0.17337678372859955</v>
      </c>
      <c r="KW11">
        <v>-0.10803069919347763</v>
      </c>
      <c r="KX11">
        <v>-4.2685866355895996E-2</v>
      </c>
      <c r="KY11">
        <v>-0.12100838124752045</v>
      </c>
      <c r="KZ11">
        <v>-0.19933201372623444</v>
      </c>
      <c r="LA11">
        <v>-0.56376314163208008</v>
      </c>
      <c r="LB11">
        <v>-0.92819339036941528</v>
      </c>
      <c r="LC11">
        <v>-1.1609824895858765</v>
      </c>
      <c r="LD11">
        <v>-1.3937762975692749</v>
      </c>
      <c r="LE11">
        <v>-1.1504132747650146</v>
      </c>
      <c r="LF11">
        <v>-0.90704828500747681</v>
      </c>
      <c r="LG11">
        <v>-0.5638737678527832</v>
      </c>
      <c r="LH11">
        <v>-0.22070582211017609</v>
      </c>
      <c r="LI11">
        <v>-7.9469755291938782E-2</v>
      </c>
      <c r="LJ11">
        <v>6.1764847487211227E-2</v>
      </c>
      <c r="LK11">
        <v>0.13659198582172394</v>
      </c>
      <c r="LL11">
        <v>0.21142172813415527</v>
      </c>
      <c r="LM11">
        <v>0.25104114413261414</v>
      </c>
      <c r="LN11">
        <v>0.29066216945648193</v>
      </c>
      <c r="LO11">
        <v>0.33432087302207947</v>
      </c>
      <c r="LP11">
        <v>0.37797960638999939</v>
      </c>
      <c r="LQ11">
        <v>0.46054413914680481</v>
      </c>
      <c r="LR11">
        <v>0.5431060791015625</v>
      </c>
      <c r="LS11">
        <v>0.52545928955078125</v>
      </c>
      <c r="LT11">
        <v>0.5078125</v>
      </c>
      <c r="LU11">
        <v>0.51749539375305176</v>
      </c>
      <c r="LV11">
        <v>0.52718049287796021</v>
      </c>
      <c r="LW11">
        <v>0.79987561702728271</v>
      </c>
      <c r="LX11">
        <v>1.0725830793380737</v>
      </c>
      <c r="LY11">
        <v>1.4678891897201538</v>
      </c>
      <c r="LZ11">
        <v>1.8631954193115234</v>
      </c>
      <c r="MA11">
        <v>2.0236308574676514</v>
      </c>
      <c r="MB11">
        <v>2.1840567588806152</v>
      </c>
      <c r="MC11">
        <v>2.0208768844604492</v>
      </c>
      <c r="MD11">
        <v>1.8577011823654175</v>
      </c>
      <c r="ME11">
        <v>1.5075145959854126</v>
      </c>
      <c r="MF11">
        <v>1.1572566032409668</v>
      </c>
      <c r="MG11">
        <v>0.67597931623458862</v>
      </c>
      <c r="MH11">
        <v>0.19468539953231812</v>
      </c>
      <c r="MI11">
        <v>-0.17738768458366394</v>
      </c>
      <c r="MJ11">
        <v>-0.549460768699646</v>
      </c>
      <c r="MK11">
        <v>-0.67889869213104248</v>
      </c>
      <c r="ML11">
        <v>-0.80832785367965698</v>
      </c>
      <c r="MM11">
        <v>-0.87923347949981689</v>
      </c>
      <c r="MN11">
        <v>-0.95013588666915894</v>
      </c>
      <c r="MO11">
        <v>-1.0528942346572876</v>
      </c>
      <c r="MP11">
        <v>-1.1556570529937744</v>
      </c>
      <c r="MQ11">
        <v>-1.3214113712310791</v>
      </c>
      <c r="MR11">
        <v>-1.4871726036071777</v>
      </c>
      <c r="MS11">
        <v>-1.7084454298019409</v>
      </c>
      <c r="MT11">
        <v>-1.9297183752059937</v>
      </c>
      <c r="MU11">
        <v>-2.1707956790924072</v>
      </c>
      <c r="MV11">
        <v>-2.4118642807006836</v>
      </c>
      <c r="MW11">
        <v>-2.7816872596740723</v>
      </c>
      <c r="MX11">
        <v>-3.1514973640441895</v>
      </c>
      <c r="MY11">
        <v>-3.5888290405273438</v>
      </c>
      <c r="MZ11">
        <v>-4.0261163711547852</v>
      </c>
      <c r="NA11">
        <v>-3.9243607521057129</v>
      </c>
      <c r="NB11">
        <v>-3.8225879669189453</v>
      </c>
      <c r="NC11">
        <v>-2.858543872833252</v>
      </c>
      <c r="ND11">
        <v>-1.8944997787475586</v>
      </c>
      <c r="NE11">
        <v>-0.87045842409133911</v>
      </c>
      <c r="NF11">
        <v>0.15354478359222412</v>
      </c>
      <c r="NG11">
        <v>0.43290254473686218</v>
      </c>
      <c r="NH11">
        <v>0.71224385499954224</v>
      </c>
      <c r="NI11">
        <v>0.55539906024932861</v>
      </c>
      <c r="NJ11">
        <v>0.39854982495307922</v>
      </c>
      <c r="NK11">
        <v>0.44954231381416321</v>
      </c>
      <c r="NL11">
        <v>0.50054049491882324</v>
      </c>
      <c r="NM11">
        <v>0.79477840662002563</v>
      </c>
      <c r="NN11">
        <v>1.089016318321228</v>
      </c>
      <c r="NO11">
        <v>1.3464242219924927</v>
      </c>
      <c r="NP11">
        <v>1.6038217544555664</v>
      </c>
      <c r="NQ11">
        <v>1.6811167001724243</v>
      </c>
      <c r="NR11">
        <v>1.7584074735641479</v>
      </c>
      <c r="NS11">
        <v>1.7799502611160278</v>
      </c>
      <c r="NT11">
        <v>1.8015526533126831</v>
      </c>
      <c r="NU11">
        <v>2.0089888572692871</v>
      </c>
      <c r="NV11">
        <v>2.2164325714111328</v>
      </c>
      <c r="NW11">
        <v>2.389319896697998</v>
      </c>
      <c r="NX11">
        <v>2.5622072219848633</v>
      </c>
      <c r="NY11">
        <v>2.2983322143554688</v>
      </c>
      <c r="NZ11">
        <v>2.0344605445861816</v>
      </c>
      <c r="OA11">
        <v>1.5958527326583862</v>
      </c>
      <c r="OB11">
        <v>1.1572601795196533</v>
      </c>
      <c r="OC11">
        <v>1.0018764734268188</v>
      </c>
      <c r="OD11">
        <v>0.84648764133453369</v>
      </c>
      <c r="OE11">
        <v>0.81726723909378052</v>
      </c>
      <c r="OF11">
        <v>0.78804343938827515</v>
      </c>
      <c r="OG11">
        <v>0.61403888463973999</v>
      </c>
      <c r="OH11">
        <v>0.44003427028656006</v>
      </c>
      <c r="OI11">
        <v>0.19941610097885132</v>
      </c>
      <c r="OJ11">
        <v>-4.1193939745426178E-2</v>
      </c>
      <c r="OK11">
        <v>-0.15375497937202454</v>
      </c>
      <c r="OL11">
        <v>-0.26631090044975281</v>
      </c>
      <c r="OM11">
        <v>-0.25344806909561157</v>
      </c>
      <c r="ON11">
        <v>-0.24058525264263153</v>
      </c>
      <c r="OO11">
        <v>-0.2744465172290802</v>
      </c>
      <c r="OP11">
        <v>-0.30830982327461243</v>
      </c>
      <c r="OQ11">
        <v>-0.38835078477859497</v>
      </c>
      <c r="OR11">
        <v>-0.46839174628257751</v>
      </c>
      <c r="OS11">
        <v>-0.52689242362976074</v>
      </c>
      <c r="OT11">
        <v>-0.58539056777954102</v>
      </c>
      <c r="OU11">
        <v>-0.62071436643600464</v>
      </c>
      <c r="OV11">
        <v>-0.65603667497634888</v>
      </c>
      <c r="OW11">
        <v>-0.74352598190307617</v>
      </c>
      <c r="OX11">
        <v>-0.83101952075958252</v>
      </c>
      <c r="OY11">
        <v>-1.046964168548584</v>
      </c>
      <c r="OZ11">
        <v>-1.2629154920578003</v>
      </c>
      <c r="PA11">
        <v>-1.3846671581268311</v>
      </c>
      <c r="PB11">
        <v>-1.5064187049865723</v>
      </c>
      <c r="PC11">
        <v>-1.3654719591140747</v>
      </c>
      <c r="PD11">
        <v>-1.2245264053344727</v>
      </c>
      <c r="PE11">
        <v>-0.99382036924362183</v>
      </c>
      <c r="PF11">
        <v>-0.76312249898910522</v>
      </c>
      <c r="PG11">
        <v>-0.60748088359832764</v>
      </c>
      <c r="PH11">
        <v>-0.45183393359184265</v>
      </c>
      <c r="PI11">
        <v>-0.37640520930290222</v>
      </c>
      <c r="PJ11">
        <v>-0.30097368359565735</v>
      </c>
      <c r="PK11">
        <v>-0.23107388615608215</v>
      </c>
      <c r="PL11">
        <v>-0.16117410361766815</v>
      </c>
      <c r="PM11">
        <v>-8.4367461502552032E-2</v>
      </c>
      <c r="PN11">
        <v>-7.563647348433733E-3</v>
      </c>
      <c r="PO11">
        <v>9.7978441044688225E-3</v>
      </c>
      <c r="PP11">
        <v>2.7158200740814209E-2</v>
      </c>
      <c r="PQ11">
        <v>1.1501098197186366E-4</v>
      </c>
      <c r="PR11">
        <v>-2.6928603649139404E-2</v>
      </c>
      <c r="PS11">
        <v>3.0996572226285934E-2</v>
      </c>
      <c r="PT11">
        <v>8.8925719261169434E-2</v>
      </c>
      <c r="PU11">
        <v>0.26112550497055054</v>
      </c>
      <c r="PV11">
        <v>0.43332529067993164</v>
      </c>
      <c r="PW11">
        <v>0.56479418277740479</v>
      </c>
      <c r="PX11">
        <v>0.69625741243362427</v>
      </c>
      <c r="PY11">
        <v>0.67225104570388794</v>
      </c>
      <c r="PZ11">
        <v>0.64824444055557251</v>
      </c>
      <c r="QA11">
        <v>0.54580116271972656</v>
      </c>
    </row>
    <row r="12" spans="1:449">
      <c r="A12" t="s">
        <v>110</v>
      </c>
      <c r="B12">
        <v>0.13796824216842651</v>
      </c>
      <c r="C12">
        <v>0.13762447237968445</v>
      </c>
      <c r="D12">
        <v>0.13728068768978119</v>
      </c>
      <c r="E12">
        <v>0.14217948913574219</v>
      </c>
      <c r="F12">
        <v>0.1470782607793808</v>
      </c>
      <c r="G12">
        <v>0.15721961855888367</v>
      </c>
      <c r="H12">
        <v>0.16736096143722534</v>
      </c>
      <c r="I12">
        <v>0.14839605987071991</v>
      </c>
      <c r="J12">
        <v>0.12943117320537567</v>
      </c>
      <c r="K12">
        <v>9.7374185919761658E-2</v>
      </c>
      <c r="L12">
        <v>6.531718373298645E-2</v>
      </c>
      <c r="M12">
        <v>3.5380143672227859E-2</v>
      </c>
      <c r="N12">
        <v>5.443099420517683E-3</v>
      </c>
      <c r="O12">
        <v>-5.4259069263935089E-2</v>
      </c>
      <c r="P12">
        <v>-0.11396132409572601</v>
      </c>
      <c r="V12">
        <v>-0.11396130919456482</v>
      </c>
      <c r="W12">
        <v>-0.18039570748806</v>
      </c>
      <c r="X12">
        <v>-0.24683025479316711</v>
      </c>
      <c r="Y12">
        <v>-0.29553163051605225</v>
      </c>
      <c r="Z12">
        <v>-0.34423309564590454</v>
      </c>
      <c r="AA12">
        <v>-0.40510982275009155</v>
      </c>
      <c r="AB12">
        <v>-0.46598652005195618</v>
      </c>
      <c r="AC12">
        <v>-0.54316401481628418</v>
      </c>
      <c r="AD12">
        <v>-0.62034136056900024</v>
      </c>
      <c r="AE12">
        <v>-0.72794300317764282</v>
      </c>
      <c r="AF12">
        <v>-0.83554434776306152</v>
      </c>
      <c r="AG12">
        <v>-0.98663324117660522</v>
      </c>
      <c r="AH12">
        <v>-1.137722373008728</v>
      </c>
      <c r="AI12">
        <v>-1.3311240673065186</v>
      </c>
      <c r="AJ12">
        <v>-1.5245263576507568</v>
      </c>
      <c r="AK12">
        <v>-1.8165054321289063</v>
      </c>
      <c r="AL12">
        <v>-2.1084842681884766</v>
      </c>
      <c r="AM12">
        <v>-2.4527466297149658</v>
      </c>
      <c r="AN12">
        <v>-2.7970082759857178</v>
      </c>
      <c r="AO12">
        <v>-3.1186096668243408</v>
      </c>
      <c r="AP12">
        <v>-3.4402105808258057</v>
      </c>
      <c r="AQ12">
        <v>-3.935302734375</v>
      </c>
      <c r="AR12">
        <v>-4.4303956031799316</v>
      </c>
      <c r="AS12">
        <v>-5.0743446350097656</v>
      </c>
      <c r="AT12">
        <v>-5.7182912826538086</v>
      </c>
      <c r="AU12">
        <v>-6.2242984771728516</v>
      </c>
      <c r="AV12">
        <v>-6.7303051948547363</v>
      </c>
      <c r="AW12">
        <v>-7.0198497772216797</v>
      </c>
      <c r="AX12">
        <v>-7.309394359588623</v>
      </c>
      <c r="AY12">
        <v>-7.3285317420959473</v>
      </c>
      <c r="AZ12">
        <v>-7.3476681709289551</v>
      </c>
      <c r="BA12">
        <v>-7.4079718589782715</v>
      </c>
      <c r="BB12">
        <v>-7.4682755470275879</v>
      </c>
      <c r="BC12">
        <v>-7.4798493385314941</v>
      </c>
      <c r="BD12">
        <v>-7.4914226531982422</v>
      </c>
      <c r="BE12">
        <v>-6.5037012100219727</v>
      </c>
      <c r="BF12">
        <v>-5.5159807205200195</v>
      </c>
      <c r="BG12">
        <v>-3.1139438152313232</v>
      </c>
      <c r="BH12">
        <v>-0.71189337968826294</v>
      </c>
      <c r="BI12">
        <v>2.0813298225402832</v>
      </c>
      <c r="BJ12">
        <v>4.8745527267456055</v>
      </c>
      <c r="BK12">
        <v>6.3013029098510742</v>
      </c>
      <c r="BL12">
        <v>7.7280526161193848</v>
      </c>
      <c r="BM12">
        <v>8.0992183685302734</v>
      </c>
      <c r="BN12">
        <v>8.4703798294067383</v>
      </c>
      <c r="BO12">
        <v>9.2649850845336914</v>
      </c>
      <c r="BP12">
        <v>10.059591293334961</v>
      </c>
      <c r="BQ12">
        <v>11.091371536254883</v>
      </c>
      <c r="BR12">
        <v>12.12315845489502</v>
      </c>
      <c r="BS12">
        <v>12.98737907409668</v>
      </c>
      <c r="BT12">
        <v>13.851598739624023</v>
      </c>
      <c r="BU12">
        <v>14.925406455993652</v>
      </c>
      <c r="BV12">
        <v>15.999213218688965</v>
      </c>
      <c r="BW12">
        <v>16.978946685791016</v>
      </c>
      <c r="BX12">
        <v>17.958675384521484</v>
      </c>
      <c r="BY12">
        <v>17.432098388671875</v>
      </c>
      <c r="BZ12">
        <v>16.905521392822266</v>
      </c>
      <c r="CA12">
        <v>15.292877197265625</v>
      </c>
      <c r="CB12">
        <v>13.68022346496582</v>
      </c>
      <c r="CC12">
        <v>12.407400131225586</v>
      </c>
      <c r="CD12">
        <v>11.134575843811035</v>
      </c>
      <c r="CE12">
        <v>8.6828794479370117</v>
      </c>
      <c r="CF12">
        <v>6.231264591217041</v>
      </c>
      <c r="CG12">
        <v>2.1142351627349854</v>
      </c>
      <c r="CH12">
        <v>-2.0027587413787842</v>
      </c>
      <c r="CI12">
        <v>-4.6753640174865723</v>
      </c>
      <c r="CJ12">
        <v>-7.347954273223877</v>
      </c>
      <c r="CK12">
        <v>-7.2686858177185059</v>
      </c>
      <c r="CL12">
        <v>-7.1894164085388184</v>
      </c>
      <c r="CM12">
        <v>-6.4931902885437012</v>
      </c>
      <c r="CN12">
        <v>-5.7969579696655273</v>
      </c>
      <c r="CO12">
        <v>-6.0749869346618652</v>
      </c>
      <c r="CP12">
        <v>-6.3530125617980957</v>
      </c>
      <c r="CQ12">
        <v>-6.8950324058532715</v>
      </c>
      <c r="CR12">
        <v>-7.4370479583740234</v>
      </c>
      <c r="CS12">
        <v>-7.5841569900512695</v>
      </c>
      <c r="CT12">
        <v>-7.7312636375427246</v>
      </c>
      <c r="CU12">
        <v>-7.7306909561157227</v>
      </c>
      <c r="CV12">
        <v>-7.7301163673400879</v>
      </c>
      <c r="CW12">
        <v>-7.4183144569396973</v>
      </c>
      <c r="CX12">
        <v>-7.1065096855163574</v>
      </c>
      <c r="CY12">
        <v>-6.2187948226928711</v>
      </c>
      <c r="CZ12">
        <v>-5.331087589263916</v>
      </c>
      <c r="DA12">
        <v>-3.9525468349456787</v>
      </c>
      <c r="DB12">
        <v>-2.5740182399749756</v>
      </c>
      <c r="DC12">
        <v>-1.2860898971557617</v>
      </c>
      <c r="DD12">
        <v>1.8356653163209558E-3</v>
      </c>
      <c r="DE12">
        <v>0.61710292100906372</v>
      </c>
      <c r="DF12">
        <v>1.232374906539917</v>
      </c>
      <c r="DG12">
        <v>1.2119203805923462</v>
      </c>
      <c r="DH12">
        <v>1.1914657354354858</v>
      </c>
      <c r="DI12">
        <v>0.70722877979278564</v>
      </c>
      <c r="DJ12">
        <v>0.22299639880657196</v>
      </c>
      <c r="DK12">
        <v>-0.45816695690155029</v>
      </c>
      <c r="DL12">
        <v>-1.1393240690231323</v>
      </c>
      <c r="DM12">
        <v>-1.558416485786438</v>
      </c>
      <c r="DN12">
        <v>-1.9775067567825317</v>
      </c>
      <c r="DO12">
        <v>-2.0162956714630127</v>
      </c>
      <c r="DP12">
        <v>-2.0550849437713623</v>
      </c>
      <c r="DQ12">
        <v>-1.9459943771362305</v>
      </c>
      <c r="DR12">
        <v>-1.8369029760360718</v>
      </c>
      <c r="DS12">
        <v>-1.6684812307357788</v>
      </c>
      <c r="DT12">
        <v>-1.5000611543655396</v>
      </c>
      <c r="DU12">
        <v>-1.30382239818573</v>
      </c>
      <c r="DV12">
        <v>-1.1075855493545532</v>
      </c>
      <c r="DW12">
        <v>-0.94432038068771362</v>
      </c>
      <c r="DX12">
        <v>-0.7810552716255188</v>
      </c>
      <c r="DY12">
        <v>-0.54886543750762939</v>
      </c>
      <c r="DZ12">
        <v>-0.31667307019233704</v>
      </c>
      <c r="EA12">
        <v>6.8295091390609741E-2</v>
      </c>
      <c r="EB12">
        <v>0.45326694846153259</v>
      </c>
      <c r="EC12">
        <v>0.79770177602767944</v>
      </c>
      <c r="ED12">
        <v>1.142133355140686</v>
      </c>
      <c r="EE12">
        <v>1.3099250793457031</v>
      </c>
      <c r="EF12">
        <v>1.4777148962020874</v>
      </c>
      <c r="EG12">
        <v>1.5363863706588745</v>
      </c>
      <c r="EH12">
        <v>1.5950571298599243</v>
      </c>
      <c r="EI12">
        <v>1.5570988655090332</v>
      </c>
      <c r="EJ12">
        <v>1.5191400051116943</v>
      </c>
      <c r="EK12">
        <v>1.3870739936828613</v>
      </c>
      <c r="EL12">
        <v>1.2550066709518433</v>
      </c>
      <c r="EM12">
        <v>0.96763867139816284</v>
      </c>
      <c r="EN12">
        <v>0.68027335405349731</v>
      </c>
      <c r="EO12">
        <v>0.12782581150531769</v>
      </c>
      <c r="EP12">
        <v>-0.42461690306663513</v>
      </c>
      <c r="EQ12">
        <v>-1.0433274507522583</v>
      </c>
      <c r="ER12">
        <v>-1.6620374917984009</v>
      </c>
      <c r="ES12">
        <v>-2.0667438507080078</v>
      </c>
      <c r="ET12">
        <v>-2.4714539051055908</v>
      </c>
      <c r="EU12">
        <v>-2.6783764362335205</v>
      </c>
      <c r="EV12">
        <v>-2.885300874710083</v>
      </c>
      <c r="EW12">
        <v>-2.9695260524749756</v>
      </c>
      <c r="EX12">
        <v>-3.0537502765655518</v>
      </c>
      <c r="EY12">
        <v>-3.0485939979553223</v>
      </c>
      <c r="EZ12">
        <v>-3.0434372425079346</v>
      </c>
      <c r="FA12">
        <v>-2.9132614135742188</v>
      </c>
      <c r="FB12">
        <v>-2.7830841541290283</v>
      </c>
      <c r="FC12">
        <v>-2.4575598239898682</v>
      </c>
      <c r="FD12">
        <v>-2.1320326328277588</v>
      </c>
      <c r="FE12">
        <v>-1.8357864618301392</v>
      </c>
      <c r="FF12">
        <v>-1.5395374298095703</v>
      </c>
      <c r="FG12">
        <v>-1.24552321434021</v>
      </c>
      <c r="FH12">
        <v>-0.95150595903396606</v>
      </c>
      <c r="FI12">
        <v>-0.29009357094764709</v>
      </c>
      <c r="FJ12">
        <v>0.37133145332336426</v>
      </c>
      <c r="FK12">
        <v>1.0210107564926147</v>
      </c>
      <c r="FL12">
        <v>1.6706887483596802</v>
      </c>
      <c r="FM12">
        <v>1.9642162322998047</v>
      </c>
      <c r="FN12">
        <v>2.2577378749847412</v>
      </c>
      <c r="FO12">
        <v>2.7028408050537109</v>
      </c>
      <c r="FP12">
        <v>3.1479446887969971</v>
      </c>
      <c r="FQ12">
        <v>3.5737972259521484</v>
      </c>
      <c r="FR12">
        <v>3.9996457099914551</v>
      </c>
      <c r="FS12">
        <v>3.9016714096069336</v>
      </c>
      <c r="FT12">
        <v>3.8036952018737793</v>
      </c>
      <c r="FU12">
        <v>3.5770900249481201</v>
      </c>
      <c r="FV12">
        <v>3.3504841327667236</v>
      </c>
      <c r="FW12">
        <v>3.0274205207824707</v>
      </c>
      <c r="FX12">
        <v>2.7043633460998535</v>
      </c>
      <c r="FY12">
        <v>2.0880038738250732</v>
      </c>
      <c r="FZ12">
        <v>1.471642017364502</v>
      </c>
      <c r="GA12">
        <v>1.1512142419815063</v>
      </c>
      <c r="GB12">
        <v>0.83078902959823608</v>
      </c>
      <c r="GC12">
        <v>0.86665570735931396</v>
      </c>
      <c r="GD12">
        <v>0.90252304077148438</v>
      </c>
      <c r="GE12">
        <v>0.62604236602783203</v>
      </c>
      <c r="GF12">
        <v>0.34956005215644836</v>
      </c>
      <c r="GG12">
        <v>-7.5003378093242645E-2</v>
      </c>
      <c r="GH12">
        <v>-0.49955859780311584</v>
      </c>
      <c r="GI12">
        <v>-0.48540991544723511</v>
      </c>
      <c r="GJ12">
        <v>-0.47125780582427979</v>
      </c>
      <c r="GK12">
        <v>-0.46432501077651978</v>
      </c>
      <c r="GL12">
        <v>-0.4573950469493866</v>
      </c>
      <c r="GM12">
        <v>-0.85020905733108521</v>
      </c>
      <c r="GN12">
        <v>-1.2430305480957031</v>
      </c>
      <c r="GO12">
        <v>-1.4001655578613281</v>
      </c>
      <c r="GP12">
        <v>-1.5572985410690308</v>
      </c>
      <c r="GQ12">
        <v>-1.3554733991622925</v>
      </c>
      <c r="GR12">
        <v>-1.1536520719528198</v>
      </c>
      <c r="GS12">
        <v>-1.1164084672927856</v>
      </c>
      <c r="GT12">
        <v>-1.0791659355163574</v>
      </c>
      <c r="GU12">
        <v>-1.2005475759506226</v>
      </c>
      <c r="GV12">
        <v>-1.3219287395477295</v>
      </c>
      <c r="GW12">
        <v>-1.3824034929275513</v>
      </c>
      <c r="GX12">
        <v>-1.4428794384002686</v>
      </c>
      <c r="GY12">
        <v>-1.6318410634994507</v>
      </c>
      <c r="GZ12">
        <v>-1.8208036422729492</v>
      </c>
      <c r="HA12">
        <v>-2.1289129257202148</v>
      </c>
      <c r="HB12">
        <v>-2.437016487121582</v>
      </c>
      <c r="HC12">
        <v>-2.4552388191223145</v>
      </c>
      <c r="HD12">
        <v>-2.473459005355835</v>
      </c>
      <c r="HE12">
        <v>-2.3346021175384521</v>
      </c>
      <c r="HF12">
        <v>-2.1957454681396484</v>
      </c>
      <c r="HG12">
        <v>-2.1148736476898193</v>
      </c>
      <c r="HH12">
        <v>-2.0340003967285156</v>
      </c>
      <c r="HI12">
        <v>-1.6624084711074829</v>
      </c>
      <c r="HJ12">
        <v>-1.290814995765686</v>
      </c>
      <c r="HK12">
        <v>-0.81259375810623169</v>
      </c>
      <c r="HL12">
        <v>-0.33438163995742798</v>
      </c>
      <c r="HM12">
        <v>-0.2366032749414444</v>
      </c>
      <c r="HN12">
        <v>-0.13882765173912048</v>
      </c>
      <c r="HO12">
        <v>-5.6034959852695465E-2</v>
      </c>
      <c r="HP12">
        <v>2.6760272681713104E-2</v>
      </c>
      <c r="HQ12">
        <v>0.44025760889053345</v>
      </c>
      <c r="HR12">
        <v>0.85376280546188354</v>
      </c>
      <c r="HS12">
        <v>1.1900333166122437</v>
      </c>
      <c r="HT12">
        <v>1.5263030529022217</v>
      </c>
      <c r="HU12">
        <v>1.7396447658538818</v>
      </c>
      <c r="HV12">
        <v>1.9529823064804077</v>
      </c>
      <c r="HW12">
        <v>2.3276968002319336</v>
      </c>
      <c r="HX12">
        <v>2.7024128437042236</v>
      </c>
      <c r="HY12">
        <v>2.8516974449157715</v>
      </c>
      <c r="HZ12">
        <v>3.000978946685791</v>
      </c>
      <c r="IA12">
        <v>2.7007820606231689</v>
      </c>
      <c r="IB12">
        <v>2.4005796909332275</v>
      </c>
      <c r="IC12">
        <v>2.0579211711883545</v>
      </c>
      <c r="ID12">
        <v>1.715262770652771</v>
      </c>
      <c r="IE12">
        <v>1.4521595239639282</v>
      </c>
      <c r="IF12">
        <v>1.1890612840652466</v>
      </c>
      <c r="IG12">
        <v>0.94747251272201538</v>
      </c>
      <c r="IH12">
        <v>0.70588403940200806</v>
      </c>
      <c r="II12">
        <v>0.6210286021232605</v>
      </c>
      <c r="IJ12">
        <v>0.53617382049560547</v>
      </c>
      <c r="IK12">
        <v>0.52227979898452759</v>
      </c>
      <c r="IL12">
        <v>0.50838547945022583</v>
      </c>
      <c r="IM12">
        <v>0.36632058024406433</v>
      </c>
      <c r="IN12">
        <v>0.22425512969493866</v>
      </c>
      <c r="IO12">
        <v>7.1303457021713257E-2</v>
      </c>
      <c r="IP12">
        <v>-8.1645309925079346E-2</v>
      </c>
      <c r="IQ12">
        <v>-0.10530955344438553</v>
      </c>
      <c r="IR12">
        <v>-0.12897279858589172</v>
      </c>
      <c r="IS12">
        <v>-0.2104763388633728</v>
      </c>
      <c r="IT12">
        <v>-0.29198107123374939</v>
      </c>
      <c r="IU12">
        <v>-0.53975296020507813</v>
      </c>
      <c r="IV12">
        <v>-0.7875295877456665</v>
      </c>
      <c r="IW12">
        <v>-0.96509015560150146</v>
      </c>
      <c r="IX12">
        <v>-1.1426498889923096</v>
      </c>
      <c r="IY12">
        <v>-1.1794053316116333</v>
      </c>
      <c r="IZ12">
        <v>-1.2161600589752197</v>
      </c>
      <c r="JA12">
        <v>-1.3334157466888428</v>
      </c>
      <c r="JB12">
        <v>-1.4506717920303345</v>
      </c>
      <c r="JC12">
        <v>-1.6513512134552002</v>
      </c>
      <c r="JD12">
        <v>-1.85202956199646</v>
      </c>
      <c r="JE12">
        <v>-1.9305235147476196</v>
      </c>
      <c r="JF12">
        <v>-2.009019136428833</v>
      </c>
      <c r="JG12">
        <v>-1.9426994323730469</v>
      </c>
      <c r="JH12">
        <v>-1.8763788938522339</v>
      </c>
      <c r="JI12">
        <v>-1.6860988140106201</v>
      </c>
      <c r="JJ12">
        <v>-1.4958224296569824</v>
      </c>
      <c r="JK12">
        <v>-1.2107754945755005</v>
      </c>
      <c r="JL12">
        <v>-0.92572790384292603</v>
      </c>
      <c r="JM12">
        <v>-0.79692649841308594</v>
      </c>
      <c r="JN12">
        <v>-0.6681256890296936</v>
      </c>
      <c r="JO12">
        <v>-0.61309391260147095</v>
      </c>
      <c r="JP12">
        <v>-0.55806106328964233</v>
      </c>
      <c r="JQ12">
        <v>-0.1571909636259079</v>
      </c>
      <c r="JR12">
        <v>0.24368084967136383</v>
      </c>
      <c r="JS12">
        <v>0.76983016729354858</v>
      </c>
      <c r="JT12">
        <v>1.2959694862365723</v>
      </c>
      <c r="JU12">
        <v>1.5359557867050171</v>
      </c>
      <c r="JV12">
        <v>1.7759400606155396</v>
      </c>
      <c r="JW12">
        <v>1.9386892318725586</v>
      </c>
      <c r="JX12">
        <v>2.1014382839202881</v>
      </c>
      <c r="JY12">
        <v>2.2354798316955566</v>
      </c>
      <c r="JZ12">
        <v>2.3695240020751953</v>
      </c>
      <c r="KA12">
        <v>2.2553625106811523</v>
      </c>
      <c r="KB12">
        <v>2.1411998271942139</v>
      </c>
      <c r="KC12">
        <v>1.9544434547424316</v>
      </c>
      <c r="KD12">
        <v>1.7676907777786255</v>
      </c>
      <c r="KE12">
        <v>1.5701344013214111</v>
      </c>
      <c r="KF12">
        <v>1.3725777864456177</v>
      </c>
      <c r="KG12">
        <v>1.0552725791931152</v>
      </c>
      <c r="KH12">
        <v>0.7379685640335083</v>
      </c>
      <c r="KI12">
        <v>0.58161067962646484</v>
      </c>
      <c r="KJ12">
        <v>0.425249844789505</v>
      </c>
      <c r="KK12">
        <v>0.47718793153762817</v>
      </c>
      <c r="KL12">
        <v>0.52912569046020508</v>
      </c>
      <c r="KM12">
        <v>0.29432663321495056</v>
      </c>
      <c r="KN12">
        <v>5.9531982988119125E-2</v>
      </c>
      <c r="KO12">
        <v>-0.38519790768623352</v>
      </c>
      <c r="KP12">
        <v>-0.82992935180664063</v>
      </c>
      <c r="KQ12">
        <v>-0.9018358588218689</v>
      </c>
      <c r="KR12">
        <v>-0.97374027967453003</v>
      </c>
      <c r="KS12">
        <v>-0.78019809722900391</v>
      </c>
      <c r="KT12">
        <v>-0.58665227890014648</v>
      </c>
      <c r="KU12">
        <v>-0.55768853425979614</v>
      </c>
      <c r="KV12">
        <v>-0.52872562408447266</v>
      </c>
      <c r="KW12">
        <v>-0.58040666580200195</v>
      </c>
      <c r="KX12">
        <v>-0.63208663463592529</v>
      </c>
      <c r="KY12">
        <v>-0.65832841396331787</v>
      </c>
      <c r="KZ12">
        <v>-0.68456995487213135</v>
      </c>
      <c r="LA12">
        <v>-0.87287318706512451</v>
      </c>
      <c r="LB12">
        <v>-1.0611770153045654</v>
      </c>
      <c r="LC12">
        <v>-1.3259941339492798</v>
      </c>
      <c r="LD12">
        <v>-1.5908163785934448</v>
      </c>
      <c r="LE12">
        <v>-1.7945897579193115</v>
      </c>
      <c r="LF12">
        <v>-1.9983631372451782</v>
      </c>
      <c r="LG12">
        <v>-2.2483170032501221</v>
      </c>
      <c r="LH12">
        <v>-2.4982659816741943</v>
      </c>
      <c r="LI12">
        <v>-2.6221122741699219</v>
      </c>
      <c r="LJ12">
        <v>-2.745957612991333</v>
      </c>
      <c r="LK12">
        <v>-2.6448607444763184</v>
      </c>
      <c r="LL12">
        <v>-2.543759822845459</v>
      </c>
      <c r="LM12">
        <v>-2.4314045906066895</v>
      </c>
      <c r="LN12">
        <v>-2.3190453052520752</v>
      </c>
      <c r="LO12">
        <v>-2.2193233966827393</v>
      </c>
      <c r="LP12">
        <v>-2.1196014881134033</v>
      </c>
      <c r="LQ12">
        <v>-2.002028226852417</v>
      </c>
      <c r="LR12">
        <v>-1.8844590187072754</v>
      </c>
      <c r="LS12">
        <v>-1.9001861810684204</v>
      </c>
      <c r="LT12">
        <v>-1.9159135818481445</v>
      </c>
      <c r="LU12">
        <v>-2.1568958759307861</v>
      </c>
      <c r="LV12">
        <v>-2.3978862762451172</v>
      </c>
      <c r="LW12">
        <v>-2.4883263111114502</v>
      </c>
      <c r="LX12">
        <v>-2.5787651538848877</v>
      </c>
      <c r="LY12">
        <v>-2.3676908016204834</v>
      </c>
      <c r="LZ12">
        <v>-2.1566164493560791</v>
      </c>
      <c r="MA12">
        <v>-1.9175447225570679</v>
      </c>
      <c r="MB12">
        <v>-1.6784815788269043</v>
      </c>
      <c r="MC12">
        <v>-1.6768755912780762</v>
      </c>
      <c r="MD12">
        <v>-1.6752713918685913</v>
      </c>
      <c r="ME12">
        <v>-2.0319035053253174</v>
      </c>
      <c r="MF12">
        <v>-2.3885486125946045</v>
      </c>
      <c r="MG12">
        <v>-2.671499490737915</v>
      </c>
      <c r="MH12">
        <v>-2.9544591903686523</v>
      </c>
      <c r="MI12">
        <v>-3.1074366569519043</v>
      </c>
      <c r="MJ12">
        <v>-3.2604141235351563</v>
      </c>
      <c r="MK12">
        <v>-3.7239139080047607</v>
      </c>
      <c r="ML12">
        <v>-4.187401294708252</v>
      </c>
      <c r="MM12">
        <v>-5.4314870834350586</v>
      </c>
      <c r="MN12">
        <v>-6.6755309104919434</v>
      </c>
      <c r="MO12">
        <v>-8.5443477630615234</v>
      </c>
      <c r="MP12">
        <v>-10.413226127624512</v>
      </c>
      <c r="MQ12">
        <v>-11.098875045776367</v>
      </c>
      <c r="MR12">
        <v>-11.784514427185059</v>
      </c>
      <c r="MS12">
        <v>-10.180801391601563</v>
      </c>
      <c r="MT12">
        <v>-8.5770883560180664</v>
      </c>
      <c r="MU12">
        <v>-5.6431245803833008</v>
      </c>
      <c r="MV12">
        <v>-2.7092521190643311</v>
      </c>
      <c r="MW12">
        <v>-0.50242125988006592</v>
      </c>
      <c r="MX12">
        <v>1.7043203115463257</v>
      </c>
      <c r="MY12">
        <v>2.1723909378051758</v>
      </c>
      <c r="MZ12">
        <v>2.6404800415039063</v>
      </c>
      <c r="NA12">
        <v>3.1719188690185547</v>
      </c>
      <c r="NB12">
        <v>3.7033939361572266</v>
      </c>
      <c r="NC12">
        <v>5.2792329788208008</v>
      </c>
      <c r="ND12">
        <v>6.855072021484375</v>
      </c>
      <c r="NE12">
        <v>8.5031366348266602</v>
      </c>
      <c r="NF12">
        <v>10.151138305664063</v>
      </c>
      <c r="NG12">
        <v>11.365009307861328</v>
      </c>
      <c r="NH12">
        <v>12.578829765319824</v>
      </c>
      <c r="NI12">
        <v>14.122927665710449</v>
      </c>
      <c r="NJ12">
        <v>15.667093276977539</v>
      </c>
      <c r="NK12">
        <v>18.492820739746094</v>
      </c>
      <c r="NL12">
        <v>21.318649291992188</v>
      </c>
      <c r="NM12">
        <v>23.643474578857422</v>
      </c>
      <c r="NN12">
        <v>25.968301773071289</v>
      </c>
      <c r="NO12">
        <v>25.324300765991211</v>
      </c>
      <c r="NP12">
        <v>24.680276870727539</v>
      </c>
      <c r="NQ12">
        <v>22.264186859130859</v>
      </c>
      <c r="NR12">
        <v>19.848175048828125</v>
      </c>
      <c r="NS12">
        <v>17.595682144165039</v>
      </c>
      <c r="NT12">
        <v>15.342987060546875</v>
      </c>
      <c r="NU12">
        <v>12.687397956848145</v>
      </c>
      <c r="NV12">
        <v>10.031700134277344</v>
      </c>
      <c r="NW12">
        <v>6.9806890487670898</v>
      </c>
      <c r="NX12">
        <v>3.9296784400939941</v>
      </c>
      <c r="NY12">
        <v>1.4165334701538086</v>
      </c>
      <c r="NZ12">
        <v>-1.0965070724487305</v>
      </c>
      <c r="OA12">
        <v>-2.211519718170166</v>
      </c>
      <c r="OB12">
        <v>-3.3264784812927246</v>
      </c>
      <c r="OC12">
        <v>-3.2224881649017334</v>
      </c>
      <c r="OD12">
        <v>-3.1185019016265869</v>
      </c>
      <c r="OE12">
        <v>-4.1201891899108887</v>
      </c>
      <c r="OF12">
        <v>-5.1219387054443359</v>
      </c>
      <c r="OG12">
        <v>-7.6766605377197266</v>
      </c>
      <c r="OH12">
        <v>-10.231382369995117</v>
      </c>
      <c r="OI12">
        <v>-12.350923538208008</v>
      </c>
      <c r="OJ12">
        <v>-14.470377922058105</v>
      </c>
      <c r="OK12">
        <v>-14.811050415039063</v>
      </c>
      <c r="OL12">
        <v>-15.151697158813477</v>
      </c>
      <c r="OM12">
        <v>-14.101511001586914</v>
      </c>
      <c r="ON12">
        <v>-13.05128288269043</v>
      </c>
      <c r="OO12">
        <v>-11.895328521728516</v>
      </c>
      <c r="OP12">
        <v>-10.739331245422363</v>
      </c>
      <c r="OQ12">
        <v>-9.5735807418823242</v>
      </c>
      <c r="OR12">
        <v>-8.4078302383422852</v>
      </c>
      <c r="OS12">
        <v>-7.141451358795166</v>
      </c>
      <c r="OT12">
        <v>-5.8751192092895508</v>
      </c>
      <c r="OU12">
        <v>-4.9836597442626953</v>
      </c>
      <c r="OV12">
        <v>-4.0922365188598633</v>
      </c>
      <c r="OW12">
        <v>-3.4894082546234131</v>
      </c>
      <c r="OX12">
        <v>-2.8865566253662109</v>
      </c>
      <c r="OY12">
        <v>-2.2405850887298584</v>
      </c>
      <c r="OZ12">
        <v>-1.594588041305542</v>
      </c>
      <c r="PA12">
        <v>-0.89874160289764404</v>
      </c>
      <c r="PB12">
        <v>-0.2028951495885849</v>
      </c>
      <c r="PC12">
        <v>0.29221230745315552</v>
      </c>
      <c r="PD12">
        <v>0.78729778528213501</v>
      </c>
      <c r="PE12">
        <v>0.92085975408554077</v>
      </c>
      <c r="PF12">
        <v>1.054413914680481</v>
      </c>
      <c r="PG12">
        <v>0.97087818384170532</v>
      </c>
      <c r="PH12">
        <v>0.88733929395675659</v>
      </c>
      <c r="PI12">
        <v>0.82251006364822388</v>
      </c>
      <c r="PJ12">
        <v>0.7576790452003479</v>
      </c>
      <c r="PK12">
        <v>0.73264116048812866</v>
      </c>
      <c r="PL12">
        <v>0.70760327577590942</v>
      </c>
      <c r="PM12">
        <v>0.67861098051071167</v>
      </c>
      <c r="PN12">
        <v>0.64961975812911987</v>
      </c>
      <c r="PO12">
        <v>0.63793104887008667</v>
      </c>
      <c r="PP12">
        <v>0.62624287605285645</v>
      </c>
      <c r="PQ12">
        <v>0.62177383899688721</v>
      </c>
      <c r="PR12">
        <v>0.61730450391769409</v>
      </c>
      <c r="PS12">
        <v>0.58968836069107056</v>
      </c>
      <c r="PT12">
        <v>0.56207036972045898</v>
      </c>
      <c r="PU12">
        <v>0.48257368803024292</v>
      </c>
      <c r="PV12">
        <v>0.40307703614234924</v>
      </c>
      <c r="PW12">
        <v>0.28707960247993469</v>
      </c>
      <c r="PX12">
        <v>0.17108602821826935</v>
      </c>
      <c r="PY12">
        <v>7.5485706329345703E-2</v>
      </c>
      <c r="PZ12">
        <v>-2.0110851153731346E-2</v>
      </c>
      <c r="QA12">
        <v>-7.3051311075687408E-2</v>
      </c>
    </row>
    <row r="13" spans="1:449">
      <c r="A13" t="s">
        <v>111</v>
      </c>
      <c r="B13">
        <v>0.29323980212211609</v>
      </c>
      <c r="C13">
        <v>0.27123823761940002</v>
      </c>
      <c r="D13">
        <v>0.24923664331436157</v>
      </c>
      <c r="E13">
        <v>0.20663721859455109</v>
      </c>
      <c r="F13">
        <v>0.16403780877590179</v>
      </c>
      <c r="G13">
        <v>0.14441400766372681</v>
      </c>
      <c r="H13">
        <v>0.12479021400213242</v>
      </c>
      <c r="I13">
        <v>4.9073856323957443E-2</v>
      </c>
      <c r="J13">
        <v>-2.6642536744475365E-2</v>
      </c>
      <c r="K13">
        <v>-0.10310373455286026</v>
      </c>
      <c r="L13">
        <v>-0.17956498265266418</v>
      </c>
      <c r="M13">
        <v>-0.18821664154529572</v>
      </c>
      <c r="N13">
        <v>-0.19686830043792725</v>
      </c>
      <c r="O13">
        <v>-0.20165249705314636</v>
      </c>
      <c r="P13">
        <v>-0.20643667876720428</v>
      </c>
      <c r="V13">
        <v>-0.20649398863315582</v>
      </c>
      <c r="W13">
        <v>-0.17859096825122833</v>
      </c>
      <c r="X13">
        <v>-0.15068784356117249</v>
      </c>
      <c r="Y13">
        <v>-3.8588769733905792E-2</v>
      </c>
      <c r="Z13">
        <v>7.3510676622390747E-2</v>
      </c>
      <c r="AA13">
        <v>0.2934403121471405</v>
      </c>
      <c r="AB13">
        <v>0.51336991786956787</v>
      </c>
      <c r="AC13">
        <v>0.9923630952835083</v>
      </c>
      <c r="AD13">
        <v>1.4713553190231323</v>
      </c>
      <c r="AE13">
        <v>2.276104211807251</v>
      </c>
      <c r="AF13">
        <v>3.0808513164520264</v>
      </c>
      <c r="AG13">
        <v>4.0396947860717773</v>
      </c>
      <c r="AH13">
        <v>4.9985413551330566</v>
      </c>
      <c r="AI13">
        <v>5.932919979095459</v>
      </c>
      <c r="AJ13">
        <v>6.8673014640808105</v>
      </c>
      <c r="AK13">
        <v>7.7831439971923828</v>
      </c>
      <c r="AL13">
        <v>8.6989879608154297</v>
      </c>
      <c r="AM13">
        <v>9.3186712265014648</v>
      </c>
      <c r="AN13">
        <v>9.9383535385131836</v>
      </c>
      <c r="AO13">
        <v>10.294934272766113</v>
      </c>
      <c r="AP13">
        <v>10.651514053344727</v>
      </c>
      <c r="AQ13">
        <v>11.544010162353516</v>
      </c>
      <c r="AR13">
        <v>12.436391830444336</v>
      </c>
      <c r="AS13">
        <v>13.425662994384766</v>
      </c>
      <c r="AT13">
        <v>14.41493034362793</v>
      </c>
      <c r="AU13">
        <v>14.40599250793457</v>
      </c>
      <c r="AV13">
        <v>14.397053718566895</v>
      </c>
      <c r="AW13">
        <v>13.201006889343262</v>
      </c>
      <c r="AX13">
        <v>12.004952430725098</v>
      </c>
      <c r="AY13">
        <v>10.273274421691895</v>
      </c>
      <c r="AZ13">
        <v>8.5415973663330078</v>
      </c>
      <c r="BA13">
        <v>7.9789538383483887</v>
      </c>
      <c r="BB13">
        <v>7.4163098335266113</v>
      </c>
      <c r="BC13">
        <v>7.5211882591247559</v>
      </c>
      <c r="BD13">
        <v>7.6260666847229004</v>
      </c>
      <c r="BE13">
        <v>6.1140899658203125</v>
      </c>
      <c r="BF13">
        <v>4.6021132469177246</v>
      </c>
      <c r="BG13">
        <v>1.0713515281677246</v>
      </c>
      <c r="BH13">
        <v>-2.4594311714172363</v>
      </c>
      <c r="BI13">
        <v>-6.5567331314086914</v>
      </c>
      <c r="BJ13">
        <v>-10.654036521911621</v>
      </c>
      <c r="BK13">
        <v>-12.576851844787598</v>
      </c>
      <c r="BL13">
        <v>-14.499610900878906</v>
      </c>
      <c r="BM13">
        <v>-14.798269271850586</v>
      </c>
      <c r="BN13">
        <v>-15.096924781799316</v>
      </c>
      <c r="BO13">
        <v>-16.432228088378906</v>
      </c>
      <c r="BP13">
        <v>-17.767534255981445</v>
      </c>
      <c r="BQ13">
        <v>-19.500730514526367</v>
      </c>
      <c r="BR13">
        <v>-21.233932495117188</v>
      </c>
      <c r="BS13">
        <v>-21.948867797851563</v>
      </c>
      <c r="BT13">
        <v>-22.66380500793457</v>
      </c>
      <c r="BU13">
        <v>-22.52867317199707</v>
      </c>
      <c r="BV13">
        <v>-22.39354133605957</v>
      </c>
      <c r="BW13">
        <v>-22.316848754882813</v>
      </c>
      <c r="BX13">
        <v>-22.24015998840332</v>
      </c>
      <c r="BY13">
        <v>-21.837369918823242</v>
      </c>
      <c r="BZ13">
        <v>-21.434579849243164</v>
      </c>
      <c r="CA13">
        <v>-20.684780120849609</v>
      </c>
      <c r="CB13">
        <v>-19.934978485107422</v>
      </c>
      <c r="CC13">
        <v>-20.210054397583008</v>
      </c>
      <c r="CD13">
        <v>-20.485132217407227</v>
      </c>
      <c r="CE13">
        <v>-19.884757995605469</v>
      </c>
      <c r="CF13">
        <v>-19.284387588500977</v>
      </c>
      <c r="CG13">
        <v>-15.609513282775879</v>
      </c>
      <c r="CH13">
        <v>-11.934667587280273</v>
      </c>
      <c r="CI13">
        <v>-8.4521598815917969</v>
      </c>
      <c r="CJ13">
        <v>-4.9696617126464844</v>
      </c>
      <c r="CK13">
        <v>-4.3822975158691406</v>
      </c>
      <c r="CL13">
        <v>-3.7949278354644775</v>
      </c>
      <c r="CM13">
        <v>-3.3568754196166992</v>
      </c>
      <c r="CN13">
        <v>-2.9188189506530762</v>
      </c>
      <c r="CO13">
        <v>-0.46872791647911072</v>
      </c>
      <c r="CP13">
        <v>1.9813394546508789</v>
      </c>
      <c r="CQ13">
        <v>3.5715067386627197</v>
      </c>
      <c r="CR13">
        <v>5.1616568565368652</v>
      </c>
      <c r="CS13">
        <v>4.5505743026733398</v>
      </c>
      <c r="CT13">
        <v>3.9394867420196533</v>
      </c>
      <c r="CU13">
        <v>4.1644859313964844</v>
      </c>
      <c r="CV13">
        <v>4.3894901275634766</v>
      </c>
      <c r="CW13">
        <v>5.904238224029541</v>
      </c>
      <c r="CX13">
        <v>7.4190011024475098</v>
      </c>
      <c r="CY13">
        <v>7.7676472663879395</v>
      </c>
      <c r="CZ13">
        <v>8.1162900924682617</v>
      </c>
      <c r="DA13">
        <v>7.1774120330810547</v>
      </c>
      <c r="DB13">
        <v>6.2385401725769043</v>
      </c>
      <c r="DC13">
        <v>5.9449243545532227</v>
      </c>
      <c r="DD13">
        <v>5.6513123512268066</v>
      </c>
      <c r="DE13">
        <v>5.8263211250305176</v>
      </c>
      <c r="DF13">
        <v>6.0013308525085449</v>
      </c>
      <c r="DG13">
        <v>5.5429673194885254</v>
      </c>
      <c r="DH13">
        <v>5.084599494934082</v>
      </c>
      <c r="DI13">
        <v>4.6408133506774902</v>
      </c>
      <c r="DJ13">
        <v>4.1970319747924805</v>
      </c>
      <c r="DK13">
        <v>4.6517877578735352</v>
      </c>
      <c r="DL13">
        <v>5.1065421104431152</v>
      </c>
      <c r="DM13">
        <v>5.5142602920532227</v>
      </c>
      <c r="DN13">
        <v>5.9219756126403809</v>
      </c>
      <c r="DO13">
        <v>5.4632391929626465</v>
      </c>
      <c r="DP13">
        <v>5.0044989585876465</v>
      </c>
      <c r="DQ13">
        <v>4.7006611824035645</v>
      </c>
      <c r="DR13">
        <v>4.3968205451965332</v>
      </c>
      <c r="DS13">
        <v>4.6806941032409668</v>
      </c>
      <c r="DT13">
        <v>4.964564323425293</v>
      </c>
      <c r="DU13">
        <v>4.9605536460876465</v>
      </c>
      <c r="DV13">
        <v>4.9565434455871582</v>
      </c>
      <c r="DW13">
        <v>4.6220221519470215</v>
      </c>
      <c r="DX13">
        <v>4.2875018119812012</v>
      </c>
      <c r="DY13">
        <v>4.6084995269775391</v>
      </c>
      <c r="DZ13">
        <v>4.9295010566711426</v>
      </c>
      <c r="EA13">
        <v>5.5433640480041504</v>
      </c>
      <c r="EB13">
        <v>6.157233715057373</v>
      </c>
      <c r="EC13">
        <v>6.0547313690185547</v>
      </c>
      <c r="ED13">
        <v>5.9522299766540527</v>
      </c>
      <c r="EE13">
        <v>5.2623300552368164</v>
      </c>
      <c r="EF13">
        <v>4.5724353790283203</v>
      </c>
      <c r="EG13">
        <v>3.7606945037841797</v>
      </c>
      <c r="EH13">
        <v>2.9489538669586182</v>
      </c>
      <c r="EI13">
        <v>2.2268304824829102</v>
      </c>
      <c r="EJ13">
        <v>1.5047012567520142</v>
      </c>
      <c r="EK13">
        <v>1.2766653299331665</v>
      </c>
      <c r="EL13">
        <v>1.0486273765563965</v>
      </c>
      <c r="EM13">
        <v>1.4076154232025146</v>
      </c>
      <c r="EN13">
        <v>1.7666000127792358</v>
      </c>
      <c r="EO13">
        <v>2.3412787914276123</v>
      </c>
      <c r="EP13">
        <v>2.9159519672393799</v>
      </c>
      <c r="EQ13">
        <v>3.4767937660217285</v>
      </c>
      <c r="ER13">
        <v>4.0376348495483398</v>
      </c>
      <c r="ES13">
        <v>4.3496661186218262</v>
      </c>
      <c r="ET13">
        <v>4.6616988182067871</v>
      </c>
      <c r="EU13">
        <v>4.4789552688598633</v>
      </c>
      <c r="EV13">
        <v>4.2962093353271484</v>
      </c>
      <c r="EW13">
        <v>3.6640055179595947</v>
      </c>
      <c r="EX13">
        <v>3.0318076610565186</v>
      </c>
      <c r="EY13">
        <v>2.4439506530761719</v>
      </c>
      <c r="EZ13">
        <v>1.856099009513855</v>
      </c>
      <c r="FA13">
        <v>1.5552940368652344</v>
      </c>
      <c r="FB13">
        <v>1.2544903755187988</v>
      </c>
      <c r="FC13">
        <v>1.0356502532958984</v>
      </c>
      <c r="FD13">
        <v>0.81680876016616821</v>
      </c>
      <c r="FE13">
        <v>0.87954729795455933</v>
      </c>
      <c r="FF13">
        <v>0.94228637218475342</v>
      </c>
      <c r="FG13">
        <v>0.86376219987869263</v>
      </c>
      <c r="FH13">
        <v>0.78523117303848267</v>
      </c>
      <c r="FI13">
        <v>-0.20791864395141602</v>
      </c>
      <c r="FJ13">
        <v>-1.201087474822998</v>
      </c>
      <c r="FK13">
        <v>-2.289252758026123</v>
      </c>
      <c r="FL13">
        <v>-3.3774168491363525</v>
      </c>
      <c r="FM13">
        <v>-4.1037588119506836</v>
      </c>
      <c r="FN13">
        <v>-4.8300862312316895</v>
      </c>
      <c r="FO13">
        <v>-5.8123664855957031</v>
      </c>
      <c r="FP13">
        <v>-6.7946491241455078</v>
      </c>
      <c r="FQ13">
        <v>-7.3035240173339844</v>
      </c>
      <c r="FR13">
        <v>-7.8123917579650879</v>
      </c>
      <c r="FS13">
        <v>-7.3976616859436035</v>
      </c>
      <c r="FT13">
        <v>-6.9829249382019043</v>
      </c>
      <c r="FU13">
        <v>-6.4975132942199707</v>
      </c>
      <c r="FV13">
        <v>-6.0121006965637207</v>
      </c>
      <c r="FW13">
        <v>-5.2618951797485352</v>
      </c>
      <c r="FX13">
        <v>-4.5117044448852539</v>
      </c>
      <c r="FY13">
        <v>-3.4115092754364014</v>
      </c>
      <c r="FZ13">
        <v>-2.3113117218017578</v>
      </c>
      <c r="GA13">
        <v>-2.1331784725189209</v>
      </c>
      <c r="GB13">
        <v>-1.9550507068634033</v>
      </c>
      <c r="GC13">
        <v>-2.5014722347259521</v>
      </c>
      <c r="GD13">
        <v>-3.0479042530059814</v>
      </c>
      <c r="GE13">
        <v>-2.5723228454589844</v>
      </c>
      <c r="GF13">
        <v>-2.0967352390289307</v>
      </c>
      <c r="GG13">
        <v>-0.93906927108764648</v>
      </c>
      <c r="GH13">
        <v>0.21857437491416931</v>
      </c>
      <c r="GI13">
        <v>0.74329614639282227</v>
      </c>
      <c r="GJ13">
        <v>1.2680128812789917</v>
      </c>
      <c r="GK13">
        <v>1.9142830371856689</v>
      </c>
      <c r="GL13">
        <v>2.5605559349060059</v>
      </c>
      <c r="GM13">
        <v>3.603008508682251</v>
      </c>
      <c r="GN13">
        <v>4.6454806327819824</v>
      </c>
      <c r="GO13">
        <v>4.6045465469360352</v>
      </c>
      <c r="GP13">
        <v>4.5636048316955566</v>
      </c>
      <c r="GQ13">
        <v>3.4862680435180664</v>
      </c>
      <c r="GR13">
        <v>2.4089512825012207</v>
      </c>
      <c r="GS13">
        <v>1.9896546602249146</v>
      </c>
      <c r="GT13">
        <v>1.5703625679016113</v>
      </c>
      <c r="GU13">
        <v>2.0755989551544189</v>
      </c>
      <c r="GV13">
        <v>2.5808341503143311</v>
      </c>
      <c r="GW13">
        <v>2.9828438758850098</v>
      </c>
      <c r="GX13">
        <v>3.3848612308502197</v>
      </c>
      <c r="GY13">
        <v>3.6741492748260498</v>
      </c>
      <c r="GZ13">
        <v>3.9634363651275635</v>
      </c>
      <c r="HA13">
        <v>4.2349624633789063</v>
      </c>
      <c r="HB13">
        <v>4.5064830780029297</v>
      </c>
      <c r="HC13">
        <v>4.1686129570007324</v>
      </c>
      <c r="HD13">
        <v>3.8307385444641113</v>
      </c>
      <c r="HE13">
        <v>3.1819474697113037</v>
      </c>
      <c r="HF13">
        <v>2.5331575870513916</v>
      </c>
      <c r="HG13">
        <v>2.0539140701293945</v>
      </c>
      <c r="HH13">
        <v>1.5746616125106812</v>
      </c>
      <c r="HI13">
        <v>1.0359649658203125</v>
      </c>
      <c r="HJ13">
        <v>0.49726903438568115</v>
      </c>
      <c r="HK13">
        <v>0.21545858681201935</v>
      </c>
      <c r="HL13">
        <v>-6.6346481442451477E-2</v>
      </c>
      <c r="HM13">
        <v>0.28298261761665344</v>
      </c>
      <c r="HN13">
        <v>0.63231629133224487</v>
      </c>
      <c r="HO13">
        <v>0.55109918117523193</v>
      </c>
      <c r="HP13">
        <v>0.46987390518188477</v>
      </c>
      <c r="HQ13">
        <v>-0.68905878067016602</v>
      </c>
      <c r="HR13">
        <v>-1.8480135202407837</v>
      </c>
      <c r="HS13">
        <v>-2.8177776336669922</v>
      </c>
      <c r="HT13">
        <v>-3.7875385284423828</v>
      </c>
      <c r="HU13">
        <v>-4.0105628967285156</v>
      </c>
      <c r="HV13">
        <v>-4.2335834503173828</v>
      </c>
      <c r="HW13">
        <v>-4.2899351119995117</v>
      </c>
      <c r="HX13">
        <v>-4.3462858200073242</v>
      </c>
      <c r="HY13">
        <v>-4.0543055534362793</v>
      </c>
      <c r="HZ13">
        <v>-3.7623238563537598</v>
      </c>
      <c r="IA13">
        <v>-3.2878074645996094</v>
      </c>
      <c r="IB13">
        <v>-2.813281774520874</v>
      </c>
      <c r="IC13">
        <v>-2.7586486339569092</v>
      </c>
      <c r="ID13">
        <v>-2.7040166854858398</v>
      </c>
      <c r="IE13">
        <v>-2.5961282253265381</v>
      </c>
      <c r="IF13">
        <v>-2.4882419109344482</v>
      </c>
      <c r="IG13">
        <v>-2.0619618892669678</v>
      </c>
      <c r="IH13">
        <v>-1.6356798410415649</v>
      </c>
      <c r="II13">
        <v>-1.5921063423156738</v>
      </c>
      <c r="IJ13">
        <v>-1.548532247543335</v>
      </c>
      <c r="IK13">
        <v>-1.4561729431152344</v>
      </c>
      <c r="IL13">
        <v>-1.363811731338501</v>
      </c>
      <c r="IM13">
        <v>-0.13547594845294952</v>
      </c>
      <c r="IN13">
        <v>1.0928642749786377</v>
      </c>
      <c r="IO13">
        <v>2.3686172962188721</v>
      </c>
      <c r="IP13">
        <v>3.644345760345459</v>
      </c>
      <c r="IQ13">
        <v>3.6106369495391846</v>
      </c>
      <c r="IR13">
        <v>3.5769181251525879</v>
      </c>
      <c r="IS13">
        <v>3.056842565536499</v>
      </c>
      <c r="IT13">
        <v>2.5367686748504639</v>
      </c>
      <c r="IU13">
        <v>2.277595043182373</v>
      </c>
      <c r="IV13">
        <v>2.0184166431427002</v>
      </c>
      <c r="IW13">
        <v>1.9243360757827759</v>
      </c>
      <c r="IX13">
        <v>1.8302569389343262</v>
      </c>
      <c r="IY13">
        <v>2.0074448585510254</v>
      </c>
      <c r="IZ13">
        <v>2.1846296787261963</v>
      </c>
      <c r="JA13">
        <v>2.501962423324585</v>
      </c>
      <c r="JB13">
        <v>2.8192958831787109</v>
      </c>
      <c r="JC13">
        <v>2.8489754199981689</v>
      </c>
      <c r="JD13">
        <v>2.8786532878875732</v>
      </c>
      <c r="JE13">
        <v>2.701554536819458</v>
      </c>
      <c r="JF13">
        <v>2.5244526863098145</v>
      </c>
      <c r="JG13">
        <v>2.4022402763366699</v>
      </c>
      <c r="JH13">
        <v>2.2800261974334717</v>
      </c>
      <c r="JI13">
        <v>1.6922837495803833</v>
      </c>
      <c r="JJ13">
        <v>1.1045526266098022</v>
      </c>
      <c r="JK13">
        <v>0.19827549159526825</v>
      </c>
      <c r="JL13">
        <v>-0.70800399780273438</v>
      </c>
      <c r="JM13">
        <v>-0.81437397003173828</v>
      </c>
      <c r="JN13">
        <v>-0.92074012756347656</v>
      </c>
      <c r="JO13">
        <v>-0.49397891759872437</v>
      </c>
      <c r="JP13">
        <v>-6.7209489643573761E-2</v>
      </c>
      <c r="JQ13">
        <v>-0.12324321269989014</v>
      </c>
      <c r="JR13">
        <v>-0.17928037047386169</v>
      </c>
      <c r="JS13">
        <v>-0.70236438512802124</v>
      </c>
      <c r="JT13">
        <v>-1.2254383563995361</v>
      </c>
      <c r="JU13">
        <v>-1.7648799419403076</v>
      </c>
      <c r="JV13">
        <v>-2.3043217658996582</v>
      </c>
      <c r="JW13">
        <v>-2.742063045501709</v>
      </c>
      <c r="JX13">
        <v>-3.1798593997955322</v>
      </c>
      <c r="JY13">
        <v>-3.3289980888366699</v>
      </c>
      <c r="JZ13">
        <v>-3.4781396389007568</v>
      </c>
      <c r="KA13">
        <v>-3.1459968090057373</v>
      </c>
      <c r="KB13">
        <v>-2.813852071762085</v>
      </c>
      <c r="KC13">
        <v>-2.4882102012634277</v>
      </c>
      <c r="KD13">
        <v>-2.1625745296478271</v>
      </c>
      <c r="KE13">
        <v>-2.0517623424530029</v>
      </c>
      <c r="KF13">
        <v>-1.940951943397522</v>
      </c>
      <c r="KG13">
        <v>-1.7125700712203979</v>
      </c>
      <c r="KH13">
        <v>-1.4841902256011963</v>
      </c>
      <c r="KI13">
        <v>-1.5249269008636475</v>
      </c>
      <c r="KJ13">
        <v>-1.5656644105911255</v>
      </c>
      <c r="KK13">
        <v>-1.9835799932479858</v>
      </c>
      <c r="KL13">
        <v>-2.4014947414398193</v>
      </c>
      <c r="KM13">
        <v>-2.19769287109375</v>
      </c>
      <c r="KN13">
        <v>-1.9938946962356567</v>
      </c>
      <c r="KO13">
        <v>-0.94738948345184326</v>
      </c>
      <c r="KP13">
        <v>9.9121630191802979E-2</v>
      </c>
      <c r="KQ13">
        <v>0.91275352239608765</v>
      </c>
      <c r="KR13">
        <v>1.7263811826705933</v>
      </c>
      <c r="KS13">
        <v>1.9906539916992188</v>
      </c>
      <c r="KT13">
        <v>2.2549316883087158</v>
      </c>
      <c r="KU13">
        <v>2.4466156959533691</v>
      </c>
      <c r="KV13">
        <v>2.638298511505127</v>
      </c>
      <c r="KW13">
        <v>2.5633838176727295</v>
      </c>
      <c r="KX13">
        <v>2.4884710311889648</v>
      </c>
      <c r="KY13">
        <v>2.2182073593139648</v>
      </c>
      <c r="KZ13">
        <v>1.9479420185089111</v>
      </c>
      <c r="LA13">
        <v>2.1866943836212158</v>
      </c>
      <c r="LB13">
        <v>2.4254496097564697</v>
      </c>
      <c r="LC13">
        <v>3.0794999599456787</v>
      </c>
      <c r="LD13">
        <v>3.7335624694824219</v>
      </c>
      <c r="LE13">
        <v>4.2768154144287109</v>
      </c>
      <c r="LF13">
        <v>4.8200664520263672</v>
      </c>
      <c r="LG13">
        <v>5.2095932960510254</v>
      </c>
      <c r="LH13">
        <v>5.5991125106811523</v>
      </c>
      <c r="LI13">
        <v>5.7270565032958984</v>
      </c>
      <c r="LJ13">
        <v>5.8549981117248535</v>
      </c>
      <c r="LK13">
        <v>5.7481718063354492</v>
      </c>
      <c r="LL13">
        <v>5.6413412094116211</v>
      </c>
      <c r="LM13">
        <v>5.4570231437683105</v>
      </c>
      <c r="LN13">
        <v>5.2726969718933105</v>
      </c>
      <c r="LO13">
        <v>4.9629321098327637</v>
      </c>
      <c r="LP13">
        <v>4.6531667709350586</v>
      </c>
      <c r="LQ13">
        <v>4.523930549621582</v>
      </c>
      <c r="LR13">
        <v>4.3947014808654785</v>
      </c>
      <c r="LS13">
        <v>5.1492695808410645</v>
      </c>
      <c r="LT13">
        <v>5.9038143157958984</v>
      </c>
      <c r="LU13">
        <v>7.5329089164733887</v>
      </c>
      <c r="LV13">
        <v>9.1620597839355469</v>
      </c>
      <c r="LW13">
        <v>10.156098365783691</v>
      </c>
      <c r="LX13">
        <v>11.150153160095215</v>
      </c>
      <c r="LY13">
        <v>10.713852882385254</v>
      </c>
      <c r="LZ13">
        <v>10.277552604675293</v>
      </c>
      <c r="MA13">
        <v>9.2094573974609375</v>
      </c>
      <c r="MB13">
        <v>8.1413946151733398</v>
      </c>
      <c r="MC13">
        <v>8.1998291015625</v>
      </c>
      <c r="MD13">
        <v>8.258270263671875</v>
      </c>
      <c r="ME13">
        <v>9.9968833923339844</v>
      </c>
      <c r="MF13">
        <v>11.735555648803711</v>
      </c>
      <c r="MG13">
        <v>12.40963077545166</v>
      </c>
      <c r="MH13">
        <v>13.083698272705078</v>
      </c>
      <c r="MI13">
        <v>11.554668426513672</v>
      </c>
      <c r="MJ13">
        <v>10.025639533996582</v>
      </c>
      <c r="MK13">
        <v>8.0436820983886719</v>
      </c>
      <c r="ML13">
        <v>6.0617942810058594</v>
      </c>
      <c r="MM13">
        <v>5.6248059272766113</v>
      </c>
      <c r="MN13">
        <v>5.1878461837768555</v>
      </c>
      <c r="MO13">
        <v>6.3503885269165039</v>
      </c>
      <c r="MP13">
        <v>7.5129613876342773</v>
      </c>
      <c r="MQ13">
        <v>6.7405967712402344</v>
      </c>
      <c r="MR13">
        <v>5.9681596755981445</v>
      </c>
      <c r="MS13">
        <v>2.3944766521453857</v>
      </c>
      <c r="MT13">
        <v>-1.1792061328887939</v>
      </c>
      <c r="MU13">
        <v>-4.6572284698486328</v>
      </c>
      <c r="MV13">
        <v>-8.1351165771484375</v>
      </c>
      <c r="MW13">
        <v>-9.2798147201538086</v>
      </c>
      <c r="MX13">
        <v>-10.424452781677246</v>
      </c>
      <c r="MY13">
        <v>-9.7418403625488281</v>
      </c>
      <c r="MZ13">
        <v>-9.0591030120849609</v>
      </c>
      <c r="NA13">
        <v>-10.245622634887695</v>
      </c>
      <c r="NB13">
        <v>-11.432221412658691</v>
      </c>
      <c r="NC13">
        <v>-14.828405380249023</v>
      </c>
      <c r="ND13">
        <v>-18.224588394165039</v>
      </c>
      <c r="NE13">
        <v>-20.480480194091797</v>
      </c>
      <c r="NF13">
        <v>-22.736265182495117</v>
      </c>
      <c r="NG13">
        <v>-22.916423797607422</v>
      </c>
      <c r="NH13">
        <v>-23.096559524536133</v>
      </c>
      <c r="NI13">
        <v>-22.769634246826172</v>
      </c>
      <c r="NJ13">
        <v>-22.442703247070313</v>
      </c>
      <c r="NK13">
        <v>-22.840129852294922</v>
      </c>
      <c r="NL13">
        <v>-23.237567901611328</v>
      </c>
      <c r="NM13">
        <v>-23.475685119628906</v>
      </c>
      <c r="NN13">
        <v>-23.713804244995117</v>
      </c>
      <c r="NO13">
        <v>-22.702327728271484</v>
      </c>
      <c r="NP13">
        <v>-21.69087028503418</v>
      </c>
      <c r="NQ13">
        <v>-20.703413009643555</v>
      </c>
      <c r="NR13">
        <v>-19.715993881225586</v>
      </c>
      <c r="NS13">
        <v>-20.087093353271484</v>
      </c>
      <c r="NT13">
        <v>-20.458316802978516</v>
      </c>
      <c r="NU13">
        <v>-20.514495849609375</v>
      </c>
      <c r="NV13">
        <v>-20.570642471313477</v>
      </c>
      <c r="NW13">
        <v>-18.458810806274414</v>
      </c>
      <c r="NX13">
        <v>-16.346977233886719</v>
      </c>
      <c r="NY13">
        <v>-12.452090263366699</v>
      </c>
      <c r="NZ13">
        <v>-8.5573263168334961</v>
      </c>
      <c r="OA13">
        <v>-5.6958732604980469</v>
      </c>
      <c r="OB13">
        <v>-2.8345367908477783</v>
      </c>
      <c r="OC13">
        <v>-2.6790099143981934</v>
      </c>
      <c r="OD13">
        <v>-2.5234730243682861</v>
      </c>
      <c r="OE13">
        <v>-1.7986061573028564</v>
      </c>
      <c r="OF13">
        <v>-1.0736790895462036</v>
      </c>
      <c r="OG13">
        <v>1.7539383172988892</v>
      </c>
      <c r="OH13">
        <v>4.5815558433532715</v>
      </c>
      <c r="OI13">
        <v>7.3314175605773926</v>
      </c>
      <c r="OJ13">
        <v>10.081172943115234</v>
      </c>
      <c r="OK13">
        <v>10.961241722106934</v>
      </c>
      <c r="OL13">
        <v>11.841261863708496</v>
      </c>
      <c r="OM13">
        <v>11.111725807189941</v>
      </c>
      <c r="ON13">
        <v>10.382169723510742</v>
      </c>
      <c r="OO13">
        <v>10.712160110473633</v>
      </c>
      <c r="OP13">
        <v>11.042182922363281</v>
      </c>
      <c r="OQ13">
        <v>12.734158515930176</v>
      </c>
      <c r="OR13">
        <v>14.426135063171387</v>
      </c>
      <c r="OS13">
        <v>15.415407180786133</v>
      </c>
      <c r="OT13">
        <v>16.404632568359375</v>
      </c>
      <c r="OU13">
        <v>15.817550659179688</v>
      </c>
      <c r="OV13">
        <v>15.230478286743164</v>
      </c>
      <c r="OW13">
        <v>13.654038429260254</v>
      </c>
      <c r="OX13">
        <v>12.077541351318359</v>
      </c>
      <c r="OY13">
        <v>10.912277221679688</v>
      </c>
      <c r="OZ13">
        <v>9.7469768524169922</v>
      </c>
      <c r="PA13">
        <v>9.1532583236694336</v>
      </c>
      <c r="PB13">
        <v>8.559539794921875</v>
      </c>
      <c r="PC13">
        <v>7.8416376113891602</v>
      </c>
      <c r="PD13">
        <v>7.1237616539001465</v>
      </c>
      <c r="PE13">
        <v>6.2684025764465332</v>
      </c>
      <c r="PF13">
        <v>5.4130759239196777</v>
      </c>
      <c r="PG13">
        <v>4.6611089706420898</v>
      </c>
      <c r="PH13">
        <v>3.9091145992279053</v>
      </c>
      <c r="PI13">
        <v>3.2782115936279297</v>
      </c>
      <c r="PJ13">
        <v>2.6472852230072021</v>
      </c>
      <c r="PK13">
        <v>2.0587234497070313</v>
      </c>
      <c r="PL13">
        <v>1.4701615571975708</v>
      </c>
      <c r="PM13">
        <v>0.98244714736938477</v>
      </c>
      <c r="PN13">
        <v>0.49475288391113281</v>
      </c>
      <c r="PO13">
        <v>0.27470123767852783</v>
      </c>
      <c r="PP13">
        <v>5.4660174995660782E-2</v>
      </c>
      <c r="PQ13">
        <v>5.07354736328125E-2</v>
      </c>
      <c r="PR13">
        <v>4.6809788793325424E-2</v>
      </c>
      <c r="PS13">
        <v>-7.4025221168994904E-2</v>
      </c>
      <c r="PT13">
        <v>-0.19486767053604126</v>
      </c>
      <c r="PU13">
        <v>-0.49916085600852966</v>
      </c>
      <c r="PV13">
        <v>-0.80345404148101807</v>
      </c>
      <c r="PW13">
        <v>-1.0316410064697266</v>
      </c>
      <c r="PX13">
        <v>-1.2598179578781128</v>
      </c>
      <c r="PY13">
        <v>-1.2553504705429077</v>
      </c>
      <c r="PZ13">
        <v>-1.2508816719055176</v>
      </c>
      <c r="QA13">
        <v>-1.1096304655075073</v>
      </c>
    </row>
    <row r="14" spans="1:449">
      <c r="A14" t="s">
        <v>112</v>
      </c>
      <c r="B14">
        <v>-2.9392736032605171E-2</v>
      </c>
      <c r="C14">
        <v>-3.7184961140155792E-2</v>
      </c>
      <c r="D14">
        <v>-4.4977188110351563E-2</v>
      </c>
      <c r="E14">
        <v>-6.803874671459198E-2</v>
      </c>
      <c r="F14">
        <v>-9.1100290417671204E-2</v>
      </c>
      <c r="G14">
        <v>-0.11218513548374176</v>
      </c>
      <c r="H14">
        <v>-0.13326998054981232</v>
      </c>
      <c r="I14">
        <v>-0.14240865409374237</v>
      </c>
      <c r="J14">
        <v>-0.15154732763767242</v>
      </c>
      <c r="K14">
        <v>-0.14028871059417725</v>
      </c>
      <c r="L14">
        <v>-0.12903009355068207</v>
      </c>
      <c r="M14">
        <v>-0.10485127568244934</v>
      </c>
      <c r="N14">
        <v>-8.0672457814216614E-2</v>
      </c>
      <c r="O14">
        <v>-6.52599036693573E-2</v>
      </c>
      <c r="P14">
        <v>-4.9847327172756195E-2</v>
      </c>
      <c r="V14">
        <v>-4.9847327172756195E-2</v>
      </c>
      <c r="W14">
        <v>-5.021975189447403E-2</v>
      </c>
      <c r="X14">
        <v>-5.0592176616191864E-2</v>
      </c>
      <c r="Y14">
        <v>-5.8298453688621521E-2</v>
      </c>
      <c r="Z14">
        <v>-6.6004760563373566E-2</v>
      </c>
      <c r="AA14">
        <v>-8.634474128484726E-2</v>
      </c>
      <c r="AB14">
        <v>-0.10668471455574036</v>
      </c>
      <c r="AC14">
        <v>-0.14263786375522614</v>
      </c>
      <c r="AD14">
        <v>-0.17859093844890594</v>
      </c>
      <c r="AE14">
        <v>-0.1917116791009903</v>
      </c>
      <c r="AF14">
        <v>-0.20483241975307465</v>
      </c>
      <c r="AG14">
        <v>-0.18870367109775543</v>
      </c>
      <c r="AH14">
        <v>-0.17257487773895264</v>
      </c>
      <c r="AI14">
        <v>-0.17137168347835541</v>
      </c>
      <c r="AJ14">
        <v>-0.17016853392124176</v>
      </c>
      <c r="AK14">
        <v>-0.22955553233623505</v>
      </c>
      <c r="AL14">
        <v>-0.28894257545471191</v>
      </c>
      <c r="AM14">
        <v>-0.40863355994224548</v>
      </c>
      <c r="AN14">
        <v>-0.52832436561584473</v>
      </c>
      <c r="AO14">
        <v>-0.63770216703414917</v>
      </c>
      <c r="AP14">
        <v>-0.74707967042922974</v>
      </c>
      <c r="AQ14">
        <v>-0.83090329170227051</v>
      </c>
      <c r="AR14">
        <v>-0.91472691297531128</v>
      </c>
      <c r="AS14">
        <v>-0.95514935255050659</v>
      </c>
      <c r="AT14">
        <v>-0.99557149410247803</v>
      </c>
      <c r="AU14">
        <v>-0.9701608419418335</v>
      </c>
      <c r="AV14">
        <v>-0.94475007057189941</v>
      </c>
      <c r="AW14">
        <v>-0.86190056800842285</v>
      </c>
      <c r="AX14">
        <v>-0.77905046939849854</v>
      </c>
      <c r="AY14">
        <v>-0.63354796171188354</v>
      </c>
      <c r="AZ14">
        <v>-0.48804545402526855</v>
      </c>
      <c r="BA14">
        <v>-0.38717636466026306</v>
      </c>
      <c r="BB14">
        <v>-0.28630724549293518</v>
      </c>
      <c r="BC14">
        <v>-0.32549738883972168</v>
      </c>
      <c r="BD14">
        <v>-0.36468756198883057</v>
      </c>
      <c r="BE14">
        <v>-0.29790940880775452</v>
      </c>
      <c r="BF14">
        <v>-0.23113125562667847</v>
      </c>
      <c r="BG14">
        <v>0.19302874803543091</v>
      </c>
      <c r="BH14">
        <v>0.61719125509262085</v>
      </c>
      <c r="BI14">
        <v>1.0888209342956543</v>
      </c>
      <c r="BJ14">
        <v>1.5604506731033325</v>
      </c>
      <c r="BK14">
        <v>1.6156264543533325</v>
      </c>
      <c r="BL14">
        <v>1.670802116394043</v>
      </c>
      <c r="BM14">
        <v>1.5219475030899048</v>
      </c>
      <c r="BN14">
        <v>1.3730933666229248</v>
      </c>
      <c r="BO14">
        <v>1.4219379425048828</v>
      </c>
      <c r="BP14">
        <v>1.4707825183868408</v>
      </c>
      <c r="BQ14">
        <v>1.458693265914917</v>
      </c>
      <c r="BR14">
        <v>1.4466036558151245</v>
      </c>
      <c r="BS14">
        <v>1.3246209621429443</v>
      </c>
      <c r="BT14">
        <v>1.2026383876800537</v>
      </c>
      <c r="BU14">
        <v>1.2925066947937012</v>
      </c>
      <c r="BV14">
        <v>1.3823750019073486</v>
      </c>
      <c r="BW14">
        <v>1.5652065277099609</v>
      </c>
      <c r="BX14">
        <v>1.7480369806289673</v>
      </c>
      <c r="BY14">
        <v>1.7653975486755371</v>
      </c>
      <c r="BZ14">
        <v>1.7827581167221069</v>
      </c>
      <c r="CA14">
        <v>1.7584648132324219</v>
      </c>
      <c r="CB14">
        <v>1.7341710329055786</v>
      </c>
      <c r="CC14">
        <v>1.5923068523406982</v>
      </c>
      <c r="CD14">
        <v>1.4504426717758179</v>
      </c>
      <c r="CE14">
        <v>0.83147400617599487</v>
      </c>
      <c r="CF14">
        <v>0.2125685065984726</v>
      </c>
      <c r="CG14">
        <v>-0.27974763512611389</v>
      </c>
      <c r="CH14">
        <v>-0.77205878496170044</v>
      </c>
      <c r="CI14">
        <v>-0.46037161350250244</v>
      </c>
      <c r="CJ14">
        <v>-0.14868147671222687</v>
      </c>
      <c r="CK14">
        <v>0.14985650777816772</v>
      </c>
      <c r="CL14">
        <v>0.44839653372764587</v>
      </c>
      <c r="CM14">
        <v>0.2911204993724823</v>
      </c>
      <c r="CN14">
        <v>0.13384294509887695</v>
      </c>
      <c r="CO14">
        <v>7.6919384300708771E-2</v>
      </c>
      <c r="CP14">
        <v>1.9996365532279015E-2</v>
      </c>
      <c r="CQ14">
        <v>-7.6174922287464142E-2</v>
      </c>
      <c r="CR14">
        <v>-0.172345370054245</v>
      </c>
      <c r="CS14">
        <v>-0.48996490240097046</v>
      </c>
      <c r="CT14">
        <v>-0.80758547782897949</v>
      </c>
      <c r="CU14">
        <v>-1.2055025100708008</v>
      </c>
      <c r="CV14">
        <v>-1.6034233570098877</v>
      </c>
      <c r="CW14">
        <v>-1.9925166368484497</v>
      </c>
      <c r="CX14">
        <v>-2.3816137313842773</v>
      </c>
      <c r="CY14">
        <v>-2.4683599472045898</v>
      </c>
      <c r="CZ14">
        <v>-2.5551624298095703</v>
      </c>
      <c r="DA14">
        <v>-2.1534898281097412</v>
      </c>
      <c r="DB14">
        <v>-1.7518199682235718</v>
      </c>
      <c r="DC14">
        <v>-1.1935570240020752</v>
      </c>
      <c r="DD14">
        <v>-0.63529461622238159</v>
      </c>
      <c r="DE14">
        <v>-0.36067748069763184</v>
      </c>
      <c r="DF14">
        <v>-8.6057893931865692E-2</v>
      </c>
      <c r="DG14">
        <v>0.1172836571931839</v>
      </c>
      <c r="DH14">
        <v>0.32062718272209167</v>
      </c>
      <c r="DI14">
        <v>0.75011783838272095</v>
      </c>
      <c r="DJ14">
        <v>1.1796044111251831</v>
      </c>
      <c r="DK14">
        <v>1.4996316432952881</v>
      </c>
      <c r="DL14">
        <v>1.8196556568145752</v>
      </c>
      <c r="DM14">
        <v>1.9368264675140381</v>
      </c>
      <c r="DN14">
        <v>2.053997278213501</v>
      </c>
      <c r="DO14">
        <v>2.2899401187896729</v>
      </c>
      <c r="DP14">
        <v>2.5258853435516357</v>
      </c>
      <c r="DQ14">
        <v>2.853271484375</v>
      </c>
      <c r="DR14">
        <v>3.1806602478027344</v>
      </c>
      <c r="DS14">
        <v>3.2889785766601563</v>
      </c>
      <c r="DT14">
        <v>3.3972957134246826</v>
      </c>
      <c r="DU14">
        <v>3.2304503917694092</v>
      </c>
      <c r="DV14">
        <v>3.0636060237884521</v>
      </c>
      <c r="DW14">
        <v>2.6920137405395508</v>
      </c>
      <c r="DX14">
        <v>2.3204190731048584</v>
      </c>
      <c r="DY14">
        <v>1.53782057762146</v>
      </c>
      <c r="DZ14">
        <v>0.75521367788314819</v>
      </c>
      <c r="EA14">
        <v>-0.34018948674201965</v>
      </c>
      <c r="EB14">
        <v>-1.435603141784668</v>
      </c>
      <c r="EC14">
        <v>-2.2548496723175049</v>
      </c>
      <c r="ED14">
        <v>-3.0740885734558105</v>
      </c>
      <c r="EE14">
        <v>-3.5252096652984619</v>
      </c>
      <c r="EF14">
        <v>-3.9763252735137939</v>
      </c>
      <c r="EG14">
        <v>-4.3719544410705566</v>
      </c>
      <c r="EH14">
        <v>-4.7675824165344238</v>
      </c>
      <c r="EI14">
        <v>-4.9462294578552246</v>
      </c>
      <c r="EJ14">
        <v>-5.1248784065246582</v>
      </c>
      <c r="EK14">
        <v>-5.1114425659179688</v>
      </c>
      <c r="EL14">
        <v>-5.0980072021484375</v>
      </c>
      <c r="EM14">
        <v>-5.1857552528381348</v>
      </c>
      <c r="EN14">
        <v>-5.2734460830688477</v>
      </c>
      <c r="EO14">
        <v>-5.2490954399108887</v>
      </c>
      <c r="EP14">
        <v>-5.2247447967529297</v>
      </c>
      <c r="EQ14">
        <v>-4.8378548622131348</v>
      </c>
      <c r="ER14">
        <v>-4.4509634971618652</v>
      </c>
      <c r="ES14">
        <v>-3.883967399597168</v>
      </c>
      <c r="ET14">
        <v>-3.3169660568237305</v>
      </c>
      <c r="EU14">
        <v>-2.7136163711547852</v>
      </c>
      <c r="EV14">
        <v>-2.1102607250213623</v>
      </c>
      <c r="EW14">
        <v>-1.3279128074645996</v>
      </c>
      <c r="EX14">
        <v>-0.54557228088378906</v>
      </c>
      <c r="EY14">
        <v>9.2648372054100037E-2</v>
      </c>
      <c r="EZ14">
        <v>0.73086267709732056</v>
      </c>
      <c r="FA14">
        <v>0.96133726835250854</v>
      </c>
      <c r="FB14">
        <v>1.1918102502822876</v>
      </c>
      <c r="FC14">
        <v>1.3886488676071167</v>
      </c>
      <c r="FD14">
        <v>1.5854887962341309</v>
      </c>
      <c r="FE14">
        <v>1.5679278373718262</v>
      </c>
      <c r="FF14">
        <v>1.5503662824630737</v>
      </c>
      <c r="FG14">
        <v>1.3960397243499756</v>
      </c>
      <c r="FH14">
        <v>1.2417163848876953</v>
      </c>
      <c r="FI14">
        <v>1.54179847240448</v>
      </c>
      <c r="FJ14">
        <v>1.8418865203857422</v>
      </c>
      <c r="FK14">
        <v>2.120917797088623</v>
      </c>
      <c r="FL14">
        <v>2.3999481201171875</v>
      </c>
      <c r="FM14">
        <v>2.3405606746673584</v>
      </c>
      <c r="FN14">
        <v>2.2811746597290039</v>
      </c>
      <c r="FO14">
        <v>2.5291495323181152</v>
      </c>
      <c r="FP14">
        <v>2.7771265506744385</v>
      </c>
      <c r="FQ14">
        <v>3.2212276458740234</v>
      </c>
      <c r="FR14">
        <v>3.6653258800506592</v>
      </c>
      <c r="FS14">
        <v>3.7109613418579102</v>
      </c>
      <c r="FT14">
        <v>3.7565977573394775</v>
      </c>
      <c r="FU14">
        <v>3.6213796138763428</v>
      </c>
      <c r="FV14">
        <v>3.4861612319946289</v>
      </c>
      <c r="FW14">
        <v>3.3690483570098877</v>
      </c>
      <c r="FX14">
        <v>3.2519373893737793</v>
      </c>
      <c r="FY14">
        <v>3.0182280540466309</v>
      </c>
      <c r="FZ14">
        <v>2.784517765045166</v>
      </c>
      <c r="GA14">
        <v>2.8027665615081787</v>
      </c>
      <c r="GB14">
        <v>2.8210165500640869</v>
      </c>
      <c r="GC14">
        <v>3.0209758281707764</v>
      </c>
      <c r="GD14">
        <v>3.2209389209747314</v>
      </c>
      <c r="GE14">
        <v>2.7412593364715576</v>
      </c>
      <c r="GF14">
        <v>2.2615759372711182</v>
      </c>
      <c r="GG14">
        <v>1.3972656726837158</v>
      </c>
      <c r="GH14">
        <v>0.53297203779220581</v>
      </c>
      <c r="GI14">
        <v>0.10548317432403564</v>
      </c>
      <c r="GJ14">
        <v>-0.32200229167938232</v>
      </c>
      <c r="GK14">
        <v>-0.95793038606643677</v>
      </c>
      <c r="GL14">
        <v>-1.5938618183135986</v>
      </c>
      <c r="GM14">
        <v>-2.6831240653991699</v>
      </c>
      <c r="GN14">
        <v>-3.7724075317382813</v>
      </c>
      <c r="GO14">
        <v>-4.1834511756896973</v>
      </c>
      <c r="GP14">
        <v>-4.5944905281066895</v>
      </c>
      <c r="GQ14">
        <v>-4.3165187835693359</v>
      </c>
      <c r="GR14">
        <v>-4.0385527610778809</v>
      </c>
      <c r="GS14">
        <v>-3.9675898551940918</v>
      </c>
      <c r="GT14">
        <v>-3.8966281414031982</v>
      </c>
      <c r="GU14">
        <v>-3.9434678554534912</v>
      </c>
      <c r="GV14">
        <v>-3.9903063774108887</v>
      </c>
      <c r="GW14">
        <v>-3.8672654628753662</v>
      </c>
      <c r="GX14">
        <v>-3.7442221641540527</v>
      </c>
      <c r="GY14">
        <v>-3.4908599853515625</v>
      </c>
      <c r="GZ14">
        <v>-3.2374951839447021</v>
      </c>
      <c r="HA14">
        <v>-2.4656608104705811</v>
      </c>
      <c r="HB14">
        <v>-1.6938410997390747</v>
      </c>
      <c r="HC14">
        <v>-0.67414605617523193</v>
      </c>
      <c r="HD14">
        <v>0.34555086493492126</v>
      </c>
      <c r="HE14">
        <v>0.61289387941360474</v>
      </c>
      <c r="HF14">
        <v>0.88023453950881958</v>
      </c>
      <c r="HG14">
        <v>0.80721217393875122</v>
      </c>
      <c r="HH14">
        <v>0.73418843746185303</v>
      </c>
      <c r="HI14">
        <v>1.1527911424636841</v>
      </c>
      <c r="HJ14">
        <v>1.5713950395584106</v>
      </c>
      <c r="HK14">
        <v>1.8519164323806763</v>
      </c>
      <c r="HL14">
        <v>2.1324324607849121</v>
      </c>
      <c r="HM14">
        <v>1.784793496131897</v>
      </c>
      <c r="HN14">
        <v>1.4371498823165894</v>
      </c>
      <c r="HO14">
        <v>1.2760050296783447</v>
      </c>
      <c r="HP14">
        <v>1.1148648262023926</v>
      </c>
      <c r="HQ14">
        <v>1.5783233642578125</v>
      </c>
      <c r="HR14">
        <v>2.0417907238006592</v>
      </c>
      <c r="HS14">
        <v>2.3506739139556885</v>
      </c>
      <c r="HT14">
        <v>2.6595544815063477</v>
      </c>
      <c r="HU14">
        <v>2.3419911861419678</v>
      </c>
      <c r="HV14">
        <v>2.0244343280792236</v>
      </c>
      <c r="HW14">
        <v>1.5058211088180542</v>
      </c>
      <c r="HX14">
        <v>0.98720633983612061</v>
      </c>
      <c r="HY14">
        <v>0.73221051692962646</v>
      </c>
      <c r="HZ14">
        <v>0.4772183895111084</v>
      </c>
      <c r="IA14">
        <v>0.72725337743759155</v>
      </c>
      <c r="IB14">
        <v>0.97729313373565674</v>
      </c>
      <c r="IC14">
        <v>1.4833590984344482</v>
      </c>
      <c r="ID14">
        <v>1.9894241094589233</v>
      </c>
      <c r="IE14">
        <v>1.9879342317581177</v>
      </c>
      <c r="IF14">
        <v>1.9864445924758911</v>
      </c>
      <c r="IG14">
        <v>1.4818425178527832</v>
      </c>
      <c r="IH14">
        <v>0.97723680734634399</v>
      </c>
      <c r="II14">
        <v>0.83302277326583862</v>
      </c>
      <c r="IJ14">
        <v>0.68875294923782349</v>
      </c>
      <c r="IK14">
        <v>0.74547493457794189</v>
      </c>
      <c r="IL14">
        <v>0.80219799280166626</v>
      </c>
      <c r="IM14">
        <v>0.12272766977548599</v>
      </c>
      <c r="IN14">
        <v>-0.55674630403518677</v>
      </c>
      <c r="IO14">
        <v>-1.4483866691589355</v>
      </c>
      <c r="IP14">
        <v>-2.3400099277496338</v>
      </c>
      <c r="IQ14">
        <v>-2.4467301368713379</v>
      </c>
      <c r="IR14">
        <v>-2.5534439086914063</v>
      </c>
      <c r="IS14">
        <v>-2.3999764919281006</v>
      </c>
      <c r="IT14">
        <v>-2.2465112209320068</v>
      </c>
      <c r="IU14">
        <v>-2.3803520202636719</v>
      </c>
      <c r="IV14">
        <v>-2.5141956806182861</v>
      </c>
      <c r="IW14">
        <v>-2.7324068546295166</v>
      </c>
      <c r="IX14">
        <v>-2.9506192207336426</v>
      </c>
      <c r="IY14">
        <v>-3.2216293811798096</v>
      </c>
      <c r="IZ14">
        <v>-3.4926342964172363</v>
      </c>
      <c r="JA14">
        <v>-3.4104170799255371</v>
      </c>
      <c r="JB14">
        <v>-3.3281970024108887</v>
      </c>
      <c r="JC14">
        <v>-2.5370540618896484</v>
      </c>
      <c r="JD14">
        <v>-1.7459124326705933</v>
      </c>
      <c r="JE14">
        <v>-1.1370967626571655</v>
      </c>
      <c r="JF14">
        <v>-0.52826946973800659</v>
      </c>
      <c r="JG14">
        <v>-0.55121403932571411</v>
      </c>
      <c r="JH14">
        <v>-0.57415968179702759</v>
      </c>
      <c r="JI14">
        <v>-0.20843932032585144</v>
      </c>
      <c r="JJ14">
        <v>0.15727406740188599</v>
      </c>
      <c r="JK14">
        <v>0.92191469669342041</v>
      </c>
      <c r="JL14">
        <v>1.6865586042404175</v>
      </c>
      <c r="JM14">
        <v>1.7895194292068481</v>
      </c>
      <c r="JN14">
        <v>1.8924775123596191</v>
      </c>
      <c r="JO14">
        <v>1.5932834148406982</v>
      </c>
      <c r="JP14">
        <v>1.2940834760665894</v>
      </c>
      <c r="JQ14">
        <v>1.3503470420837402</v>
      </c>
      <c r="JR14">
        <v>1.4066120386123657</v>
      </c>
      <c r="JS14">
        <v>1.5847740173339844</v>
      </c>
      <c r="JT14">
        <v>1.7629325389862061</v>
      </c>
      <c r="JU14">
        <v>1.6700863838195801</v>
      </c>
      <c r="JV14">
        <v>1.5772382020950317</v>
      </c>
      <c r="JW14">
        <v>1.3887057304382324</v>
      </c>
      <c r="JX14">
        <v>1.2001172304153442</v>
      </c>
      <c r="JY14">
        <v>1.1713265180587769</v>
      </c>
      <c r="JZ14">
        <v>1.1425353288650513</v>
      </c>
      <c r="KA14">
        <v>1.2749170064926147</v>
      </c>
      <c r="KB14">
        <v>1.4073001146316528</v>
      </c>
      <c r="KC14">
        <v>1.7475237846374512</v>
      </c>
      <c r="KD14">
        <v>2.0877411365509033</v>
      </c>
      <c r="KE14">
        <v>2.4127814769744873</v>
      </c>
      <c r="KF14">
        <v>2.7378215789794922</v>
      </c>
      <c r="KG14">
        <v>2.6122860908508301</v>
      </c>
      <c r="KH14">
        <v>2.4867491722106934</v>
      </c>
      <c r="KI14">
        <v>2.1521182060241699</v>
      </c>
      <c r="KJ14">
        <v>1.8174804449081421</v>
      </c>
      <c r="KK14">
        <v>1.6256817579269409</v>
      </c>
      <c r="KL14">
        <v>1.4338828325271606</v>
      </c>
      <c r="KM14">
        <v>1.0653262138366699</v>
      </c>
      <c r="KN14">
        <v>0.69677656888961792</v>
      </c>
      <c r="KO14">
        <v>9.9610842764377594E-2</v>
      </c>
      <c r="KP14">
        <v>-0.49755656719207764</v>
      </c>
      <c r="KQ14">
        <v>-0.6693299412727356</v>
      </c>
      <c r="KR14">
        <v>-0.84110051393508911</v>
      </c>
      <c r="KS14">
        <v>-0.63879221677780151</v>
      </c>
      <c r="KT14">
        <v>-0.43648001551628113</v>
      </c>
      <c r="KU14">
        <v>-0.70433700084686279</v>
      </c>
      <c r="KV14">
        <v>-0.97219705581665039</v>
      </c>
      <c r="KW14">
        <v>-1.5935149192810059</v>
      </c>
      <c r="KX14">
        <v>-2.2148208618164063</v>
      </c>
      <c r="KY14">
        <v>-2.6864252090454102</v>
      </c>
      <c r="KZ14">
        <v>-3.1580286026000977</v>
      </c>
      <c r="LA14">
        <v>-3.705864429473877</v>
      </c>
      <c r="LB14">
        <v>-4.2536978721618652</v>
      </c>
      <c r="LC14">
        <v>-4.5249605178833008</v>
      </c>
      <c r="LD14">
        <v>-4.7962288856506348</v>
      </c>
      <c r="LE14">
        <v>-4.2006397247314453</v>
      </c>
      <c r="LF14">
        <v>-3.6050465106964111</v>
      </c>
      <c r="LG14">
        <v>-2.5396270751953125</v>
      </c>
      <c r="LH14">
        <v>-1.4742280244827271</v>
      </c>
      <c r="LI14">
        <v>-0.53041917085647583</v>
      </c>
      <c r="LJ14">
        <v>0.41338908672332764</v>
      </c>
      <c r="LK14">
        <v>0.91924571990966797</v>
      </c>
      <c r="LL14">
        <v>1.4251765012741089</v>
      </c>
      <c r="LM14">
        <v>1.5978059768676758</v>
      </c>
      <c r="LN14">
        <v>1.7704418897628784</v>
      </c>
      <c r="LO14">
        <v>1.923791766166687</v>
      </c>
      <c r="LP14">
        <v>2.0771417617797852</v>
      </c>
      <c r="LQ14">
        <v>2.2020783424377441</v>
      </c>
      <c r="LR14">
        <v>2.3270101547241211</v>
      </c>
      <c r="LS14">
        <v>2.370413064956665</v>
      </c>
      <c r="LT14">
        <v>2.4138138294219971</v>
      </c>
      <c r="LU14">
        <v>2.5118167400360107</v>
      </c>
      <c r="LV14">
        <v>2.6098241806030273</v>
      </c>
      <c r="LW14">
        <v>2.8319568634033203</v>
      </c>
      <c r="LX14">
        <v>3.0540962219238281</v>
      </c>
      <c r="LY14">
        <v>3.1791994571685791</v>
      </c>
      <c r="LZ14">
        <v>3.3043029308319092</v>
      </c>
      <c r="MA14">
        <v>3.0495085716247559</v>
      </c>
      <c r="MB14">
        <v>2.7947180271148682</v>
      </c>
      <c r="MC14">
        <v>2.2870676517486572</v>
      </c>
      <c r="MD14">
        <v>1.7794350385665894</v>
      </c>
      <c r="ME14">
        <v>1.3047181367874146</v>
      </c>
      <c r="MF14">
        <v>0.82998287677764893</v>
      </c>
      <c r="MG14">
        <v>0.3341241180896759</v>
      </c>
      <c r="MH14">
        <v>-0.16175299882888794</v>
      </c>
      <c r="MI14">
        <v>-0.62228935956954956</v>
      </c>
      <c r="MJ14">
        <v>-1.082825779914856</v>
      </c>
      <c r="MK14">
        <v>-1.4179583787918091</v>
      </c>
      <c r="ML14">
        <v>-1.7530763149261475</v>
      </c>
      <c r="MM14">
        <v>-2.0352363586425781</v>
      </c>
      <c r="MN14">
        <v>-2.3173849582672119</v>
      </c>
      <c r="MO14">
        <v>-2.5062005519866943</v>
      </c>
      <c r="MP14">
        <v>-2.6950228214263916</v>
      </c>
      <c r="MQ14">
        <v>-2.8312127590179443</v>
      </c>
      <c r="MR14">
        <v>-2.9674055576324463</v>
      </c>
      <c r="MS14">
        <v>-2.9589545726776123</v>
      </c>
      <c r="MT14">
        <v>-2.9505035877227783</v>
      </c>
      <c r="MU14">
        <v>-2.804283618927002</v>
      </c>
      <c r="MV14">
        <v>-2.658066987991333</v>
      </c>
      <c r="MW14">
        <v>-2.6959676742553711</v>
      </c>
      <c r="MX14">
        <v>-2.7338681221008301</v>
      </c>
      <c r="MY14">
        <v>-2.9853641986846924</v>
      </c>
      <c r="MZ14">
        <v>-3.2368686199188232</v>
      </c>
      <c r="NA14">
        <v>-3.3425490856170654</v>
      </c>
      <c r="NB14">
        <v>-3.448225736618042</v>
      </c>
      <c r="NC14">
        <v>-3.0445830821990967</v>
      </c>
      <c r="ND14">
        <v>-2.6409404277801514</v>
      </c>
      <c r="NE14">
        <v>-1.8894945383071899</v>
      </c>
      <c r="NF14">
        <v>-1.1380720138549805</v>
      </c>
      <c r="NG14">
        <v>-0.69404566287994385</v>
      </c>
      <c r="NH14">
        <v>-0.25003880262374878</v>
      </c>
      <c r="NI14">
        <v>-1.2723335064947605E-2</v>
      </c>
      <c r="NJ14">
        <v>0.22460365295410156</v>
      </c>
      <c r="NK14">
        <v>0.81207722425460815</v>
      </c>
      <c r="NL14">
        <v>1.3995736837387085</v>
      </c>
      <c r="NM14">
        <v>2.0195331573486328</v>
      </c>
      <c r="NN14">
        <v>2.6394925117492676</v>
      </c>
      <c r="NO14">
        <v>2.8183519840240479</v>
      </c>
      <c r="NP14">
        <v>2.9971983432769775</v>
      </c>
      <c r="NQ14">
        <v>2.7379894256591797</v>
      </c>
      <c r="NR14">
        <v>2.4787871837615967</v>
      </c>
      <c r="NS14">
        <v>2.3010299205780029</v>
      </c>
      <c r="NT14">
        <v>2.1232693195343018</v>
      </c>
      <c r="NU14">
        <v>2.4255573749542236</v>
      </c>
      <c r="NV14">
        <v>2.7278575897216797</v>
      </c>
      <c r="NW14">
        <v>3.0970661640167236</v>
      </c>
      <c r="NX14">
        <v>3.4662742614746094</v>
      </c>
      <c r="NY14">
        <v>3.4172632694244385</v>
      </c>
      <c r="NZ14">
        <v>3.3682475090026855</v>
      </c>
      <c r="OA14">
        <v>3.0344080924987793</v>
      </c>
      <c r="OB14">
        <v>2.7005794048309326</v>
      </c>
      <c r="OC14">
        <v>2.4478802680969238</v>
      </c>
      <c r="OD14">
        <v>2.1951711177825928</v>
      </c>
      <c r="OE14">
        <v>1.8868956565856934</v>
      </c>
      <c r="OF14">
        <v>1.5786037445068359</v>
      </c>
      <c r="OG14">
        <v>0.96910077333450317</v>
      </c>
      <c r="OH14">
        <v>0.3595978319644928</v>
      </c>
      <c r="OI14">
        <v>-0.26542758941650391</v>
      </c>
      <c r="OJ14">
        <v>-0.89042925834655762</v>
      </c>
      <c r="OK14">
        <v>-1.0958136320114136</v>
      </c>
      <c r="OL14">
        <v>-1.3011871576309204</v>
      </c>
      <c r="OM14">
        <v>-1.1233724355697632</v>
      </c>
      <c r="ON14">
        <v>-0.94555133581161499</v>
      </c>
      <c r="OO14">
        <v>-0.81689560413360596</v>
      </c>
      <c r="OP14">
        <v>-0.68823897838592529</v>
      </c>
      <c r="OQ14">
        <v>-0.8244289755821228</v>
      </c>
      <c r="OR14">
        <v>-0.96061897277832031</v>
      </c>
      <c r="OS14">
        <v>-1.1706403493881226</v>
      </c>
      <c r="OT14">
        <v>-1.3806548118591309</v>
      </c>
      <c r="OU14">
        <v>-1.4611295461654663</v>
      </c>
      <c r="OV14">
        <v>-1.5416003465652466</v>
      </c>
      <c r="OW14">
        <v>-1.5351258516311646</v>
      </c>
      <c r="OX14">
        <v>-1.5286515951156616</v>
      </c>
      <c r="OY14">
        <v>-1.563630223274231</v>
      </c>
      <c r="OZ14">
        <v>-1.5986092090606689</v>
      </c>
      <c r="PA14">
        <v>-1.5752328634262085</v>
      </c>
      <c r="PB14">
        <v>-1.551856517791748</v>
      </c>
      <c r="PC14">
        <v>-1.3583669662475586</v>
      </c>
      <c r="PD14">
        <v>-1.1648819446563721</v>
      </c>
      <c r="PE14">
        <v>-0.93090957403182983</v>
      </c>
      <c r="PF14">
        <v>-0.6969459056854248</v>
      </c>
      <c r="PG14">
        <v>-0.55479723215103149</v>
      </c>
      <c r="PH14">
        <v>-0.41264370083808899</v>
      </c>
      <c r="PI14">
        <v>-0.34641078114509583</v>
      </c>
      <c r="PJ14">
        <v>-0.28017541766166687</v>
      </c>
      <c r="PK14">
        <v>-0.21760937571525574</v>
      </c>
      <c r="PL14">
        <v>-0.15504336357116699</v>
      </c>
      <c r="PM14">
        <v>-0.10227257013320923</v>
      </c>
      <c r="PN14">
        <v>-4.9503963440656662E-2</v>
      </c>
      <c r="PO14">
        <v>-5.2139200270175934E-2</v>
      </c>
      <c r="PP14">
        <v>-5.477476492524147E-2</v>
      </c>
      <c r="PQ14">
        <v>-9.0011127293109894E-2</v>
      </c>
      <c r="PR14">
        <v>-0.12524835765361786</v>
      </c>
      <c r="PS14">
        <v>-9.3650199472904205E-2</v>
      </c>
      <c r="PT14">
        <v>-6.2049396336078644E-2</v>
      </c>
      <c r="PU14">
        <v>6.2796182930469513E-2</v>
      </c>
      <c r="PV14">
        <v>0.18764173984527588</v>
      </c>
      <c r="PW14">
        <v>0.29656380414962769</v>
      </c>
      <c r="PX14">
        <v>0.40548145771026611</v>
      </c>
      <c r="PY14">
        <v>0.40977948904037476</v>
      </c>
      <c r="PZ14">
        <v>0.41407659649848938</v>
      </c>
      <c r="QA14">
        <v>0.35464268922805786</v>
      </c>
    </row>
    <row r="15" spans="1:449">
      <c r="A15" t="s">
        <v>113</v>
      </c>
      <c r="B15">
        <v>4.8243045806884766E-2</v>
      </c>
      <c r="C15">
        <v>4.6094454824924469E-2</v>
      </c>
      <c r="D15">
        <v>4.3945863842964172E-2</v>
      </c>
      <c r="E15">
        <v>3.7929806858301163E-2</v>
      </c>
      <c r="F15">
        <v>3.1913749873638153E-2</v>
      </c>
      <c r="G15">
        <v>2.965056523680687E-2</v>
      </c>
      <c r="H15">
        <v>2.7387382462620735E-2</v>
      </c>
      <c r="I15">
        <v>1.8563834950327873E-2</v>
      </c>
      <c r="J15">
        <v>9.7402827814221382E-3</v>
      </c>
      <c r="K15">
        <v>5.0993259064853191E-3</v>
      </c>
      <c r="L15">
        <v>4.5836623758077621E-4</v>
      </c>
      <c r="M15">
        <v>6.6463104449212551E-3</v>
      </c>
      <c r="N15">
        <v>1.2834254652261734E-2</v>
      </c>
      <c r="O15">
        <v>1.6988197341561317E-2</v>
      </c>
      <c r="P15">
        <v>2.114214189350605E-2</v>
      </c>
      <c r="V15">
        <v>2.114214189350605E-2</v>
      </c>
      <c r="W15">
        <v>3.1684558838605881E-2</v>
      </c>
      <c r="X15">
        <v>4.2226992547512054E-2</v>
      </c>
      <c r="Y15">
        <v>3.8875188678503036E-2</v>
      </c>
      <c r="Z15">
        <v>3.5523336380720139E-2</v>
      </c>
      <c r="AA15">
        <v>-1.698819175362587E-2</v>
      </c>
      <c r="AB15">
        <v>-6.9499723613262177E-2</v>
      </c>
      <c r="AC15">
        <v>-0.13679370284080505</v>
      </c>
      <c r="AD15">
        <v>-0.2040875256061554</v>
      </c>
      <c r="AE15">
        <v>-0.25937804579734802</v>
      </c>
      <c r="AF15">
        <v>-0.31466841697692871</v>
      </c>
      <c r="AG15">
        <v>-0.39104360342025757</v>
      </c>
      <c r="AH15">
        <v>-0.46741899847984314</v>
      </c>
      <c r="AI15">
        <v>-0.5527610182762146</v>
      </c>
      <c r="AJ15">
        <v>-0.63810324668884277</v>
      </c>
      <c r="AK15">
        <v>-0.7453608512878418</v>
      </c>
      <c r="AL15">
        <v>-0.85261839628219604</v>
      </c>
      <c r="AM15">
        <v>-1.0063718557357788</v>
      </c>
      <c r="AN15">
        <v>-1.1601248979568481</v>
      </c>
      <c r="AO15">
        <v>-1.3251084089279175</v>
      </c>
      <c r="AP15">
        <v>-1.4900913238525391</v>
      </c>
      <c r="AQ15">
        <v>-1.8529165983200073</v>
      </c>
      <c r="AR15">
        <v>-2.2157418727874756</v>
      </c>
      <c r="AS15">
        <v>-2.9197943210601807</v>
      </c>
      <c r="AT15">
        <v>-3.6238439083099365</v>
      </c>
      <c r="AU15">
        <v>-4.3376054763793945</v>
      </c>
      <c r="AV15">
        <v>-5.0513672828674316</v>
      </c>
      <c r="AW15">
        <v>-5.3065629005432129</v>
      </c>
      <c r="AX15">
        <v>-5.5617580413818359</v>
      </c>
      <c r="AY15">
        <v>-5.3740286827087402</v>
      </c>
      <c r="AZ15">
        <v>-5.1862993240356445</v>
      </c>
      <c r="BA15">
        <v>-5.1968417167663574</v>
      </c>
      <c r="BB15">
        <v>-5.2073841094970703</v>
      </c>
      <c r="BC15">
        <v>-5.4028205871582031</v>
      </c>
      <c r="BD15">
        <v>-5.5982556343078613</v>
      </c>
      <c r="BE15">
        <v>-5.2398138046264648</v>
      </c>
      <c r="BF15">
        <v>-4.8813719749450684</v>
      </c>
      <c r="BG15">
        <v>-3.8278186321258545</v>
      </c>
      <c r="BH15">
        <v>-2.7742588520050049</v>
      </c>
      <c r="BI15">
        <v>-1.4829279184341431</v>
      </c>
      <c r="BJ15">
        <v>-0.19159705936908722</v>
      </c>
      <c r="BK15">
        <v>0.54259032011032104</v>
      </c>
      <c r="BL15">
        <v>1.2768350839614868</v>
      </c>
      <c r="BM15">
        <v>1.7175278663635254</v>
      </c>
      <c r="BN15">
        <v>2.1582186222076416</v>
      </c>
      <c r="BO15">
        <v>3.4241676330566406</v>
      </c>
      <c r="BP15">
        <v>4.6901168823242188</v>
      </c>
      <c r="BQ15">
        <v>6.4674577713012695</v>
      </c>
      <c r="BR15">
        <v>8.244807243347168</v>
      </c>
      <c r="BS15">
        <v>9.4784135818481445</v>
      </c>
      <c r="BT15">
        <v>10.712018966674805</v>
      </c>
      <c r="BU15">
        <v>11.136550903320313</v>
      </c>
      <c r="BV15">
        <v>11.561083793640137</v>
      </c>
      <c r="BW15">
        <v>11.63938045501709</v>
      </c>
      <c r="BX15">
        <v>11.717674255371094</v>
      </c>
      <c r="BY15">
        <v>11.458125114440918</v>
      </c>
      <c r="BZ15">
        <v>11.198575019836426</v>
      </c>
      <c r="CA15">
        <v>10.56230640411377</v>
      </c>
      <c r="CB15">
        <v>9.9260349273681641</v>
      </c>
      <c r="CC15">
        <v>9.5817165374755859</v>
      </c>
      <c r="CD15">
        <v>9.2373971939086914</v>
      </c>
      <c r="CE15">
        <v>8.6493968963623047</v>
      </c>
      <c r="CF15">
        <v>8.0614023208618164</v>
      </c>
      <c r="CG15">
        <v>6.2268733978271484</v>
      </c>
      <c r="CH15">
        <v>4.3923583030700684</v>
      </c>
      <c r="CI15">
        <v>2.3021159172058105</v>
      </c>
      <c r="CJ15">
        <v>0.21187563240528107</v>
      </c>
      <c r="CK15">
        <v>-0.95319867134094238</v>
      </c>
      <c r="CL15">
        <v>-2.118283748626709</v>
      </c>
      <c r="CM15">
        <v>-2.911940336227417</v>
      </c>
      <c r="CN15">
        <v>-3.7056047916412354</v>
      </c>
      <c r="CO15">
        <v>-4.7303147315979004</v>
      </c>
      <c r="CP15">
        <v>-5.7550148963928223</v>
      </c>
      <c r="CQ15">
        <v>-6.3532147407531738</v>
      </c>
      <c r="CR15">
        <v>-6.9514083862304688</v>
      </c>
      <c r="CS15">
        <v>-6.7321109771728516</v>
      </c>
      <c r="CT15">
        <v>-6.512810230255127</v>
      </c>
      <c r="CU15">
        <v>-6.1067285537719727</v>
      </c>
      <c r="CV15">
        <v>-5.7006430625915527</v>
      </c>
      <c r="CW15">
        <v>-5.3071660995483398</v>
      </c>
      <c r="CX15">
        <v>-4.9136857986450195</v>
      </c>
      <c r="CY15">
        <v>-4.3390927314758301</v>
      </c>
      <c r="CZ15">
        <v>-3.7645058631896973</v>
      </c>
      <c r="DA15">
        <v>-3.0894157886505127</v>
      </c>
      <c r="DB15">
        <v>-2.4143321514129639</v>
      </c>
      <c r="DC15">
        <v>-1.7641371488571167</v>
      </c>
      <c r="DD15">
        <v>-1.11394202709198</v>
      </c>
      <c r="DE15">
        <v>-0.41516664624214172</v>
      </c>
      <c r="DF15">
        <v>0.2836153507232666</v>
      </c>
      <c r="DG15">
        <v>0.99024021625518799</v>
      </c>
      <c r="DH15">
        <v>1.6968718767166138</v>
      </c>
      <c r="DI15">
        <v>2.0363790988922119</v>
      </c>
      <c r="DJ15">
        <v>2.3758833408355713</v>
      </c>
      <c r="DK15">
        <v>2.25350022315979</v>
      </c>
      <c r="DL15">
        <v>2.1311171054840088</v>
      </c>
      <c r="DM15">
        <v>1.9533849954605103</v>
      </c>
      <c r="DN15">
        <v>1.7756532430648804</v>
      </c>
      <c r="DO15">
        <v>1.7303899526596069</v>
      </c>
      <c r="DP15">
        <v>1.6851255893707275</v>
      </c>
      <c r="DQ15">
        <v>1.4666295051574707</v>
      </c>
      <c r="DR15">
        <v>1.248131275177002</v>
      </c>
      <c r="DS15">
        <v>0.72670900821685791</v>
      </c>
      <c r="DT15">
        <v>0.20529168844223022</v>
      </c>
      <c r="DU15">
        <v>-0.17343504726886749</v>
      </c>
      <c r="DV15">
        <v>-0.55215799808502197</v>
      </c>
      <c r="DW15">
        <v>-0.64297324419021606</v>
      </c>
      <c r="DX15">
        <v>-0.73378801345825195</v>
      </c>
      <c r="DY15">
        <v>-0.98746359348297119</v>
      </c>
      <c r="DZ15">
        <v>-1.2411419153213501</v>
      </c>
      <c r="EA15">
        <v>-1.5782109498977661</v>
      </c>
      <c r="EB15">
        <v>-1.915283203125</v>
      </c>
      <c r="EC15">
        <v>-1.949116587638855</v>
      </c>
      <c r="ED15">
        <v>-1.9829497337341309</v>
      </c>
      <c r="EE15">
        <v>-1.8056190013885498</v>
      </c>
      <c r="EF15">
        <v>-1.6282893419265747</v>
      </c>
      <c r="EG15">
        <v>-1.4991440773010254</v>
      </c>
      <c r="EH15">
        <v>-1.3699989318847656</v>
      </c>
      <c r="EI15">
        <v>-1.2604786157608032</v>
      </c>
      <c r="EJ15">
        <v>-1.1509572267532349</v>
      </c>
      <c r="EK15">
        <v>-0.9697030782699585</v>
      </c>
      <c r="EL15">
        <v>-0.78844714164733887</v>
      </c>
      <c r="EM15">
        <v>-0.67617571353912354</v>
      </c>
      <c r="EN15">
        <v>-0.56390529870986938</v>
      </c>
      <c r="EO15">
        <v>-0.60805153846740723</v>
      </c>
      <c r="EP15">
        <v>-0.65219771862030029</v>
      </c>
      <c r="EQ15">
        <v>-0.661651611328125</v>
      </c>
      <c r="ER15">
        <v>-0.67110532522201538</v>
      </c>
      <c r="ES15">
        <v>-0.62664401531219482</v>
      </c>
      <c r="ET15">
        <v>-0.58218258619308472</v>
      </c>
      <c r="EU15">
        <v>-0.65841418504714966</v>
      </c>
      <c r="EV15">
        <v>-0.7346464991569519</v>
      </c>
      <c r="EW15">
        <v>-0.88582199811935425</v>
      </c>
      <c r="EX15">
        <v>-1.0369960069656372</v>
      </c>
      <c r="EY15">
        <v>-1.0934041738510132</v>
      </c>
      <c r="EZ15">
        <v>-1.1498115062713623</v>
      </c>
      <c r="FA15">
        <v>-1.0791946649551392</v>
      </c>
      <c r="FB15">
        <v>-1.0085777044296265</v>
      </c>
      <c r="FC15">
        <v>-1.0008140802383423</v>
      </c>
      <c r="FD15">
        <v>-0.99305081367492676</v>
      </c>
      <c r="FE15">
        <v>-1.1384379863739014</v>
      </c>
      <c r="FF15">
        <v>-1.2838265895843506</v>
      </c>
      <c r="FG15">
        <v>-1.380284309387207</v>
      </c>
      <c r="FH15">
        <v>-1.4767401218414307</v>
      </c>
      <c r="FI15">
        <v>-1.3001859188079834</v>
      </c>
      <c r="FJ15">
        <v>-1.1236281394958496</v>
      </c>
      <c r="FK15">
        <v>-0.83500003814697266</v>
      </c>
      <c r="FL15">
        <v>-0.5463721752166748</v>
      </c>
      <c r="FM15">
        <v>-0.43917134404182434</v>
      </c>
      <c r="FN15">
        <v>-0.33197256922721863</v>
      </c>
      <c r="FO15">
        <v>-0.12020736932754517</v>
      </c>
      <c r="FP15">
        <v>9.1558650135993958E-2</v>
      </c>
      <c r="FQ15">
        <v>0.60685008764266968</v>
      </c>
      <c r="FR15">
        <v>1.1221400499343872</v>
      </c>
      <c r="FS15">
        <v>1.4233394861221313</v>
      </c>
      <c r="FT15">
        <v>1.7245446443557739</v>
      </c>
      <c r="FU15">
        <v>1.6746983528137207</v>
      </c>
      <c r="FV15">
        <v>1.624850869178772</v>
      </c>
      <c r="FW15">
        <v>1.5910462141036987</v>
      </c>
      <c r="FX15">
        <v>1.5572422742843628</v>
      </c>
      <c r="FY15">
        <v>1.563831090927124</v>
      </c>
      <c r="FZ15">
        <v>1.5704200267791748</v>
      </c>
      <c r="GA15">
        <v>1.5376753807067871</v>
      </c>
      <c r="GB15">
        <v>1.5049299001693726</v>
      </c>
      <c r="GC15">
        <v>1.3619791269302368</v>
      </c>
      <c r="GD15">
        <v>1.2190256118774414</v>
      </c>
      <c r="GE15">
        <v>0.89759570360183716</v>
      </c>
      <c r="GF15">
        <v>0.57616543769836426</v>
      </c>
      <c r="GG15">
        <v>0.30971035361289978</v>
      </c>
      <c r="GH15">
        <v>4.3260391801595688E-2</v>
      </c>
      <c r="GI15">
        <v>-9.8433606326580048E-2</v>
      </c>
      <c r="GJ15">
        <v>-0.24012660980224609</v>
      </c>
      <c r="GK15">
        <v>-0.48346266150474548</v>
      </c>
      <c r="GL15">
        <v>-0.72679871320724487</v>
      </c>
      <c r="GM15">
        <v>-0.96967196464538574</v>
      </c>
      <c r="GN15">
        <v>-1.2125496864318848</v>
      </c>
      <c r="GO15">
        <v>-1.0577088594436646</v>
      </c>
      <c r="GP15">
        <v>-0.90286540985107422</v>
      </c>
      <c r="GQ15">
        <v>-0.47128310799598694</v>
      </c>
      <c r="GR15">
        <v>-3.9709065109491348E-2</v>
      </c>
      <c r="GS15">
        <v>8.8693425059318542E-2</v>
      </c>
      <c r="GT15">
        <v>0.21709372103214264</v>
      </c>
      <c r="GU15">
        <v>8.0130662536248565E-4</v>
      </c>
      <c r="GV15">
        <v>-0.21549046039581299</v>
      </c>
      <c r="GW15">
        <v>-0.35016211867332458</v>
      </c>
      <c r="GX15">
        <v>-0.4848363995552063</v>
      </c>
      <c r="GY15">
        <v>-0.3484729528427124</v>
      </c>
      <c r="GZ15">
        <v>-0.21210849285125732</v>
      </c>
      <c r="HA15">
        <v>-7.4855916202068329E-2</v>
      </c>
      <c r="HB15">
        <v>6.2394034117460251E-2</v>
      </c>
      <c r="HC15">
        <v>-6.1305996030569077E-2</v>
      </c>
      <c r="HD15">
        <v>-0.18500806391239166</v>
      </c>
      <c r="HE15">
        <v>-0.33303225040435791</v>
      </c>
      <c r="HF15">
        <v>-0.48105522990226746</v>
      </c>
      <c r="HG15">
        <v>-0.46647369861602783</v>
      </c>
      <c r="HH15">
        <v>-0.45189186930656433</v>
      </c>
      <c r="HI15">
        <v>-0.44292500615119934</v>
      </c>
      <c r="HJ15">
        <v>-0.43395891785621643</v>
      </c>
      <c r="HK15">
        <v>-0.62865084409713745</v>
      </c>
      <c r="HL15">
        <v>-0.82333898544311523</v>
      </c>
      <c r="HM15">
        <v>-1.2025225162506104</v>
      </c>
      <c r="HN15">
        <v>-1.581707239151001</v>
      </c>
      <c r="HO15">
        <v>-1.7045785188674927</v>
      </c>
      <c r="HP15">
        <v>-1.8274457454681396</v>
      </c>
      <c r="HQ15">
        <v>-1.4166126251220703</v>
      </c>
      <c r="HR15">
        <v>-1.0057716369628906</v>
      </c>
      <c r="HS15">
        <v>-0.58862829208374023</v>
      </c>
      <c r="HT15">
        <v>-0.1714862734079361</v>
      </c>
      <c r="HU15">
        <v>-0.17142897844314575</v>
      </c>
      <c r="HV15">
        <v>-0.17137168347835541</v>
      </c>
      <c r="HW15">
        <v>-9.0097926557064056E-2</v>
      </c>
      <c r="HX15">
        <v>-8.8235493749380112E-3</v>
      </c>
      <c r="HY15">
        <v>0.46355319023132324</v>
      </c>
      <c r="HZ15">
        <v>0.93592941761016846</v>
      </c>
      <c r="IA15">
        <v>1.3363922834396362</v>
      </c>
      <c r="IB15">
        <v>1.7368628978729248</v>
      </c>
      <c r="IC15">
        <v>1.8827106952667236</v>
      </c>
      <c r="ID15">
        <v>2.028557300567627</v>
      </c>
      <c r="IE15">
        <v>2.0623331069946289</v>
      </c>
      <c r="IF15">
        <v>2.0961086750030518</v>
      </c>
      <c r="IG15">
        <v>1.9982767105102539</v>
      </c>
      <c r="IH15">
        <v>1.9004437923431396</v>
      </c>
      <c r="II15">
        <v>1.8406553268432617</v>
      </c>
      <c r="IJ15">
        <v>1.7808670997619629</v>
      </c>
      <c r="IK15">
        <v>1.7188166379928589</v>
      </c>
      <c r="IL15">
        <v>1.6567649841308594</v>
      </c>
      <c r="IM15">
        <v>1.1952760219573975</v>
      </c>
      <c r="IN15">
        <v>0.73378545045852661</v>
      </c>
      <c r="IO15">
        <v>0.27080506086349487</v>
      </c>
      <c r="IP15">
        <v>-0.19216641783714294</v>
      </c>
      <c r="IQ15">
        <v>-3.0539283528923988E-2</v>
      </c>
      <c r="IR15">
        <v>0.13109274208545685</v>
      </c>
      <c r="IS15">
        <v>0.44911414384841919</v>
      </c>
      <c r="IT15">
        <v>0.7671319842338562</v>
      </c>
      <c r="IU15">
        <v>0.59476017951965332</v>
      </c>
      <c r="IV15">
        <v>0.42238509654998779</v>
      </c>
      <c r="IW15">
        <v>-3.5666633397340775E-2</v>
      </c>
      <c r="IX15">
        <v>-0.49371862411499023</v>
      </c>
      <c r="IY15">
        <v>-0.75407177209854126</v>
      </c>
      <c r="IZ15">
        <v>-1.0144199132919312</v>
      </c>
      <c r="JA15">
        <v>-1.0989327430725098</v>
      </c>
      <c r="JB15">
        <v>-1.1834442615509033</v>
      </c>
      <c r="JC15">
        <v>-1.279644250869751</v>
      </c>
      <c r="JD15">
        <v>-1.3758441209793091</v>
      </c>
      <c r="JE15">
        <v>-1.4463454484939575</v>
      </c>
      <c r="JF15">
        <v>-1.5168482065200806</v>
      </c>
      <c r="JG15">
        <v>-1.5699902772903442</v>
      </c>
      <c r="JH15">
        <v>-1.6231319904327393</v>
      </c>
      <c r="JI15">
        <v>-1.5586452484130859</v>
      </c>
      <c r="JJ15">
        <v>-1.4941599369049072</v>
      </c>
      <c r="JK15">
        <v>-1.3227310180664063</v>
      </c>
      <c r="JL15">
        <v>-1.151301383972168</v>
      </c>
      <c r="JM15">
        <v>-1.2541763782501221</v>
      </c>
      <c r="JN15">
        <v>-1.357053279876709</v>
      </c>
      <c r="JO15">
        <v>-1.7288113832473755</v>
      </c>
      <c r="JP15">
        <v>-2.100576639175415</v>
      </c>
      <c r="JQ15">
        <v>-2.1254444122314453</v>
      </c>
      <c r="JR15">
        <v>-2.1503086090087891</v>
      </c>
      <c r="JS15">
        <v>-1.5825910568237305</v>
      </c>
      <c r="JT15">
        <v>-1.0148841142654419</v>
      </c>
      <c r="JU15">
        <v>-0.52460193634033203</v>
      </c>
      <c r="JV15">
        <v>-3.4320205450057983E-2</v>
      </c>
      <c r="JW15">
        <v>9.2160739004611969E-2</v>
      </c>
      <c r="JX15">
        <v>0.21864233911037445</v>
      </c>
      <c r="JY15">
        <v>0.4339565634727478</v>
      </c>
      <c r="JZ15">
        <v>0.64927488565444946</v>
      </c>
      <c r="KA15">
        <v>0.9106590747833252</v>
      </c>
      <c r="KB15">
        <v>1.1720433235168457</v>
      </c>
      <c r="KC15">
        <v>1.4134886264801025</v>
      </c>
      <c r="KD15">
        <v>1.6549293994903564</v>
      </c>
      <c r="KE15">
        <v>2.042736291885376</v>
      </c>
      <c r="KF15">
        <v>2.4305441379547119</v>
      </c>
      <c r="KG15">
        <v>2.6124589443206787</v>
      </c>
      <c r="KH15">
        <v>2.7943711280822754</v>
      </c>
      <c r="KI15">
        <v>2.5730407238006592</v>
      </c>
      <c r="KJ15">
        <v>2.3517060279846191</v>
      </c>
      <c r="KK15">
        <v>2.1418309211730957</v>
      </c>
      <c r="KL15">
        <v>1.9319555759429932</v>
      </c>
      <c r="KM15">
        <v>1.7222808599472046</v>
      </c>
      <c r="KN15">
        <v>1.5126100778579712</v>
      </c>
      <c r="KO15">
        <v>0.937103271484375</v>
      </c>
      <c r="KP15">
        <v>0.36159366369247437</v>
      </c>
      <c r="KQ15">
        <v>-0.16191986203193665</v>
      </c>
      <c r="KR15">
        <v>-0.68542939424514771</v>
      </c>
      <c r="KS15">
        <v>-0.68554395437240601</v>
      </c>
      <c r="KT15">
        <v>-0.68565857410430908</v>
      </c>
      <c r="KU15">
        <v>-0.45383992791175842</v>
      </c>
      <c r="KV15">
        <v>-0.22202055156230927</v>
      </c>
      <c r="KW15">
        <v>-5.3083270788192749E-2</v>
      </c>
      <c r="KX15">
        <v>0.11585076153278351</v>
      </c>
      <c r="KY15">
        <v>4.0479764342308044E-2</v>
      </c>
      <c r="KZ15">
        <v>-3.4893129020929337E-2</v>
      </c>
      <c r="LA15">
        <v>-0.52646404504776001</v>
      </c>
      <c r="LB15">
        <v>-1.0180349349975586</v>
      </c>
      <c r="LC15">
        <v>-1.5059585571289063</v>
      </c>
      <c r="LD15">
        <v>-1.9938914775848389</v>
      </c>
      <c r="LE15">
        <v>-1.8705352544784546</v>
      </c>
      <c r="LF15">
        <v>-1.747175931930542</v>
      </c>
      <c r="LG15">
        <v>-1.3080019950866699</v>
      </c>
      <c r="LH15">
        <v>-0.86883634328842163</v>
      </c>
      <c r="LI15">
        <v>-0.68528681993484497</v>
      </c>
      <c r="LJ15">
        <v>-0.50173920392990112</v>
      </c>
      <c r="LK15">
        <v>-0.40849170088768005</v>
      </c>
      <c r="LL15">
        <v>-0.31523990631103516</v>
      </c>
      <c r="LM15">
        <v>-0.12381764501333237</v>
      </c>
      <c r="LN15">
        <v>6.7608349025249481E-2</v>
      </c>
      <c r="LO15">
        <v>2.311885729432106E-2</v>
      </c>
      <c r="LP15">
        <v>-2.1370634436607361E-2</v>
      </c>
      <c r="LQ15">
        <v>-0.45934352278709412</v>
      </c>
      <c r="LR15">
        <v>-0.89730578660964966</v>
      </c>
      <c r="LS15">
        <v>-1.4231491088867188</v>
      </c>
      <c r="LT15">
        <v>-1.9489731788635254</v>
      </c>
      <c r="LU15">
        <v>-2.2760698795318604</v>
      </c>
      <c r="LV15">
        <v>-2.6031765937805176</v>
      </c>
      <c r="LW15">
        <v>-2.5891678333282471</v>
      </c>
      <c r="LX15">
        <v>-2.5751557350158691</v>
      </c>
      <c r="LY15">
        <v>-2.3623907566070557</v>
      </c>
      <c r="LZ15">
        <v>-2.1496262550354004</v>
      </c>
      <c r="MA15">
        <v>-2.0385828018188477</v>
      </c>
      <c r="MB15">
        <v>-1.9275455474853516</v>
      </c>
      <c r="MC15">
        <v>-2.0754561424255371</v>
      </c>
      <c r="MD15">
        <v>-2.2233626842498779</v>
      </c>
      <c r="ME15">
        <v>-2.5440998077392578</v>
      </c>
      <c r="MF15">
        <v>-2.8648462295532227</v>
      </c>
      <c r="MG15">
        <v>-2.8698596954345703</v>
      </c>
      <c r="MH15">
        <v>-2.8748676776885986</v>
      </c>
      <c r="MI15">
        <v>-2.5235927104949951</v>
      </c>
      <c r="MJ15">
        <v>-2.1723177433013916</v>
      </c>
      <c r="MK15">
        <v>-2.113898754119873</v>
      </c>
      <c r="ML15">
        <v>-2.0554864406585693</v>
      </c>
      <c r="MM15">
        <v>-2.9929740428924561</v>
      </c>
      <c r="MN15">
        <v>-3.9304332733154297</v>
      </c>
      <c r="MO15">
        <v>-5.9755172729492188</v>
      </c>
      <c r="MP15">
        <v>-8.0206766128540039</v>
      </c>
      <c r="MQ15">
        <v>-9.6925716400146484</v>
      </c>
      <c r="MR15">
        <v>-11.364500999450684</v>
      </c>
      <c r="MS15">
        <v>-11.195022583007813</v>
      </c>
      <c r="MT15">
        <v>-11.025544166564941</v>
      </c>
      <c r="MU15">
        <v>-9.1769933700561523</v>
      </c>
      <c r="MV15">
        <v>-7.3284873962402344</v>
      </c>
      <c r="MW15">
        <v>-5.5456023216247559</v>
      </c>
      <c r="MX15">
        <v>-3.7627859115600586</v>
      </c>
      <c r="MY15">
        <v>-3.4576044082641602</v>
      </c>
      <c r="MZ15">
        <v>-3.1524109840393066</v>
      </c>
      <c r="NA15">
        <v>-2.7591099739074707</v>
      </c>
      <c r="NB15">
        <v>-2.3657770156860352</v>
      </c>
      <c r="NC15">
        <v>-0.86482268571853638</v>
      </c>
      <c r="ND15">
        <v>0.63613182306289673</v>
      </c>
      <c r="NE15">
        <v>1.9645103216171265</v>
      </c>
      <c r="NF15">
        <v>3.2928354740142822</v>
      </c>
      <c r="NG15">
        <v>3.5569832324981689</v>
      </c>
      <c r="NH15">
        <v>3.8211126327514648</v>
      </c>
      <c r="NI15">
        <v>4.1131162643432617</v>
      </c>
      <c r="NJ15">
        <v>4.4051504135131836</v>
      </c>
      <c r="NK15">
        <v>7.389556884765625</v>
      </c>
      <c r="NL15">
        <v>10.374106407165527</v>
      </c>
      <c r="NM15">
        <v>15.20753288269043</v>
      </c>
      <c r="NN15">
        <v>20.040956497192383</v>
      </c>
      <c r="NO15">
        <v>22.614664077758789</v>
      </c>
      <c r="NP15">
        <v>25.188236236572266</v>
      </c>
      <c r="NQ15">
        <v>24.57990837097168</v>
      </c>
      <c r="NR15">
        <v>23.971580505371094</v>
      </c>
      <c r="NS15">
        <v>21.96568489074707</v>
      </c>
      <c r="NT15">
        <v>19.959653854370117</v>
      </c>
      <c r="NU15">
        <v>17.573579788208008</v>
      </c>
      <c r="NV15">
        <v>15.187412261962891</v>
      </c>
      <c r="NW15">
        <v>12.74799633026123</v>
      </c>
      <c r="NX15">
        <v>10.308581352233887</v>
      </c>
      <c r="NY15">
        <v>7.9350466728210449</v>
      </c>
      <c r="NZ15">
        <v>5.5616049766540527</v>
      </c>
      <c r="OA15">
        <v>4.3186502456665039</v>
      </c>
      <c r="OB15">
        <v>3.0757520198822021</v>
      </c>
      <c r="OC15">
        <v>3.3299124240875244</v>
      </c>
      <c r="OD15">
        <v>3.5840768814086914</v>
      </c>
      <c r="OE15">
        <v>3.1028282642364502</v>
      </c>
      <c r="OF15">
        <v>2.6215319633483887</v>
      </c>
      <c r="OG15">
        <v>0.26914700865745544</v>
      </c>
      <c r="OH15">
        <v>-2.0832381248474121</v>
      </c>
      <c r="OI15">
        <v>-5.1206912994384766</v>
      </c>
      <c r="OJ15">
        <v>-8.1580390930175781</v>
      </c>
      <c r="OK15">
        <v>-9.9543380737304688</v>
      </c>
      <c r="OL15">
        <v>-11.75055980682373</v>
      </c>
      <c r="OM15">
        <v>-11.700114250183105</v>
      </c>
      <c r="ON15">
        <v>-11.649717330932617</v>
      </c>
      <c r="OO15">
        <v>-11.141884803771973</v>
      </c>
      <c r="OP15">
        <v>-10.634029388427734</v>
      </c>
      <c r="OQ15">
        <v>-9.9549131393432617</v>
      </c>
      <c r="OR15">
        <v>-9.2757959365844727</v>
      </c>
      <c r="OS15">
        <v>-8.2237415313720703</v>
      </c>
      <c r="OT15">
        <v>-7.1717209815979004</v>
      </c>
      <c r="OU15">
        <v>-6.1966099739074707</v>
      </c>
      <c r="OV15">
        <v>-5.2215361595153809</v>
      </c>
      <c r="OW15">
        <v>-4.4595141410827637</v>
      </c>
      <c r="OX15">
        <v>-3.6974654197692871</v>
      </c>
      <c r="OY15">
        <v>-3.2346084117889404</v>
      </c>
      <c r="OZ15">
        <v>-2.7717347145080566</v>
      </c>
      <c r="PA15">
        <v>-2.3906378746032715</v>
      </c>
      <c r="PB15">
        <v>-2.0095410346984863</v>
      </c>
      <c r="PC15">
        <v>-1.5575535297393799</v>
      </c>
      <c r="PD15">
        <v>-1.105582594871521</v>
      </c>
      <c r="PE15">
        <v>-0.76973497867584229</v>
      </c>
      <c r="PF15">
        <v>-0.43390056490898132</v>
      </c>
      <c r="PG15">
        <v>-0.2813245952129364</v>
      </c>
      <c r="PH15">
        <v>-0.12874329090118408</v>
      </c>
      <c r="PI15">
        <v>-8.4826745092868805E-2</v>
      </c>
      <c r="PJ15">
        <v>-4.0908839553594589E-2</v>
      </c>
      <c r="PK15">
        <v>-1.7962230369448662E-2</v>
      </c>
      <c r="PL15">
        <v>4.9843774177134037E-3</v>
      </c>
      <c r="PM15">
        <v>1.6443975269794464E-2</v>
      </c>
      <c r="PN15">
        <v>2.7902957051992416E-2</v>
      </c>
      <c r="PO15">
        <v>1.609993539750576E-2</v>
      </c>
      <c r="PP15">
        <v>4.2971838265657425E-3</v>
      </c>
      <c r="PQ15">
        <v>-6.30177091807127E-4</v>
      </c>
      <c r="PR15">
        <v>-5.557401105761528E-3</v>
      </c>
      <c r="PS15">
        <v>3.4864172339439392E-2</v>
      </c>
      <c r="PT15">
        <v>7.5287774205207825E-2</v>
      </c>
      <c r="PU15">
        <v>0.14739340543746948</v>
      </c>
      <c r="PV15">
        <v>0.21949902176856995</v>
      </c>
      <c r="PW15">
        <v>0.25350543856620789</v>
      </c>
      <c r="PX15">
        <v>0.2875099778175354</v>
      </c>
      <c r="PY15">
        <v>0.25763002038002014</v>
      </c>
      <c r="PZ15">
        <v>0.22775073349475861</v>
      </c>
      <c r="QA15">
        <v>0.18225857615470886</v>
      </c>
    </row>
    <row r="16" spans="1:449">
      <c r="A16" t="s">
        <v>114</v>
      </c>
      <c r="B16">
        <v>-0.21503105759620667</v>
      </c>
      <c r="C16">
        <v>-0.23259222507476807</v>
      </c>
      <c r="D16">
        <v>-0.25015339255332947</v>
      </c>
      <c r="E16">
        <v>-0.2956748902797699</v>
      </c>
      <c r="F16">
        <v>-0.34119635820388794</v>
      </c>
      <c r="G16">
        <v>-0.38153257966041565</v>
      </c>
      <c r="H16">
        <v>-0.42186883091926575</v>
      </c>
      <c r="I16">
        <v>-0.4037347137928009</v>
      </c>
      <c r="J16">
        <v>-0.38560059666633606</v>
      </c>
      <c r="K16">
        <v>-0.31644460558891296</v>
      </c>
      <c r="L16">
        <v>-0.24728856980800629</v>
      </c>
      <c r="M16">
        <v>-0.19646722078323364</v>
      </c>
      <c r="N16">
        <v>-0.145645871758461</v>
      </c>
      <c r="O16">
        <v>-0.14364051818847656</v>
      </c>
      <c r="P16">
        <v>-0.14163516461849213</v>
      </c>
      <c r="V16">
        <v>-0.14163516461849213</v>
      </c>
      <c r="W16">
        <v>-0.12834255397319794</v>
      </c>
      <c r="X16">
        <v>-0.11504986882209778</v>
      </c>
      <c r="Y16">
        <v>1.7331911250948906E-2</v>
      </c>
      <c r="Z16">
        <v>0.14971412718296051</v>
      </c>
      <c r="AA16">
        <v>0.42994749546051025</v>
      </c>
      <c r="AB16">
        <v>0.71018087863922119</v>
      </c>
      <c r="AC16">
        <v>1.0100960731506348</v>
      </c>
      <c r="AD16">
        <v>1.3100106716156006</v>
      </c>
      <c r="AE16">
        <v>1.4977978467941284</v>
      </c>
      <c r="AF16">
        <v>1.685584545135498</v>
      </c>
      <c r="AG16">
        <v>1.9046546220779419</v>
      </c>
      <c r="AH16">
        <v>2.123725414276123</v>
      </c>
      <c r="AI16">
        <v>2.5934646129608154</v>
      </c>
      <c r="AJ16">
        <v>3.0632052421569824</v>
      </c>
      <c r="AK16">
        <v>3.8402495384216309</v>
      </c>
      <c r="AL16">
        <v>4.6172943115234375</v>
      </c>
      <c r="AM16">
        <v>5.6259021759033203</v>
      </c>
      <c r="AN16">
        <v>6.6345076560974121</v>
      </c>
      <c r="AO16">
        <v>7.8423047065734863</v>
      </c>
      <c r="AP16">
        <v>9.0500984191894531</v>
      </c>
      <c r="AQ16">
        <v>10.840015411376953</v>
      </c>
      <c r="AR16">
        <v>12.629934310913086</v>
      </c>
      <c r="AS16">
        <v>14.529582977294922</v>
      </c>
      <c r="AT16">
        <v>16.429220199584961</v>
      </c>
      <c r="AU16">
        <v>17.07952880859375</v>
      </c>
      <c r="AV16">
        <v>17.729835510253906</v>
      </c>
      <c r="AW16">
        <v>16.70616340637207</v>
      </c>
      <c r="AX16">
        <v>15.68248176574707</v>
      </c>
      <c r="AY16">
        <v>14.00913143157959</v>
      </c>
      <c r="AZ16">
        <v>12.335781097412109</v>
      </c>
      <c r="BA16">
        <v>12.370302200317383</v>
      </c>
      <c r="BB16">
        <v>12.404823303222656</v>
      </c>
      <c r="BC16">
        <v>13.784307479858398</v>
      </c>
      <c r="BD16">
        <v>15.163784980773926</v>
      </c>
      <c r="BE16">
        <v>14.022109985351563</v>
      </c>
      <c r="BF16">
        <v>12.880435943603516</v>
      </c>
      <c r="BG16">
        <v>8.3269176483154297</v>
      </c>
      <c r="BH16">
        <v>3.7733743190765381</v>
      </c>
      <c r="BI16">
        <v>-0.91728246212005615</v>
      </c>
      <c r="BJ16">
        <v>-5.6079387664794922</v>
      </c>
      <c r="BK16">
        <v>-7.3682646751403809</v>
      </c>
      <c r="BL16">
        <v>-9.1286468505859375</v>
      </c>
      <c r="BM16">
        <v>-9.9031476974487305</v>
      </c>
      <c r="BN16">
        <v>-10.677643775939941</v>
      </c>
      <c r="BO16">
        <v>-14.009963035583496</v>
      </c>
      <c r="BP16">
        <v>-17.342283248901367</v>
      </c>
      <c r="BQ16">
        <v>-21.440759658813477</v>
      </c>
      <c r="BR16">
        <v>-25.539253234863281</v>
      </c>
      <c r="BS16">
        <v>-27.339170455932617</v>
      </c>
      <c r="BT16">
        <v>-29.13908576965332</v>
      </c>
      <c r="BU16">
        <v>-28.943737030029297</v>
      </c>
      <c r="BV16">
        <v>-28.748386383056641</v>
      </c>
      <c r="BW16">
        <v>-28.462394714355469</v>
      </c>
      <c r="BX16">
        <v>-28.176403045654297</v>
      </c>
      <c r="BY16">
        <v>-28.025257110595703</v>
      </c>
      <c r="BZ16">
        <v>-27.874109268188477</v>
      </c>
      <c r="CA16">
        <v>-27.053291320800781</v>
      </c>
      <c r="CB16">
        <v>-26.232467651367188</v>
      </c>
      <c r="CC16">
        <v>-24.350503921508789</v>
      </c>
      <c r="CD16">
        <v>-22.468542098999023</v>
      </c>
      <c r="CE16">
        <v>-18.985660552978516</v>
      </c>
      <c r="CF16">
        <v>-15.502811431884766</v>
      </c>
      <c r="CG16">
        <v>-11.578695297241211</v>
      </c>
      <c r="CH16">
        <v>-7.6546168327331543</v>
      </c>
      <c r="CI16">
        <v>-5.8049507141113281</v>
      </c>
      <c r="CJ16">
        <v>-3.9552998542785645</v>
      </c>
      <c r="CK16">
        <v>-4.0219917297363281</v>
      </c>
      <c r="CL16">
        <v>-4.088681697845459</v>
      </c>
      <c r="CM16">
        <v>-2.8894593715667725</v>
      </c>
      <c r="CN16">
        <v>-1.6902254819869995</v>
      </c>
      <c r="CO16">
        <v>1.7547242641448975</v>
      </c>
      <c r="CP16">
        <v>5.199641227722168</v>
      </c>
      <c r="CQ16">
        <v>7.5549397468566895</v>
      </c>
      <c r="CR16">
        <v>9.9102134704589844</v>
      </c>
      <c r="CS16">
        <v>9.7099447250366211</v>
      </c>
      <c r="CT16">
        <v>9.5096673965454102</v>
      </c>
      <c r="CU16">
        <v>9.4254426956176758</v>
      </c>
      <c r="CV16">
        <v>9.3412199020385742</v>
      </c>
      <c r="CW16">
        <v>9.9088163375854492</v>
      </c>
      <c r="CX16">
        <v>10.476419448852539</v>
      </c>
      <c r="CY16">
        <v>9.2509145736694336</v>
      </c>
      <c r="CZ16">
        <v>8.025364875793457</v>
      </c>
      <c r="DA16">
        <v>5.2611794471740723</v>
      </c>
      <c r="DB16">
        <v>2.4970180988311768</v>
      </c>
      <c r="DC16">
        <v>1.565234899520874</v>
      </c>
      <c r="DD16">
        <v>0.63346672058105469</v>
      </c>
      <c r="DE16">
        <v>1.9046236276626587</v>
      </c>
      <c r="DF16">
        <v>3.1757922172546387</v>
      </c>
      <c r="DG16">
        <v>4.2633175849914551</v>
      </c>
      <c r="DH16">
        <v>5.3508529663085938</v>
      </c>
      <c r="DI16">
        <v>5.5800366401672363</v>
      </c>
      <c r="DJ16">
        <v>5.8092184066772461</v>
      </c>
      <c r="DK16">
        <v>5.7546157836914063</v>
      </c>
      <c r="DL16">
        <v>5.7000131607055664</v>
      </c>
      <c r="DM16">
        <v>5.3593606948852539</v>
      </c>
      <c r="DN16">
        <v>5.018707275390625</v>
      </c>
      <c r="DO16">
        <v>4.5070013999938965</v>
      </c>
      <c r="DP16">
        <v>3.9952919483184814</v>
      </c>
      <c r="DQ16">
        <v>3.9175708293914795</v>
      </c>
      <c r="DR16">
        <v>3.8398487567901611</v>
      </c>
      <c r="DS16">
        <v>4.1054725646972656</v>
      </c>
      <c r="DT16">
        <v>4.3710370063781738</v>
      </c>
      <c r="DU16">
        <v>4.4546036720275879</v>
      </c>
      <c r="DV16">
        <v>4.5381689071655273</v>
      </c>
      <c r="DW16">
        <v>4.5664734840393066</v>
      </c>
      <c r="DX16">
        <v>4.5947785377502441</v>
      </c>
      <c r="DY16">
        <v>4.8835477828979492</v>
      </c>
      <c r="DZ16">
        <v>5.1723194122314453</v>
      </c>
      <c r="EA16">
        <v>5.1116433143615723</v>
      </c>
      <c r="EB16">
        <v>5.050966739654541</v>
      </c>
      <c r="EC16">
        <v>4.3941826820373535</v>
      </c>
      <c r="ED16">
        <v>3.7374053001403809</v>
      </c>
      <c r="EE16">
        <v>3.0641770362854004</v>
      </c>
      <c r="EF16">
        <v>2.3909554481506348</v>
      </c>
      <c r="EG16">
        <v>1.9771914482116699</v>
      </c>
      <c r="EH16">
        <v>1.5634288787841797</v>
      </c>
      <c r="EI16">
        <v>1.238878607749939</v>
      </c>
      <c r="EJ16">
        <v>0.91432517766952515</v>
      </c>
      <c r="EK16">
        <v>0.56144261360168457</v>
      </c>
      <c r="EL16">
        <v>0.20855684578418732</v>
      </c>
      <c r="EM16">
        <v>8.5112415254116058E-2</v>
      </c>
      <c r="EN16">
        <v>-3.8330636918544769E-2</v>
      </c>
      <c r="EO16">
        <v>0.20033514499664307</v>
      </c>
      <c r="EP16">
        <v>0.43899935483932495</v>
      </c>
      <c r="EQ16">
        <v>0.80434679985046387</v>
      </c>
      <c r="ER16">
        <v>1.1696940660476685</v>
      </c>
      <c r="ES16">
        <v>1.3434711694717407</v>
      </c>
      <c r="ET16">
        <v>1.5172492265701294</v>
      </c>
      <c r="EU16">
        <v>1.3407505750656128</v>
      </c>
      <c r="EV16">
        <v>1.1642502546310425</v>
      </c>
      <c r="EW16">
        <v>0.82339644432067871</v>
      </c>
      <c r="EX16">
        <v>0.4825458824634552</v>
      </c>
      <c r="EY16">
        <v>0.24668656289577484</v>
      </c>
      <c r="EZ16">
        <v>1.08297448605299E-2</v>
      </c>
      <c r="FA16">
        <v>-0.1210373267531395</v>
      </c>
      <c r="FB16">
        <v>-0.25290396809577942</v>
      </c>
      <c r="FC16">
        <v>-0.36580470204353333</v>
      </c>
      <c r="FD16">
        <v>-0.47870618104934692</v>
      </c>
      <c r="FE16">
        <v>-0.45532965660095215</v>
      </c>
      <c r="FF16">
        <v>-0.43195289373397827</v>
      </c>
      <c r="FG16">
        <v>-0.35305631160736084</v>
      </c>
      <c r="FH16">
        <v>-0.27416187524795532</v>
      </c>
      <c r="FI16">
        <v>-0.4820277988910675</v>
      </c>
      <c r="FJ16">
        <v>-0.68989765644073486</v>
      </c>
      <c r="FK16">
        <v>-1.1644220352172852</v>
      </c>
      <c r="FL16">
        <v>-1.6389477252960205</v>
      </c>
      <c r="FM16">
        <v>-2.1861245632171631</v>
      </c>
      <c r="FN16">
        <v>-2.7332909107208252</v>
      </c>
      <c r="FO16">
        <v>-3.1545321941375732</v>
      </c>
      <c r="FP16">
        <v>-3.5757722854614258</v>
      </c>
      <c r="FQ16">
        <v>-3.5371263027191162</v>
      </c>
      <c r="FR16">
        <v>-3.4984781742095947</v>
      </c>
      <c r="FS16">
        <v>-3.1964192390441895</v>
      </c>
      <c r="FT16">
        <v>-2.8943545818328857</v>
      </c>
      <c r="FU16">
        <v>-2.6757416725158691</v>
      </c>
      <c r="FV16">
        <v>-2.4571278095245361</v>
      </c>
      <c r="FW16">
        <v>-1.9838628768920898</v>
      </c>
      <c r="FX16">
        <v>-1.5106066465377808</v>
      </c>
      <c r="FY16">
        <v>-0.88516479730606079</v>
      </c>
      <c r="FZ16">
        <v>-0.25972175598144531</v>
      </c>
      <c r="GA16">
        <v>-0.1699962317943573</v>
      </c>
      <c r="GB16">
        <v>-8.0272629857063293E-2</v>
      </c>
      <c r="GC16">
        <v>-0.24453712999820709</v>
      </c>
      <c r="GD16">
        <v>-0.40880480408668518</v>
      </c>
      <c r="GE16">
        <v>-0.12401673197746277</v>
      </c>
      <c r="GF16">
        <v>0.16077376902103424</v>
      </c>
      <c r="GG16">
        <v>0.66646832227706909</v>
      </c>
      <c r="GH16">
        <v>1.172153115272522</v>
      </c>
      <c r="GI16">
        <v>1.5395362377166748</v>
      </c>
      <c r="GJ16">
        <v>1.9069181680679321</v>
      </c>
      <c r="GK16">
        <v>2.28859543800354</v>
      </c>
      <c r="GL16">
        <v>2.6702709197998047</v>
      </c>
      <c r="GM16">
        <v>2.8620660305023193</v>
      </c>
      <c r="GN16">
        <v>3.0538644790649414</v>
      </c>
      <c r="GO16">
        <v>2.6910395622253418</v>
      </c>
      <c r="GP16">
        <v>2.3282122611999512</v>
      </c>
      <c r="GQ16">
        <v>1.7809778451919556</v>
      </c>
      <c r="GR16">
        <v>1.2337539196014404</v>
      </c>
      <c r="GS16">
        <v>1.0285459756851196</v>
      </c>
      <c r="GT16">
        <v>0.82334035634994507</v>
      </c>
      <c r="GU16">
        <v>0.91991275548934937</v>
      </c>
      <c r="GV16">
        <v>1.0164284706115723</v>
      </c>
      <c r="GW16">
        <v>1.200860857963562</v>
      </c>
      <c r="GX16">
        <v>1.3852965831756592</v>
      </c>
      <c r="GY16">
        <v>1.5288805961608887</v>
      </c>
      <c r="GZ16">
        <v>1.6724636554718018</v>
      </c>
      <c r="HA16">
        <v>1.6239625215530396</v>
      </c>
      <c r="HB16">
        <v>1.5754623413085938</v>
      </c>
      <c r="HC16">
        <v>1.3200957775115967</v>
      </c>
      <c r="HD16">
        <v>1.0647274255752563</v>
      </c>
      <c r="HE16">
        <v>0.76395219564437866</v>
      </c>
      <c r="HF16">
        <v>0.46317684650421143</v>
      </c>
      <c r="HG16">
        <v>0.15011736750602722</v>
      </c>
      <c r="HH16">
        <v>-0.16294808685779572</v>
      </c>
      <c r="HI16">
        <v>-0.52586066722869873</v>
      </c>
      <c r="HJ16">
        <v>-0.88877242803573608</v>
      </c>
      <c r="HK16">
        <v>-0.98184984922409058</v>
      </c>
      <c r="HL16">
        <v>-1.074925422668457</v>
      </c>
      <c r="HM16">
        <v>-0.74166643619537354</v>
      </c>
      <c r="HN16">
        <v>-0.40840435028076172</v>
      </c>
      <c r="HO16">
        <v>-0.28246769309043884</v>
      </c>
      <c r="HP16">
        <v>-0.15659274160861969</v>
      </c>
      <c r="HQ16">
        <v>-0.60082882642745972</v>
      </c>
      <c r="HR16">
        <v>-1.0450732707977295</v>
      </c>
      <c r="HS16">
        <v>-1.6030498743057251</v>
      </c>
      <c r="HT16">
        <v>-2.1610262393951416</v>
      </c>
      <c r="HU16">
        <v>-2.5062918663024902</v>
      </c>
      <c r="HV16">
        <v>-2.8515510559082031</v>
      </c>
      <c r="HW16">
        <v>-2.8810319900512695</v>
      </c>
      <c r="HX16">
        <v>-2.9105110168457031</v>
      </c>
      <c r="HY16">
        <v>-2.5827493667602539</v>
      </c>
      <c r="HZ16">
        <v>-2.2549877166748047</v>
      </c>
      <c r="IA16">
        <v>-1.9623253345489502</v>
      </c>
      <c r="IB16">
        <v>-1.6696573495864868</v>
      </c>
      <c r="IC16">
        <v>-1.6608327627182007</v>
      </c>
      <c r="ID16">
        <v>-1.6520084142684937</v>
      </c>
      <c r="IE16">
        <v>-1.4076694250106812</v>
      </c>
      <c r="IF16">
        <v>-1.1633353233337402</v>
      </c>
      <c r="IG16">
        <v>-0.56794655323028564</v>
      </c>
      <c r="IH16">
        <v>2.7444686740636826E-2</v>
      </c>
      <c r="II16">
        <v>0.23686154186725616</v>
      </c>
      <c r="IJ16">
        <v>0.44627663493156433</v>
      </c>
      <c r="IK16">
        <v>0.4230722188949585</v>
      </c>
      <c r="IL16">
        <v>0.39986732602119446</v>
      </c>
      <c r="IM16">
        <v>0.8283536434173584</v>
      </c>
      <c r="IN16">
        <v>1.256841778755188</v>
      </c>
      <c r="IO16">
        <v>1.6978491544723511</v>
      </c>
      <c r="IP16">
        <v>2.1388480663299561</v>
      </c>
      <c r="IQ16">
        <v>2.0977132320404053</v>
      </c>
      <c r="IR16">
        <v>2.0565745830535889</v>
      </c>
      <c r="IS16">
        <v>1.7583203315734863</v>
      </c>
      <c r="IT16">
        <v>1.4600667953491211</v>
      </c>
      <c r="IU16">
        <v>1.2565551996231079</v>
      </c>
      <c r="IV16">
        <v>1.0530397891998291</v>
      </c>
      <c r="IW16">
        <v>1.234552264213562</v>
      </c>
      <c r="IX16">
        <v>1.4160665273666382</v>
      </c>
      <c r="IY16">
        <v>1.7727627754211426</v>
      </c>
      <c r="IZ16">
        <v>2.1294524669647217</v>
      </c>
      <c r="JA16">
        <v>2.1968059539794922</v>
      </c>
      <c r="JB16">
        <v>2.2641572952270508</v>
      </c>
      <c r="JC16">
        <v>1.9714893102645874</v>
      </c>
      <c r="JD16">
        <v>1.6788212060928345</v>
      </c>
      <c r="JE16">
        <v>1.3539876937866211</v>
      </c>
      <c r="JF16">
        <v>1.0291479825973511</v>
      </c>
      <c r="JG16">
        <v>0.83399736881256104</v>
      </c>
      <c r="JH16">
        <v>0.63884651660919189</v>
      </c>
      <c r="JI16">
        <v>0.2445354163646698</v>
      </c>
      <c r="JJ16">
        <v>-0.14976811408996582</v>
      </c>
      <c r="JK16">
        <v>-0.58261042833328247</v>
      </c>
      <c r="JL16">
        <v>-1.0154531002044678</v>
      </c>
      <c r="JM16">
        <v>-0.9248967170715332</v>
      </c>
      <c r="JN16">
        <v>-0.83433789014816284</v>
      </c>
      <c r="JO16">
        <v>-0.38162204623222351</v>
      </c>
      <c r="JP16">
        <v>7.1102485060691833E-2</v>
      </c>
      <c r="JQ16">
        <v>0.11095327883958817</v>
      </c>
      <c r="JR16">
        <v>0.15079987049102783</v>
      </c>
      <c r="JS16">
        <v>-0.58542531728744507</v>
      </c>
      <c r="JT16">
        <v>-1.321636438369751</v>
      </c>
      <c r="JU16">
        <v>-2.116417407989502</v>
      </c>
      <c r="JV16">
        <v>-2.911198616027832</v>
      </c>
      <c r="JW16">
        <v>-3.1493780612945557</v>
      </c>
      <c r="JX16">
        <v>-3.3875536918640137</v>
      </c>
      <c r="JY16">
        <v>-3.1441650390625</v>
      </c>
      <c r="JZ16">
        <v>-2.9007716178894043</v>
      </c>
      <c r="KA16">
        <v>-2.4611115455627441</v>
      </c>
      <c r="KB16">
        <v>-2.021451473236084</v>
      </c>
      <c r="KC16">
        <v>-1.8086255788803101</v>
      </c>
      <c r="KD16">
        <v>-1.5958037376403809</v>
      </c>
      <c r="KE16">
        <v>-1.3748703002929688</v>
      </c>
      <c r="KF16">
        <v>-1.1539369821548462</v>
      </c>
      <c r="KG16">
        <v>-0.61773252487182617</v>
      </c>
      <c r="KH16">
        <v>-8.1530310213565826E-2</v>
      </c>
      <c r="KI16">
        <v>0.14025834202766418</v>
      </c>
      <c r="KJ16">
        <v>0.36205121874809265</v>
      </c>
      <c r="KK16">
        <v>3.6984432488679886E-2</v>
      </c>
      <c r="KL16">
        <v>-0.28808292746543884</v>
      </c>
      <c r="KM16">
        <v>-0.21514509618282318</v>
      </c>
      <c r="KN16">
        <v>-0.14220865070819855</v>
      </c>
      <c r="KO16">
        <v>0.7396281361579895</v>
      </c>
      <c r="KP16">
        <v>1.6214706897735596</v>
      </c>
      <c r="KQ16">
        <v>2.3552031517028809</v>
      </c>
      <c r="KR16">
        <v>3.0889303684234619</v>
      </c>
      <c r="KS16">
        <v>3.1167757511138916</v>
      </c>
      <c r="KT16">
        <v>3.1446216106414795</v>
      </c>
      <c r="KU16">
        <v>2.7845749855041504</v>
      </c>
      <c r="KV16">
        <v>2.4245266914367676</v>
      </c>
      <c r="KW16">
        <v>1.9668461084365845</v>
      </c>
      <c r="KX16">
        <v>1.5091743469238281</v>
      </c>
      <c r="KY16">
        <v>1.3764456510543823</v>
      </c>
      <c r="KZ16">
        <v>1.2437194585800171</v>
      </c>
      <c r="LA16">
        <v>1.4821281433105469</v>
      </c>
      <c r="LB16">
        <v>1.7205353975296021</v>
      </c>
      <c r="LC16">
        <v>1.7617303133010864</v>
      </c>
      <c r="LD16">
        <v>1.8029259443283081</v>
      </c>
      <c r="LE16">
        <v>1.7409608364105225</v>
      </c>
      <c r="LF16">
        <v>1.6789963245391846</v>
      </c>
      <c r="LG16">
        <v>1.9188375473022461</v>
      </c>
      <c r="LH16">
        <v>2.1586740016937256</v>
      </c>
      <c r="LI16">
        <v>2.2856714725494385</v>
      </c>
      <c r="LJ16">
        <v>2.412667989730835</v>
      </c>
      <c r="LK16">
        <v>2.1707115173339844</v>
      </c>
      <c r="LL16">
        <v>1.9287457466125488</v>
      </c>
      <c r="LM16">
        <v>1.6494903564453125</v>
      </c>
      <c r="LN16">
        <v>1.3702276945114136</v>
      </c>
      <c r="LO16">
        <v>1.3098675012588501</v>
      </c>
      <c r="LP16">
        <v>1.2495073080062866</v>
      </c>
      <c r="LQ16">
        <v>1.4871997833251953</v>
      </c>
      <c r="LR16">
        <v>1.7248876094818115</v>
      </c>
      <c r="LS16">
        <v>2.2959365844726563</v>
      </c>
      <c r="LT16">
        <v>2.8669662475585938</v>
      </c>
      <c r="LU16">
        <v>3.608849048614502</v>
      </c>
      <c r="LV16">
        <v>4.3507571220397949</v>
      </c>
      <c r="LW16">
        <v>4.6432762145996094</v>
      </c>
      <c r="LX16">
        <v>4.9357972145080566</v>
      </c>
      <c r="LY16">
        <v>4.6237692832946777</v>
      </c>
      <c r="LZ16">
        <v>4.3117413520812988</v>
      </c>
      <c r="MA16">
        <v>3.6699619293212891</v>
      </c>
      <c r="MB16">
        <v>3.0282011032104492</v>
      </c>
      <c r="MC16">
        <v>2.8209545612335205</v>
      </c>
      <c r="MD16">
        <v>2.6137189865112305</v>
      </c>
      <c r="ME16">
        <v>3.8331551551818848</v>
      </c>
      <c r="MF16">
        <v>5.0526399612426758</v>
      </c>
      <c r="MG16">
        <v>6.6014647483825684</v>
      </c>
      <c r="MH16">
        <v>8.1503334045410156</v>
      </c>
      <c r="MI16">
        <v>8.6843500137329102</v>
      </c>
      <c r="MJ16">
        <v>9.2183666229248047</v>
      </c>
      <c r="MK16">
        <v>9.1843414306640625</v>
      </c>
      <c r="ML16">
        <v>9.1503076553344727</v>
      </c>
      <c r="MM16">
        <v>9.57794189453125</v>
      </c>
      <c r="MN16">
        <v>10.005561828613281</v>
      </c>
      <c r="MO16">
        <v>11.11579418182373</v>
      </c>
      <c r="MP16">
        <v>12.22606086730957</v>
      </c>
      <c r="MQ16">
        <v>12.303953170776367</v>
      </c>
      <c r="MR16">
        <v>12.381818771362305</v>
      </c>
      <c r="MS16">
        <v>10.48160457611084</v>
      </c>
      <c r="MT16">
        <v>8.581390380859375</v>
      </c>
      <c r="MU16">
        <v>5.579124927520752</v>
      </c>
      <c r="MV16">
        <v>2.576956033706665</v>
      </c>
      <c r="MW16">
        <v>0.90226799249649048</v>
      </c>
      <c r="MX16">
        <v>-0.77234715223312378</v>
      </c>
      <c r="MY16">
        <v>0.29061654210090637</v>
      </c>
      <c r="MZ16">
        <v>1.3535528182983398</v>
      </c>
      <c r="NA16">
        <v>1.0040539503097534</v>
      </c>
      <c r="NB16">
        <v>0.65448212623596191</v>
      </c>
      <c r="NC16">
        <v>-3.6144754886627197</v>
      </c>
      <c r="ND16">
        <v>-7.8834323883056641</v>
      </c>
      <c r="NE16">
        <v>-12.351171493530273</v>
      </c>
      <c r="NF16">
        <v>-16.818740844726563</v>
      </c>
      <c r="NG16">
        <v>-18.897756576538086</v>
      </c>
      <c r="NH16">
        <v>-20.976673126220703</v>
      </c>
      <c r="NI16">
        <v>-22.227275848388672</v>
      </c>
      <c r="NJ16">
        <v>-23.477933883666992</v>
      </c>
      <c r="NK16">
        <v>-25.371816635131836</v>
      </c>
      <c r="NL16">
        <v>-27.265764236450195</v>
      </c>
      <c r="NM16">
        <v>-28.591970443725586</v>
      </c>
      <c r="NN16">
        <v>-29.918174743652344</v>
      </c>
      <c r="NO16">
        <v>-29.480339050292969</v>
      </c>
      <c r="NP16">
        <v>-29.042490005493164</v>
      </c>
      <c r="NQ16">
        <v>-27.697303771972656</v>
      </c>
      <c r="NR16">
        <v>-26.352163314819336</v>
      </c>
      <c r="NS16">
        <v>-25.16065788269043</v>
      </c>
      <c r="NT16">
        <v>-23.968992233276367</v>
      </c>
      <c r="NU16">
        <v>-22.600875854492188</v>
      </c>
      <c r="NV16">
        <v>-21.232690811157227</v>
      </c>
      <c r="NW16">
        <v>-18.826105117797852</v>
      </c>
      <c r="NX16">
        <v>-16.419519424438477</v>
      </c>
      <c r="NY16">
        <v>-12.594243049621582</v>
      </c>
      <c r="NZ16">
        <v>-8.7690925598144531</v>
      </c>
      <c r="OA16">
        <v>-5.9937553405761719</v>
      </c>
      <c r="OB16">
        <v>-3.2185330390930176</v>
      </c>
      <c r="OC16">
        <v>-3.0096073150634766</v>
      </c>
      <c r="OD16">
        <v>-2.800663948059082</v>
      </c>
      <c r="OE16">
        <v>-1.2581700086593628</v>
      </c>
      <c r="OF16">
        <v>0.28442201018333435</v>
      </c>
      <c r="OG16">
        <v>4.3535914421081543</v>
      </c>
      <c r="OH16">
        <v>8.4227609634399414</v>
      </c>
      <c r="OI16">
        <v>11.779923439025879</v>
      </c>
      <c r="OJ16">
        <v>15.136947631835938</v>
      </c>
      <c r="OK16">
        <v>15.861775398254395</v>
      </c>
      <c r="OL16">
        <v>16.586553573608398</v>
      </c>
      <c r="OM16">
        <v>15.591457366943359</v>
      </c>
      <c r="ON16">
        <v>14.596325874328613</v>
      </c>
      <c r="OO16">
        <v>14.201249122619629</v>
      </c>
      <c r="OP16">
        <v>13.806166648864746</v>
      </c>
      <c r="OQ16">
        <v>14.048409461975098</v>
      </c>
      <c r="OR16">
        <v>14.290653228759766</v>
      </c>
      <c r="OS16">
        <v>14.172396659851074</v>
      </c>
      <c r="OT16">
        <v>14.054140090942383</v>
      </c>
      <c r="OU16">
        <v>13.230500221252441</v>
      </c>
      <c r="OV16">
        <v>12.406886100769043</v>
      </c>
      <c r="OW16">
        <v>11.192320823669434</v>
      </c>
      <c r="OX16">
        <v>9.9777116775512695</v>
      </c>
      <c r="OY16">
        <v>9.3258962631225586</v>
      </c>
      <c r="OZ16">
        <v>8.6740570068359375</v>
      </c>
      <c r="PA16">
        <v>8.1472883224487305</v>
      </c>
      <c r="PB16">
        <v>7.6205191612243652</v>
      </c>
      <c r="PC16">
        <v>6.5620203018188477</v>
      </c>
      <c r="PD16">
        <v>5.5035538673400879</v>
      </c>
      <c r="PE16">
        <v>4.4547595977783203</v>
      </c>
      <c r="PF16">
        <v>3.4060053825378418</v>
      </c>
      <c r="PG16">
        <v>2.7445352077484131</v>
      </c>
      <c r="PH16">
        <v>2.0830416679382324</v>
      </c>
      <c r="PI16">
        <v>1.6053168773651123</v>
      </c>
      <c r="PJ16">
        <v>1.1275744438171387</v>
      </c>
      <c r="PK16">
        <v>0.69786268472671509</v>
      </c>
      <c r="PL16">
        <v>0.2681509256362915</v>
      </c>
      <c r="PM16">
        <v>-4.314606636762619E-2</v>
      </c>
      <c r="PN16">
        <v>-0.35442927479743958</v>
      </c>
      <c r="PO16">
        <v>-0.4739525318145752</v>
      </c>
      <c r="PP16">
        <v>-0.59346967935562134</v>
      </c>
      <c r="PQ16">
        <v>-0.62286198139190674</v>
      </c>
      <c r="PR16">
        <v>-0.6522563099861145</v>
      </c>
      <c r="PS16">
        <v>-0.81053352355957031</v>
      </c>
      <c r="PT16">
        <v>-0.96881771087646484</v>
      </c>
      <c r="PU16">
        <v>-1.1880565881729126</v>
      </c>
      <c r="PV16">
        <v>-1.4072954654693604</v>
      </c>
      <c r="PW16">
        <v>-1.4521332979202271</v>
      </c>
      <c r="PX16">
        <v>-1.4969664812088013</v>
      </c>
      <c r="PY16">
        <v>-1.3298324346542358</v>
      </c>
      <c r="PZ16">
        <v>-1.1627031564712524</v>
      </c>
      <c r="QA16">
        <v>-0.94788557291030884</v>
      </c>
    </row>
    <row r="17" spans="1:443">
      <c r="A17" t="s">
        <v>115</v>
      </c>
      <c r="B17">
        <v>-6.508801132440567E-2</v>
      </c>
      <c r="C17">
        <v>-6.9814912974834442E-2</v>
      </c>
      <c r="D17">
        <v>-7.4541807174682617E-2</v>
      </c>
      <c r="E17">
        <v>-8.6115561425685883E-2</v>
      </c>
      <c r="F17">
        <v>-9.7689300775527954E-2</v>
      </c>
      <c r="G17">
        <v>-0.1087760403752327</v>
      </c>
      <c r="H17">
        <v>-0.11986277997493744</v>
      </c>
      <c r="I17">
        <v>-0.11470615863800049</v>
      </c>
      <c r="J17">
        <v>-0.10954952985048294</v>
      </c>
      <c r="K17">
        <v>-9.5110997557640076E-2</v>
      </c>
      <c r="L17">
        <v>-8.0672457814216614E-2</v>
      </c>
      <c r="M17">
        <v>-7.5258009135723114E-2</v>
      </c>
      <c r="N17">
        <v>-6.9843553006649017E-2</v>
      </c>
      <c r="O17">
        <v>-7.7463887631893158E-2</v>
      </c>
      <c r="P17">
        <v>-8.5084237158298492E-2</v>
      </c>
      <c r="V17">
        <v>-8.5084237158298492E-2</v>
      </c>
      <c r="W17">
        <v>-0.10754416137933731</v>
      </c>
      <c r="X17">
        <v>-0.13000413775444031</v>
      </c>
      <c r="Y17">
        <v>-0.14641936123371124</v>
      </c>
      <c r="Z17">
        <v>-0.16283459961414337</v>
      </c>
      <c r="AA17">
        <v>-0.15429753065109253</v>
      </c>
      <c r="AB17">
        <v>-0.14576047658920288</v>
      </c>
      <c r="AC17">
        <v>-0.13418671488761902</v>
      </c>
      <c r="AD17">
        <v>-0.12261296808719635</v>
      </c>
      <c r="AE17">
        <v>-0.1583942174911499</v>
      </c>
      <c r="AF17">
        <v>-0.19417539238929749</v>
      </c>
      <c r="AG17">
        <v>-0.29200783371925354</v>
      </c>
      <c r="AH17">
        <v>-0.38984048366546631</v>
      </c>
      <c r="AI17">
        <v>-0.44782382249832153</v>
      </c>
      <c r="AJ17">
        <v>-0.50580704212188721</v>
      </c>
      <c r="AK17">
        <v>-0.41694137454032898</v>
      </c>
      <c r="AL17">
        <v>-0.32807573676109314</v>
      </c>
      <c r="AM17">
        <v>-0.12395930290222168</v>
      </c>
      <c r="AN17">
        <v>8.0156795680522919E-2</v>
      </c>
      <c r="AO17">
        <v>0.27481943368911743</v>
      </c>
      <c r="AP17">
        <v>0.46948164701461792</v>
      </c>
      <c r="AQ17">
        <v>0.69723212718963623</v>
      </c>
      <c r="AR17">
        <v>0.92498266696929932</v>
      </c>
      <c r="AS17">
        <v>1.3517801761627197</v>
      </c>
      <c r="AT17">
        <v>1.7785760164260864</v>
      </c>
      <c r="AU17">
        <v>2.2582271099090576</v>
      </c>
      <c r="AV17">
        <v>2.7378783226013184</v>
      </c>
      <c r="AW17">
        <v>2.966402530670166</v>
      </c>
      <c r="AX17">
        <v>3.1949272155761719</v>
      </c>
      <c r="AY17">
        <v>3.1802022457122803</v>
      </c>
      <c r="AZ17">
        <v>3.1654772758483887</v>
      </c>
      <c r="BA17">
        <v>3.1779389381408691</v>
      </c>
      <c r="BB17">
        <v>3.1904008388519287</v>
      </c>
      <c r="BC17">
        <v>3.4064061641693115</v>
      </c>
      <c r="BD17">
        <v>3.6224110126495361</v>
      </c>
      <c r="BE17">
        <v>3.7282075881958008</v>
      </c>
      <c r="BF17">
        <v>3.8340041637420654</v>
      </c>
      <c r="BG17">
        <v>3.2202243804931641</v>
      </c>
      <c r="BH17">
        <v>2.6064395904541016</v>
      </c>
      <c r="BI17">
        <v>1.4351432323455811</v>
      </c>
      <c r="BJ17">
        <v>0.26384705305099487</v>
      </c>
      <c r="BK17">
        <v>-0.55860435962677002</v>
      </c>
      <c r="BL17">
        <v>-1.3810557126998901</v>
      </c>
      <c r="BM17">
        <v>-1.7294163703918457</v>
      </c>
      <c r="BN17">
        <v>-2.0777747631072998</v>
      </c>
      <c r="BO17">
        <v>-2.6900081634521484</v>
      </c>
      <c r="BP17">
        <v>-3.3022415637969971</v>
      </c>
      <c r="BQ17">
        <v>-4.3661942481994629</v>
      </c>
      <c r="BR17">
        <v>-5.4301514625549316</v>
      </c>
      <c r="BS17">
        <v>-6.2012662887573242</v>
      </c>
      <c r="BT17">
        <v>-6.9723811149597168</v>
      </c>
      <c r="BU17">
        <v>-7.1081719398498535</v>
      </c>
      <c r="BV17">
        <v>-7.2439627647399902</v>
      </c>
      <c r="BW17">
        <v>-7.1992430686950684</v>
      </c>
      <c r="BX17">
        <v>-7.1545238494873047</v>
      </c>
      <c r="BY17">
        <v>-6.8677587509155273</v>
      </c>
      <c r="BZ17">
        <v>-6.58099365234375</v>
      </c>
      <c r="CA17">
        <v>-6.2969784736633301</v>
      </c>
      <c r="CB17">
        <v>-6.0129632949829102</v>
      </c>
      <c r="CC17">
        <v>-6.0049986839294434</v>
      </c>
      <c r="CD17">
        <v>-5.9970345497131348</v>
      </c>
      <c r="CE17">
        <v>-5.0812439918518066</v>
      </c>
      <c r="CF17">
        <v>-4.1654047966003418</v>
      </c>
      <c r="CG17">
        <v>-2.0669126510620117</v>
      </c>
      <c r="CH17">
        <v>3.1561877578496933E-2</v>
      </c>
      <c r="CI17">
        <v>1.635479211807251</v>
      </c>
      <c r="CJ17">
        <v>3.2393896579742432</v>
      </c>
      <c r="CK17">
        <v>3.4785122871398926</v>
      </c>
      <c r="CL17">
        <v>3.7176370620727539</v>
      </c>
      <c r="CM17">
        <v>3.8479838371276855</v>
      </c>
      <c r="CN17">
        <v>3.97833251953125</v>
      </c>
      <c r="CO17">
        <v>4.8048844337463379</v>
      </c>
      <c r="CP17">
        <v>5.6314287185668945</v>
      </c>
      <c r="CQ17">
        <v>6.071892261505127</v>
      </c>
      <c r="CR17">
        <v>6.5123510360717773</v>
      </c>
      <c r="CS17">
        <v>6.1789202690124512</v>
      </c>
      <c r="CT17">
        <v>5.8454856872558594</v>
      </c>
      <c r="CU17">
        <v>5.4104127883911133</v>
      </c>
      <c r="CV17">
        <v>4.9753355979919434</v>
      </c>
      <c r="CW17">
        <v>4.5844659805297852</v>
      </c>
      <c r="CX17">
        <v>4.1935930252075195</v>
      </c>
      <c r="CY17">
        <v>3.8785507678985596</v>
      </c>
      <c r="CZ17">
        <v>3.5635116100311279</v>
      </c>
      <c r="DA17">
        <v>3.118149995803833</v>
      </c>
      <c r="DB17">
        <v>2.6727926731109619</v>
      </c>
      <c r="DC17">
        <v>1.8738299608230591</v>
      </c>
      <c r="DD17">
        <v>1.0748662948608398</v>
      </c>
      <c r="DE17">
        <v>0.37869787216186523</v>
      </c>
      <c r="DF17">
        <v>-0.31747615337371826</v>
      </c>
      <c r="DG17">
        <v>-0.45203450322151184</v>
      </c>
      <c r="DH17">
        <v>-0.58659422397613525</v>
      </c>
      <c r="DI17">
        <v>-0.4325539767742157</v>
      </c>
      <c r="DJ17">
        <v>-0.27851516008377075</v>
      </c>
      <c r="DK17">
        <v>-0.45610338449478149</v>
      </c>
      <c r="DL17">
        <v>-0.63369071483612061</v>
      </c>
      <c r="DM17">
        <v>-0.93034029006958008</v>
      </c>
      <c r="DN17">
        <v>-1.2269891500473022</v>
      </c>
      <c r="DO17">
        <v>-1.213152289390564</v>
      </c>
      <c r="DP17">
        <v>-1.199315071105957</v>
      </c>
      <c r="DQ17">
        <v>-1.0876748561859131</v>
      </c>
      <c r="DR17">
        <v>-0.97603362798690796</v>
      </c>
      <c r="DS17">
        <v>-0.85737359523773193</v>
      </c>
      <c r="DT17">
        <v>-0.73871469497680664</v>
      </c>
      <c r="DU17">
        <v>-0.48804497718811035</v>
      </c>
      <c r="DV17">
        <v>-0.23737740516662598</v>
      </c>
      <c r="DW17">
        <v>-4.3831672519445419E-3</v>
      </c>
      <c r="DX17">
        <v>0.22860994935035706</v>
      </c>
      <c r="DY17">
        <v>0.17248906195163727</v>
      </c>
      <c r="DZ17">
        <v>0.11636725813150406</v>
      </c>
      <c r="EA17">
        <v>-0.15246301889419556</v>
      </c>
      <c r="EB17">
        <v>-0.42129585146903992</v>
      </c>
      <c r="EC17">
        <v>-0.60856777429580688</v>
      </c>
      <c r="ED17">
        <v>-0.79583793878555298</v>
      </c>
      <c r="EE17">
        <v>-0.90060389041900635</v>
      </c>
      <c r="EF17">
        <v>-1.0053685903549194</v>
      </c>
      <c r="EG17">
        <v>-1.1668858528137207</v>
      </c>
      <c r="EH17">
        <v>-1.328403115272522</v>
      </c>
      <c r="EI17">
        <v>-1.4356029033660889</v>
      </c>
      <c r="EJ17">
        <v>-1.5428034067153931</v>
      </c>
      <c r="EK17">
        <v>-1.4953627586364746</v>
      </c>
      <c r="EL17">
        <v>-1.4479216337203979</v>
      </c>
      <c r="EM17">
        <v>-1.3414371013641357</v>
      </c>
      <c r="EN17">
        <v>-1.2349535226821899</v>
      </c>
      <c r="EO17">
        <v>-1.2642315626144409</v>
      </c>
      <c r="EP17">
        <v>-1.2935094833374023</v>
      </c>
      <c r="EQ17">
        <v>-1.6011592149734497</v>
      </c>
      <c r="ER17">
        <v>-1.9088103771209717</v>
      </c>
      <c r="ES17">
        <v>-2.3243458271026611</v>
      </c>
      <c r="ET17">
        <v>-2.739884614944458</v>
      </c>
      <c r="EU17">
        <v>-2.8789405822753906</v>
      </c>
      <c r="EV17">
        <v>-3.0179979801177979</v>
      </c>
      <c r="EW17">
        <v>-2.7327785491943359</v>
      </c>
      <c r="EX17">
        <v>-2.4475617408752441</v>
      </c>
      <c r="EY17">
        <v>-2.1200006008148193</v>
      </c>
      <c r="EZ17">
        <v>-1.7924423217773438</v>
      </c>
      <c r="FA17">
        <v>-1.5977787971496582</v>
      </c>
      <c r="FB17">
        <v>-1.4031150341033936</v>
      </c>
      <c r="FC17">
        <v>-1.0214698314666748</v>
      </c>
      <c r="FD17">
        <v>-0.63982099294662476</v>
      </c>
      <c r="FE17">
        <v>-0.20580801367759705</v>
      </c>
      <c r="FF17">
        <v>0.22820910811424255</v>
      </c>
      <c r="FG17">
        <v>0.59891414642333984</v>
      </c>
      <c r="FH17">
        <v>0.96962052583694458</v>
      </c>
      <c r="FI17">
        <v>1.5050413608551025</v>
      </c>
      <c r="FJ17">
        <v>2.0404725074768066</v>
      </c>
      <c r="FK17">
        <v>2.4426050186157227</v>
      </c>
      <c r="FL17">
        <v>2.8447363376617432</v>
      </c>
      <c r="FM17">
        <v>3.0720295906066895</v>
      </c>
      <c r="FN17">
        <v>3.2993185520172119</v>
      </c>
      <c r="FO17">
        <v>3.7454235553741455</v>
      </c>
      <c r="FP17">
        <v>4.1915302276611328</v>
      </c>
      <c r="FQ17">
        <v>4.4306836128234863</v>
      </c>
      <c r="FR17">
        <v>4.6698341369628906</v>
      </c>
      <c r="FS17">
        <v>4.4752030372619629</v>
      </c>
      <c r="FT17">
        <v>4.2805685997009277</v>
      </c>
      <c r="FU17">
        <v>4.2241888046264648</v>
      </c>
      <c r="FV17">
        <v>4.167809009552002</v>
      </c>
      <c r="FW17">
        <v>3.9709396362304688</v>
      </c>
      <c r="FX17">
        <v>3.7740743160247803</v>
      </c>
      <c r="FY17">
        <v>3.1000192165374756</v>
      </c>
      <c r="FZ17">
        <v>2.4259607791900635</v>
      </c>
      <c r="GA17">
        <v>2.0472342967987061</v>
      </c>
      <c r="GB17">
        <v>1.668509840965271</v>
      </c>
      <c r="GC17">
        <v>1.5960031747817993</v>
      </c>
      <c r="GD17">
        <v>1.5234951972961426</v>
      </c>
      <c r="GE17">
        <v>0.90447127819061279</v>
      </c>
      <c r="GF17">
        <v>0.28544491529464722</v>
      </c>
      <c r="GG17">
        <v>-0.46158039569854736</v>
      </c>
      <c r="GH17">
        <v>-1.2085914611816406</v>
      </c>
      <c r="GI17">
        <v>-1.2911601066589355</v>
      </c>
      <c r="GJ17">
        <v>-1.3737236261367798</v>
      </c>
      <c r="GK17">
        <v>-1.4877139329910278</v>
      </c>
      <c r="GL17">
        <v>-1.601707935333252</v>
      </c>
      <c r="GM17">
        <v>-2.2249619960784912</v>
      </c>
      <c r="GN17">
        <v>-2.8482282161712646</v>
      </c>
      <c r="GO17">
        <v>-3.0766687393188477</v>
      </c>
      <c r="GP17">
        <v>-3.3051059246063232</v>
      </c>
      <c r="GQ17">
        <v>-3.0124952793121338</v>
      </c>
      <c r="GR17">
        <v>-2.7198901176452637</v>
      </c>
      <c r="GS17">
        <v>-2.7631461620330811</v>
      </c>
      <c r="GT17">
        <v>-2.8064048290252686</v>
      </c>
      <c r="GU17">
        <v>-3.0765838623046875</v>
      </c>
      <c r="GV17">
        <v>-3.3467607498168945</v>
      </c>
      <c r="GW17">
        <v>-3.2945363521575928</v>
      </c>
      <c r="GX17">
        <v>-3.2423110008239746</v>
      </c>
      <c r="GY17">
        <v>-2.9976294040679932</v>
      </c>
      <c r="GZ17">
        <v>-2.7529466152191162</v>
      </c>
      <c r="HA17">
        <v>-2.4645185470581055</v>
      </c>
      <c r="HB17">
        <v>-2.1760962009429932</v>
      </c>
      <c r="HC17">
        <v>-1.8909910917282104</v>
      </c>
      <c r="HD17">
        <v>-1.6058861017227173</v>
      </c>
      <c r="HE17">
        <v>-1.6371411085128784</v>
      </c>
      <c r="HF17">
        <v>-1.6683967113494873</v>
      </c>
      <c r="HG17">
        <v>-1.7821557521820068</v>
      </c>
      <c r="HH17">
        <v>-1.8959169387817383</v>
      </c>
      <c r="HI17">
        <v>-1.3518365621566772</v>
      </c>
      <c r="HJ17">
        <v>-0.80775320529937744</v>
      </c>
      <c r="HK17">
        <v>-5.9810955077409744E-2</v>
      </c>
      <c r="HL17">
        <v>0.68811702728271484</v>
      </c>
      <c r="HM17">
        <v>0.77933686971664429</v>
      </c>
      <c r="HN17">
        <v>0.87055224180221558</v>
      </c>
      <c r="HO17">
        <v>1.0344185829162598</v>
      </c>
      <c r="HP17">
        <v>1.1982901096343994</v>
      </c>
      <c r="HQ17">
        <v>2.0062627792358398</v>
      </c>
      <c r="HR17">
        <v>2.8142509460449219</v>
      </c>
      <c r="HS17">
        <v>3.3646085262298584</v>
      </c>
      <c r="HT17">
        <v>3.9149627685546875</v>
      </c>
      <c r="HU17">
        <v>3.8534843921661377</v>
      </c>
      <c r="HV17">
        <v>3.7920072078704834</v>
      </c>
      <c r="HW17">
        <v>3.5775494575500488</v>
      </c>
      <c r="HX17">
        <v>3.3630905151367188</v>
      </c>
      <c r="HY17">
        <v>3.1299817562103271</v>
      </c>
      <c r="HZ17">
        <v>2.8968746662139893</v>
      </c>
      <c r="IA17">
        <v>2.8956141471862793</v>
      </c>
      <c r="IB17">
        <v>2.8943536281585693</v>
      </c>
      <c r="IC17">
        <v>3.1871635913848877</v>
      </c>
      <c r="ID17">
        <v>3.4799723625183105</v>
      </c>
      <c r="IE17">
        <v>3.1215860843658447</v>
      </c>
      <c r="IF17">
        <v>2.7632062435150146</v>
      </c>
      <c r="IG17">
        <v>1.7677216529846191</v>
      </c>
      <c r="IH17">
        <v>0.7722325325012207</v>
      </c>
      <c r="II17">
        <v>0.55742985010147095</v>
      </c>
      <c r="IJ17">
        <v>0.34257277846336365</v>
      </c>
      <c r="IK17">
        <v>0.51514506340026855</v>
      </c>
      <c r="IL17">
        <v>0.68772053718566895</v>
      </c>
      <c r="IM17">
        <v>-0.13235311210155487</v>
      </c>
      <c r="IN17">
        <v>-0.95243149995803833</v>
      </c>
      <c r="IO17">
        <v>-1.9843611717224121</v>
      </c>
      <c r="IP17">
        <v>-3.0162713527679443</v>
      </c>
      <c r="IQ17">
        <v>-3.0843746662139893</v>
      </c>
      <c r="IR17">
        <v>-3.1524710655212402</v>
      </c>
      <c r="IS17">
        <v>-2.9243471622467041</v>
      </c>
      <c r="IT17">
        <v>-2.6962258815765381</v>
      </c>
      <c r="IU17">
        <v>-2.8539588451385498</v>
      </c>
      <c r="IV17">
        <v>-3.0116946697235107</v>
      </c>
      <c r="IW17">
        <v>-3.2465221881866455</v>
      </c>
      <c r="IX17">
        <v>-3.4813497066497803</v>
      </c>
      <c r="IY17">
        <v>-3.6781330108642578</v>
      </c>
      <c r="IZ17">
        <v>-3.8749122619628906</v>
      </c>
      <c r="JA17">
        <v>-3.7237679958343506</v>
      </c>
      <c r="JB17">
        <v>-3.5726208686828613</v>
      </c>
      <c r="JC17">
        <v>-2.8994503021240234</v>
      </c>
      <c r="JD17">
        <v>-2.226283073425293</v>
      </c>
      <c r="JE17">
        <v>-2.005669116973877</v>
      </c>
      <c r="JF17">
        <v>-1.7850508689880371</v>
      </c>
      <c r="JG17">
        <v>-2.1452398300170898</v>
      </c>
      <c r="JH17">
        <v>-2.5054287910461426</v>
      </c>
      <c r="JI17">
        <v>-2.1917617321014404</v>
      </c>
      <c r="JJ17">
        <v>-1.8781009912490845</v>
      </c>
      <c r="JK17">
        <v>-0.92034590244293213</v>
      </c>
      <c r="JL17">
        <v>3.7414144724607468E-2</v>
      </c>
      <c r="JM17">
        <v>0.32601407170295715</v>
      </c>
      <c r="JN17">
        <v>0.61461037397384644</v>
      </c>
      <c r="JO17">
        <v>0.40823405981063843</v>
      </c>
      <c r="JP17">
        <v>0.20185378193855286</v>
      </c>
      <c r="JQ17">
        <v>0.68935424089431763</v>
      </c>
      <c r="JR17">
        <v>1.1768584251403809</v>
      </c>
      <c r="JS17">
        <v>2.0402522087097168</v>
      </c>
      <c r="JT17">
        <v>2.9036293029785156</v>
      </c>
      <c r="JU17">
        <v>3.2168130874633789</v>
      </c>
      <c r="JV17">
        <v>3.5299928188323975</v>
      </c>
      <c r="JW17">
        <v>3.3690199851989746</v>
      </c>
      <c r="JX17">
        <v>3.2080461978912354</v>
      </c>
      <c r="JY17">
        <v>2.9666056632995605</v>
      </c>
      <c r="JZ17">
        <v>2.7251601219177246</v>
      </c>
      <c r="KA17">
        <v>2.6479246616363525</v>
      </c>
      <c r="KB17">
        <v>2.5706908702850342</v>
      </c>
      <c r="KC17">
        <v>2.8453679084777832</v>
      </c>
      <c r="KD17">
        <v>3.120039701461792</v>
      </c>
      <c r="KE17">
        <v>3.3532633781433105</v>
      </c>
      <c r="KF17">
        <v>3.58648681640625</v>
      </c>
      <c r="KG17">
        <v>3.226553201675415</v>
      </c>
      <c r="KH17">
        <v>2.8666198253631592</v>
      </c>
      <c r="KI17">
        <v>2.4700813293457031</v>
      </c>
      <c r="KJ17">
        <v>2.073535680770874</v>
      </c>
      <c r="KK17">
        <v>2.1787865161895752</v>
      </c>
      <c r="KL17">
        <v>2.2840378284454346</v>
      </c>
      <c r="KM17">
        <v>1.9677352905273438</v>
      </c>
      <c r="KN17">
        <v>1.6514384746551514</v>
      </c>
      <c r="KO17">
        <v>0.65747261047363281</v>
      </c>
      <c r="KP17">
        <v>-0.33649823069572449</v>
      </c>
      <c r="KQ17">
        <v>-0.74264079332351685</v>
      </c>
      <c r="KR17">
        <v>-1.148777961730957</v>
      </c>
      <c r="KS17">
        <v>-0.83059072494506836</v>
      </c>
      <c r="KT17">
        <v>-0.5123974084854126</v>
      </c>
      <c r="KU17">
        <v>-0.64543694257736206</v>
      </c>
      <c r="KV17">
        <v>-0.77847975492477417</v>
      </c>
      <c r="KW17">
        <v>-1.3518122434616089</v>
      </c>
      <c r="KX17">
        <v>-1.9251337051391602</v>
      </c>
      <c r="KY17">
        <v>-2.247368335723877</v>
      </c>
      <c r="KZ17">
        <v>-2.5696010589599609</v>
      </c>
      <c r="LA17">
        <v>-3.0890178680419922</v>
      </c>
      <c r="LB17">
        <v>-3.6084353923797607</v>
      </c>
      <c r="LC17">
        <v>-4.2686734199523926</v>
      </c>
      <c r="LD17">
        <v>-4.9289240837097168</v>
      </c>
      <c r="LE17">
        <v>-4.9215641021728516</v>
      </c>
      <c r="LF17">
        <v>-4.9142003059387207</v>
      </c>
      <c r="LG17">
        <v>-4.5939159393310547</v>
      </c>
      <c r="LH17">
        <v>-4.2736368179321289</v>
      </c>
      <c r="LI17">
        <v>-4.0481481552124023</v>
      </c>
      <c r="LJ17">
        <v>-3.8226597309112549</v>
      </c>
      <c r="LK17">
        <v>-3.6441287994384766</v>
      </c>
      <c r="LL17">
        <v>-3.4655916690826416</v>
      </c>
      <c r="LM17">
        <v>-3.3570752143859863</v>
      </c>
      <c r="LN17">
        <v>-3.2485520839691162</v>
      </c>
      <c r="LO17">
        <v>-2.9791514873504639</v>
      </c>
      <c r="LP17">
        <v>-2.7097508907318115</v>
      </c>
      <c r="LQ17">
        <v>-2.2771890163421631</v>
      </c>
      <c r="LR17">
        <v>-1.8446412086486816</v>
      </c>
      <c r="LS17">
        <v>-1.5631392002105713</v>
      </c>
      <c r="LT17">
        <v>-1.2816492319107056</v>
      </c>
      <c r="LU17">
        <v>-1.1680334806442261</v>
      </c>
      <c r="LV17">
        <v>-1.0544102191925049</v>
      </c>
      <c r="LW17">
        <v>-0.50881940126419067</v>
      </c>
      <c r="LX17">
        <v>3.6800481379032135E-2</v>
      </c>
      <c r="LY17">
        <v>1.1075273752212524</v>
      </c>
      <c r="LZ17">
        <v>2.1782543659210205</v>
      </c>
      <c r="MA17">
        <v>3.0424125194549561</v>
      </c>
      <c r="MB17">
        <v>3.9065344333648682</v>
      </c>
      <c r="MC17">
        <v>4.1945710182189941</v>
      </c>
      <c r="MD17">
        <v>4.4825925827026367</v>
      </c>
      <c r="ME17">
        <v>4.5592246055603027</v>
      </c>
      <c r="MF17">
        <v>4.6358613967895508</v>
      </c>
      <c r="MG17">
        <v>4.9033994674682617</v>
      </c>
      <c r="MH17">
        <v>5.1709475517272949</v>
      </c>
      <c r="MI17">
        <v>5.3903007507324219</v>
      </c>
      <c r="MJ17">
        <v>5.609654426574707</v>
      </c>
      <c r="MK17">
        <v>5.5584926605224609</v>
      </c>
      <c r="ML17">
        <v>5.5073280334472656</v>
      </c>
      <c r="MM17">
        <v>5.4789085388183594</v>
      </c>
      <c r="MN17">
        <v>5.4504899978637695</v>
      </c>
      <c r="MO17">
        <v>5.7090048789978027</v>
      </c>
      <c r="MP17">
        <v>5.9675283432006836</v>
      </c>
      <c r="MQ17">
        <v>6.0899391174316406</v>
      </c>
      <c r="MR17">
        <v>6.2123422622680664</v>
      </c>
      <c r="MS17">
        <v>5.581153392791748</v>
      </c>
      <c r="MT17">
        <v>4.9499640464782715</v>
      </c>
      <c r="MU17">
        <v>3.6619350910186768</v>
      </c>
      <c r="MV17">
        <v>2.3739452362060547</v>
      </c>
      <c r="MW17">
        <v>1.3444008827209473</v>
      </c>
      <c r="MX17">
        <v>0.31489777565002441</v>
      </c>
      <c r="MY17">
        <v>-5.1331434398889542E-2</v>
      </c>
      <c r="MZ17">
        <v>-0.41763430833816528</v>
      </c>
      <c r="NA17">
        <v>-1.1248539686203003</v>
      </c>
      <c r="NB17">
        <v>-1.8321094512939453</v>
      </c>
      <c r="NC17">
        <v>-3.1277763843536377</v>
      </c>
      <c r="ND17">
        <v>-4.4234433174133301</v>
      </c>
      <c r="NE17">
        <v>-5.1933236122131348</v>
      </c>
      <c r="NF17">
        <v>-5.9631667137145996</v>
      </c>
      <c r="NG17">
        <v>-5.9455828666687012</v>
      </c>
      <c r="NH17">
        <v>-5.9279932975769043</v>
      </c>
      <c r="NI17">
        <v>-5.938507080078125</v>
      </c>
      <c r="NJ17">
        <v>-5.9490242004394531</v>
      </c>
      <c r="NK17">
        <v>-6.3591694831848145</v>
      </c>
      <c r="NL17">
        <v>-6.7693295478820801</v>
      </c>
      <c r="NM17">
        <v>-7.1084585189819336</v>
      </c>
      <c r="NN17">
        <v>-7.4475870132446289</v>
      </c>
      <c r="NO17">
        <v>-7.1711668968200684</v>
      </c>
      <c r="NP17">
        <v>-6.894747257232666</v>
      </c>
      <c r="NQ17">
        <v>-6.1254515647888184</v>
      </c>
      <c r="NR17">
        <v>-5.3561816215515137</v>
      </c>
      <c r="NS17">
        <v>-4.454216480255127</v>
      </c>
      <c r="NT17">
        <v>-3.5521595478057861</v>
      </c>
      <c r="NU17">
        <v>-2.617307186126709</v>
      </c>
      <c r="NV17">
        <v>-1.682420015335083</v>
      </c>
      <c r="NW17">
        <v>-0.81216776371002197</v>
      </c>
      <c r="NX17">
        <v>5.8084461838006973E-2</v>
      </c>
      <c r="NY17">
        <v>0.88327795267105103</v>
      </c>
      <c r="NZ17">
        <v>1.7084392309188843</v>
      </c>
      <c r="OA17">
        <v>2.1748402118682861</v>
      </c>
      <c r="OB17">
        <v>2.6412210464477539</v>
      </c>
      <c r="OC17">
        <v>2.5584871768951416</v>
      </c>
      <c r="OD17">
        <v>2.4757511615753174</v>
      </c>
      <c r="OE17">
        <v>2.543874979019165</v>
      </c>
      <c r="OF17">
        <v>2.6120064258575439</v>
      </c>
      <c r="OG17">
        <v>3.0176541805267334</v>
      </c>
      <c r="OH17">
        <v>3.4233019351959229</v>
      </c>
      <c r="OI17">
        <v>3.6669890880584717</v>
      </c>
      <c r="OJ17">
        <v>3.9106645584106445</v>
      </c>
      <c r="OK17">
        <v>3.850447416305542</v>
      </c>
      <c r="OL17">
        <v>3.7902300357818604</v>
      </c>
      <c r="OM17">
        <v>3.5165040493011475</v>
      </c>
      <c r="ON17">
        <v>3.2427659034729004</v>
      </c>
      <c r="OO17">
        <v>2.7924566268920898</v>
      </c>
      <c r="OP17">
        <v>2.3421275615692139</v>
      </c>
      <c r="OQ17">
        <v>1.7260642051696777</v>
      </c>
      <c r="OR17">
        <v>1.1100006103515625</v>
      </c>
      <c r="OS17">
        <v>0.62626791000366211</v>
      </c>
      <c r="OT17">
        <v>0.14255565404891968</v>
      </c>
      <c r="OU17">
        <v>2.5809964165091515E-2</v>
      </c>
      <c r="OV17">
        <v>-9.0928405523300171E-2</v>
      </c>
      <c r="OW17">
        <v>-6.0017805546522141E-2</v>
      </c>
      <c r="OX17">
        <v>-2.910635806620121E-2</v>
      </c>
      <c r="OY17">
        <v>-4.3286852538585663E-2</v>
      </c>
      <c r="OZ17">
        <v>-5.7469118386507034E-2</v>
      </c>
      <c r="PA17">
        <v>-0.15128950774669647</v>
      </c>
      <c r="PB17">
        <v>-0.24510988593101501</v>
      </c>
      <c r="PC17">
        <v>-0.35569304227828979</v>
      </c>
      <c r="PD17">
        <v>-0.4662722647190094</v>
      </c>
      <c r="PE17">
        <v>-0.50821423530578613</v>
      </c>
      <c r="PF17">
        <v>-0.55015426874160767</v>
      </c>
      <c r="PG17">
        <v>-0.56212872266769409</v>
      </c>
      <c r="PH17">
        <v>-0.57410377264022827</v>
      </c>
      <c r="PI17">
        <v>-0.57817167043685913</v>
      </c>
      <c r="PJ17">
        <v>-0.58223903179168701</v>
      </c>
      <c r="PK17">
        <v>-0.54047113656997681</v>
      </c>
      <c r="PL17">
        <v>-0.49870312213897705</v>
      </c>
      <c r="PM17">
        <v>-0.42318606376647949</v>
      </c>
      <c r="PN17">
        <v>-0.34767138957977295</v>
      </c>
      <c r="PO17">
        <v>-0.27519050240516663</v>
      </c>
      <c r="PP17">
        <v>-0.20271246135234833</v>
      </c>
      <c r="PQ17">
        <v>-0.15865270793437958</v>
      </c>
      <c r="PR17">
        <v>-0.11459150165319443</v>
      </c>
      <c r="PS17">
        <v>-0.10559619218111038</v>
      </c>
      <c r="PT17">
        <v>-9.6600800752639771E-2</v>
      </c>
      <c r="PU17">
        <v>-0.1037626639008522</v>
      </c>
      <c r="PV17">
        <v>-0.11092451214790344</v>
      </c>
      <c r="PW17">
        <v>-9.978051483631134E-2</v>
      </c>
      <c r="PX17">
        <v>-8.8636651635169983E-2</v>
      </c>
      <c r="PY17">
        <v>-6.1248760670423508E-2</v>
      </c>
      <c r="PZ17">
        <v>-3.3861782401800156E-2</v>
      </c>
      <c r="QA17">
        <v>-1.877414807677269E-2</v>
      </c>
    </row>
    <row r="18" spans="1:443">
      <c r="A18" t="s">
        <v>116</v>
      </c>
      <c r="B18">
        <v>-1.2891550548374653E-2</v>
      </c>
      <c r="C18">
        <v>-2.3118846118450165E-2</v>
      </c>
      <c r="D18">
        <v>-3.334614634513855E-2</v>
      </c>
      <c r="E18">
        <v>-5.9014655649662018E-2</v>
      </c>
      <c r="F18">
        <v>-8.4683157503604889E-2</v>
      </c>
      <c r="G18">
        <v>-0.10124164074659348</v>
      </c>
      <c r="H18">
        <v>-0.11780012398958206</v>
      </c>
      <c r="I18">
        <v>-0.12447507679462433</v>
      </c>
      <c r="J18">
        <v>-0.13115003705024719</v>
      </c>
      <c r="K18">
        <v>-0.11579477041959763</v>
      </c>
      <c r="L18">
        <v>-0.10043950378894806</v>
      </c>
      <c r="M18">
        <v>-6.1020001769065857E-2</v>
      </c>
      <c r="N18">
        <v>-2.1600509062409401E-2</v>
      </c>
      <c r="O18">
        <v>1.7503835260868073E-2</v>
      </c>
      <c r="P18">
        <v>5.6608229875564575E-2</v>
      </c>
      <c r="V18">
        <v>5.6608229875564575E-2</v>
      </c>
      <c r="W18">
        <v>0.10631226748228073</v>
      </c>
      <c r="X18">
        <v>0.15601643919944763</v>
      </c>
      <c r="Y18">
        <v>0.22388322651386261</v>
      </c>
      <c r="Z18">
        <v>0.29175013303756714</v>
      </c>
      <c r="AA18">
        <v>0.32629945874214172</v>
      </c>
      <c r="AB18">
        <v>0.36084878444671631</v>
      </c>
      <c r="AC18">
        <v>0.34045153856277466</v>
      </c>
      <c r="AD18">
        <v>0.32005423307418823</v>
      </c>
      <c r="AE18">
        <v>0.30151903629302979</v>
      </c>
      <c r="AF18">
        <v>0.28298386931419373</v>
      </c>
      <c r="AG18">
        <v>0.27438950538635254</v>
      </c>
      <c r="AH18">
        <v>0.26579514145851135</v>
      </c>
      <c r="AI18">
        <v>0.30607405304908752</v>
      </c>
      <c r="AJ18">
        <v>0.34635317325592041</v>
      </c>
      <c r="AK18">
        <v>0.48363369703292847</v>
      </c>
      <c r="AL18">
        <v>0.62091422080993652</v>
      </c>
      <c r="AM18">
        <v>0.73633676767349243</v>
      </c>
      <c r="AN18">
        <v>0.85175907611846924</v>
      </c>
      <c r="AO18">
        <v>0.90223675966262817</v>
      </c>
      <c r="AP18">
        <v>0.95271426439285278</v>
      </c>
      <c r="AQ18">
        <v>0.96136587858200073</v>
      </c>
      <c r="AR18">
        <v>0.97001761198043823</v>
      </c>
      <c r="AS18">
        <v>0.90487211942672729</v>
      </c>
      <c r="AT18">
        <v>0.83972698450088501</v>
      </c>
      <c r="AU18">
        <v>0.88304257392883301</v>
      </c>
      <c r="AV18">
        <v>0.92635810375213623</v>
      </c>
      <c r="AW18">
        <v>1.2562953233718872</v>
      </c>
      <c r="AX18">
        <v>1.5862343311309814</v>
      </c>
      <c r="AY18">
        <v>1.9612922668457031</v>
      </c>
      <c r="AZ18">
        <v>2.3363502025604248</v>
      </c>
      <c r="BA18">
        <v>2.5374865531921387</v>
      </c>
      <c r="BB18">
        <v>2.7386233806610107</v>
      </c>
      <c r="BC18">
        <v>2.7961773872375488</v>
      </c>
      <c r="BD18">
        <v>2.8537304401397705</v>
      </c>
      <c r="BE18">
        <v>2.5211002826690674</v>
      </c>
      <c r="BF18">
        <v>2.1884701251983643</v>
      </c>
      <c r="BG18">
        <v>1.0796550512313843</v>
      </c>
      <c r="BH18">
        <v>-2.9166711494326591E-2</v>
      </c>
      <c r="BI18">
        <v>-1.3557056188583374</v>
      </c>
      <c r="BJ18">
        <v>-2.6822445392608643</v>
      </c>
      <c r="BK18">
        <v>-3.1982786655426025</v>
      </c>
      <c r="BL18">
        <v>-3.7143127918243408</v>
      </c>
      <c r="BM18">
        <v>-3.4888541698455811</v>
      </c>
      <c r="BN18">
        <v>-3.2633953094482422</v>
      </c>
      <c r="BO18">
        <v>-2.885444164276123</v>
      </c>
      <c r="BP18">
        <v>-2.5074927806854248</v>
      </c>
      <c r="BQ18">
        <v>-2.445871114730835</v>
      </c>
      <c r="BR18">
        <v>-2.3842504024505615</v>
      </c>
      <c r="BS18">
        <v>-2.9582390785217285</v>
      </c>
      <c r="BT18">
        <v>-3.5322275161743164</v>
      </c>
      <c r="BU18">
        <v>-4.5504012107849121</v>
      </c>
      <c r="BV18">
        <v>-5.5685749053955078</v>
      </c>
      <c r="BW18">
        <v>-6.4783496856689453</v>
      </c>
      <c r="BX18">
        <v>-7.3881192207336426</v>
      </c>
      <c r="BY18">
        <v>-7.4840602874755859</v>
      </c>
      <c r="BZ18">
        <v>-7.5800023078918457</v>
      </c>
      <c r="CA18">
        <v>-7.0572652816772461</v>
      </c>
      <c r="CB18">
        <v>-6.5345249176025391</v>
      </c>
      <c r="CC18">
        <v>-5.8169817924499512</v>
      </c>
      <c r="CD18">
        <v>-5.0994391441345215</v>
      </c>
      <c r="CE18">
        <v>-3.5072116851806641</v>
      </c>
      <c r="CF18">
        <v>-1.9149998426437378</v>
      </c>
      <c r="CG18">
        <v>0.1210412010550499</v>
      </c>
      <c r="CH18">
        <v>2.1570637226104736</v>
      </c>
      <c r="CI18">
        <v>2.8636717796325684</v>
      </c>
      <c r="CJ18">
        <v>3.5702686309814453</v>
      </c>
      <c r="CK18">
        <v>2.6214847564697266</v>
      </c>
      <c r="CL18">
        <v>1.6726913452148438</v>
      </c>
      <c r="CM18">
        <v>0.76685023307800293</v>
      </c>
      <c r="CN18">
        <v>-0.1389995664358139</v>
      </c>
      <c r="CO18">
        <v>0.1994764655828476</v>
      </c>
      <c r="CP18">
        <v>0.53794926404953003</v>
      </c>
      <c r="CQ18">
        <v>1.1285847425460815</v>
      </c>
      <c r="CR18">
        <v>1.7192150354385376</v>
      </c>
      <c r="CS18">
        <v>1.9454782009124756</v>
      </c>
      <c r="CT18">
        <v>2.1717407703399658</v>
      </c>
      <c r="CU18">
        <v>2.5740694999694824</v>
      </c>
      <c r="CV18">
        <v>2.9764020442962646</v>
      </c>
      <c r="CW18">
        <v>3.3167083263397217</v>
      </c>
      <c r="CX18">
        <v>3.6570174694061279</v>
      </c>
      <c r="CY18">
        <v>3.3159060478210449</v>
      </c>
      <c r="CZ18">
        <v>2.9747974872589111</v>
      </c>
      <c r="DA18">
        <v>2.073991060256958</v>
      </c>
      <c r="DB18">
        <v>1.1731919050216675</v>
      </c>
      <c r="DC18">
        <v>0.54184627532958984</v>
      </c>
      <c r="DD18">
        <v>-8.9495711028575897E-2</v>
      </c>
      <c r="DE18">
        <v>-4.7270846553146839E-3</v>
      </c>
      <c r="DF18">
        <v>8.0043211579322815E-2</v>
      </c>
      <c r="DG18">
        <v>0.64065057039260864</v>
      </c>
      <c r="DH18">
        <v>1.201263427734375</v>
      </c>
      <c r="DI18">
        <v>1.876783013343811</v>
      </c>
      <c r="DJ18">
        <v>2.5522961616516113</v>
      </c>
      <c r="DK18">
        <v>3.0457587242126465</v>
      </c>
      <c r="DL18">
        <v>3.5392158031463623</v>
      </c>
      <c r="DM18">
        <v>3.802950382232666</v>
      </c>
      <c r="DN18">
        <v>4.066683292388916</v>
      </c>
      <c r="DO18">
        <v>4.1357812881469727</v>
      </c>
      <c r="DP18">
        <v>4.2048792839050293</v>
      </c>
      <c r="DQ18">
        <v>3.820054292678833</v>
      </c>
      <c r="DR18">
        <v>3.4352257251739502</v>
      </c>
      <c r="DS18">
        <v>2.5481405258178711</v>
      </c>
      <c r="DT18">
        <v>1.6610636711120605</v>
      </c>
      <c r="DU18">
        <v>0.94959032535552979</v>
      </c>
      <c r="DV18">
        <v>0.23812387883663177</v>
      </c>
      <c r="DW18">
        <v>3.0968397855758667E-2</v>
      </c>
      <c r="DX18">
        <v>-0.17618530988693237</v>
      </c>
      <c r="DY18">
        <v>-0.3963717520236969</v>
      </c>
      <c r="DZ18">
        <v>-0.61656069755554199</v>
      </c>
      <c r="EA18">
        <v>-1.0646111965179443</v>
      </c>
      <c r="EB18">
        <v>-1.512665867805481</v>
      </c>
      <c r="EC18">
        <v>-1.9418129920959473</v>
      </c>
      <c r="ED18">
        <v>-2.3709557056427002</v>
      </c>
      <c r="EE18">
        <v>-2.7982981204986572</v>
      </c>
      <c r="EF18">
        <v>-3.2256362438201904</v>
      </c>
      <c r="EG18">
        <v>-3.6367065906524658</v>
      </c>
      <c r="EH18">
        <v>-4.0477752685546875</v>
      </c>
      <c r="EI18">
        <v>-4.1530561447143555</v>
      </c>
      <c r="EJ18">
        <v>-4.2583365440368652</v>
      </c>
      <c r="EK18">
        <v>-4.0804624557495117</v>
      </c>
      <c r="EL18">
        <v>-3.9025874137878418</v>
      </c>
      <c r="EM18">
        <v>-3.3578457832336426</v>
      </c>
      <c r="EN18">
        <v>-2.8131091594696045</v>
      </c>
      <c r="EO18">
        <v>-1.6404905319213867</v>
      </c>
      <c r="EP18">
        <v>-0.46788182854652405</v>
      </c>
      <c r="EQ18">
        <v>0.82282459735870361</v>
      </c>
      <c r="ER18">
        <v>2.1135289669036865</v>
      </c>
      <c r="ES18">
        <v>2.727736234664917</v>
      </c>
      <c r="ET18">
        <v>3.3419480323791504</v>
      </c>
      <c r="EU18">
        <v>3.2419388294219971</v>
      </c>
      <c r="EV18">
        <v>3.1419286727905273</v>
      </c>
      <c r="EW18">
        <v>2.8608918190002441</v>
      </c>
      <c r="EX18">
        <v>2.5798575878143311</v>
      </c>
      <c r="EY18">
        <v>2.5047993659973145</v>
      </c>
      <c r="EZ18">
        <v>2.4297423362731934</v>
      </c>
      <c r="FA18">
        <v>2.5387473106384277</v>
      </c>
      <c r="FB18">
        <v>2.6477525234222412</v>
      </c>
      <c r="FC18">
        <v>2.6283578872680664</v>
      </c>
      <c r="FD18">
        <v>2.6089627742767334</v>
      </c>
      <c r="FE18">
        <v>2.4174528121948242</v>
      </c>
      <c r="FF18">
        <v>2.2259407043457031</v>
      </c>
      <c r="FG18">
        <v>2.006669282913208</v>
      </c>
      <c r="FH18">
        <v>1.7873952388763428</v>
      </c>
      <c r="FI18">
        <v>1.260912299156189</v>
      </c>
      <c r="FJ18">
        <v>0.73441928625106812</v>
      </c>
      <c r="FK18">
        <v>-1.7589712515473366E-2</v>
      </c>
      <c r="FL18">
        <v>-0.7695993185043335</v>
      </c>
      <c r="FM18">
        <v>-1.436725378036499</v>
      </c>
      <c r="FN18">
        <v>-2.1038386821746826</v>
      </c>
      <c r="FO18">
        <v>-2.6855940818786621</v>
      </c>
      <c r="FP18">
        <v>-3.2673490047454834</v>
      </c>
      <c r="FQ18">
        <v>-3.1154003143310547</v>
      </c>
      <c r="FR18">
        <v>-2.9634459018707275</v>
      </c>
      <c r="FS18">
        <v>-2.0524280071258545</v>
      </c>
      <c r="FT18">
        <v>-1.1413924694061279</v>
      </c>
      <c r="FU18">
        <v>-0.5661395788192749</v>
      </c>
      <c r="FV18">
        <v>9.1101508587598801E-3</v>
      </c>
      <c r="FW18">
        <v>4.3172631412744522E-2</v>
      </c>
      <c r="FX18">
        <v>7.7234469354152679E-2</v>
      </c>
      <c r="FY18">
        <v>2.6671364903450012E-2</v>
      </c>
      <c r="FZ18">
        <v>-2.389242872595787E-2</v>
      </c>
      <c r="GA18">
        <v>-1.1315868236124516E-2</v>
      </c>
      <c r="GB18">
        <v>1.2594780419021845E-3</v>
      </c>
      <c r="GC18">
        <v>-0.13415704667568207</v>
      </c>
      <c r="GD18">
        <v>-0.26957616209983826</v>
      </c>
      <c r="GE18">
        <v>-0.51139342784881592</v>
      </c>
      <c r="GF18">
        <v>-0.75321006774902344</v>
      </c>
      <c r="GG18">
        <v>-0.67700636386871338</v>
      </c>
      <c r="GH18">
        <v>-0.60080415010452271</v>
      </c>
      <c r="GI18">
        <v>-0.29785329103469849</v>
      </c>
      <c r="GJ18">
        <v>5.0993245095014572E-3</v>
      </c>
      <c r="GK18">
        <v>0.28212538361549377</v>
      </c>
      <c r="GL18">
        <v>0.55914872884750366</v>
      </c>
      <c r="GM18">
        <v>0.45702055096626282</v>
      </c>
      <c r="GN18">
        <v>0.35489043593406677</v>
      </c>
      <c r="GO18">
        <v>-0.16675934195518494</v>
      </c>
      <c r="GP18">
        <v>-0.68840968608856201</v>
      </c>
      <c r="GQ18">
        <v>-0.94924986362457275</v>
      </c>
      <c r="GR18">
        <v>-1.2100850343704224</v>
      </c>
      <c r="GS18">
        <v>-0.99806457757949829</v>
      </c>
      <c r="GT18">
        <v>-0.7860407829284668</v>
      </c>
      <c r="GU18">
        <v>-0.25063839554786682</v>
      </c>
      <c r="GV18">
        <v>0.28476470708847046</v>
      </c>
      <c r="GW18">
        <v>0.89862239360809326</v>
      </c>
      <c r="GX18">
        <v>1.5124915838241577</v>
      </c>
      <c r="GY18">
        <v>2.1467294692993164</v>
      </c>
      <c r="GZ18">
        <v>2.7809667587280273</v>
      </c>
      <c r="HA18">
        <v>3.2175624370574951</v>
      </c>
      <c r="HB18">
        <v>3.6541495323181152</v>
      </c>
      <c r="HC18">
        <v>3.319288969039917</v>
      </c>
      <c r="HD18">
        <v>2.9844226837158203</v>
      </c>
      <c r="HE18">
        <v>2.4428896903991699</v>
      </c>
      <c r="HF18">
        <v>1.9013588428497314</v>
      </c>
      <c r="HG18">
        <v>1.6488885879516602</v>
      </c>
      <c r="HH18">
        <v>1.3964135646820068</v>
      </c>
      <c r="HI18">
        <v>0.91868048906326294</v>
      </c>
      <c r="HJ18">
        <v>0.44094642996788025</v>
      </c>
      <c r="HK18">
        <v>-8.6320199072360992E-2</v>
      </c>
      <c r="HL18">
        <v>-0.61357676982879639</v>
      </c>
      <c r="HM18">
        <v>-0.77386486530303955</v>
      </c>
      <c r="HN18">
        <v>-0.9341503381729126</v>
      </c>
      <c r="HO18">
        <v>-1.1350014209747314</v>
      </c>
      <c r="HP18">
        <v>-1.3358550071716309</v>
      </c>
      <c r="HQ18">
        <v>-1.8523687124252319</v>
      </c>
      <c r="HR18">
        <v>-2.3688921928405762</v>
      </c>
      <c r="HS18">
        <v>-2.7908201217651367</v>
      </c>
      <c r="HT18">
        <v>-3.2127470970153809</v>
      </c>
      <c r="HU18">
        <v>-3.4478039741516113</v>
      </c>
      <c r="HV18">
        <v>-3.6828563213348389</v>
      </c>
      <c r="HW18">
        <v>-3.7179229259490967</v>
      </c>
      <c r="HX18">
        <v>-3.752988338470459</v>
      </c>
      <c r="HY18">
        <v>-3.1955842971801758</v>
      </c>
      <c r="HZ18">
        <v>-2.6381795406341553</v>
      </c>
      <c r="IA18">
        <v>-1.9843012094497681</v>
      </c>
      <c r="IB18">
        <v>-1.330410361289978</v>
      </c>
      <c r="IC18">
        <v>-1.1660836935043335</v>
      </c>
      <c r="ID18">
        <v>-1.0017586946487427</v>
      </c>
      <c r="IE18">
        <v>-0.78775805234909058</v>
      </c>
      <c r="IF18">
        <v>-0.57376152276992798</v>
      </c>
      <c r="IG18">
        <v>-0.14541822671890259</v>
      </c>
      <c r="IH18">
        <v>0.28292661905288696</v>
      </c>
      <c r="II18">
        <v>0.46618783473968506</v>
      </c>
      <c r="IJ18">
        <v>0.64944791793823242</v>
      </c>
      <c r="IK18">
        <v>0.67694944143295288</v>
      </c>
      <c r="IL18">
        <v>0.70445150136947632</v>
      </c>
      <c r="IM18">
        <v>0.82371276617050171</v>
      </c>
      <c r="IN18">
        <v>0.94297420978546143</v>
      </c>
      <c r="IO18">
        <v>1.0283453464508057</v>
      </c>
      <c r="IP18">
        <v>1.1137148141860962</v>
      </c>
      <c r="IQ18">
        <v>0.93598461151123047</v>
      </c>
      <c r="IR18">
        <v>0.75825232267379761</v>
      </c>
      <c r="IS18">
        <v>0.42619344592094421</v>
      </c>
      <c r="IT18">
        <v>9.4136059284210205E-2</v>
      </c>
      <c r="IU18">
        <v>-3.3774878829717636E-2</v>
      </c>
      <c r="IV18">
        <v>-0.16168823838233948</v>
      </c>
      <c r="IW18">
        <v>1.1946161277592182E-2</v>
      </c>
      <c r="IX18">
        <v>0.18558259308338165</v>
      </c>
      <c r="IY18">
        <v>0.62163394689559937</v>
      </c>
      <c r="IZ18">
        <v>1.0576770305633545</v>
      </c>
      <c r="JA18">
        <v>1.5920759439468384</v>
      </c>
      <c r="JB18">
        <v>2.1264755725860596</v>
      </c>
      <c r="JC18">
        <v>2.4203755855560303</v>
      </c>
      <c r="JD18">
        <v>2.7142720222473145</v>
      </c>
      <c r="JE18">
        <v>2.576878547668457</v>
      </c>
      <c r="JF18">
        <v>2.4394826889038086</v>
      </c>
      <c r="JG18">
        <v>2.0523347854614258</v>
      </c>
      <c r="JH18">
        <v>1.6651859283447266</v>
      </c>
      <c r="JI18">
        <v>1.3063410520553589</v>
      </c>
      <c r="JJ18">
        <v>0.94750308990478516</v>
      </c>
      <c r="JK18">
        <v>0.61481362581253052</v>
      </c>
      <c r="JL18">
        <v>0.28212440013885498</v>
      </c>
      <c r="JM18">
        <v>8.6745113134384155E-2</v>
      </c>
      <c r="JN18">
        <v>-0.10863333940505981</v>
      </c>
      <c r="JO18">
        <v>-0.18414805829524994</v>
      </c>
      <c r="JP18">
        <v>-0.25966420769691467</v>
      </c>
      <c r="JQ18">
        <v>-0.57396042346954346</v>
      </c>
      <c r="JR18">
        <v>-0.88825792074203491</v>
      </c>
      <c r="JS18">
        <v>-1.3039978742599487</v>
      </c>
      <c r="JT18">
        <v>-1.7197297811508179</v>
      </c>
      <c r="JU18">
        <v>-2.0879714488983154</v>
      </c>
      <c r="JV18">
        <v>-2.4562129974365234</v>
      </c>
      <c r="JW18">
        <v>-2.7852637767791748</v>
      </c>
      <c r="JX18">
        <v>-3.1143109798431396</v>
      </c>
      <c r="JY18">
        <v>-2.9808712005615234</v>
      </c>
      <c r="JZ18">
        <v>-2.8474287986755371</v>
      </c>
      <c r="KA18">
        <v>-2.2514951229095459</v>
      </c>
      <c r="KB18">
        <v>-1.6555595397949219</v>
      </c>
      <c r="KC18">
        <v>-1.0866388082504272</v>
      </c>
      <c r="KD18">
        <v>-0.51772898435592651</v>
      </c>
      <c r="KE18">
        <v>-0.11121269315481186</v>
      </c>
      <c r="KF18">
        <v>0.29530245065689087</v>
      </c>
      <c r="KG18">
        <v>0.59309828281402588</v>
      </c>
      <c r="KH18">
        <v>0.89089244604110718</v>
      </c>
      <c r="KI18">
        <v>0.93649917840957642</v>
      </c>
      <c r="KJ18">
        <v>0.98210674524307251</v>
      </c>
      <c r="KK18">
        <v>0.87868803739547729</v>
      </c>
      <c r="KL18">
        <v>0.77526962757110596</v>
      </c>
      <c r="KM18">
        <v>0.89433079957962036</v>
      </c>
      <c r="KN18">
        <v>1.0133895874023438</v>
      </c>
      <c r="KO18">
        <v>1.1334820985794067</v>
      </c>
      <c r="KP18">
        <v>1.2535744905471802</v>
      </c>
      <c r="KQ18">
        <v>1.0765870809555054</v>
      </c>
      <c r="KR18">
        <v>0.89959859848022461</v>
      </c>
      <c r="KS18">
        <v>0.57516616582870483</v>
      </c>
      <c r="KT18">
        <v>0.25072756409645081</v>
      </c>
      <c r="KU18">
        <v>-0.13278293609619141</v>
      </c>
      <c r="KV18">
        <v>-0.51629364490509033</v>
      </c>
      <c r="KW18">
        <v>-0.89118140935897827</v>
      </c>
      <c r="KX18">
        <v>-1.2660620212554932</v>
      </c>
      <c r="KY18">
        <v>-1.4912650585174561</v>
      </c>
      <c r="KZ18">
        <v>-1.716467022895813</v>
      </c>
      <c r="LA18">
        <v>-1.5187957286834717</v>
      </c>
      <c r="LB18">
        <v>-1.3211213350296021</v>
      </c>
      <c r="LC18">
        <v>-0.65970873832702637</v>
      </c>
      <c r="LD18">
        <v>1.7165119061246514E-3</v>
      </c>
      <c r="LE18">
        <v>0.67110544443130493</v>
      </c>
      <c r="LF18">
        <v>1.3404935598373413</v>
      </c>
      <c r="LG18">
        <v>1.7518789768218994</v>
      </c>
      <c r="LH18">
        <v>2.1632564067840576</v>
      </c>
      <c r="LI18">
        <v>2.361072301864624</v>
      </c>
      <c r="LJ18">
        <v>2.5588867664337158</v>
      </c>
      <c r="LK18">
        <v>2.6853938102722168</v>
      </c>
      <c r="LL18">
        <v>2.811906099319458</v>
      </c>
      <c r="LM18">
        <v>2.9634799957275391</v>
      </c>
      <c r="LN18">
        <v>3.1150565147399902</v>
      </c>
      <c r="LO18">
        <v>3.0858361721038818</v>
      </c>
      <c r="LP18">
        <v>3.0566158294677734</v>
      </c>
      <c r="LQ18">
        <v>2.7758066654205322</v>
      </c>
      <c r="LR18">
        <v>2.4950041770935059</v>
      </c>
      <c r="LS18">
        <v>2.3065245151519775</v>
      </c>
      <c r="LT18">
        <v>2.1180531978607178</v>
      </c>
      <c r="LU18">
        <v>2.1694178581237793</v>
      </c>
      <c r="LV18">
        <v>2.2207825183868408</v>
      </c>
      <c r="LW18">
        <v>1.9605776071548462</v>
      </c>
      <c r="LX18">
        <v>1.7003533840179443</v>
      </c>
      <c r="LY18">
        <v>0.82975751161575317</v>
      </c>
      <c r="LZ18">
        <v>-4.0838450193405151E-2</v>
      </c>
      <c r="MA18">
        <v>-0.94538754224777222</v>
      </c>
      <c r="MB18">
        <v>-1.8499025106430054</v>
      </c>
      <c r="MC18">
        <v>-2.2135422229766846</v>
      </c>
      <c r="MD18">
        <v>-2.5771644115447998</v>
      </c>
      <c r="ME18">
        <v>-2.4153060913085938</v>
      </c>
      <c r="MF18">
        <v>-2.2534399032592773</v>
      </c>
      <c r="MG18">
        <v>-1.8734316825866699</v>
      </c>
      <c r="MH18">
        <v>-1.4934054613113403</v>
      </c>
      <c r="MI18">
        <v>-0.90046054124832153</v>
      </c>
      <c r="MJ18">
        <v>-0.30751562118530273</v>
      </c>
      <c r="MK18">
        <v>0.79934173822402954</v>
      </c>
      <c r="ML18">
        <v>1.9061647653579712</v>
      </c>
      <c r="MM18">
        <v>3.9883050918579102</v>
      </c>
      <c r="MN18">
        <v>6.07037353515625</v>
      </c>
      <c r="MO18">
        <v>8.9830455780029297</v>
      </c>
      <c r="MP18">
        <v>11.895821571350098</v>
      </c>
      <c r="MQ18">
        <v>13.956949234008789</v>
      </c>
      <c r="MR18">
        <v>16.018119812011719</v>
      </c>
      <c r="MS18">
        <v>15.758517265319824</v>
      </c>
      <c r="MT18">
        <v>15.498913764953613</v>
      </c>
      <c r="MU18">
        <v>13.518580436706543</v>
      </c>
      <c r="MV18">
        <v>11.538294792175293</v>
      </c>
      <c r="MW18">
        <v>10.0174560546875</v>
      </c>
      <c r="MX18">
        <v>8.4966773986816406</v>
      </c>
      <c r="MY18">
        <v>8.4461145401000977</v>
      </c>
      <c r="MZ18">
        <v>8.3955469131469727</v>
      </c>
      <c r="NA18">
        <v>7.9697604179382324</v>
      </c>
      <c r="NB18">
        <v>7.5439338684082031</v>
      </c>
      <c r="NC18">
        <v>5.5579204559326172</v>
      </c>
      <c r="ND18">
        <v>3.5719072818756104</v>
      </c>
      <c r="NE18">
        <v>0.82578355073928833</v>
      </c>
      <c r="NF18">
        <v>-1.9202464818954468</v>
      </c>
      <c r="NG18">
        <v>-3.9237029552459717</v>
      </c>
      <c r="NH18">
        <v>-5.9270763397216797</v>
      </c>
      <c r="NI18">
        <v>-7.477849006652832</v>
      </c>
      <c r="NJ18">
        <v>-9.0286979675292969</v>
      </c>
      <c r="NK18">
        <v>-13.130012512207031</v>
      </c>
      <c r="NL18">
        <v>-17.231504440307617</v>
      </c>
      <c r="NM18">
        <v>-22.714109420776367</v>
      </c>
      <c r="NN18">
        <v>-28.196714401245117</v>
      </c>
      <c r="NO18">
        <v>-30.24339485168457</v>
      </c>
      <c r="NP18">
        <v>-32.289939880371094</v>
      </c>
      <c r="NQ18">
        <v>-30.697362899780273</v>
      </c>
      <c r="NR18">
        <v>-29.104822158813477</v>
      </c>
      <c r="NS18">
        <v>-26.708292007446289</v>
      </c>
      <c r="NT18">
        <v>-24.311668395996094</v>
      </c>
      <c r="NU18">
        <v>-21.680398941040039</v>
      </c>
      <c r="NV18">
        <v>-19.04902458190918</v>
      </c>
      <c r="NW18">
        <v>-15.97443675994873</v>
      </c>
      <c r="NX18">
        <v>-12.899848937988281</v>
      </c>
      <c r="NY18">
        <v>-10.079710960388184</v>
      </c>
      <c r="NZ18">
        <v>-7.2596836090087891</v>
      </c>
      <c r="OA18">
        <v>-5.7622427940368652</v>
      </c>
      <c r="OB18">
        <v>-4.2648687362670898</v>
      </c>
      <c r="OC18">
        <v>-4.035545825958252</v>
      </c>
      <c r="OD18">
        <v>-3.8062069416046143</v>
      </c>
      <c r="OE18">
        <v>-2.5656859874725342</v>
      </c>
      <c r="OF18">
        <v>-1.3250887393951416</v>
      </c>
      <c r="OG18">
        <v>1.77439284324646</v>
      </c>
      <c r="OH18">
        <v>4.8738746643066406</v>
      </c>
      <c r="OI18">
        <v>8.2355785369873047</v>
      </c>
      <c r="OJ18">
        <v>11.59715747833252</v>
      </c>
      <c r="OK18">
        <v>13.194126129150391</v>
      </c>
      <c r="OL18">
        <v>14.791020393371582</v>
      </c>
      <c r="OM18">
        <v>14.163985252380371</v>
      </c>
      <c r="ON18">
        <v>13.536923408508301</v>
      </c>
      <c r="OO18">
        <v>12.599894523620605</v>
      </c>
      <c r="OP18">
        <v>11.662832260131836</v>
      </c>
      <c r="OQ18">
        <v>11.011046409606934</v>
      </c>
      <c r="OR18">
        <v>10.359259605407715</v>
      </c>
      <c r="OS18">
        <v>9.4176435470581055</v>
      </c>
      <c r="OT18">
        <v>8.4760580062866211</v>
      </c>
      <c r="OU18">
        <v>7.4951038360595703</v>
      </c>
      <c r="OV18">
        <v>6.5141863822937012</v>
      </c>
      <c r="OW18">
        <v>5.6288943290710449</v>
      </c>
      <c r="OX18">
        <v>4.7435693740844727</v>
      </c>
      <c r="OY18">
        <v>3.9694576263427734</v>
      </c>
      <c r="OZ18">
        <v>3.1953184604644775</v>
      </c>
      <c r="PA18">
        <v>2.5616657733917236</v>
      </c>
      <c r="PB18">
        <v>1.9280128479003906</v>
      </c>
      <c r="PC18">
        <v>1.4999715089797974</v>
      </c>
      <c r="PD18">
        <v>1.0719497203826904</v>
      </c>
      <c r="PE18">
        <v>0.90214806795120239</v>
      </c>
      <c r="PF18">
        <v>0.73235511779785156</v>
      </c>
      <c r="PG18">
        <v>0.68256539106369019</v>
      </c>
      <c r="PH18">
        <v>0.63277453184127808</v>
      </c>
      <c r="PI18">
        <v>0.62650078535079956</v>
      </c>
      <c r="PJ18">
        <v>0.62022721767425537</v>
      </c>
      <c r="PK18">
        <v>0.64930438995361328</v>
      </c>
      <c r="PL18">
        <v>0.67838156223297119</v>
      </c>
      <c r="PM18">
        <v>0.61561405658721924</v>
      </c>
      <c r="PN18">
        <v>0.55284744501113892</v>
      </c>
      <c r="PO18">
        <v>0.33592185378074646</v>
      </c>
      <c r="PP18">
        <v>0.11900333315134048</v>
      </c>
      <c r="PQ18">
        <v>-0.13850854337215424</v>
      </c>
      <c r="PR18">
        <v>-0.39602935314178467</v>
      </c>
      <c r="PS18">
        <v>-0.52780765295028687</v>
      </c>
      <c r="PT18">
        <v>-0.6595878005027771</v>
      </c>
      <c r="PU18">
        <v>-0.58132296800613403</v>
      </c>
      <c r="PV18">
        <v>-0.50305819511413574</v>
      </c>
      <c r="PW18">
        <v>-0.31873500347137451</v>
      </c>
      <c r="PX18">
        <v>-0.13441719114780426</v>
      </c>
      <c r="PY18">
        <v>-2.3184358142316341E-3</v>
      </c>
      <c r="PZ18">
        <v>0.12977492809295654</v>
      </c>
      <c r="QA18">
        <v>0.18611493706703186</v>
      </c>
    </row>
    <row r="19" spans="1:443">
      <c r="A19" t="s">
        <v>117</v>
      </c>
      <c r="B19">
        <v>-0.32761725783348083</v>
      </c>
      <c r="C19">
        <v>-0.34804320335388184</v>
      </c>
      <c r="D19">
        <v>-0.36846914887428284</v>
      </c>
      <c r="E19">
        <v>-0.4275411069393158</v>
      </c>
      <c r="F19">
        <v>-0.48661303520202637</v>
      </c>
      <c r="G19">
        <v>-0.54333585500717163</v>
      </c>
      <c r="H19">
        <v>-0.60005867481231689</v>
      </c>
      <c r="I19">
        <v>-0.56846010684967041</v>
      </c>
      <c r="J19">
        <v>-0.53686147928237915</v>
      </c>
      <c r="K19">
        <v>-0.42533525824546814</v>
      </c>
      <c r="L19">
        <v>-0.31380897760391235</v>
      </c>
      <c r="M19">
        <v>-0.22425568103790283</v>
      </c>
      <c r="N19">
        <v>-0.13470238447189331</v>
      </c>
      <c r="O19">
        <v>-0.10891929268836975</v>
      </c>
      <c r="P19">
        <v>-8.3136186003684998E-2</v>
      </c>
      <c r="V19">
        <v>-8.3136178553104401E-2</v>
      </c>
      <c r="W19">
        <v>-2.2144880145788193E-2</v>
      </c>
      <c r="X19">
        <v>3.8846660405397415E-2</v>
      </c>
      <c r="Y19">
        <v>0.31472557783126831</v>
      </c>
      <c r="Z19">
        <v>0.59060531854629517</v>
      </c>
      <c r="AA19">
        <v>1.0317823886871338</v>
      </c>
      <c r="AB19">
        <v>1.4729593992233276</v>
      </c>
      <c r="AC19">
        <v>1.6709742546081543</v>
      </c>
      <c r="AD19">
        <v>1.8689882755279541</v>
      </c>
      <c r="AE19">
        <v>1.7547118663787842</v>
      </c>
      <c r="AF19">
        <v>1.6404354572296143</v>
      </c>
      <c r="AG19">
        <v>1.718930721282959</v>
      </c>
      <c r="AH19">
        <v>1.7974259853363037</v>
      </c>
      <c r="AI19">
        <v>2.0961947441101074</v>
      </c>
      <c r="AJ19">
        <v>2.3949637413024902</v>
      </c>
      <c r="AK19">
        <v>2.5642437934875488</v>
      </c>
      <c r="AL19">
        <v>2.7335240840911865</v>
      </c>
      <c r="AM19">
        <v>2.8033392429351807</v>
      </c>
      <c r="AN19">
        <v>2.8731541633605957</v>
      </c>
      <c r="AO19">
        <v>2.9683511257171631</v>
      </c>
      <c r="AP19">
        <v>3.0635480880737305</v>
      </c>
      <c r="AQ19">
        <v>3.5703859329223633</v>
      </c>
      <c r="AR19">
        <v>4.0772242546081543</v>
      </c>
      <c r="AS19">
        <v>5.1703448295593262</v>
      </c>
      <c r="AT19">
        <v>6.2634611129760742</v>
      </c>
      <c r="AU19">
        <v>7.1305747032165527</v>
      </c>
      <c r="AV19">
        <v>7.997687816619873</v>
      </c>
      <c r="AW19">
        <v>7.5024251937866211</v>
      </c>
      <c r="AX19">
        <v>7.0071563720703125</v>
      </c>
      <c r="AY19">
        <v>5.4088921546936035</v>
      </c>
      <c r="AZ19">
        <v>3.8106279373168945</v>
      </c>
      <c r="BA19">
        <v>3.1916909217834473</v>
      </c>
      <c r="BB19">
        <v>2.57275390625</v>
      </c>
      <c r="BC19">
        <v>2.9529106616973877</v>
      </c>
      <c r="BD19">
        <v>3.3330662250518799</v>
      </c>
      <c r="BE19">
        <v>2.303720235824585</v>
      </c>
      <c r="BF19">
        <v>1.2743741273880005</v>
      </c>
      <c r="BG19">
        <v>-0.8025670051574707</v>
      </c>
      <c r="BH19">
        <v>-2.8795166015625</v>
      </c>
      <c r="BI19">
        <v>-3.9393441677093506</v>
      </c>
      <c r="BJ19">
        <v>-4.9991707801818848</v>
      </c>
      <c r="BK19">
        <v>-4.6986269950866699</v>
      </c>
      <c r="BL19">
        <v>-4.3980817794799805</v>
      </c>
      <c r="BM19">
        <v>-3.9128425121307373</v>
      </c>
      <c r="BN19">
        <v>-3.4276063442230225</v>
      </c>
      <c r="BO19">
        <v>-4.4108009338378906</v>
      </c>
      <c r="BP19">
        <v>-5.3939957618713379</v>
      </c>
      <c r="BQ19">
        <v>-7.8343620300292969</v>
      </c>
      <c r="BR19">
        <v>-10.274741172790527</v>
      </c>
      <c r="BS19">
        <v>-12.284847259521484</v>
      </c>
      <c r="BT19">
        <v>-14.294953346252441</v>
      </c>
      <c r="BU19">
        <v>-14.342308044433594</v>
      </c>
      <c r="BV19">
        <v>-14.389663696289063</v>
      </c>
      <c r="BW19">
        <v>-12.931053161621094</v>
      </c>
      <c r="BX19">
        <v>-11.472446441650391</v>
      </c>
      <c r="BY19">
        <v>-9.7639741897583008</v>
      </c>
      <c r="BZ19">
        <v>-8.0555028915405273</v>
      </c>
      <c r="CA19">
        <v>-6.4918727874755859</v>
      </c>
      <c r="CB19">
        <v>-4.9282350540161133</v>
      </c>
      <c r="CC19">
        <v>-3.2122571468353271</v>
      </c>
      <c r="CD19">
        <v>-1.4962793588638306</v>
      </c>
      <c r="CE19">
        <v>7.7498525381088257E-2</v>
      </c>
      <c r="CF19">
        <v>1.6512614488601685</v>
      </c>
      <c r="CG19">
        <v>2.1134417057037354</v>
      </c>
      <c r="CH19">
        <v>2.5756151676177979</v>
      </c>
      <c r="CI19">
        <v>1.9812880754470825</v>
      </c>
      <c r="CJ19">
        <v>1.3869569301605225</v>
      </c>
      <c r="CK19">
        <v>0.81383043527603149</v>
      </c>
      <c r="CL19">
        <v>0.24070075154304504</v>
      </c>
      <c r="CM19">
        <v>0.90303617715835571</v>
      </c>
      <c r="CN19">
        <v>1.565377950668335</v>
      </c>
      <c r="CO19">
        <v>3.5333516597747803</v>
      </c>
      <c r="CP19">
        <v>5.5013070106506348</v>
      </c>
      <c r="CQ19">
        <v>6.8517465591430664</v>
      </c>
      <c r="CR19">
        <v>8.2021722793579102</v>
      </c>
      <c r="CS19">
        <v>7.5285506248474121</v>
      </c>
      <c r="CT19">
        <v>6.8549189567565918</v>
      </c>
      <c r="CU19">
        <v>5.2577214241027832</v>
      </c>
      <c r="CV19">
        <v>3.6605098247528076</v>
      </c>
      <c r="CW19">
        <v>2.3567521572113037</v>
      </c>
      <c r="CX19">
        <v>1.0529818534851074</v>
      </c>
      <c r="CY19">
        <v>-0.31742376089096069</v>
      </c>
      <c r="CZ19">
        <v>-1.6878163814544678</v>
      </c>
      <c r="DA19">
        <v>-3.0035331249237061</v>
      </c>
      <c r="DB19">
        <v>-4.319237232208252</v>
      </c>
      <c r="DC19">
        <v>-4.5041069984436035</v>
      </c>
      <c r="DD19">
        <v>-4.6889691352844238</v>
      </c>
      <c r="DE19">
        <v>-3.9775316715240479</v>
      </c>
      <c r="DF19">
        <v>-3.2660877704620361</v>
      </c>
      <c r="DG19">
        <v>-2.7378809452056885</v>
      </c>
      <c r="DH19">
        <v>-2.2096691131591797</v>
      </c>
      <c r="DI19">
        <v>-2.0418777465820313</v>
      </c>
      <c r="DJ19">
        <v>-1.8740880489349365</v>
      </c>
      <c r="DK19">
        <v>-1.8896721601486206</v>
      </c>
      <c r="DL19">
        <v>-1.9052565097808838</v>
      </c>
      <c r="DM19">
        <v>-1.9066029787063599</v>
      </c>
      <c r="DN19">
        <v>-1.9079484939575195</v>
      </c>
      <c r="DO19">
        <v>-1.6010452508926392</v>
      </c>
      <c r="DP19">
        <v>-1.2941384315490723</v>
      </c>
      <c r="DQ19">
        <v>-0.75389981269836426</v>
      </c>
      <c r="DR19">
        <v>-0.21365600824356079</v>
      </c>
      <c r="DS19">
        <v>0.50400513410568237</v>
      </c>
      <c r="DT19">
        <v>1.2216593027114868</v>
      </c>
      <c r="DU19">
        <v>1.8277652263641357</v>
      </c>
      <c r="DV19">
        <v>2.4338650703430176</v>
      </c>
      <c r="DW19">
        <v>2.6751687526702881</v>
      </c>
      <c r="DX19">
        <v>2.916471004486084</v>
      </c>
      <c r="DY19">
        <v>3.1963019371032715</v>
      </c>
      <c r="DZ19">
        <v>3.4761354923248291</v>
      </c>
      <c r="EA19">
        <v>3.777968168258667</v>
      </c>
      <c r="EB19">
        <v>4.079803466796875</v>
      </c>
      <c r="EC19">
        <v>4.0311017036437988</v>
      </c>
      <c r="ED19">
        <v>3.9824004173278809</v>
      </c>
      <c r="EE19">
        <v>3.5882048606872559</v>
      </c>
      <c r="EF19">
        <v>3.1940121650695801</v>
      </c>
      <c r="EG19">
        <v>2.8891968727111816</v>
      </c>
      <c r="EH19">
        <v>2.5843830108642578</v>
      </c>
      <c r="EI19">
        <v>2.4438943862915039</v>
      </c>
      <c r="EJ19">
        <v>2.3034040927886963</v>
      </c>
      <c r="EK19">
        <v>1.9014765024185181</v>
      </c>
      <c r="EL19">
        <v>1.4995452165603638</v>
      </c>
      <c r="EM19">
        <v>1.2495914697647095</v>
      </c>
      <c r="EN19">
        <v>0.99964004755020142</v>
      </c>
      <c r="EO19">
        <v>1.152132511138916</v>
      </c>
      <c r="EP19">
        <v>1.3046244382858276</v>
      </c>
      <c r="EQ19">
        <v>1.3876465559005737</v>
      </c>
      <c r="ER19">
        <v>1.4706689119338989</v>
      </c>
      <c r="ES19">
        <v>1.6750990152359009</v>
      </c>
      <c r="ET19">
        <v>1.8795312643051147</v>
      </c>
      <c r="EU19">
        <v>2.0635929107666016</v>
      </c>
      <c r="EV19">
        <v>2.2476563453674316</v>
      </c>
      <c r="EW19">
        <v>1.9348201751708984</v>
      </c>
      <c r="EX19">
        <v>1.621986985206604</v>
      </c>
      <c r="EY19">
        <v>1.1556550264358521</v>
      </c>
      <c r="EZ19">
        <v>0.68932723999023438</v>
      </c>
      <c r="FA19">
        <v>0.50795572996139526</v>
      </c>
      <c r="FB19">
        <v>0.32658624649047852</v>
      </c>
      <c r="FC19">
        <v>0.40493777394294739</v>
      </c>
      <c r="FD19">
        <v>0.48329010605812073</v>
      </c>
      <c r="FE19">
        <v>0.56238639354705811</v>
      </c>
      <c r="FF19">
        <v>0.64148354530334473</v>
      </c>
      <c r="FG19">
        <v>0.55413579940795898</v>
      </c>
      <c r="FH19">
        <v>0.46678516268730164</v>
      </c>
      <c r="FI19">
        <v>-3.115206491202116E-4</v>
      </c>
      <c r="FJ19">
        <v>-0.46741712093353271</v>
      </c>
      <c r="FK19">
        <v>-1.0950082540512085</v>
      </c>
      <c r="FL19">
        <v>-1.7225990295410156</v>
      </c>
      <c r="FM19">
        <v>-2.115821361541748</v>
      </c>
      <c r="FN19">
        <v>-2.5090365409851074</v>
      </c>
      <c r="FO19">
        <v>-3.2428524494171143</v>
      </c>
      <c r="FP19">
        <v>-3.9766709804534912</v>
      </c>
      <c r="FQ19">
        <v>-4.8645296096801758</v>
      </c>
      <c r="FR19">
        <v>-5.752382755279541</v>
      </c>
      <c r="FS19">
        <v>-5.9018940925598145</v>
      </c>
      <c r="FT19">
        <v>-6.0514082908630371</v>
      </c>
      <c r="FU19">
        <v>-5.5541095733642578</v>
      </c>
      <c r="FV19">
        <v>-5.0568070411682129</v>
      </c>
      <c r="FW19">
        <v>-4.0416650772094727</v>
      </c>
      <c r="FX19">
        <v>-3.0265421867370605</v>
      </c>
      <c r="FY19">
        <v>-2.1985280513763428</v>
      </c>
      <c r="FZ19">
        <v>-1.370514988899231</v>
      </c>
      <c r="GA19">
        <v>-1.4653972387313843</v>
      </c>
      <c r="GB19">
        <v>-1.5602791309356689</v>
      </c>
      <c r="GC19">
        <v>-1.6163995265960693</v>
      </c>
      <c r="GD19">
        <v>-1.6725208759307861</v>
      </c>
      <c r="GE19">
        <v>-1.0083484649658203</v>
      </c>
      <c r="GF19">
        <v>-0.34417352080345154</v>
      </c>
      <c r="GG19">
        <v>0.27284717559814453</v>
      </c>
      <c r="GH19">
        <v>0.88985598087310791</v>
      </c>
      <c r="GI19">
        <v>0.94374722242355347</v>
      </c>
      <c r="GJ19">
        <v>0.99763411283493042</v>
      </c>
      <c r="GK19">
        <v>1.3119598627090454</v>
      </c>
      <c r="GL19">
        <v>1.6262903213500977</v>
      </c>
      <c r="GM19">
        <v>2.5945460796356201</v>
      </c>
      <c r="GN19">
        <v>3.5628201961517334</v>
      </c>
      <c r="GO19">
        <v>4.0211610794067383</v>
      </c>
      <c r="GP19">
        <v>4.479496955871582</v>
      </c>
      <c r="GQ19">
        <v>4.0118756294250488</v>
      </c>
      <c r="GR19">
        <v>3.5442628860473633</v>
      </c>
      <c r="GS19">
        <v>2.6962850093841553</v>
      </c>
      <c r="GT19">
        <v>1.8483045101165771</v>
      </c>
      <c r="GU19">
        <v>1.3245905637741089</v>
      </c>
      <c r="GV19">
        <v>0.80093967914581299</v>
      </c>
      <c r="GW19">
        <v>1.062462329864502</v>
      </c>
      <c r="GX19">
        <v>1.3239898681640625</v>
      </c>
      <c r="GY19">
        <v>1.5730555057525635</v>
      </c>
      <c r="GZ19">
        <v>1.8221197128295898</v>
      </c>
      <c r="HA19">
        <v>1.6632093191146851</v>
      </c>
      <c r="HB19">
        <v>1.5043020248413086</v>
      </c>
      <c r="HC19">
        <v>1.4037469625473022</v>
      </c>
      <c r="HD19">
        <v>1.3031924962997437</v>
      </c>
      <c r="HE19">
        <v>1.3277438879013062</v>
      </c>
      <c r="HF19">
        <v>1.3522950410842896</v>
      </c>
      <c r="HG19">
        <v>1.3651005029678345</v>
      </c>
      <c r="HH19">
        <v>1.377906322479248</v>
      </c>
      <c r="HI19">
        <v>1.0594562292098999</v>
      </c>
      <c r="HJ19">
        <v>0.74100452661514282</v>
      </c>
      <c r="HK19">
        <v>0.22926512360572815</v>
      </c>
      <c r="HL19">
        <v>-0.28246456384658813</v>
      </c>
      <c r="HM19">
        <v>-0.32919272780418396</v>
      </c>
      <c r="HN19">
        <v>-0.37591761350631714</v>
      </c>
      <c r="HO19">
        <v>-4.809853807091713E-2</v>
      </c>
      <c r="HP19">
        <v>0.27971780300140381</v>
      </c>
      <c r="HQ19">
        <v>0.25588312745094299</v>
      </c>
      <c r="HR19">
        <v>0.23204798996448517</v>
      </c>
      <c r="HS19">
        <v>-0.33795908093452454</v>
      </c>
      <c r="HT19">
        <v>-0.90796834230422974</v>
      </c>
      <c r="HU19">
        <v>-1.5008386373519897</v>
      </c>
      <c r="HV19">
        <v>-2.0936975479125977</v>
      </c>
      <c r="HW19">
        <v>-2.4623134136199951</v>
      </c>
      <c r="HX19">
        <v>-2.8309271335601807</v>
      </c>
      <c r="HY19">
        <v>-2.9518787860870361</v>
      </c>
      <c r="HZ19">
        <v>-3.0728280544281006</v>
      </c>
      <c r="IA19">
        <v>-2.8125371932983398</v>
      </c>
      <c r="IB19">
        <v>-2.552241325378418</v>
      </c>
      <c r="IC19">
        <v>-2.448563814163208</v>
      </c>
      <c r="ID19">
        <v>-2.3448870182037354</v>
      </c>
      <c r="IE19">
        <v>-2.3282711505889893</v>
      </c>
      <c r="IF19">
        <v>-2.3116557598114014</v>
      </c>
      <c r="IG19">
        <v>-1.7639385461807251</v>
      </c>
      <c r="IH19">
        <v>-1.2162175178527832</v>
      </c>
      <c r="II19">
        <v>-0.85877645015716553</v>
      </c>
      <c r="IJ19">
        <v>-0.50133895874023438</v>
      </c>
      <c r="IK19">
        <v>-0.61280620098114014</v>
      </c>
      <c r="IL19">
        <v>-0.72427552938461304</v>
      </c>
      <c r="IM19">
        <v>-0.5792890191078186</v>
      </c>
      <c r="IN19">
        <v>-0.43430036306381226</v>
      </c>
      <c r="IO19">
        <v>2.6703264564275742E-2</v>
      </c>
      <c r="IP19">
        <v>0.48769807815551758</v>
      </c>
      <c r="IQ19">
        <v>0.84763234853744507</v>
      </c>
      <c r="IR19">
        <v>1.2075657844543457</v>
      </c>
      <c r="IS19">
        <v>1.3832353353500366</v>
      </c>
      <c r="IT19">
        <v>1.5589050054550171</v>
      </c>
      <c r="IU19">
        <v>1.7587209939956665</v>
      </c>
      <c r="IV19">
        <v>1.9585409164428711</v>
      </c>
      <c r="IW19">
        <v>1.9302661418914795</v>
      </c>
      <c r="IX19">
        <v>1.9019904136657715</v>
      </c>
      <c r="IY19">
        <v>1.8406836986541748</v>
      </c>
      <c r="IZ19">
        <v>1.7793781757354736</v>
      </c>
      <c r="JA19">
        <v>1.9225307703018188</v>
      </c>
      <c r="JB19">
        <v>2.0656845569610596</v>
      </c>
      <c r="JC19">
        <v>1.9255387783050537</v>
      </c>
      <c r="JD19">
        <v>1.7853925228118896</v>
      </c>
      <c r="JE19">
        <v>1.6291207075119019</v>
      </c>
      <c r="JF19">
        <v>1.4728460311889648</v>
      </c>
      <c r="JG19">
        <v>1.4572608470916748</v>
      </c>
      <c r="JH19">
        <v>1.4416757822036743</v>
      </c>
      <c r="JI19">
        <v>1.2700456380844116</v>
      </c>
      <c r="JJ19">
        <v>1.0984187126159668</v>
      </c>
      <c r="JK19">
        <v>0.75450080633163452</v>
      </c>
      <c r="JL19">
        <v>0.4105815589427948</v>
      </c>
      <c r="JM19">
        <v>0.13888400793075562</v>
      </c>
      <c r="JN19">
        <v>-0.13281138241291046</v>
      </c>
      <c r="JO19">
        <v>-9.8405763506889343E-2</v>
      </c>
      <c r="JP19">
        <v>-6.399950385093689E-2</v>
      </c>
      <c r="JQ19">
        <v>-0.14810958504676819</v>
      </c>
      <c r="JR19">
        <v>-0.23222091794013977</v>
      </c>
      <c r="JS19">
        <v>-0.54199182987213135</v>
      </c>
      <c r="JT19">
        <v>-0.85175681114196777</v>
      </c>
      <c r="JU19">
        <v>-1.1441384553909302</v>
      </c>
      <c r="JV19">
        <v>-1.4365198612213135</v>
      </c>
      <c r="JW19">
        <v>-1.8658386468887329</v>
      </c>
      <c r="JX19">
        <v>-2.2951564788818359</v>
      </c>
      <c r="JY19">
        <v>-2.5823757648468018</v>
      </c>
      <c r="JZ19">
        <v>-2.869600772857666</v>
      </c>
      <c r="KA19">
        <v>-2.8412690162658691</v>
      </c>
      <c r="KB19">
        <v>-2.8129360675811768</v>
      </c>
      <c r="KC19">
        <v>-2.6963672637939453</v>
      </c>
      <c r="KD19">
        <v>-2.5798006057739258</v>
      </c>
      <c r="KE19">
        <v>-2.3238317966461182</v>
      </c>
      <c r="KF19">
        <v>-2.0678620338439941</v>
      </c>
      <c r="KG19">
        <v>-1.6063141822814941</v>
      </c>
      <c r="KH19">
        <v>-1.1447666883468628</v>
      </c>
      <c r="KI19">
        <v>-0.72608399391174316</v>
      </c>
      <c r="KJ19">
        <v>-0.30739337205886841</v>
      </c>
      <c r="KK19">
        <v>-0.2889426052570343</v>
      </c>
      <c r="KL19">
        <v>-0.27049306035041809</v>
      </c>
      <c r="KM19">
        <v>-0.18234314024448395</v>
      </c>
      <c r="KN19">
        <v>-9.4194889068603516E-2</v>
      </c>
      <c r="KO19">
        <v>0.273671954870224</v>
      </c>
      <c r="KP19">
        <v>0.64154088497161865</v>
      </c>
      <c r="KQ19">
        <v>0.7943493127822876</v>
      </c>
      <c r="KR19">
        <v>0.94721543788909912</v>
      </c>
      <c r="KS19">
        <v>1.1578887701034546</v>
      </c>
      <c r="KT19">
        <v>1.3685662746429443</v>
      </c>
      <c r="KU19">
        <v>1.7402160167694092</v>
      </c>
      <c r="KV19">
        <v>2.1118655204772949</v>
      </c>
      <c r="KW19">
        <v>2.2428441047668457</v>
      </c>
      <c r="KX19">
        <v>2.3738203048706055</v>
      </c>
      <c r="KY19">
        <v>2.2480289936065674</v>
      </c>
      <c r="KZ19">
        <v>2.1222355365753174</v>
      </c>
      <c r="LA19">
        <v>2.0266373157501221</v>
      </c>
      <c r="LB19">
        <v>1.9310394525527954</v>
      </c>
      <c r="LC19">
        <v>1.9041393995285034</v>
      </c>
      <c r="LD19">
        <v>1.8772388696670532</v>
      </c>
      <c r="LE19">
        <v>1.7241733074188232</v>
      </c>
      <c r="LF19">
        <v>1.5711075067520142</v>
      </c>
      <c r="LG19">
        <v>1.5311434268951416</v>
      </c>
      <c r="LH19">
        <v>1.4911803007125854</v>
      </c>
      <c r="LI19">
        <v>1.5371595621109009</v>
      </c>
      <c r="LJ19">
        <v>1.5831396579742432</v>
      </c>
      <c r="LK19">
        <v>1.5399967432022095</v>
      </c>
      <c r="LL19">
        <v>1.4968523979187012</v>
      </c>
      <c r="LM19">
        <v>1.5082254409790039</v>
      </c>
      <c r="LN19">
        <v>1.5195968151092529</v>
      </c>
      <c r="LO19">
        <v>1.3981029987335205</v>
      </c>
      <c r="LP19">
        <v>1.2766091823577881</v>
      </c>
      <c r="LQ19">
        <v>1.0282855033874512</v>
      </c>
      <c r="LR19">
        <v>0.77996933460235596</v>
      </c>
      <c r="LS19">
        <v>0.71060985326766968</v>
      </c>
      <c r="LT19">
        <v>0.64125436544418335</v>
      </c>
      <c r="LU19">
        <v>0.74954169988632202</v>
      </c>
      <c r="LV19">
        <v>0.85783284902572632</v>
      </c>
      <c r="LW19">
        <v>0.91710442304611206</v>
      </c>
      <c r="LX19">
        <v>0.97637253999710083</v>
      </c>
      <c r="LY19">
        <v>0.66947251558303833</v>
      </c>
      <c r="LZ19">
        <v>0.36257243156433105</v>
      </c>
      <c r="MA19">
        <v>-0.24571762979030609</v>
      </c>
      <c r="MB19">
        <v>-0.85398924350738525</v>
      </c>
      <c r="MC19">
        <v>-1.2349017858505249</v>
      </c>
      <c r="MD19">
        <v>-1.6157982349395752</v>
      </c>
      <c r="ME19">
        <v>-1.5257593393325806</v>
      </c>
      <c r="MF19">
        <v>-1.4357175827026367</v>
      </c>
      <c r="MG19">
        <v>-1.4390121698379517</v>
      </c>
      <c r="MH19">
        <v>-1.4423141479492188</v>
      </c>
      <c r="MI19">
        <v>-1.9356805086135864</v>
      </c>
      <c r="MJ19">
        <v>-2.4290468692779541</v>
      </c>
      <c r="MK19">
        <v>-2.6330864429473877</v>
      </c>
      <c r="ML19">
        <v>-2.837113618850708</v>
      </c>
      <c r="MM19">
        <v>-2.3085248470306396</v>
      </c>
      <c r="MN19">
        <v>-1.779950737953186</v>
      </c>
      <c r="MO19">
        <v>-0.96478772163391113</v>
      </c>
      <c r="MP19">
        <v>-0.14959576725959778</v>
      </c>
      <c r="MQ19">
        <v>0.34188017249107361</v>
      </c>
      <c r="MR19">
        <v>0.83336102962493896</v>
      </c>
      <c r="MS19">
        <v>0.44246667623519897</v>
      </c>
      <c r="MT19">
        <v>5.1572304219007492E-2</v>
      </c>
      <c r="MU19">
        <v>-0.63661873340606689</v>
      </c>
      <c r="MV19">
        <v>-1.3247880935668945</v>
      </c>
      <c r="MW19">
        <v>-1.2197109460830688</v>
      </c>
      <c r="MX19">
        <v>-1.1146321296691895</v>
      </c>
      <c r="MY19">
        <v>-0.39188557863235474</v>
      </c>
      <c r="MZ19">
        <v>0.33088615536689758</v>
      </c>
      <c r="NA19">
        <v>0.72647875547409058</v>
      </c>
      <c r="NB19">
        <v>1.1220760345458984</v>
      </c>
      <c r="NC19">
        <v>0.82904130220413208</v>
      </c>
      <c r="ND19">
        <v>0.53600656986236572</v>
      </c>
      <c r="NE19">
        <v>0.54287755489349365</v>
      </c>
      <c r="NF19">
        <v>0.54975295066833496</v>
      </c>
      <c r="NG19">
        <v>1.1822222471237183</v>
      </c>
      <c r="NH19">
        <v>1.8146719932556152</v>
      </c>
      <c r="NI19">
        <v>1.6247681379318237</v>
      </c>
      <c r="NJ19">
        <v>1.4348483085632324</v>
      </c>
      <c r="NK19">
        <v>4.8225086182355881E-2</v>
      </c>
      <c r="NL19">
        <v>-1.3384521007537842</v>
      </c>
      <c r="NM19">
        <v>-2.7954039573669434</v>
      </c>
      <c r="NN19">
        <v>-4.2523555755615234</v>
      </c>
      <c r="NO19">
        <v>-4.6410183906555176</v>
      </c>
      <c r="NP19">
        <v>-5.0296497344970703</v>
      </c>
      <c r="NQ19">
        <v>-4.1485733985900879</v>
      </c>
      <c r="NR19">
        <v>-3.2675211429595947</v>
      </c>
      <c r="NS19">
        <v>-2.597714900970459</v>
      </c>
      <c r="NT19">
        <v>-1.9278913736343384</v>
      </c>
      <c r="NU19">
        <v>-2.3264634609222412</v>
      </c>
      <c r="NV19">
        <v>-2.7250471115112305</v>
      </c>
      <c r="NW19">
        <v>-2.897963285446167</v>
      </c>
      <c r="NX19">
        <v>-3.0708792209625244</v>
      </c>
      <c r="NY19">
        <v>-2.5379412174224854</v>
      </c>
      <c r="NZ19">
        <v>-2.0050127506256104</v>
      </c>
      <c r="OA19">
        <v>-1.8611652851104736</v>
      </c>
      <c r="OB19">
        <v>-1.7173264026641846</v>
      </c>
      <c r="OC19">
        <v>-2.1787221431732178</v>
      </c>
      <c r="OD19">
        <v>-2.6401329040527344</v>
      </c>
      <c r="OE19">
        <v>-2.7328648567199707</v>
      </c>
      <c r="OF19">
        <v>-2.8255860805511475</v>
      </c>
      <c r="OG19">
        <v>-2.0147488117218018</v>
      </c>
      <c r="OH19">
        <v>-1.2039115428924561</v>
      </c>
      <c r="OI19">
        <v>-7.2673214599490166E-3</v>
      </c>
      <c r="OJ19">
        <v>1.1893372535705566</v>
      </c>
      <c r="OK19">
        <v>1.8506639003753662</v>
      </c>
      <c r="OL19">
        <v>2.5119612216949463</v>
      </c>
      <c r="OM19">
        <v>2.3764305114746094</v>
      </c>
      <c r="ON19">
        <v>2.2408361434936523</v>
      </c>
      <c r="OO19">
        <v>1.9935226440429688</v>
      </c>
      <c r="OP19">
        <v>1.746206521987915</v>
      </c>
      <c r="OQ19">
        <v>1.9419258832931519</v>
      </c>
      <c r="OR19">
        <v>2.1376452445983887</v>
      </c>
      <c r="OS19">
        <v>2.4485089778900146</v>
      </c>
      <c r="OT19">
        <v>2.7593624591827393</v>
      </c>
      <c r="OU19">
        <v>2.5539276599884033</v>
      </c>
      <c r="OV19">
        <v>2.348496675491333</v>
      </c>
      <c r="OW19">
        <v>2.0480711460113525</v>
      </c>
      <c r="OX19">
        <v>1.7476369142532349</v>
      </c>
      <c r="OY19">
        <v>1.8754905462265015</v>
      </c>
      <c r="OZ19">
        <v>2.0033478736877441</v>
      </c>
      <c r="PA19">
        <v>2.0589809417724609</v>
      </c>
      <c r="PB19">
        <v>2.1146144866943359</v>
      </c>
      <c r="PC19">
        <v>1.9594570398330688</v>
      </c>
      <c r="PD19">
        <v>1.804302453994751</v>
      </c>
      <c r="PE19">
        <v>1.690252423286438</v>
      </c>
      <c r="PF19">
        <v>1.5762069225311279</v>
      </c>
      <c r="PG19">
        <v>1.516276478767395</v>
      </c>
      <c r="PH19">
        <v>1.4563432931900024</v>
      </c>
      <c r="PI19">
        <v>1.3411232233047485</v>
      </c>
      <c r="PJ19">
        <v>1.2258970737457275</v>
      </c>
      <c r="PK19">
        <v>0.99823576211929321</v>
      </c>
      <c r="PL19">
        <v>0.77057451009750366</v>
      </c>
      <c r="PM19">
        <v>0.55722850561141968</v>
      </c>
      <c r="PN19">
        <v>0.34389093518257141</v>
      </c>
      <c r="PO19">
        <v>0.23886452615261078</v>
      </c>
      <c r="PP19">
        <v>0.13384294509887695</v>
      </c>
      <c r="PQ19">
        <v>0.15495611727237701</v>
      </c>
      <c r="PR19">
        <v>0.17606985569000244</v>
      </c>
      <c r="PS19">
        <v>0.16443897783756256</v>
      </c>
      <c r="PT19">
        <v>0.15280553698539734</v>
      </c>
      <c r="PU19">
        <v>3.4950424451380968E-3</v>
      </c>
      <c r="PV19">
        <v>-0.14581544697284698</v>
      </c>
      <c r="PW19">
        <v>-0.25843349099159241</v>
      </c>
      <c r="PX19">
        <v>-0.37104666233062744</v>
      </c>
      <c r="PY19">
        <v>-0.37087556719779968</v>
      </c>
      <c r="PZ19">
        <v>-0.37070372700691223</v>
      </c>
      <c r="QA19">
        <v>-0.34652525186538696</v>
      </c>
    </row>
    <row r="20" spans="1:443">
      <c r="A20" t="s">
        <v>118</v>
      </c>
      <c r="B20">
        <v>-4.5836623758077621E-3</v>
      </c>
      <c r="C20">
        <v>3.5236906260251999E-3</v>
      </c>
      <c r="D20">
        <v>1.1631043627858162E-2</v>
      </c>
      <c r="E20">
        <v>2.0884312689304352E-2</v>
      </c>
      <c r="F20">
        <v>3.0137579888105392E-2</v>
      </c>
      <c r="G20">
        <v>4.0937833487987518E-2</v>
      </c>
      <c r="H20">
        <v>5.1738090813159943E-2</v>
      </c>
      <c r="I20">
        <v>5.9186536818742752E-2</v>
      </c>
      <c r="J20">
        <v>6.6634990274906158E-2</v>
      </c>
      <c r="K20">
        <v>6.1535671353340149E-2</v>
      </c>
      <c r="L20">
        <v>5.6436344981193542E-2</v>
      </c>
      <c r="M20">
        <v>5.0277050584554672E-2</v>
      </c>
      <c r="N20">
        <v>4.4117748737335205E-2</v>
      </c>
      <c r="O20">
        <v>5.7324416935443878E-2</v>
      </c>
      <c r="P20">
        <v>7.0531100034713745E-2</v>
      </c>
      <c r="V20">
        <v>7.0531100034713745E-2</v>
      </c>
      <c r="W20">
        <v>0.10127026587724686</v>
      </c>
      <c r="X20">
        <v>0.13200949132442474</v>
      </c>
      <c r="Y20">
        <v>0.16475400328636169</v>
      </c>
      <c r="Z20">
        <v>0.19749855995178223</v>
      </c>
      <c r="AA20">
        <v>0.21972930431365967</v>
      </c>
      <c r="AB20">
        <v>0.24196003377437592</v>
      </c>
      <c r="AC20">
        <v>0.2421606183052063</v>
      </c>
      <c r="AD20">
        <v>0.2423611581325531</v>
      </c>
      <c r="AE20">
        <v>0.20858526229858398</v>
      </c>
      <c r="AF20">
        <v>0.17480942606925964</v>
      </c>
      <c r="AG20">
        <v>0.14475783705711365</v>
      </c>
      <c r="AH20">
        <v>0.11470615863800049</v>
      </c>
      <c r="AI20">
        <v>0.16174596548080444</v>
      </c>
      <c r="AJ20">
        <v>0.20878599584102631</v>
      </c>
      <c r="AK20">
        <v>0.35004857182502747</v>
      </c>
      <c r="AL20">
        <v>0.49131113290786743</v>
      </c>
      <c r="AM20">
        <v>0.69244825839996338</v>
      </c>
      <c r="AN20">
        <v>0.8935849666595459</v>
      </c>
      <c r="AO20">
        <v>1.1102491617202759</v>
      </c>
      <c r="AP20">
        <v>1.3269128799438477</v>
      </c>
      <c r="AQ20">
        <v>1.5802459716796875</v>
      </c>
      <c r="AR20">
        <v>1.8335790634155273</v>
      </c>
      <c r="AS20">
        <v>2.0733053684234619</v>
      </c>
      <c r="AT20">
        <v>2.3130307197570801</v>
      </c>
      <c r="AU20">
        <v>2.5129354000091553</v>
      </c>
      <c r="AV20">
        <v>2.7128403186798096</v>
      </c>
      <c r="AW20">
        <v>3.026362419128418</v>
      </c>
      <c r="AX20">
        <v>3.3398861885070801</v>
      </c>
      <c r="AY20">
        <v>3.6193749904632568</v>
      </c>
      <c r="AZ20">
        <v>3.8988633155822754</v>
      </c>
      <c r="BA20">
        <v>3.946246862411499</v>
      </c>
      <c r="BB20">
        <v>3.9936304092407227</v>
      </c>
      <c r="BC20">
        <v>3.8112003803253174</v>
      </c>
      <c r="BD20">
        <v>3.6287703514099121</v>
      </c>
      <c r="BE20">
        <v>2.9792373180389404</v>
      </c>
      <c r="BF20">
        <v>2.3297045230865479</v>
      </c>
      <c r="BG20">
        <v>1.0987061262130737</v>
      </c>
      <c r="BH20">
        <v>-0.13229912519454956</v>
      </c>
      <c r="BI20">
        <v>-1.4647682905197144</v>
      </c>
      <c r="BJ20">
        <v>-2.7972373962402344</v>
      </c>
      <c r="BK20">
        <v>-3.5756285190582275</v>
      </c>
      <c r="BL20">
        <v>-4.3540191650390625</v>
      </c>
      <c r="BM20">
        <v>-4.6564855575561523</v>
      </c>
      <c r="BN20">
        <v>-4.9589500427246094</v>
      </c>
      <c r="BO20">
        <v>-5.2858219146728516</v>
      </c>
      <c r="BP20">
        <v>-5.612694263458252</v>
      </c>
      <c r="BQ20">
        <v>-5.9701333045959473</v>
      </c>
      <c r="BR20">
        <v>-6.3275747299194336</v>
      </c>
      <c r="BS20">
        <v>-6.7577509880065918</v>
      </c>
      <c r="BT20">
        <v>-7.18792724609375</v>
      </c>
      <c r="BU20">
        <v>-8.0371932983398438</v>
      </c>
      <c r="BV20">
        <v>-8.8864593505859375</v>
      </c>
      <c r="BW20">
        <v>-9.6746234893798828</v>
      </c>
      <c r="BX20">
        <v>-10.46278190612793</v>
      </c>
      <c r="BY20">
        <v>-9.8294925689697266</v>
      </c>
      <c r="BZ20">
        <v>-9.196202278137207</v>
      </c>
      <c r="CA20">
        <v>-7.6057310104370117</v>
      </c>
      <c r="CB20">
        <v>-6.0152521133422852</v>
      </c>
      <c r="CC20">
        <v>-4.9254012107849121</v>
      </c>
      <c r="CD20">
        <v>-3.8355512619018555</v>
      </c>
      <c r="CE20">
        <v>-2.4228613376617432</v>
      </c>
      <c r="CF20">
        <v>-1.0101847648620605</v>
      </c>
      <c r="CG20">
        <v>1.2724863290786743</v>
      </c>
      <c r="CH20">
        <v>3.5551373958587646</v>
      </c>
      <c r="CI20">
        <v>5.0507659912109375</v>
      </c>
      <c r="CJ20">
        <v>6.54638671875</v>
      </c>
      <c r="CK20">
        <v>6.5096030235290527</v>
      </c>
      <c r="CL20">
        <v>6.4728183746337891</v>
      </c>
      <c r="CM20">
        <v>6.2008652687072754</v>
      </c>
      <c r="CN20">
        <v>5.9289097785949707</v>
      </c>
      <c r="CO20">
        <v>6.2719120979309082</v>
      </c>
      <c r="CP20">
        <v>6.6149115562438965</v>
      </c>
      <c r="CQ20">
        <v>7.1148190498352051</v>
      </c>
      <c r="CR20">
        <v>7.6147217750549316</v>
      </c>
      <c r="CS20">
        <v>7.8329634666442871</v>
      </c>
      <c r="CT20">
        <v>8.0512027740478516</v>
      </c>
      <c r="CU20">
        <v>7.7626619338989258</v>
      </c>
      <c r="CV20">
        <v>7.4741172790527344</v>
      </c>
      <c r="CW20">
        <v>6.5189166069030762</v>
      </c>
      <c r="CX20">
        <v>5.5637059211730957</v>
      </c>
      <c r="CY20">
        <v>4.5187420845031738</v>
      </c>
      <c r="CZ20">
        <v>3.473787784576416</v>
      </c>
      <c r="DA20">
        <v>2.5698859691619873</v>
      </c>
      <c r="DB20">
        <v>1.6659928560256958</v>
      </c>
      <c r="DC20">
        <v>0.47380757331848145</v>
      </c>
      <c r="DD20">
        <v>-0.71837818622589111</v>
      </c>
      <c r="DE20">
        <v>-1.7443678379058838</v>
      </c>
      <c r="DF20">
        <v>-2.7703661918640137</v>
      </c>
      <c r="DG20">
        <v>-3.1283483505249023</v>
      </c>
      <c r="DH20">
        <v>-3.4863336086273193</v>
      </c>
      <c r="DI20">
        <v>-3.4924070835113525</v>
      </c>
      <c r="DJ20">
        <v>-3.4984803199768066</v>
      </c>
      <c r="DK20">
        <v>-3.5351784229278564</v>
      </c>
      <c r="DL20">
        <v>-3.571876049041748</v>
      </c>
      <c r="DM20">
        <v>-3.5458352565765381</v>
      </c>
      <c r="DN20">
        <v>-3.5197937488555908</v>
      </c>
      <c r="DO20">
        <v>-3.3411750793457031</v>
      </c>
      <c r="DP20">
        <v>-3.1625549793243408</v>
      </c>
      <c r="DQ20">
        <v>-3.0621159076690674</v>
      </c>
      <c r="DR20">
        <v>-2.9616758823394775</v>
      </c>
      <c r="DS20">
        <v>-2.8017058372497559</v>
      </c>
      <c r="DT20">
        <v>-2.6417367458343506</v>
      </c>
      <c r="DU20">
        <v>-2.2105278968811035</v>
      </c>
      <c r="DV20">
        <v>-1.7793221473693848</v>
      </c>
      <c r="DW20">
        <v>-1.2091416120529175</v>
      </c>
      <c r="DX20">
        <v>-0.63896042108535767</v>
      </c>
      <c r="DY20">
        <v>-4.5293547213077545E-2</v>
      </c>
      <c r="DZ20">
        <v>0.54837894439697266</v>
      </c>
      <c r="EA20">
        <v>1.129125714302063</v>
      </c>
      <c r="EB20">
        <v>1.7098779678344727</v>
      </c>
      <c r="EC20">
        <v>2.3311097621917725</v>
      </c>
      <c r="ED20">
        <v>2.9523353576660156</v>
      </c>
      <c r="EE20">
        <v>3.4253144264221191</v>
      </c>
      <c r="EF20">
        <v>3.8982887268066406</v>
      </c>
      <c r="EG20">
        <v>3.7669398784637451</v>
      </c>
      <c r="EH20">
        <v>3.6355867385864258</v>
      </c>
      <c r="EI20">
        <v>3.0205485820770264</v>
      </c>
      <c r="EJ20">
        <v>2.4055049419403076</v>
      </c>
      <c r="EK20">
        <v>1.9389481544494629</v>
      </c>
      <c r="EL20">
        <v>1.4723870754241943</v>
      </c>
      <c r="EM20">
        <v>1.4286701679229736</v>
      </c>
      <c r="EN20">
        <v>1.3848963975906372</v>
      </c>
      <c r="EO20">
        <v>1.3964414596557617</v>
      </c>
      <c r="EP20">
        <v>1.4079865217208862</v>
      </c>
      <c r="EQ20">
        <v>1.0565341711044312</v>
      </c>
      <c r="ER20">
        <v>0.70507985353469849</v>
      </c>
      <c r="ES20">
        <v>0.13284146785736084</v>
      </c>
      <c r="ET20">
        <v>-0.43940216302871704</v>
      </c>
      <c r="EU20">
        <v>-0.89919823408126831</v>
      </c>
      <c r="EV20">
        <v>-1.3589985370635986</v>
      </c>
      <c r="EW20">
        <v>-1.7083035707473755</v>
      </c>
      <c r="EX20">
        <v>-2.0576052665710449</v>
      </c>
      <c r="EY20">
        <v>-2.4070248603820801</v>
      </c>
      <c r="EZ20">
        <v>-2.7564413547515869</v>
      </c>
      <c r="FA20">
        <v>-2.9201655387878418</v>
      </c>
      <c r="FB20">
        <v>-3.0838871002197266</v>
      </c>
      <c r="FC20">
        <v>-2.7974381446838379</v>
      </c>
      <c r="FD20">
        <v>-2.5109860897064209</v>
      </c>
      <c r="FE20">
        <v>-1.8418612480163574</v>
      </c>
      <c r="FF20">
        <v>-1.1727300882339478</v>
      </c>
      <c r="FG20">
        <v>-0.48704013228416443</v>
      </c>
      <c r="FH20">
        <v>0.19864752888679504</v>
      </c>
      <c r="FI20">
        <v>0.59985506534576416</v>
      </c>
      <c r="FJ20">
        <v>1.0010702610015869</v>
      </c>
      <c r="FK20">
        <v>1.1036312580108643</v>
      </c>
      <c r="FL20">
        <v>1.2061905860900879</v>
      </c>
      <c r="FM20">
        <v>1.1710108518600464</v>
      </c>
      <c r="FN20">
        <v>1.1358318328857422</v>
      </c>
      <c r="FO20">
        <v>1.035879373550415</v>
      </c>
      <c r="FP20">
        <v>0.93592655658721924</v>
      </c>
      <c r="FQ20">
        <v>0.80998998880386353</v>
      </c>
      <c r="FR20">
        <v>0.68405425548553467</v>
      </c>
      <c r="FS20">
        <v>0.66950136423110962</v>
      </c>
      <c r="FT20">
        <v>0.65494811534881592</v>
      </c>
      <c r="FU20">
        <v>0.70705854892730713</v>
      </c>
      <c r="FV20">
        <v>0.75916814804077148</v>
      </c>
      <c r="FW20">
        <v>0.50337010622024536</v>
      </c>
      <c r="FX20">
        <v>0.24757690727710724</v>
      </c>
      <c r="FY20">
        <v>-0.31062710285186768</v>
      </c>
      <c r="FZ20">
        <v>-0.86883318424224854</v>
      </c>
      <c r="GA20">
        <v>-1.2231229543685913</v>
      </c>
      <c r="GB20">
        <v>-1.5774102210998535</v>
      </c>
      <c r="GC20">
        <v>-1.5897287130355835</v>
      </c>
      <c r="GD20">
        <v>-1.602047324180603</v>
      </c>
      <c r="GE20">
        <v>-1.5248126983642578</v>
      </c>
      <c r="GF20">
        <v>-1.4475778341293335</v>
      </c>
      <c r="GG20">
        <v>-1.4282976388931274</v>
      </c>
      <c r="GH20">
        <v>-1.4090179204940796</v>
      </c>
      <c r="GI20">
        <v>-1.1761972904205322</v>
      </c>
      <c r="GJ20">
        <v>-0.94337505102157593</v>
      </c>
      <c r="GK20">
        <v>-0.31979414820671082</v>
      </c>
      <c r="GL20">
        <v>0.30378517508506775</v>
      </c>
      <c r="GM20">
        <v>0.71762645244598389</v>
      </c>
      <c r="GN20">
        <v>1.131475567817688</v>
      </c>
      <c r="GO20">
        <v>0.98729223012924194</v>
      </c>
      <c r="GP20">
        <v>0.84310680627822876</v>
      </c>
      <c r="GQ20">
        <v>0.67809426784515381</v>
      </c>
      <c r="GR20">
        <v>0.51308488845825195</v>
      </c>
      <c r="GS20">
        <v>0.68456935882568359</v>
      </c>
      <c r="GT20">
        <v>0.85605627298355103</v>
      </c>
      <c r="GU20">
        <v>1.1245453357696533</v>
      </c>
      <c r="GV20">
        <v>1.3930325508117676</v>
      </c>
      <c r="GW20">
        <v>1.4350297451019287</v>
      </c>
      <c r="GX20">
        <v>1.4770277738571167</v>
      </c>
      <c r="GY20">
        <v>1.0997925996780396</v>
      </c>
      <c r="GZ20">
        <v>0.72255450487136841</v>
      </c>
      <c r="HA20">
        <v>9.9641252309083939E-3</v>
      </c>
      <c r="HB20">
        <v>-0.70261257886886597</v>
      </c>
      <c r="HC20">
        <v>-1.1825258731842041</v>
      </c>
      <c r="HD20">
        <v>-1.6624370813369751</v>
      </c>
      <c r="HE20">
        <v>-1.80089271068573</v>
      </c>
      <c r="HF20">
        <v>-1.9393488168716431</v>
      </c>
      <c r="HG20">
        <v>-2.1236951351165771</v>
      </c>
      <c r="HH20">
        <v>-2.3080451488494873</v>
      </c>
      <c r="HI20">
        <v>-2.1854901313781738</v>
      </c>
      <c r="HJ20">
        <v>-2.0629324913024902</v>
      </c>
      <c r="HK20">
        <v>-1.4836697578430176</v>
      </c>
      <c r="HL20">
        <v>-0.90441799163818359</v>
      </c>
      <c r="HM20">
        <v>-0.50231349468231201</v>
      </c>
      <c r="HN20">
        <v>-0.10021034628152847</v>
      </c>
      <c r="HO20">
        <v>-2.0884016528725624E-2</v>
      </c>
      <c r="HP20">
        <v>5.8441713452339172E-2</v>
      </c>
      <c r="HQ20">
        <v>6.0647565871477127E-2</v>
      </c>
      <c r="HR20">
        <v>6.2853462994098663E-2</v>
      </c>
      <c r="HS20">
        <v>0.10241620987653732</v>
      </c>
      <c r="HT20">
        <v>0.14198006689548492</v>
      </c>
      <c r="HU20">
        <v>0.45518869161605835</v>
      </c>
      <c r="HV20">
        <v>0.76839131116867065</v>
      </c>
      <c r="HW20">
        <v>1.3057974576950073</v>
      </c>
      <c r="HX20">
        <v>1.8432053327560425</v>
      </c>
      <c r="HY20">
        <v>2.0262658596038818</v>
      </c>
      <c r="HZ20">
        <v>2.2093229293823242</v>
      </c>
      <c r="IA20">
        <v>1.8755799531936646</v>
      </c>
      <c r="IB20">
        <v>1.5418305397033691</v>
      </c>
      <c r="IC20">
        <v>1.1154055595397949</v>
      </c>
      <c r="ID20">
        <v>0.68898063898086548</v>
      </c>
      <c r="IE20">
        <v>0.37906646728515625</v>
      </c>
      <c r="IF20">
        <v>6.9158226251602173E-2</v>
      </c>
      <c r="IG20">
        <v>-8.1502720713615417E-2</v>
      </c>
      <c r="IH20">
        <v>-0.23216250538825989</v>
      </c>
      <c r="II20">
        <v>-0.23855100572109222</v>
      </c>
      <c r="IJ20">
        <v>-0.24493925273418427</v>
      </c>
      <c r="IK20">
        <v>-0.21557560563087463</v>
      </c>
      <c r="IL20">
        <v>-0.18621139228343964</v>
      </c>
      <c r="IM20">
        <v>-1.4381269924342632E-2</v>
      </c>
      <c r="IN20">
        <v>0.15744958817958832</v>
      </c>
      <c r="IO20">
        <v>0.37723705172538757</v>
      </c>
      <c r="IP20">
        <v>0.59702032804489136</v>
      </c>
      <c r="IQ20">
        <v>0.47758945822715759</v>
      </c>
      <c r="IR20">
        <v>0.35815590620040894</v>
      </c>
      <c r="IS20">
        <v>1.8935045227408409E-2</v>
      </c>
      <c r="IT20">
        <v>-0.32028424739837646</v>
      </c>
      <c r="IU20">
        <v>-0.4369080662727356</v>
      </c>
      <c r="IV20">
        <v>-0.55353409051895142</v>
      </c>
      <c r="IW20">
        <v>-0.29879748821258545</v>
      </c>
      <c r="IX20">
        <v>-4.4058781117200851E-2</v>
      </c>
      <c r="IY20">
        <v>0.42430755496025085</v>
      </c>
      <c r="IZ20">
        <v>0.89266502857208252</v>
      </c>
      <c r="JA20">
        <v>1.0203227996826172</v>
      </c>
      <c r="JB20">
        <v>1.1479783058166504</v>
      </c>
      <c r="JC20">
        <v>0.5599207878112793</v>
      </c>
      <c r="JD20">
        <v>-2.8137288987636566E-2</v>
      </c>
      <c r="JE20">
        <v>-0.69396132230758667</v>
      </c>
      <c r="JF20">
        <v>-1.3597981929779053</v>
      </c>
      <c r="JG20">
        <v>-1.5637164115905762</v>
      </c>
      <c r="JH20">
        <v>-1.7676323652267456</v>
      </c>
      <c r="JI20">
        <v>-1.816591739654541</v>
      </c>
      <c r="JJ20">
        <v>-1.8655500411987305</v>
      </c>
      <c r="JK20">
        <v>-1.8342385292053223</v>
      </c>
      <c r="JL20">
        <v>-1.8029261827468872</v>
      </c>
      <c r="JM20">
        <v>-1.5888971090316772</v>
      </c>
      <c r="JN20">
        <v>-1.3748670816421509</v>
      </c>
      <c r="JO20">
        <v>-1.0387750864028931</v>
      </c>
      <c r="JP20">
        <v>-0.70267671346664429</v>
      </c>
      <c r="JQ20">
        <v>-0.24095739424228668</v>
      </c>
      <c r="JR20">
        <v>0.22076183557510376</v>
      </c>
      <c r="JS20">
        <v>0.55376631021499634</v>
      </c>
      <c r="JT20">
        <v>0.88676440715789795</v>
      </c>
      <c r="JU20">
        <v>0.93575447797775269</v>
      </c>
      <c r="JV20">
        <v>0.98474252223968506</v>
      </c>
      <c r="JW20">
        <v>1.1154346466064453</v>
      </c>
      <c r="JX20">
        <v>1.2461284399032593</v>
      </c>
      <c r="JY20">
        <v>1.5899266004562378</v>
      </c>
      <c r="JZ20">
        <v>1.9337314367294312</v>
      </c>
      <c r="KA20">
        <v>2.1282517910003662</v>
      </c>
      <c r="KB20">
        <v>2.3227696418762207</v>
      </c>
      <c r="KC20">
        <v>1.9786498546600342</v>
      </c>
      <c r="KD20">
        <v>1.6345366239547729</v>
      </c>
      <c r="KE20">
        <v>0.71734672784805298</v>
      </c>
      <c r="KF20">
        <v>-0.19984768331050873</v>
      </c>
      <c r="KG20">
        <v>-0.96128267049789429</v>
      </c>
      <c r="KH20">
        <v>-1.7227115631103516</v>
      </c>
      <c r="KI20">
        <v>-1.6329591274261475</v>
      </c>
      <c r="KJ20">
        <v>-1.5432049036026001</v>
      </c>
      <c r="KK20">
        <v>-1.0604015588760376</v>
      </c>
      <c r="KL20">
        <v>-0.57759827375411987</v>
      </c>
      <c r="KM20">
        <v>-0.43897053599357605</v>
      </c>
      <c r="KN20">
        <v>-0.30034545063972473</v>
      </c>
      <c r="KO20">
        <v>-0.36365607380867004</v>
      </c>
      <c r="KP20">
        <v>-0.42696815729141235</v>
      </c>
      <c r="KQ20">
        <v>-0.51414400339126587</v>
      </c>
      <c r="KR20">
        <v>-0.60137981176376343</v>
      </c>
      <c r="KS20">
        <v>-1.0366779565811157</v>
      </c>
      <c r="KT20">
        <v>-1.4719843864440918</v>
      </c>
      <c r="KU20">
        <v>-1.9320709705352783</v>
      </c>
      <c r="KV20">
        <v>-2.3921558856964111</v>
      </c>
      <c r="KW20">
        <v>-2.3499288558959961</v>
      </c>
      <c r="KX20">
        <v>-2.3077025413513184</v>
      </c>
      <c r="KY20">
        <v>-1.7529093027114868</v>
      </c>
      <c r="KZ20">
        <v>-1.1981121301651001</v>
      </c>
      <c r="LA20">
        <v>6.208449974656105E-2</v>
      </c>
      <c r="LB20">
        <v>1.3222804069519043</v>
      </c>
      <c r="LC20">
        <v>2.4933886528015137</v>
      </c>
      <c r="LD20">
        <v>3.6645190715789795</v>
      </c>
      <c r="LE20">
        <v>3.3015260696411133</v>
      </c>
      <c r="LF20">
        <v>2.938523530960083</v>
      </c>
      <c r="LG20">
        <v>1.5077846050262451</v>
      </c>
      <c r="LH20">
        <v>7.7073134481906891E-2</v>
      </c>
      <c r="LI20">
        <v>-0.93598031997680664</v>
      </c>
      <c r="LJ20">
        <v>-1.9490305185317993</v>
      </c>
      <c r="LK20">
        <v>-2.3093297481536865</v>
      </c>
      <c r="LL20">
        <v>-2.6696407794952393</v>
      </c>
      <c r="LM20">
        <v>-2.8011324405670166</v>
      </c>
      <c r="LN20">
        <v>-2.9326233863830566</v>
      </c>
      <c r="LO20">
        <v>-2.687830924987793</v>
      </c>
      <c r="LP20">
        <v>-2.4430384635925293</v>
      </c>
      <c r="LQ20">
        <v>-1.8780081272125244</v>
      </c>
      <c r="LR20">
        <v>-1.3129944801330566</v>
      </c>
      <c r="LS20">
        <v>-0.95041686296463013</v>
      </c>
      <c r="LT20">
        <v>-0.58785468339920044</v>
      </c>
      <c r="LU20">
        <v>-0.59149289131164551</v>
      </c>
      <c r="LV20">
        <v>-0.59513282775878906</v>
      </c>
      <c r="LW20">
        <v>-0.81311136484146118</v>
      </c>
      <c r="LX20">
        <v>-1.0310975313186646</v>
      </c>
      <c r="LY20">
        <v>-1.2024379968643188</v>
      </c>
      <c r="LZ20">
        <v>-1.373778223991394</v>
      </c>
      <c r="MA20">
        <v>-1.014103889465332</v>
      </c>
      <c r="MB20">
        <v>-0.65443497896194458</v>
      </c>
      <c r="MC20">
        <v>0.25896251201629639</v>
      </c>
      <c r="MD20">
        <v>1.1723289489746094</v>
      </c>
      <c r="ME20">
        <v>2.1829249858856201</v>
      </c>
      <c r="MF20">
        <v>3.1935582160949707</v>
      </c>
      <c r="MG20">
        <v>4.0071172714233398</v>
      </c>
      <c r="MH20">
        <v>4.8207006454467773</v>
      </c>
      <c r="MI20">
        <v>5.1723194122314453</v>
      </c>
      <c r="MJ20">
        <v>5.5239377021789551</v>
      </c>
      <c r="MK20">
        <v>5.5854220390319824</v>
      </c>
      <c r="ML20">
        <v>5.6469001770019531</v>
      </c>
      <c r="MM20">
        <v>6.4731464385986328</v>
      </c>
      <c r="MN20">
        <v>7.2993679046630859</v>
      </c>
      <c r="MO20">
        <v>9.5124111175537109</v>
      </c>
      <c r="MP20">
        <v>11.725536346435547</v>
      </c>
      <c r="MQ20">
        <v>13.425219535827637</v>
      </c>
      <c r="MR20">
        <v>15.124922752380371</v>
      </c>
      <c r="MS20">
        <v>14.071871757507324</v>
      </c>
      <c r="MT20">
        <v>13.018820762634277</v>
      </c>
      <c r="MU20">
        <v>10.137119293212891</v>
      </c>
      <c r="MV20">
        <v>7.2554998397827148</v>
      </c>
      <c r="MW20">
        <v>5.2889714241027832</v>
      </c>
      <c r="MX20">
        <v>3.3225250244140625</v>
      </c>
      <c r="MY20">
        <v>2.9245262145996094</v>
      </c>
      <c r="MZ20">
        <v>2.5265073776245117</v>
      </c>
      <c r="NA20">
        <v>1.5588537454605103</v>
      </c>
      <c r="NB20">
        <v>0.59114474058151245</v>
      </c>
      <c r="NC20">
        <v>-1.5901581048965454</v>
      </c>
      <c r="ND20">
        <v>-3.7714605331420898</v>
      </c>
      <c r="NE20">
        <v>-5.3247952461242676</v>
      </c>
      <c r="NF20">
        <v>-6.8780598640441895</v>
      </c>
      <c r="NG20">
        <v>-6.8281664848327637</v>
      </c>
      <c r="NH20">
        <v>-6.7782626152038574</v>
      </c>
      <c r="NI20">
        <v>-6.6741290092468262</v>
      </c>
      <c r="NJ20">
        <v>-6.570012092590332</v>
      </c>
      <c r="NK20">
        <v>-9.3357524871826172</v>
      </c>
      <c r="NL20">
        <v>-12.101628303527832</v>
      </c>
      <c r="NM20">
        <v>-16.773225784301758</v>
      </c>
      <c r="NN20">
        <v>-21.444820404052734</v>
      </c>
      <c r="NO20">
        <v>-22.873432159423828</v>
      </c>
      <c r="NP20">
        <v>-24.301937103271484</v>
      </c>
      <c r="NQ20">
        <v>-21.538930892944336</v>
      </c>
      <c r="NR20">
        <v>-18.775999069213867</v>
      </c>
      <c r="NS20">
        <v>-15.379585266113281</v>
      </c>
      <c r="NT20">
        <v>-11.983048439025879</v>
      </c>
      <c r="NU20">
        <v>-9.3814592361450195</v>
      </c>
      <c r="NV20">
        <v>-6.7797756195068359</v>
      </c>
      <c r="NW20">
        <v>-4.5237598419189453</v>
      </c>
      <c r="NX20">
        <v>-2.2677450180053711</v>
      </c>
      <c r="NY20">
        <v>-0.43234008550643921</v>
      </c>
      <c r="NZ20">
        <v>1.4029877185821533</v>
      </c>
      <c r="OA20">
        <v>2.0705077648162842</v>
      </c>
      <c r="OB20">
        <v>2.7379934787750244</v>
      </c>
      <c r="OC20">
        <v>2.1259407997131348</v>
      </c>
      <c r="OD20">
        <v>1.5138672590255737</v>
      </c>
      <c r="OE20">
        <v>1.2615116834640503</v>
      </c>
      <c r="OF20">
        <v>1.0091692209243774</v>
      </c>
      <c r="OG20">
        <v>2.2176616191864014</v>
      </c>
      <c r="OH20">
        <v>3.4261543750762939</v>
      </c>
      <c r="OI20">
        <v>5.6385235786437988</v>
      </c>
      <c r="OJ20">
        <v>7.8508234024047852</v>
      </c>
      <c r="OK20">
        <v>9.4227161407470703</v>
      </c>
      <c r="OL20">
        <v>10.994544982910156</v>
      </c>
      <c r="OM20">
        <v>10.552800178527832</v>
      </c>
      <c r="ON20">
        <v>10.111030578613281</v>
      </c>
      <c r="OO20">
        <v>8.441370964050293</v>
      </c>
      <c r="OP20">
        <v>6.7716469764709473</v>
      </c>
      <c r="OQ20">
        <v>5.0022368431091309</v>
      </c>
      <c r="OR20">
        <v>3.2328271865844727</v>
      </c>
      <c r="OS20">
        <v>1.96953284740448</v>
      </c>
      <c r="OT20">
        <v>0.7062949538230896</v>
      </c>
      <c r="OU20">
        <v>0.19605834782123566</v>
      </c>
      <c r="OV20">
        <v>-0.31415277719497681</v>
      </c>
      <c r="OW20">
        <v>-0.35007664561271667</v>
      </c>
      <c r="OX20">
        <v>-0.38599994778633118</v>
      </c>
      <c r="OY20">
        <v>-0.14825467765331268</v>
      </c>
      <c r="OZ20">
        <v>8.9500270783901215E-2</v>
      </c>
      <c r="PA20">
        <v>0.36451572179794312</v>
      </c>
      <c r="PB20">
        <v>0.63953119516372681</v>
      </c>
      <c r="PC20">
        <v>0.76289427280426025</v>
      </c>
      <c r="PD20">
        <v>0.88625025749206543</v>
      </c>
      <c r="PE20">
        <v>0.81417196989059448</v>
      </c>
      <c r="PF20">
        <v>0.74209493398666382</v>
      </c>
      <c r="PG20">
        <v>0.54502910375595093</v>
      </c>
      <c r="PH20">
        <v>0.34795683622360229</v>
      </c>
      <c r="PI20">
        <v>0.29060465097427368</v>
      </c>
      <c r="PJ20">
        <v>0.23325294256210327</v>
      </c>
      <c r="PK20">
        <v>0.35213986039161682</v>
      </c>
      <c r="PL20">
        <v>0.47102680802345276</v>
      </c>
      <c r="PM20">
        <v>0.59289765357971191</v>
      </c>
      <c r="PN20">
        <v>0.71476393938064575</v>
      </c>
      <c r="PO20">
        <v>0.78286194801330566</v>
      </c>
      <c r="PP20">
        <v>0.85095697641372681</v>
      </c>
      <c r="PQ20">
        <v>0.86645519733428955</v>
      </c>
      <c r="PR20">
        <v>0.88195347785949707</v>
      </c>
      <c r="PS20">
        <v>0.81540542840957642</v>
      </c>
      <c r="PT20">
        <v>0.74885296821594238</v>
      </c>
      <c r="PU20">
        <v>0.56184238195419312</v>
      </c>
      <c r="PV20">
        <v>0.3748319149017334</v>
      </c>
      <c r="PW20">
        <v>0.17867538332939148</v>
      </c>
      <c r="PX20">
        <v>-1.7473785206675529E-2</v>
      </c>
      <c r="PY20">
        <v>-9.80343297123909E-2</v>
      </c>
      <c r="PZ20">
        <v>-0.17859098315238953</v>
      </c>
      <c r="QA20">
        <v>-0.18538995087146759</v>
      </c>
    </row>
    <row r="21" spans="1:443">
      <c r="A21" t="s">
        <v>119</v>
      </c>
      <c r="B21">
        <v>-0.83468490839004517</v>
      </c>
      <c r="C21">
        <v>-0.79071038961410522</v>
      </c>
      <c r="D21">
        <v>-0.74673587083816528</v>
      </c>
      <c r="E21">
        <v>-0.61326533555984497</v>
      </c>
      <c r="F21">
        <v>-0.47979485988616943</v>
      </c>
      <c r="G21">
        <v>-0.38319417834281921</v>
      </c>
      <c r="H21">
        <v>-0.28659349679946899</v>
      </c>
      <c r="I21">
        <v>-3.7041798233985901E-2</v>
      </c>
      <c r="J21">
        <v>0.21251004934310913</v>
      </c>
      <c r="K21">
        <v>0.42573624849319458</v>
      </c>
      <c r="L21">
        <v>0.63896256685256958</v>
      </c>
      <c r="M21">
        <v>0.70631372928619385</v>
      </c>
      <c r="N21">
        <v>0.77366495132446289</v>
      </c>
      <c r="O21">
        <v>1.0358502864837646</v>
      </c>
      <c r="P21">
        <v>1.2980358600616455</v>
      </c>
      <c r="V21">
        <v>1.2980359792709351</v>
      </c>
      <c r="W21">
        <v>1.6759297847747803</v>
      </c>
      <c r="X21">
        <v>2.0538244247436523</v>
      </c>
      <c r="Y21">
        <v>2.2739834785461426</v>
      </c>
      <c r="Z21">
        <v>2.4941425323486328</v>
      </c>
      <c r="AA21">
        <v>2.5945534706115723</v>
      </c>
      <c r="AB21">
        <v>2.6949641704559326</v>
      </c>
      <c r="AC21">
        <v>2.7075121402740479</v>
      </c>
      <c r="AD21">
        <v>2.720059871673584</v>
      </c>
      <c r="AE21">
        <v>2.6691238880157471</v>
      </c>
      <c r="AF21">
        <v>2.6181881427764893</v>
      </c>
      <c r="AG21">
        <v>2.4204604625701904</v>
      </c>
      <c r="AH21">
        <v>2.2227325439453125</v>
      </c>
      <c r="AI21">
        <v>1.462389349937439</v>
      </c>
      <c r="AJ21">
        <v>0.70204353332519531</v>
      </c>
      <c r="AK21">
        <v>-0.74152201414108276</v>
      </c>
      <c r="AL21">
        <v>-2.1850874423980713</v>
      </c>
      <c r="AM21">
        <v>-3.71213698387146</v>
      </c>
      <c r="AN21">
        <v>-5.2391834259033203</v>
      </c>
      <c r="AO21">
        <v>-6.5203471183776855</v>
      </c>
      <c r="AP21">
        <v>-7.8015079498291016</v>
      </c>
      <c r="AQ21">
        <v>-9.2068862915039063</v>
      </c>
      <c r="AR21">
        <v>-10.612264633178711</v>
      </c>
      <c r="AS21">
        <v>-12.244255065917969</v>
      </c>
      <c r="AT21">
        <v>-13.876235961914063</v>
      </c>
      <c r="AU21">
        <v>-15.247323036193848</v>
      </c>
      <c r="AV21">
        <v>-16.618410110473633</v>
      </c>
      <c r="AW21">
        <v>-16.813188552856445</v>
      </c>
      <c r="AX21">
        <v>-17.007963180541992</v>
      </c>
      <c r="AY21">
        <v>-15.795012474060059</v>
      </c>
      <c r="AZ21">
        <v>-14.582062721252441</v>
      </c>
      <c r="BA21">
        <v>-14.146587371826172</v>
      </c>
      <c r="BB21">
        <v>-13.71111011505127</v>
      </c>
      <c r="BC21">
        <v>-14.626812934875488</v>
      </c>
      <c r="BD21">
        <v>-15.542511940002441</v>
      </c>
      <c r="BE21">
        <v>-14.905898094177246</v>
      </c>
      <c r="BF21">
        <v>-14.269285202026367</v>
      </c>
      <c r="BG21">
        <v>-10.952179908752441</v>
      </c>
      <c r="BH21">
        <v>-7.6350536346435547</v>
      </c>
      <c r="BI21">
        <v>-3.4995353221893311</v>
      </c>
      <c r="BJ21">
        <v>0.63598281145095825</v>
      </c>
      <c r="BK21">
        <v>2.9814412593841553</v>
      </c>
      <c r="BL21">
        <v>5.3270134925842285</v>
      </c>
      <c r="BM21">
        <v>6.9205312728881836</v>
      </c>
      <c r="BN21">
        <v>8.5140419006347656</v>
      </c>
      <c r="BO21">
        <v>12.043686866760254</v>
      </c>
      <c r="BP21">
        <v>15.573333740234375</v>
      </c>
      <c r="BQ21">
        <v>19.362756729125977</v>
      </c>
      <c r="BR21">
        <v>23.152196884155273</v>
      </c>
      <c r="BS21">
        <v>24.879404067993164</v>
      </c>
      <c r="BT21">
        <v>26.606613159179688</v>
      </c>
      <c r="BU21">
        <v>26.186550140380859</v>
      </c>
      <c r="BV21">
        <v>25.766487121582031</v>
      </c>
      <c r="BW21">
        <v>24.316556930541992</v>
      </c>
      <c r="BX21">
        <v>22.866630554199219</v>
      </c>
      <c r="BY21">
        <v>21.770133972167969</v>
      </c>
      <c r="BZ21">
        <v>20.673637390136719</v>
      </c>
      <c r="CA21">
        <v>20.438236236572266</v>
      </c>
      <c r="CB21">
        <v>20.202836990356445</v>
      </c>
      <c r="CC21">
        <v>20.705606460571289</v>
      </c>
      <c r="CD21">
        <v>21.208375930786133</v>
      </c>
      <c r="CE21">
        <v>21.195972442626953</v>
      </c>
      <c r="CF21">
        <v>21.183626174926758</v>
      </c>
      <c r="CG21">
        <v>18.859676361083984</v>
      </c>
      <c r="CH21">
        <v>16.535743713378906</v>
      </c>
      <c r="CI21">
        <v>12.773378372192383</v>
      </c>
      <c r="CJ21">
        <v>9.0110101699829102</v>
      </c>
      <c r="CK21">
        <v>6.0262904167175293</v>
      </c>
      <c r="CL21">
        <v>3.041541576385498</v>
      </c>
      <c r="CM21">
        <v>0.35349667072296143</v>
      </c>
      <c r="CN21">
        <v>-2.3345737457275391</v>
      </c>
      <c r="CO21">
        <v>-5.2023239135742188</v>
      </c>
      <c r="CP21">
        <v>-8.0700464248657227</v>
      </c>
      <c r="CQ21">
        <v>-9.110260009765625</v>
      </c>
      <c r="CR21">
        <v>-10.150459289550781</v>
      </c>
      <c r="CS21">
        <v>-9.2098102569580078</v>
      </c>
      <c r="CT21">
        <v>-8.2691564559936523</v>
      </c>
      <c r="CU21">
        <v>-8.219451904296875</v>
      </c>
      <c r="CV21">
        <v>-8.1697511672973633</v>
      </c>
      <c r="CW21">
        <v>-9.7589559555053711</v>
      </c>
      <c r="CX21">
        <v>-11.348173141479492</v>
      </c>
      <c r="CY21">
        <v>-12.518301963806152</v>
      </c>
      <c r="CZ21">
        <v>-13.6884765625</v>
      </c>
      <c r="DA21">
        <v>-14.056833267211914</v>
      </c>
      <c r="DB21">
        <v>-14.425185203552246</v>
      </c>
      <c r="DC21">
        <v>-14.911971092224121</v>
      </c>
      <c r="DD21">
        <v>-15.39875602722168</v>
      </c>
      <c r="DE21">
        <v>-15.081195831298828</v>
      </c>
      <c r="DF21">
        <v>-14.763631820678711</v>
      </c>
      <c r="DG21">
        <v>-13.337833404541016</v>
      </c>
      <c r="DH21">
        <v>-11.912021636962891</v>
      </c>
      <c r="DI21">
        <v>-10.454325675964355</v>
      </c>
      <c r="DJ21">
        <v>-8.9966440200805664</v>
      </c>
      <c r="DK21">
        <v>-7.8519268035888672</v>
      </c>
      <c r="DL21">
        <v>-6.7072200775146484</v>
      </c>
      <c r="DM21">
        <v>-6.1777172088623047</v>
      </c>
      <c r="DN21">
        <v>-5.6482181549072266</v>
      </c>
      <c r="DO21">
        <v>-5.6865200996398926</v>
      </c>
      <c r="DP21">
        <v>-5.7248210906982422</v>
      </c>
      <c r="DQ21">
        <v>-5.015474796295166</v>
      </c>
      <c r="DR21">
        <v>-4.306121826171875</v>
      </c>
      <c r="DS21">
        <v>-2.0600898265838623</v>
      </c>
      <c r="DT21">
        <v>0.18592074513435364</v>
      </c>
      <c r="DU21">
        <v>2.2551655769348145</v>
      </c>
      <c r="DV21">
        <v>4.3243913650512695</v>
      </c>
      <c r="DW21">
        <v>5.0613083839416504</v>
      </c>
      <c r="DX21">
        <v>5.7982196807861328</v>
      </c>
      <c r="DY21">
        <v>6.1183295249938965</v>
      </c>
      <c r="DZ21">
        <v>6.4384422302246094</v>
      </c>
      <c r="EA21">
        <v>6.6060881614685059</v>
      </c>
      <c r="EB21">
        <v>6.7737364768981934</v>
      </c>
      <c r="EC21">
        <v>6.4436545372009277</v>
      </c>
      <c r="ED21">
        <v>6.1135749816894531</v>
      </c>
      <c r="EE21">
        <v>5.6029248237609863</v>
      </c>
      <c r="EF21">
        <v>5.0922789573669434</v>
      </c>
      <c r="EG21">
        <v>4.8600568771362305</v>
      </c>
      <c r="EH21">
        <v>4.6278371810913086</v>
      </c>
      <c r="EI21">
        <v>4.4530858993530273</v>
      </c>
      <c r="EJ21">
        <v>4.2783327102661133</v>
      </c>
      <c r="EK21">
        <v>4.0714101791381836</v>
      </c>
      <c r="EL21">
        <v>3.8644852638244629</v>
      </c>
      <c r="EM21">
        <v>3.5146362781524658</v>
      </c>
      <c r="EN21">
        <v>3.1647903919219971</v>
      </c>
      <c r="EO21">
        <v>2.1909315586090088</v>
      </c>
      <c r="EP21">
        <v>1.2170805931091309</v>
      </c>
      <c r="EQ21">
        <v>0.20749677717685699</v>
      </c>
      <c r="ER21">
        <v>-0.80208456516265869</v>
      </c>
      <c r="ES21">
        <v>-1.054298996925354</v>
      </c>
      <c r="ET21">
        <v>-1.306515097618103</v>
      </c>
      <c r="EU21">
        <v>-1.0275435447692871</v>
      </c>
      <c r="EV21">
        <v>-0.74856936931610107</v>
      </c>
      <c r="EW21">
        <v>-0.31758895516395569</v>
      </c>
      <c r="EX21">
        <v>0.113387331366539</v>
      </c>
      <c r="EY21">
        <v>0.72845965623855591</v>
      </c>
      <c r="EZ21">
        <v>1.3435263633728027</v>
      </c>
      <c r="FA21">
        <v>1.9798845052719116</v>
      </c>
      <c r="FB21">
        <v>2.6162407398223877</v>
      </c>
      <c r="FC21">
        <v>2.826486349105835</v>
      </c>
      <c r="FD21">
        <v>3.0367343425750732</v>
      </c>
      <c r="FE21">
        <v>3.2671191692352295</v>
      </c>
      <c r="FF21">
        <v>3.4975063800811768</v>
      </c>
      <c r="FG21">
        <v>3.8384749889373779</v>
      </c>
      <c r="FH21">
        <v>4.1794352531433105</v>
      </c>
      <c r="FI21">
        <v>3.4835600852966309</v>
      </c>
      <c r="FJ21">
        <v>2.7876718044281006</v>
      </c>
      <c r="FK21">
        <v>1.6542438268661499</v>
      </c>
      <c r="FL21">
        <v>0.52081757783889771</v>
      </c>
      <c r="FM21">
        <v>0.21826601028442383</v>
      </c>
      <c r="FN21">
        <v>-8.4279730916023254E-2</v>
      </c>
      <c r="FO21">
        <v>-0.90074378252029419</v>
      </c>
      <c r="FP21">
        <v>-1.7172118425369263</v>
      </c>
      <c r="FQ21">
        <v>-3.3848402500152588</v>
      </c>
      <c r="FR21">
        <v>-5.052462100982666</v>
      </c>
      <c r="FS21">
        <v>-5.8368582725524902</v>
      </c>
      <c r="FT21">
        <v>-6.6212692260742188</v>
      </c>
      <c r="FU21">
        <v>-6.7455177307128906</v>
      </c>
      <c r="FV21">
        <v>-6.8697643280029297</v>
      </c>
      <c r="FW21">
        <v>-6.866727352142334</v>
      </c>
      <c r="FX21">
        <v>-6.8636908531188965</v>
      </c>
      <c r="FY21">
        <v>-6.1365242004394531</v>
      </c>
      <c r="FZ21">
        <v>-5.4093523025512695</v>
      </c>
      <c r="GA21">
        <v>-4.7529406547546387</v>
      </c>
      <c r="GB21">
        <v>-4.0965347290039063</v>
      </c>
      <c r="GC21">
        <v>-4.2282557487487793</v>
      </c>
      <c r="GD21">
        <v>-4.3599791526794434</v>
      </c>
      <c r="GE21">
        <v>-3.902329683303833</v>
      </c>
      <c r="GF21">
        <v>-3.4446752071380615</v>
      </c>
      <c r="GG21">
        <v>-2.2060213088989258</v>
      </c>
      <c r="GH21">
        <v>-0.9673914909362793</v>
      </c>
      <c r="GI21">
        <v>-0.62080109119415283</v>
      </c>
      <c r="GJ21">
        <v>-0.27421760559082031</v>
      </c>
      <c r="GK21">
        <v>-0.13736613094806671</v>
      </c>
      <c r="GL21">
        <v>-5.0736457342281938E-4</v>
      </c>
      <c r="GM21">
        <v>1.1595430374145508</v>
      </c>
      <c r="GN21">
        <v>2.3196156024932861</v>
      </c>
      <c r="GO21">
        <v>3.3053359985351563</v>
      </c>
      <c r="GP21">
        <v>4.2910542488098145</v>
      </c>
      <c r="GQ21">
        <v>4.618156909942627</v>
      </c>
      <c r="GR21">
        <v>4.9452533721923828</v>
      </c>
      <c r="GS21">
        <v>5.0741424560546875</v>
      </c>
      <c r="GT21">
        <v>5.2030296325683594</v>
      </c>
      <c r="GU21">
        <v>4.7907567024230957</v>
      </c>
      <c r="GV21">
        <v>4.3784799575805664</v>
      </c>
      <c r="GW21">
        <v>3.5505971908569336</v>
      </c>
      <c r="GX21">
        <v>2.7226986885070801</v>
      </c>
      <c r="GY21">
        <v>2.3408191204071045</v>
      </c>
      <c r="GZ21">
        <v>1.9589431285858154</v>
      </c>
      <c r="HA21">
        <v>2.0521636009216309</v>
      </c>
      <c r="HB21">
        <v>2.1453824043273926</v>
      </c>
      <c r="HC21">
        <v>2.1828830242156982</v>
      </c>
      <c r="HD21">
        <v>2.2203834056854248</v>
      </c>
      <c r="HE21">
        <v>2.6389880180358887</v>
      </c>
      <c r="HF21">
        <v>3.0575952529907227</v>
      </c>
      <c r="HG21">
        <v>3.8804361820220947</v>
      </c>
      <c r="HH21">
        <v>4.7032928466796875</v>
      </c>
      <c r="HI21">
        <v>4.6486644744873047</v>
      </c>
      <c r="HJ21">
        <v>4.5940303802490234</v>
      </c>
      <c r="HK21">
        <v>3.8489816188812256</v>
      </c>
      <c r="HL21">
        <v>3.1039469242095947</v>
      </c>
      <c r="HM21">
        <v>2.7967801094055176</v>
      </c>
      <c r="HN21">
        <v>2.4896161556243896</v>
      </c>
      <c r="HO21">
        <v>1.8954280614852905</v>
      </c>
      <c r="HP21">
        <v>1.3012322187423706</v>
      </c>
      <c r="HQ21">
        <v>-0.31752076745033264</v>
      </c>
      <c r="HR21">
        <v>-1.9363048076629639</v>
      </c>
      <c r="HS21">
        <v>-3.0323219299316406</v>
      </c>
      <c r="HT21">
        <v>-4.1283326148986816</v>
      </c>
      <c r="HU21">
        <v>-3.972630500793457</v>
      </c>
      <c r="HV21">
        <v>-3.8169317245483398</v>
      </c>
      <c r="HW21">
        <v>-4.3228211402893066</v>
      </c>
      <c r="HX21">
        <v>-4.8287162780761719</v>
      </c>
      <c r="HY21">
        <v>-6.0095009803771973</v>
      </c>
      <c r="HZ21">
        <v>-7.1902761459350586</v>
      </c>
      <c r="IA21">
        <v>-7.0320267677307129</v>
      </c>
      <c r="IB21">
        <v>-6.8737754821777344</v>
      </c>
      <c r="IC21">
        <v>-5.8377523422241211</v>
      </c>
      <c r="ID21">
        <v>-4.8017282485961914</v>
      </c>
      <c r="IE21">
        <v>-4.2911639213562012</v>
      </c>
      <c r="IF21">
        <v>-3.7806088924407959</v>
      </c>
      <c r="IG21">
        <v>-3.7258017063140869</v>
      </c>
      <c r="IH21">
        <v>-3.6709978580474854</v>
      </c>
      <c r="II21">
        <v>-3.6594812870025635</v>
      </c>
      <c r="IJ21">
        <v>-3.6479651927947998</v>
      </c>
      <c r="IK21">
        <v>-3.6302609443664551</v>
      </c>
      <c r="IL21">
        <v>-3.6125562191009521</v>
      </c>
      <c r="IM21">
        <v>-3.214923620223999</v>
      </c>
      <c r="IN21">
        <v>-2.8172869682312012</v>
      </c>
      <c r="IO21">
        <v>-1.7618086338043213</v>
      </c>
      <c r="IP21">
        <v>-0.70635044574737549</v>
      </c>
      <c r="IQ21">
        <v>0.27564620971679688</v>
      </c>
      <c r="IR21">
        <v>1.257642388343811</v>
      </c>
      <c r="IS21">
        <v>2.5239124298095703</v>
      </c>
      <c r="IT21">
        <v>3.7901852130889893</v>
      </c>
      <c r="IU21">
        <v>5.442284107208252</v>
      </c>
      <c r="IV21">
        <v>7.0944147109985352</v>
      </c>
      <c r="IW21">
        <v>7.2902288436889648</v>
      </c>
      <c r="IX21">
        <v>7.4860334396362305</v>
      </c>
      <c r="IY21">
        <v>6.3433504104614258</v>
      </c>
      <c r="IZ21">
        <v>5.2006888389587402</v>
      </c>
      <c r="JA21">
        <v>4.3647665977478027</v>
      </c>
      <c r="JB21">
        <v>3.5288472175598145</v>
      </c>
      <c r="JC21">
        <v>3.3286261558532715</v>
      </c>
      <c r="JD21">
        <v>3.1284072399139404</v>
      </c>
      <c r="JE21">
        <v>3.1867334842681885</v>
      </c>
      <c r="JF21">
        <v>3.245060920715332</v>
      </c>
      <c r="JG21">
        <v>3.6281979084014893</v>
      </c>
      <c r="JH21">
        <v>4.0113363265991211</v>
      </c>
      <c r="JI21">
        <v>4.5197525024414063</v>
      </c>
      <c r="JJ21">
        <v>5.0281591415405273</v>
      </c>
      <c r="JK21">
        <v>4.8379702568054199</v>
      </c>
      <c r="JL21">
        <v>4.6477766036987305</v>
      </c>
      <c r="JM21">
        <v>4.3002476692199707</v>
      </c>
      <c r="JN21">
        <v>3.9527170658111572</v>
      </c>
      <c r="JO21">
        <v>3.3542430400848389</v>
      </c>
      <c r="JP21">
        <v>2.7557573318481445</v>
      </c>
      <c r="JQ21">
        <v>0.63498049974441528</v>
      </c>
      <c r="JR21">
        <v>-1.4858008623123169</v>
      </c>
      <c r="JS21">
        <v>-3.3719284534454346</v>
      </c>
      <c r="JT21">
        <v>-5.2580199241638184</v>
      </c>
      <c r="JU21">
        <v>-5.2819256782531738</v>
      </c>
      <c r="JV21">
        <v>-5.3058180809020996</v>
      </c>
      <c r="JW21">
        <v>-5.3383336067199707</v>
      </c>
      <c r="JX21">
        <v>-5.370856761932373</v>
      </c>
      <c r="JY21">
        <v>-6.374262809753418</v>
      </c>
      <c r="JZ21">
        <v>-7.3776869773864746</v>
      </c>
      <c r="KA21">
        <v>-7.8769659996032715</v>
      </c>
      <c r="KB21">
        <v>-8.3762388229370117</v>
      </c>
      <c r="KC21">
        <v>-7.7424311637878418</v>
      </c>
      <c r="KD21">
        <v>-7.1086349487304688</v>
      </c>
      <c r="KE21">
        <v>-6.239227294921875</v>
      </c>
      <c r="KF21">
        <v>-5.3698177337646484</v>
      </c>
      <c r="KG21">
        <v>-4.7788381576538086</v>
      </c>
      <c r="KH21">
        <v>-4.1878628730773926</v>
      </c>
      <c r="KI21">
        <v>-4.1122045516967773</v>
      </c>
      <c r="KJ21">
        <v>-4.0365452766418457</v>
      </c>
      <c r="KK21">
        <v>-4.1388468742370605</v>
      </c>
      <c r="KL21">
        <v>-4.2411456108093262</v>
      </c>
      <c r="KM21">
        <v>-3.355233907699585</v>
      </c>
      <c r="KN21">
        <v>-2.4693396091461182</v>
      </c>
      <c r="KO21">
        <v>-1.3196406364440918</v>
      </c>
      <c r="KP21">
        <v>-0.16993938386440277</v>
      </c>
      <c r="KQ21">
        <v>-0.26768627762794495</v>
      </c>
      <c r="KR21">
        <v>-0.36543342471122742</v>
      </c>
      <c r="KS21">
        <v>-0.48675537109375</v>
      </c>
      <c r="KT21">
        <v>-0.60807967185974121</v>
      </c>
      <c r="KU21">
        <v>0.7692529559135437</v>
      </c>
      <c r="KV21">
        <v>2.1465916633605957</v>
      </c>
      <c r="KW21">
        <v>3.6616699695587158</v>
      </c>
      <c r="KX21">
        <v>5.1767191886901855</v>
      </c>
      <c r="KY21">
        <v>4.9347147941589355</v>
      </c>
      <c r="KZ21">
        <v>4.6926965713500977</v>
      </c>
      <c r="LA21">
        <v>3.4805138111114502</v>
      </c>
      <c r="LB21">
        <v>2.2683367729187012</v>
      </c>
      <c r="LC21">
        <v>1.8154774904251099</v>
      </c>
      <c r="LD21">
        <v>1.36260986328125</v>
      </c>
      <c r="LE21">
        <v>1.3562197685241699</v>
      </c>
      <c r="LF21">
        <v>1.3498297929763794</v>
      </c>
      <c r="LG21">
        <v>0.92689913511276245</v>
      </c>
      <c r="LH21">
        <v>0.50397670269012451</v>
      </c>
      <c r="LI21">
        <v>0.27751290798187256</v>
      </c>
      <c r="LJ21">
        <v>5.1050543785095215E-2</v>
      </c>
      <c r="LK21">
        <v>0.82175296545028687</v>
      </c>
      <c r="LL21">
        <v>1.5925451517105103</v>
      </c>
      <c r="LM21">
        <v>2.777461051940918</v>
      </c>
      <c r="LN21">
        <v>3.9624087810516357</v>
      </c>
      <c r="LO21">
        <v>4.2773017883300781</v>
      </c>
      <c r="LP21">
        <v>4.5921950340270996</v>
      </c>
      <c r="LQ21">
        <v>3.9027256965637207</v>
      </c>
      <c r="LR21">
        <v>3.2132673263549805</v>
      </c>
      <c r="LS21">
        <v>2.2304525375366211</v>
      </c>
      <c r="LT21">
        <v>1.2476729154586792</v>
      </c>
      <c r="LU21">
        <v>0.26294565200805664</v>
      </c>
      <c r="LV21">
        <v>-0.72181898355484009</v>
      </c>
      <c r="LW21">
        <v>-1.6689900159835815</v>
      </c>
      <c r="LX21">
        <v>-2.6161985397338867</v>
      </c>
      <c r="LY21">
        <v>-3.653064489364624</v>
      </c>
      <c r="LZ21">
        <v>-4.6899299621582031</v>
      </c>
      <c r="MA21">
        <v>-5.8131237030029297</v>
      </c>
      <c r="MB21">
        <v>-6.9362759590148926</v>
      </c>
      <c r="MC21">
        <v>-8.1415195465087891</v>
      </c>
      <c r="MD21">
        <v>-9.3467178344726563</v>
      </c>
      <c r="ME21">
        <v>-10.937482833862305</v>
      </c>
      <c r="MF21">
        <v>-12.528306007385254</v>
      </c>
      <c r="MG21">
        <v>-13.98829460144043</v>
      </c>
      <c r="MH21">
        <v>-15.44832706451416</v>
      </c>
      <c r="MI21">
        <v>-16.120080947875977</v>
      </c>
      <c r="MJ21">
        <v>-16.791835784912109</v>
      </c>
      <c r="MK21">
        <v>-17.094886779785156</v>
      </c>
      <c r="ML21">
        <v>-17.397918701171875</v>
      </c>
      <c r="MM21">
        <v>-18.511167526245117</v>
      </c>
      <c r="MN21">
        <v>-19.624378204345703</v>
      </c>
      <c r="MO21">
        <v>-21.632135391235352</v>
      </c>
      <c r="MP21">
        <v>-23.639951705932617</v>
      </c>
      <c r="MQ21">
        <v>-23.598842620849609</v>
      </c>
      <c r="MR21">
        <v>-23.557668685913086</v>
      </c>
      <c r="MS21">
        <v>-19.524168014526367</v>
      </c>
      <c r="MT21">
        <v>-15.490664482116699</v>
      </c>
      <c r="MU21">
        <v>-9.1459903717041016</v>
      </c>
      <c r="MV21">
        <v>-2.8015224933624268</v>
      </c>
      <c r="MW21">
        <v>2.0878193378448486</v>
      </c>
      <c r="MX21">
        <v>6.9769649505615234</v>
      </c>
      <c r="MY21">
        <v>9.3571672439575195</v>
      </c>
      <c r="MZ21">
        <v>11.737527847290039</v>
      </c>
      <c r="NA21">
        <v>15.525351524353027</v>
      </c>
      <c r="NB21">
        <v>19.313339233398438</v>
      </c>
      <c r="NC21">
        <v>24.400495529174805</v>
      </c>
      <c r="ND21">
        <v>29.487651824951172</v>
      </c>
      <c r="NE21">
        <v>31.692173004150391</v>
      </c>
      <c r="NF21">
        <v>33.896564483642578</v>
      </c>
      <c r="NG21">
        <v>33.818374633789063</v>
      </c>
      <c r="NH21">
        <v>33.740169525146484</v>
      </c>
      <c r="NI21">
        <v>35.670604705810547</v>
      </c>
      <c r="NJ21">
        <v>37.601131439208984</v>
      </c>
      <c r="NK21">
        <v>41.742408752441406</v>
      </c>
      <c r="NL21">
        <v>45.883800506591797</v>
      </c>
      <c r="NM21">
        <v>47.412284851074219</v>
      </c>
      <c r="NN21">
        <v>48.940773010253906</v>
      </c>
      <c r="NO21">
        <v>45.441574096679688</v>
      </c>
      <c r="NP21">
        <v>41.942424774169922</v>
      </c>
      <c r="NQ21">
        <v>36.872047424316406</v>
      </c>
      <c r="NR21">
        <v>31.801849365234375</v>
      </c>
      <c r="NS21">
        <v>28.166345596313477</v>
      </c>
      <c r="NT21">
        <v>24.530633926391602</v>
      </c>
      <c r="NU21">
        <v>19.438892364501953</v>
      </c>
      <c r="NV21">
        <v>14.346915245056152</v>
      </c>
      <c r="NW21">
        <v>6.4388713836669922</v>
      </c>
      <c r="NX21">
        <v>-1.4691703319549561</v>
      </c>
      <c r="NY21">
        <v>-8.5352048873901367</v>
      </c>
      <c r="NZ21">
        <v>-15.600956916809082</v>
      </c>
      <c r="OA21">
        <v>-17.760292053222656</v>
      </c>
      <c r="OB21">
        <v>-19.91950798034668</v>
      </c>
      <c r="OC21">
        <v>-17.74310302734375</v>
      </c>
      <c r="OD21">
        <v>-15.566633224487305</v>
      </c>
      <c r="OE21">
        <v>-15.591729164123535</v>
      </c>
      <c r="OF21">
        <v>-15.616890907287598</v>
      </c>
      <c r="OG21">
        <v>-19.946981430053711</v>
      </c>
      <c r="OH21">
        <v>-24.277070999145508</v>
      </c>
      <c r="OI21">
        <v>-28.094270706176758</v>
      </c>
      <c r="OJ21">
        <v>-31.911317825317383</v>
      </c>
      <c r="OK21">
        <v>-32.086757659912109</v>
      </c>
      <c r="OL21">
        <v>-32.262165069580078</v>
      </c>
      <c r="OM21">
        <v>-30.208198547363281</v>
      </c>
      <c r="ON21">
        <v>-28.154153823852539</v>
      </c>
      <c r="OO21">
        <v>-25.897911071777344</v>
      </c>
      <c r="OP21">
        <v>-23.641572952270508</v>
      </c>
      <c r="OQ21">
        <v>-20.995609283447266</v>
      </c>
      <c r="OR21">
        <v>-18.349645614624023</v>
      </c>
      <c r="OS21">
        <v>-15.293623924255371</v>
      </c>
      <c r="OT21">
        <v>-12.237714767456055</v>
      </c>
      <c r="OU21">
        <v>-9.7584934234619141</v>
      </c>
      <c r="OV21">
        <v>-7.2793717384338379</v>
      </c>
      <c r="OW21">
        <v>-5.7389698028564453</v>
      </c>
      <c r="OX21">
        <v>-4.1985111236572266</v>
      </c>
      <c r="OY21">
        <v>-2.9706811904907227</v>
      </c>
      <c r="OZ21">
        <v>-1.7428051233291626</v>
      </c>
      <c r="PA21">
        <v>-0.58688068389892578</v>
      </c>
      <c r="PB21">
        <v>0.56904363632202148</v>
      </c>
      <c r="PC21">
        <v>1.5866426229476929</v>
      </c>
      <c r="PD21">
        <v>2.6042003631591797</v>
      </c>
      <c r="PE21">
        <v>3.4035820960998535</v>
      </c>
      <c r="PF21">
        <v>4.2029328346252441</v>
      </c>
      <c r="PG21">
        <v>4.4191341400146484</v>
      </c>
      <c r="PH21">
        <v>4.6353440284729004</v>
      </c>
      <c r="PI21">
        <v>4.7421131134033203</v>
      </c>
      <c r="PJ21">
        <v>4.8488883972167969</v>
      </c>
      <c r="PK21">
        <v>5.094454288482666</v>
      </c>
      <c r="PL21">
        <v>5.3400201797485352</v>
      </c>
      <c r="PM21">
        <v>5.3193683624267578</v>
      </c>
      <c r="PN21">
        <v>5.2987136840820313</v>
      </c>
      <c r="PO21">
        <v>4.9981637001037598</v>
      </c>
      <c r="PP21">
        <v>4.6976237297058105</v>
      </c>
      <c r="PQ21">
        <v>4.3741655349731445</v>
      </c>
      <c r="PR21">
        <v>4.0506949424743652</v>
      </c>
      <c r="PS21">
        <v>3.7429065704345703</v>
      </c>
      <c r="PT21">
        <v>3.4351019859313965</v>
      </c>
      <c r="PU21">
        <v>2.8447639942169189</v>
      </c>
      <c r="PV21">
        <v>2.2544262409210205</v>
      </c>
      <c r="PW21">
        <v>1.5732795000076294</v>
      </c>
      <c r="PX21">
        <v>0.89215749502182007</v>
      </c>
      <c r="PY21">
        <v>0.53253006935119629</v>
      </c>
      <c r="PZ21">
        <v>0.17291861772537231</v>
      </c>
      <c r="QA21">
        <v>-1.6765672713518143E-2</v>
      </c>
    </row>
    <row r="22" spans="1:443">
      <c r="A22" t="s">
        <v>120</v>
      </c>
      <c r="B22">
        <v>0.12312863767147064</v>
      </c>
      <c r="C22">
        <v>0.12673826515674591</v>
      </c>
      <c r="D22">
        <v>0.13034790754318237</v>
      </c>
      <c r="E22">
        <v>0.13444454967975616</v>
      </c>
      <c r="F22">
        <v>0.13854119181632996</v>
      </c>
      <c r="G22">
        <v>0.14243729412555695</v>
      </c>
      <c r="H22">
        <v>0.14633341133594513</v>
      </c>
      <c r="I22">
        <v>0.12155301123857498</v>
      </c>
      <c r="J22">
        <v>9.6772573888301849E-2</v>
      </c>
      <c r="K22">
        <v>5.4201822727918625E-2</v>
      </c>
      <c r="L22">
        <v>1.1631043627858162E-2</v>
      </c>
      <c r="M22">
        <v>-8.9496001601219177E-2</v>
      </c>
      <c r="N22">
        <v>-0.19062305986881256</v>
      </c>
      <c r="O22">
        <v>-0.39433810114860535</v>
      </c>
      <c r="P22">
        <v>-0.59805333614349365</v>
      </c>
      <c r="V22">
        <v>-0.59816795587539673</v>
      </c>
      <c r="W22">
        <v>-0.79649710655212402</v>
      </c>
      <c r="X22">
        <v>-0.99482667446136475</v>
      </c>
      <c r="Y22">
        <v>-1.0446739196777344</v>
      </c>
      <c r="Z22">
        <v>-1.0945209264755249</v>
      </c>
      <c r="AA22">
        <v>-0.76816451549530029</v>
      </c>
      <c r="AB22">
        <v>-0.44180813431739807</v>
      </c>
      <c r="AC22">
        <v>0.46062973141670227</v>
      </c>
      <c r="AD22">
        <v>1.3630658388137817</v>
      </c>
      <c r="AE22">
        <v>2.6498162746429443</v>
      </c>
      <c r="AF22">
        <v>3.9365637302398682</v>
      </c>
      <c r="AG22">
        <v>5.5226526260375977</v>
      </c>
      <c r="AH22">
        <v>7.1087446212768555</v>
      </c>
      <c r="AI22">
        <v>8.9001827239990234</v>
      </c>
      <c r="AJ22">
        <v>10.691622734069824</v>
      </c>
      <c r="AK22">
        <v>11.99140453338623</v>
      </c>
      <c r="AL22">
        <v>13.291187286376953</v>
      </c>
      <c r="AM22">
        <v>13.546527862548828</v>
      </c>
      <c r="AN22">
        <v>13.801865577697754</v>
      </c>
      <c r="AO22">
        <v>13.607403755187988</v>
      </c>
      <c r="AP22">
        <v>13.412941932678223</v>
      </c>
      <c r="AQ22">
        <v>13.999822616577148</v>
      </c>
      <c r="AR22">
        <v>14.586702346801758</v>
      </c>
      <c r="AS22">
        <v>15.453933715820313</v>
      </c>
      <c r="AT22">
        <v>16.321161270141602</v>
      </c>
      <c r="AU22">
        <v>16.098079681396484</v>
      </c>
      <c r="AV22">
        <v>15.874999046325684</v>
      </c>
      <c r="AW22">
        <v>14.367292404174805</v>
      </c>
      <c r="AX22">
        <v>12.859575271606445</v>
      </c>
      <c r="AY22">
        <v>10.633063316345215</v>
      </c>
      <c r="AZ22">
        <v>8.4065513610839844</v>
      </c>
      <c r="BA22">
        <v>7.2087850570678711</v>
      </c>
      <c r="BB22">
        <v>6.0110173225402832</v>
      </c>
      <c r="BC22">
        <v>5.1515765190124512</v>
      </c>
      <c r="BD22">
        <v>4.2921371459960938</v>
      </c>
      <c r="BE22">
        <v>0.78480881452560425</v>
      </c>
      <c r="BF22">
        <v>-2.7225193977355957</v>
      </c>
      <c r="BG22">
        <v>-7.7574095726013184</v>
      </c>
      <c r="BH22">
        <v>-12.792322158813477</v>
      </c>
      <c r="BI22">
        <v>-16.025806427001953</v>
      </c>
      <c r="BJ22">
        <v>-19.259288787841797</v>
      </c>
      <c r="BK22">
        <v>-19.360874176025391</v>
      </c>
      <c r="BL22">
        <v>-19.462345123291016</v>
      </c>
      <c r="BM22">
        <v>-18.31768798828125</v>
      </c>
      <c r="BN22">
        <v>-17.17303466796875</v>
      </c>
      <c r="BO22">
        <v>-16.879539489746094</v>
      </c>
      <c r="BP22">
        <v>-16.586040496826172</v>
      </c>
      <c r="BQ22">
        <v>-16.457956314086914</v>
      </c>
      <c r="BR22">
        <v>-16.329870223999023</v>
      </c>
      <c r="BS22">
        <v>-15.947248458862305</v>
      </c>
      <c r="BT22">
        <v>-15.564628601074219</v>
      </c>
      <c r="BU22">
        <v>-15.245663642883301</v>
      </c>
      <c r="BV22">
        <v>-14.926697731018066</v>
      </c>
      <c r="BW22">
        <v>-14.559601783752441</v>
      </c>
      <c r="BX22">
        <v>-14.192507743835449</v>
      </c>
      <c r="BY22">
        <v>-13.162674903869629</v>
      </c>
      <c r="BZ22">
        <v>-12.132841110229492</v>
      </c>
      <c r="CA22">
        <v>-10.218591690063477</v>
      </c>
      <c r="CB22">
        <v>-8.3043317794799805</v>
      </c>
      <c r="CC22">
        <v>-6.6493740081787109</v>
      </c>
      <c r="CD22">
        <v>-4.994415283203125</v>
      </c>
      <c r="CE22">
        <v>-4.1636810302734375</v>
      </c>
      <c r="CF22">
        <v>-3.3329544067382813</v>
      </c>
      <c r="CG22">
        <v>-2.719141960144043</v>
      </c>
      <c r="CH22">
        <v>-2.1053357124328613</v>
      </c>
      <c r="CI22">
        <v>-2.0941035747528076</v>
      </c>
      <c r="CJ22">
        <v>-2.0828766822814941</v>
      </c>
      <c r="CK22">
        <v>-2.9870848655700684</v>
      </c>
      <c r="CL22">
        <v>-3.8913013935089111</v>
      </c>
      <c r="CM22">
        <v>-4.6899714469909668</v>
      </c>
      <c r="CN22">
        <v>-5.4886493682861328</v>
      </c>
      <c r="CO22">
        <v>-5.2749638557434082</v>
      </c>
      <c r="CP22">
        <v>-5.0612802505493164</v>
      </c>
      <c r="CQ22">
        <v>-4.4500761032104492</v>
      </c>
      <c r="CR22">
        <v>-3.8388767242431641</v>
      </c>
      <c r="CS22">
        <v>-3.9483954906463623</v>
      </c>
      <c r="CT22">
        <v>-4.0579161643981934</v>
      </c>
      <c r="CU22">
        <v>-4.0587754249572754</v>
      </c>
      <c r="CV22">
        <v>-4.0596342086791992</v>
      </c>
      <c r="CW22">
        <v>-3.6512899398803711</v>
      </c>
      <c r="CX22">
        <v>-3.24294114112854</v>
      </c>
      <c r="CY22">
        <v>-3.883310079574585</v>
      </c>
      <c r="CZ22">
        <v>-4.5236721038818359</v>
      </c>
      <c r="DA22">
        <v>-5.320716381072998</v>
      </c>
      <c r="DB22">
        <v>-6.1177539825439453</v>
      </c>
      <c r="DC22">
        <v>-4.8391728401184082</v>
      </c>
      <c r="DD22">
        <v>-3.5605802536010742</v>
      </c>
      <c r="DE22">
        <v>-1.1313676834106445</v>
      </c>
      <c r="DF22">
        <v>1.2978664636611938</v>
      </c>
      <c r="DG22">
        <v>2.6641051769256592</v>
      </c>
      <c r="DH22">
        <v>4.0303573608398438</v>
      </c>
      <c r="DI22">
        <v>4.4181938171386719</v>
      </c>
      <c r="DJ22">
        <v>4.8060264587402344</v>
      </c>
      <c r="DK22">
        <v>5.3618550300598145</v>
      </c>
      <c r="DL22">
        <v>5.9176778793334961</v>
      </c>
      <c r="DM22">
        <v>6.0051999092102051</v>
      </c>
      <c r="DN22">
        <v>6.0927162170410156</v>
      </c>
      <c r="DO22">
        <v>5.3199143409729004</v>
      </c>
      <c r="DP22">
        <v>4.5471067428588867</v>
      </c>
      <c r="DQ22">
        <v>4.2251925468444824</v>
      </c>
      <c r="DR22">
        <v>3.9032747745513916</v>
      </c>
      <c r="DS22">
        <v>4.6407890319824219</v>
      </c>
      <c r="DT22">
        <v>5.3782963752746582</v>
      </c>
      <c r="DU22">
        <v>6.2942008972167969</v>
      </c>
      <c r="DV22">
        <v>7.2100973129272461</v>
      </c>
      <c r="DW22">
        <v>7.7349867820739746</v>
      </c>
      <c r="DX22">
        <v>8.2598752975463867</v>
      </c>
      <c r="DY22">
        <v>8.5265283584594727</v>
      </c>
      <c r="DZ22">
        <v>8.7931814193725586</v>
      </c>
      <c r="EA22">
        <v>8.0495729446411133</v>
      </c>
      <c r="EB22">
        <v>7.3059573173522949</v>
      </c>
      <c r="EC22">
        <v>5.343970775604248</v>
      </c>
      <c r="ED22">
        <v>3.3820028305053711</v>
      </c>
      <c r="EE22">
        <v>1.4173508882522583</v>
      </c>
      <c r="EF22">
        <v>-0.54728257656097412</v>
      </c>
      <c r="EG22">
        <v>-0.82760888338088989</v>
      </c>
      <c r="EH22">
        <v>-1.1079233884811401</v>
      </c>
      <c r="EI22">
        <v>0.32337477803230286</v>
      </c>
      <c r="EJ22">
        <v>1.7546865940093994</v>
      </c>
      <c r="EK22">
        <v>3.1455044746398926</v>
      </c>
      <c r="EL22">
        <v>4.5363359451293945</v>
      </c>
      <c r="EM22">
        <v>5.8646292686462402</v>
      </c>
      <c r="EN22">
        <v>7.1930241584777832</v>
      </c>
      <c r="EO22">
        <v>8.8151311874389648</v>
      </c>
      <c r="EP22">
        <v>10.437222480773926</v>
      </c>
      <c r="EQ22">
        <v>11.299615859985352</v>
      </c>
      <c r="ER22">
        <v>12.162002563476563</v>
      </c>
      <c r="ES22">
        <v>11.912538528442383</v>
      </c>
      <c r="ET22">
        <v>11.663069725036621</v>
      </c>
      <c r="EU22">
        <v>10.528132438659668</v>
      </c>
      <c r="EV22">
        <v>9.3931846618652344</v>
      </c>
      <c r="EW22">
        <v>7.8797111511230469</v>
      </c>
      <c r="EX22">
        <v>6.3662519454956055</v>
      </c>
      <c r="EY22">
        <v>5.8939871788024902</v>
      </c>
      <c r="EZ22">
        <v>5.421729564666748</v>
      </c>
      <c r="FA22">
        <v>6.1185016632080078</v>
      </c>
      <c r="FB22">
        <v>6.815274715423584</v>
      </c>
      <c r="FC22">
        <v>6.398277759552002</v>
      </c>
      <c r="FD22">
        <v>5.9812741279602051</v>
      </c>
      <c r="FE22">
        <v>4.1275944709777832</v>
      </c>
      <c r="FF22">
        <v>2.273897647857666</v>
      </c>
      <c r="FG22">
        <v>-0.15235868096351624</v>
      </c>
      <c r="FH22">
        <v>-2.5785682201385498</v>
      </c>
      <c r="FI22">
        <v>-6.4076437950134277</v>
      </c>
      <c r="FJ22">
        <v>-10.236793518066406</v>
      </c>
      <c r="FK22">
        <v>-13.662665367126465</v>
      </c>
      <c r="FL22">
        <v>-17.088529586791992</v>
      </c>
      <c r="FM22">
        <v>-18.500274658203125</v>
      </c>
      <c r="FN22">
        <v>-19.911993026733398</v>
      </c>
      <c r="FO22">
        <v>-20.35951042175293</v>
      </c>
      <c r="FP22">
        <v>-20.80702018737793</v>
      </c>
      <c r="FQ22">
        <v>-19.377799987792969</v>
      </c>
      <c r="FR22">
        <v>-17.948572158813477</v>
      </c>
      <c r="FS22">
        <v>-15.641621589660645</v>
      </c>
      <c r="FT22">
        <v>-13.334626197814941</v>
      </c>
      <c r="FU22">
        <v>-12.465527534484863</v>
      </c>
      <c r="FV22">
        <v>-11.596430778503418</v>
      </c>
      <c r="FW22">
        <v>-9.9863557815551758</v>
      </c>
      <c r="FX22">
        <v>-8.3763103485107422</v>
      </c>
      <c r="FY22">
        <v>-5.2779264450073242</v>
      </c>
      <c r="FZ22">
        <v>-2.1795318126678467</v>
      </c>
      <c r="GA22">
        <v>-0.94021910429000854</v>
      </c>
      <c r="GB22">
        <v>0.29908254742622375</v>
      </c>
      <c r="GC22">
        <v>0.10854832828044891</v>
      </c>
      <c r="GD22">
        <v>-8.198954164981842E-2</v>
      </c>
      <c r="GE22">
        <v>1.8319752216339111</v>
      </c>
      <c r="GF22">
        <v>3.7459506988525391</v>
      </c>
      <c r="GG22">
        <v>6.446110725402832</v>
      </c>
      <c r="GH22">
        <v>9.1462192535400391</v>
      </c>
      <c r="GI22">
        <v>9.4007177352905273</v>
      </c>
      <c r="GJ22">
        <v>9.6551980972290039</v>
      </c>
      <c r="GK22">
        <v>8.503692626953125</v>
      </c>
      <c r="GL22">
        <v>7.3521900177001953</v>
      </c>
      <c r="GM22">
        <v>6.7661776542663574</v>
      </c>
      <c r="GN22">
        <v>6.1801543235778809</v>
      </c>
      <c r="GO22">
        <v>6.1641378402709961</v>
      </c>
      <c r="GP22">
        <v>6.1481246948242188</v>
      </c>
      <c r="GQ22">
        <v>6.5277972221374512</v>
      </c>
      <c r="GR22">
        <v>6.9074621200561523</v>
      </c>
      <c r="GS22">
        <v>7.4208612442016602</v>
      </c>
      <c r="GT22">
        <v>7.9342617988586426</v>
      </c>
      <c r="GU22">
        <v>7.9915299415588379</v>
      </c>
      <c r="GV22">
        <v>8.048853874206543</v>
      </c>
      <c r="GW22">
        <v>8.0616025924682617</v>
      </c>
      <c r="GX22">
        <v>8.0743513107299805</v>
      </c>
      <c r="GY22">
        <v>8.4877681732177734</v>
      </c>
      <c r="GZ22">
        <v>8.9011850357055664</v>
      </c>
      <c r="HA22">
        <v>8.3523178100585938</v>
      </c>
      <c r="HB22">
        <v>7.8034605979919434</v>
      </c>
      <c r="HC22">
        <v>5.9861273765563965</v>
      </c>
      <c r="HD22">
        <v>4.1687836647033691</v>
      </c>
      <c r="HE22">
        <v>3.817530632019043</v>
      </c>
      <c r="HF22">
        <v>3.4662902355194092</v>
      </c>
      <c r="HG22">
        <v>4.8863449096679688</v>
      </c>
      <c r="HH22">
        <v>6.306427001953125</v>
      </c>
      <c r="HI22">
        <v>5.9150733947753906</v>
      </c>
      <c r="HJ22">
        <v>5.5237059593200684</v>
      </c>
      <c r="HK22">
        <v>3.1332011222839355</v>
      </c>
      <c r="HL22">
        <v>0.74274212121963501</v>
      </c>
      <c r="HM22">
        <v>-1.0146446228027344</v>
      </c>
      <c r="HN22">
        <v>-2.7720272541046143</v>
      </c>
      <c r="HO22">
        <v>-4.9349508285522461</v>
      </c>
      <c r="HP22">
        <v>-7.0978841781616211</v>
      </c>
      <c r="HQ22">
        <v>-10.458688735961914</v>
      </c>
      <c r="HR22">
        <v>-13.819558143615723</v>
      </c>
      <c r="HS22">
        <v>-15.696323394775391</v>
      </c>
      <c r="HT22">
        <v>-17.573074340820313</v>
      </c>
      <c r="HU22">
        <v>-17.347042083740234</v>
      </c>
      <c r="HV22">
        <v>-17.121011734008789</v>
      </c>
      <c r="HW22">
        <v>-15.956793785095215</v>
      </c>
      <c r="HX22">
        <v>-14.792568206787109</v>
      </c>
      <c r="HY22">
        <v>-12.639212608337402</v>
      </c>
      <c r="HZ22">
        <v>-10.485859870910645</v>
      </c>
      <c r="IA22">
        <v>-8.7268495559692383</v>
      </c>
      <c r="IB22">
        <v>-6.9678030014038086</v>
      </c>
      <c r="IC22">
        <v>-6.7957091331481934</v>
      </c>
      <c r="ID22">
        <v>-6.6236176490783691</v>
      </c>
      <c r="IE22">
        <v>-5.6120567321777344</v>
      </c>
      <c r="IF22">
        <v>-4.6005144119262695</v>
      </c>
      <c r="IG22">
        <v>-2.3214325904846191</v>
      </c>
      <c r="IH22">
        <v>-4.2341623455286026E-2</v>
      </c>
      <c r="II22">
        <v>0.7724648118019104</v>
      </c>
      <c r="IJ22">
        <v>1.5873818397521973</v>
      </c>
      <c r="IK22">
        <v>1.8846850395202637</v>
      </c>
      <c r="IL22">
        <v>2.1819939613342285</v>
      </c>
      <c r="IM22">
        <v>4.0704927444458008</v>
      </c>
      <c r="IN22">
        <v>5.9589962959289551</v>
      </c>
      <c r="IO22">
        <v>7.6035919189453125</v>
      </c>
      <c r="IP22">
        <v>9.2481565475463867</v>
      </c>
      <c r="IQ22">
        <v>9.1452951431274414</v>
      </c>
      <c r="IR22">
        <v>9.0424203872680664</v>
      </c>
      <c r="IS22">
        <v>8.9593124389648438</v>
      </c>
      <c r="IT22">
        <v>8.8762102127075195</v>
      </c>
      <c r="IU22">
        <v>9.5572452545166016</v>
      </c>
      <c r="IV22">
        <v>10.23829460144043</v>
      </c>
      <c r="IW22">
        <v>10.496930122375488</v>
      </c>
      <c r="IX22">
        <v>10.755563735961914</v>
      </c>
      <c r="IY22">
        <v>10.867864608764648</v>
      </c>
      <c r="IZ22">
        <v>10.980162620544434</v>
      </c>
      <c r="JA22">
        <v>10.721359252929688</v>
      </c>
      <c r="JB22">
        <v>10.462553024291992</v>
      </c>
      <c r="JC22">
        <v>8.8384408950805664</v>
      </c>
      <c r="JD22">
        <v>7.2141594886779785</v>
      </c>
      <c r="JE22">
        <v>6.0289864540100098</v>
      </c>
      <c r="JF22">
        <v>4.8437900543212891</v>
      </c>
      <c r="JG22">
        <v>5.0843701362609863</v>
      </c>
      <c r="JH22">
        <v>5.3249521255493164</v>
      </c>
      <c r="JI22">
        <v>4.5196285247802734</v>
      </c>
      <c r="JJ22">
        <v>3.714320182800293</v>
      </c>
      <c r="JK22">
        <v>1.548770546913147</v>
      </c>
      <c r="JL22">
        <v>-0.61678910255432129</v>
      </c>
      <c r="JM22">
        <v>-1.4851384162902832</v>
      </c>
      <c r="JN22">
        <v>-2.3534867763519287</v>
      </c>
      <c r="JO22">
        <v>-3.092104434967041</v>
      </c>
      <c r="JP22">
        <v>-3.8307359218597412</v>
      </c>
      <c r="JQ22">
        <v>-7.108400821685791</v>
      </c>
      <c r="JR22">
        <v>-10.386075019836426</v>
      </c>
      <c r="JS22">
        <v>-13.463730812072754</v>
      </c>
      <c r="JT22">
        <v>-16.541326522827148</v>
      </c>
      <c r="JU22">
        <v>-17.156789779663086</v>
      </c>
      <c r="JV22">
        <v>-17.772233963012695</v>
      </c>
      <c r="JW22">
        <v>-17.497873306274414</v>
      </c>
      <c r="JX22">
        <v>-17.223615646362305</v>
      </c>
      <c r="JY22">
        <v>-15.713665008544922</v>
      </c>
      <c r="JZ22">
        <v>-14.203686714172363</v>
      </c>
      <c r="KA22">
        <v>-11.952215194702148</v>
      </c>
      <c r="KB22">
        <v>-9.7007465362548828</v>
      </c>
      <c r="KC22">
        <v>-8.8801813125610352</v>
      </c>
      <c r="KD22">
        <v>-8.0596323013305664</v>
      </c>
      <c r="KE22">
        <v>-6.8338160514831543</v>
      </c>
      <c r="KF22">
        <v>-5.6079964637756348</v>
      </c>
      <c r="KG22">
        <v>-2.6609776020050049</v>
      </c>
      <c r="KH22">
        <v>0.28602990508079529</v>
      </c>
      <c r="KI22">
        <v>1.5992869138717651</v>
      </c>
      <c r="KJ22">
        <v>2.9125690460205078</v>
      </c>
      <c r="KK22">
        <v>2.4394824504852295</v>
      </c>
      <c r="KL22">
        <v>1.9663971662521362</v>
      </c>
      <c r="KM22">
        <v>3.6618151664733887</v>
      </c>
      <c r="KN22">
        <v>5.357201099395752</v>
      </c>
      <c r="KO22">
        <v>7.9180097579956055</v>
      </c>
      <c r="KP22">
        <v>10.478825569152832</v>
      </c>
      <c r="KQ22">
        <v>10.16922664642334</v>
      </c>
      <c r="KR22">
        <v>9.859619140625</v>
      </c>
      <c r="KS22">
        <v>8.454289436340332</v>
      </c>
      <c r="KT22">
        <v>7.0489330291748047</v>
      </c>
      <c r="KU22">
        <v>7.0866284370422363</v>
      </c>
      <c r="KV22">
        <v>7.1243314743041992</v>
      </c>
      <c r="KW22">
        <v>7.7342758178710938</v>
      </c>
      <c r="KX22">
        <v>8.3442087173461914</v>
      </c>
      <c r="KY22">
        <v>8.7074098587036133</v>
      </c>
      <c r="KZ22">
        <v>9.0706090927124023</v>
      </c>
      <c r="LA22">
        <v>9.2919149398803711</v>
      </c>
      <c r="LB22">
        <v>9.5132160186767578</v>
      </c>
      <c r="LC22">
        <v>9.0910673141479492</v>
      </c>
      <c r="LD22">
        <v>8.668910026550293</v>
      </c>
      <c r="LE22">
        <v>8.2138662338256836</v>
      </c>
      <c r="LF22">
        <v>7.758824348449707</v>
      </c>
      <c r="LG22">
        <v>8.2808771133422852</v>
      </c>
      <c r="LH22">
        <v>8.8029203414916992</v>
      </c>
      <c r="LI22">
        <v>8.7535915374755859</v>
      </c>
      <c r="LJ22">
        <v>8.7042598724365234</v>
      </c>
      <c r="LK22">
        <v>8.3626394271850586</v>
      </c>
      <c r="LL22">
        <v>8.0210723876953125</v>
      </c>
      <c r="LM22">
        <v>8.9327487945556641</v>
      </c>
      <c r="LN22">
        <v>9.8444480895996094</v>
      </c>
      <c r="LO22">
        <v>9.966801643371582</v>
      </c>
      <c r="LP22">
        <v>10.089155197143555</v>
      </c>
      <c r="LQ22">
        <v>8.1050176620483398</v>
      </c>
      <c r="LR22">
        <v>6.1209235191345215</v>
      </c>
      <c r="LS22">
        <v>4.2151927947998047</v>
      </c>
      <c r="LT22">
        <v>2.3095357418060303</v>
      </c>
      <c r="LU22">
        <v>1.709944486618042</v>
      </c>
      <c r="LV22">
        <v>1.1103261709213257</v>
      </c>
      <c r="LW22">
        <v>-0.10727698355913162</v>
      </c>
      <c r="LX22">
        <v>-1.3249471187591553</v>
      </c>
      <c r="LY22">
        <v>-3.8729081153869629</v>
      </c>
      <c r="LZ22">
        <v>-6.4208698272705078</v>
      </c>
      <c r="MA22">
        <v>-8.7258214950561523</v>
      </c>
      <c r="MB22">
        <v>-11.030682563781738</v>
      </c>
      <c r="MC22">
        <v>-11.78535270690918</v>
      </c>
      <c r="MD22">
        <v>-12.539983749389648</v>
      </c>
      <c r="ME22">
        <v>-12.128949165344238</v>
      </c>
      <c r="MF22">
        <v>-11.71790599822998</v>
      </c>
      <c r="MG22">
        <v>-12.049757957458496</v>
      </c>
      <c r="MH22">
        <v>-12.38163948059082</v>
      </c>
      <c r="MI22">
        <v>-13.80435848236084</v>
      </c>
      <c r="MJ22">
        <v>-15.227077484130859</v>
      </c>
      <c r="MK22">
        <v>-16.046176910400391</v>
      </c>
      <c r="ML22">
        <v>-16.865234375</v>
      </c>
      <c r="MM22">
        <v>-16.074777603149414</v>
      </c>
      <c r="MN22">
        <v>-15.284336090087891</v>
      </c>
      <c r="MO22">
        <v>-13.748661041259766</v>
      </c>
      <c r="MP22">
        <v>-12.21292781829834</v>
      </c>
      <c r="MQ22">
        <v>-10.629696846008301</v>
      </c>
      <c r="MR22">
        <v>-9.0463991165161133</v>
      </c>
      <c r="MS22">
        <v>-7.0056986808776855</v>
      </c>
      <c r="MT22">
        <v>-4.9649972915649414</v>
      </c>
      <c r="MU22">
        <v>-2.2939589023590088</v>
      </c>
      <c r="MV22">
        <v>0.37698715925216675</v>
      </c>
      <c r="MW22">
        <v>2.8569777011871338</v>
      </c>
      <c r="MX22">
        <v>5.3368725776672363</v>
      </c>
      <c r="MY22">
        <v>6.8002705574035645</v>
      </c>
      <c r="MZ22">
        <v>8.2637758255004883</v>
      </c>
      <c r="NA22">
        <v>9.0873050689697266</v>
      </c>
      <c r="NB22">
        <v>9.9108600616455078</v>
      </c>
      <c r="NC22">
        <v>10.400759696960449</v>
      </c>
      <c r="ND22">
        <v>10.890660285949707</v>
      </c>
      <c r="NE22">
        <v>11.137328147888184</v>
      </c>
      <c r="NF22">
        <v>11.38398265838623</v>
      </c>
      <c r="NG22">
        <v>12.090766906738281</v>
      </c>
      <c r="NH22">
        <v>12.797528266906738</v>
      </c>
      <c r="NI22">
        <v>13.766815185546875</v>
      </c>
      <c r="NJ22">
        <v>14.736126899719238</v>
      </c>
      <c r="NK22">
        <v>14.060734748840332</v>
      </c>
      <c r="NL22">
        <v>13.385281562805176</v>
      </c>
      <c r="NM22">
        <v>10.503291130065918</v>
      </c>
      <c r="NN22">
        <v>7.6213011741638184</v>
      </c>
      <c r="NO22">
        <v>4.4037284851074219</v>
      </c>
      <c r="NP22">
        <v>1.1862750053405762</v>
      </c>
      <c r="NQ22">
        <v>-1.2387151718139648</v>
      </c>
      <c r="NR22">
        <v>-3.6636068820953369</v>
      </c>
      <c r="NS22">
        <v>-6.3942251205444336</v>
      </c>
      <c r="NT22">
        <v>-9.1250095367431641</v>
      </c>
      <c r="NU22">
        <v>-12.615930557250977</v>
      </c>
      <c r="NV22">
        <v>-16.106958389282227</v>
      </c>
      <c r="NW22">
        <v>-17.915216445922852</v>
      </c>
      <c r="NX22">
        <v>-19.723472595214844</v>
      </c>
      <c r="NY22">
        <v>-18.677499771118164</v>
      </c>
      <c r="NZ22">
        <v>-17.631523132324219</v>
      </c>
      <c r="OA22">
        <v>-15.959169387817383</v>
      </c>
      <c r="OB22">
        <v>-14.286874771118164</v>
      </c>
      <c r="OC22">
        <v>-14.203109741210938</v>
      </c>
      <c r="OD22">
        <v>-14.11934757232666</v>
      </c>
      <c r="OE22">
        <v>-14.967513084411621</v>
      </c>
      <c r="OF22">
        <v>-15.815692901611328</v>
      </c>
      <c r="OG22">
        <v>-15.498279571533203</v>
      </c>
      <c r="OH22">
        <v>-15.180865287780762</v>
      </c>
      <c r="OI22">
        <v>-13.169820785522461</v>
      </c>
      <c r="OJ22">
        <v>-11.158825874328613</v>
      </c>
      <c r="OK22">
        <v>-9.36834716796875</v>
      </c>
      <c r="OL22">
        <v>-7.577939510345459</v>
      </c>
      <c r="OM22">
        <v>-7.307164192199707</v>
      </c>
      <c r="ON22">
        <v>-7.036369800567627</v>
      </c>
      <c r="OO22">
        <v>-5.6101560592651367</v>
      </c>
      <c r="OP22">
        <v>-4.1838517189025879</v>
      </c>
      <c r="OQ22">
        <v>-0.35374447703361511</v>
      </c>
      <c r="OR22">
        <v>3.4763617515563965</v>
      </c>
      <c r="OS22">
        <v>6.7614717483520508</v>
      </c>
      <c r="OT22">
        <v>10.046445846557617</v>
      </c>
      <c r="OU22">
        <v>10.267463684082031</v>
      </c>
      <c r="OV22">
        <v>10.48845100402832</v>
      </c>
      <c r="OW22">
        <v>8.5157308578491211</v>
      </c>
      <c r="OX22">
        <v>6.5429410934448242</v>
      </c>
      <c r="OY22">
        <v>5.4373779296875</v>
      </c>
      <c r="OZ22">
        <v>4.3318004608154297</v>
      </c>
      <c r="PA22">
        <v>4.9815530776977539</v>
      </c>
      <c r="PB22">
        <v>5.6313056945800781</v>
      </c>
      <c r="PC22">
        <v>6.5808000564575195</v>
      </c>
      <c r="PD22">
        <v>7.5302629470825195</v>
      </c>
      <c r="PE22">
        <v>7.6754021644592285</v>
      </c>
      <c r="PF22">
        <v>7.820530891418457</v>
      </c>
      <c r="PG22">
        <v>7.340456485748291</v>
      </c>
      <c r="PH22">
        <v>6.8604240417480469</v>
      </c>
      <c r="PI22">
        <v>6.7252364158630371</v>
      </c>
      <c r="PJ22">
        <v>6.5900492668151855</v>
      </c>
      <c r="PK22">
        <v>6.7945919036865234</v>
      </c>
      <c r="PL22">
        <v>6.9991350173950195</v>
      </c>
      <c r="PM22">
        <v>6.7484097480773926</v>
      </c>
      <c r="PN22">
        <v>6.4976868629455566</v>
      </c>
      <c r="PO22">
        <v>5.717104434967041</v>
      </c>
      <c r="PP22">
        <v>4.936546802520752</v>
      </c>
      <c r="PQ22">
        <v>4.1334443092346191</v>
      </c>
      <c r="PR22">
        <v>3.3303141593933105</v>
      </c>
      <c r="PS22">
        <v>2.9049568176269531</v>
      </c>
      <c r="PT22">
        <v>2.4795880317687988</v>
      </c>
      <c r="PU22">
        <v>2.3865125179290771</v>
      </c>
      <c r="PV22">
        <v>2.2934370040893555</v>
      </c>
      <c r="PW22">
        <v>2.1969773769378662</v>
      </c>
      <c r="PX22">
        <v>2.1005210876464844</v>
      </c>
      <c r="PY22">
        <v>1.8571815490722656</v>
      </c>
      <c r="PZ22">
        <v>1.6138503551483154</v>
      </c>
      <c r="QA22">
        <v>1.3544571399688721</v>
      </c>
    </row>
    <row r="23" spans="1:443">
      <c r="A23" t="s">
        <v>121</v>
      </c>
      <c r="B23">
        <v>0.63317567110061646</v>
      </c>
      <c r="C23">
        <v>0.59742307662963867</v>
      </c>
      <c r="D23">
        <v>0.56167054176330566</v>
      </c>
      <c r="E23">
        <v>0.45323821902275085</v>
      </c>
      <c r="F23">
        <v>0.3448060154914856</v>
      </c>
      <c r="G23">
        <v>0.27120956778526306</v>
      </c>
      <c r="H23">
        <v>0.19761314988136292</v>
      </c>
      <c r="I23">
        <v>1.1315969750285149E-2</v>
      </c>
      <c r="J23">
        <v>-0.17498131096363068</v>
      </c>
      <c r="K23">
        <v>-0.33265924453735352</v>
      </c>
      <c r="L23">
        <v>-0.4903373122215271</v>
      </c>
      <c r="M23">
        <v>-0.32105690240859985</v>
      </c>
      <c r="N23">
        <v>-0.151776522397995</v>
      </c>
      <c r="O23">
        <v>0.60361063480377197</v>
      </c>
      <c r="P23">
        <v>1.3589985370635986</v>
      </c>
      <c r="V23">
        <v>1.3589985370635986</v>
      </c>
      <c r="W23">
        <v>3.1245665550231934</v>
      </c>
      <c r="X23">
        <v>4.890139102935791</v>
      </c>
      <c r="Y23">
        <v>7.6302213668823242</v>
      </c>
      <c r="Z23">
        <v>10.370309829711914</v>
      </c>
      <c r="AA23">
        <v>13.245379447937012</v>
      </c>
      <c r="AB23">
        <v>16.120450973510742</v>
      </c>
      <c r="AC23">
        <v>18.284975051879883</v>
      </c>
      <c r="AD23">
        <v>20.449493408203125</v>
      </c>
      <c r="AE23">
        <v>23.011533737182617</v>
      </c>
      <c r="AF23">
        <v>25.573570251464844</v>
      </c>
      <c r="AG23">
        <v>30.188825607299805</v>
      </c>
      <c r="AH23">
        <v>34.804092407226563</v>
      </c>
      <c r="AI23">
        <v>39.347244262695313</v>
      </c>
      <c r="AJ23">
        <v>43.890399932861328</v>
      </c>
      <c r="AK23">
        <v>45.274982452392578</v>
      </c>
      <c r="AL23">
        <v>46.659564971923828</v>
      </c>
      <c r="AM23">
        <v>44.962718963623047</v>
      </c>
      <c r="AN23">
        <v>43.265876770019531</v>
      </c>
      <c r="AO23">
        <v>42.495849609375</v>
      </c>
      <c r="AP23">
        <v>41.725822448730469</v>
      </c>
      <c r="AQ23">
        <v>45.675418853759766</v>
      </c>
      <c r="AR23">
        <v>49.625011444091797</v>
      </c>
      <c r="AS23">
        <v>53.209823608398438</v>
      </c>
      <c r="AT23">
        <v>56.794612884521484</v>
      </c>
      <c r="AU23">
        <v>53.370906829833984</v>
      </c>
      <c r="AV23">
        <v>49.947200775146484</v>
      </c>
      <c r="AW23">
        <v>40.326454162597656</v>
      </c>
      <c r="AX23">
        <v>30.705652236938477</v>
      </c>
      <c r="AY23">
        <v>20.839698791503906</v>
      </c>
      <c r="AZ23">
        <v>10.973746299743652</v>
      </c>
      <c r="BA23">
        <v>9.4948587417602539</v>
      </c>
      <c r="BB23">
        <v>8.0159702301025391</v>
      </c>
      <c r="BC23">
        <v>10.177911758422852</v>
      </c>
      <c r="BD23">
        <v>12.339841842651367</v>
      </c>
      <c r="BE23">
        <v>5.7406935691833496</v>
      </c>
      <c r="BF23">
        <v>-0.85845488309860229</v>
      </c>
      <c r="BG23">
        <v>-13.630871772766113</v>
      </c>
      <c r="BH23">
        <v>-26.403348922729492</v>
      </c>
      <c r="BI23">
        <v>-35.297847747802734</v>
      </c>
      <c r="BJ23">
        <v>-44.192348480224609</v>
      </c>
      <c r="BK23">
        <v>-43.055488586425781</v>
      </c>
      <c r="BL23">
        <v>-41.918800354003906</v>
      </c>
      <c r="BM23">
        <v>-37.648277282714844</v>
      </c>
      <c r="BN23">
        <v>-33.377777099609375</v>
      </c>
      <c r="BO23">
        <v>-35.541145324707031</v>
      </c>
      <c r="BP23">
        <v>-37.704517364501953</v>
      </c>
      <c r="BQ23">
        <v>-41.705074310302734</v>
      </c>
      <c r="BR23">
        <v>-45.705646514892578</v>
      </c>
      <c r="BS23">
        <v>-45.824993133544922</v>
      </c>
      <c r="BT23">
        <v>-45.944339752197266</v>
      </c>
      <c r="BU23">
        <v>-42.252033233642578</v>
      </c>
      <c r="BV23">
        <v>-38.559722900390625</v>
      </c>
      <c r="BW23">
        <v>-34.898536682128906</v>
      </c>
      <c r="BX23">
        <v>-31.237371444702148</v>
      </c>
      <c r="BY23">
        <v>-31.090181350708008</v>
      </c>
      <c r="BZ23">
        <v>-30.942987442016602</v>
      </c>
      <c r="CA23">
        <v>-30.3995361328125</v>
      </c>
      <c r="CB23">
        <v>-29.856075286865234</v>
      </c>
      <c r="CC23">
        <v>-26.137386322021484</v>
      </c>
      <c r="CD23">
        <v>-22.418693542480469</v>
      </c>
      <c r="CE23">
        <v>-19.966995239257813</v>
      </c>
      <c r="CF23">
        <v>-17.515840530395508</v>
      </c>
      <c r="CG23">
        <v>-18.459613800048828</v>
      </c>
      <c r="CH23">
        <v>-19.403385162353516</v>
      </c>
      <c r="CI23">
        <v>-20.781379699707031</v>
      </c>
      <c r="CJ23">
        <v>-22.159374237060547</v>
      </c>
      <c r="CK23">
        <v>-22.46137809753418</v>
      </c>
      <c r="CL23">
        <v>-22.763385772705078</v>
      </c>
      <c r="CM23">
        <v>-23.758693695068359</v>
      </c>
      <c r="CN23">
        <v>-24.754011154174805</v>
      </c>
      <c r="CO23">
        <v>-27.385013580322266</v>
      </c>
      <c r="CP23">
        <v>-30.0159912109375</v>
      </c>
      <c r="CQ23">
        <v>-32.537643432617188</v>
      </c>
      <c r="CR23">
        <v>-35.059276580810547</v>
      </c>
      <c r="CS23">
        <v>-36.248920440673828</v>
      </c>
      <c r="CT23">
        <v>-37.438552856445313</v>
      </c>
      <c r="CU23">
        <v>-36.977436065673828</v>
      </c>
      <c r="CV23">
        <v>-36.516311645507813</v>
      </c>
      <c r="CW23">
        <v>-34.007343292236328</v>
      </c>
      <c r="CX23">
        <v>-31.498353958129883</v>
      </c>
      <c r="CY23">
        <v>-30.601099014282227</v>
      </c>
      <c r="CZ23">
        <v>-29.703851699829102</v>
      </c>
      <c r="DA23">
        <v>-31.139570236206055</v>
      </c>
      <c r="DB23">
        <v>-32.575279235839844</v>
      </c>
      <c r="DC23">
        <v>-30.227821350097656</v>
      </c>
      <c r="DD23">
        <v>-27.880340576171875</v>
      </c>
      <c r="DE23">
        <v>-23.440229415893555</v>
      </c>
      <c r="DF23">
        <v>-19.000083923339844</v>
      </c>
      <c r="DG23">
        <v>-19.575014114379883</v>
      </c>
      <c r="DH23">
        <v>-20.149951934814453</v>
      </c>
      <c r="DI23">
        <v>-22.968198776245117</v>
      </c>
      <c r="DJ23">
        <v>-25.786418914794922</v>
      </c>
      <c r="DK23">
        <v>-22.215488433837891</v>
      </c>
      <c r="DL23">
        <v>-18.644575119018555</v>
      </c>
      <c r="DM23">
        <v>-12.687348365783691</v>
      </c>
      <c r="DN23">
        <v>-6.7301292419433594</v>
      </c>
      <c r="DO23">
        <v>-5.2852230072021484</v>
      </c>
      <c r="DP23">
        <v>-3.8402996063232422</v>
      </c>
      <c r="DQ23">
        <v>-0.7608988881111145</v>
      </c>
      <c r="DR23">
        <v>2.3185317516326904</v>
      </c>
      <c r="DS23">
        <v>10.707667350769043</v>
      </c>
      <c r="DT23">
        <v>19.096553802490234</v>
      </c>
      <c r="DU23">
        <v>24.244575500488281</v>
      </c>
      <c r="DV23">
        <v>29.392541885375977</v>
      </c>
      <c r="DW23">
        <v>28.387279510498047</v>
      </c>
      <c r="DX23">
        <v>27.382001876831055</v>
      </c>
      <c r="DY23">
        <v>28.919872283935547</v>
      </c>
      <c r="DZ23">
        <v>30.457759857177734</v>
      </c>
      <c r="EA23">
        <v>36.022262573242188</v>
      </c>
      <c r="EB23">
        <v>41.586822509765625</v>
      </c>
      <c r="EC23">
        <v>46.055538177490234</v>
      </c>
      <c r="ED23">
        <v>50.524211883544922</v>
      </c>
      <c r="EE23">
        <v>54.529689788818359</v>
      </c>
      <c r="EF23">
        <v>58.535133361816406</v>
      </c>
      <c r="EG23">
        <v>64.325027465820313</v>
      </c>
      <c r="EH23">
        <v>70.114921569824219</v>
      </c>
      <c r="EI23">
        <v>73.404716491699219</v>
      </c>
      <c r="EJ23">
        <v>76.694526672363281</v>
      </c>
      <c r="EK23">
        <v>75.421104431152344</v>
      </c>
      <c r="EL23">
        <v>74.147674560546875</v>
      </c>
      <c r="EM23">
        <v>69.951972961425781</v>
      </c>
      <c r="EN23">
        <v>65.756134033203125</v>
      </c>
      <c r="EO23">
        <v>57.764244079589844</v>
      </c>
      <c r="EP23">
        <v>49.772415161132813</v>
      </c>
      <c r="EQ23">
        <v>42.630378723144531</v>
      </c>
      <c r="ER23">
        <v>35.488372802734375</v>
      </c>
      <c r="ES23">
        <v>34.117893218994141</v>
      </c>
      <c r="ET23">
        <v>32.747402191162109</v>
      </c>
      <c r="EU23">
        <v>31.979728698730469</v>
      </c>
      <c r="EV23">
        <v>31.21204948425293</v>
      </c>
      <c r="EW23">
        <v>24.727231979370117</v>
      </c>
      <c r="EX23">
        <v>18.242475509643555</v>
      </c>
      <c r="EY23">
        <v>11.093367576599121</v>
      </c>
      <c r="EZ23">
        <v>3.9443249702453613</v>
      </c>
      <c r="FA23">
        <v>-0.35113704204559326</v>
      </c>
      <c r="FB23">
        <v>-4.646599292755127</v>
      </c>
      <c r="FC23">
        <v>-12.020040512084961</v>
      </c>
      <c r="FD23">
        <v>-19.393550872802734</v>
      </c>
      <c r="FE23">
        <v>-26.335494995117188</v>
      </c>
      <c r="FF23">
        <v>-33.277507781982422</v>
      </c>
      <c r="FG23">
        <v>-37.354743957519531</v>
      </c>
      <c r="FH23">
        <v>-41.431999206542969</v>
      </c>
      <c r="FI23">
        <v>-47.143325805664063</v>
      </c>
      <c r="FJ23">
        <v>-52.854763031005859</v>
      </c>
      <c r="FK23">
        <v>-54.981689453125</v>
      </c>
      <c r="FL23">
        <v>-57.108592987060547</v>
      </c>
      <c r="FM23">
        <v>-56.490196228027344</v>
      </c>
      <c r="FN23">
        <v>-55.871810913085938</v>
      </c>
      <c r="FO23">
        <v>-60.963436126708984</v>
      </c>
      <c r="FP23">
        <v>-66.055099487304688</v>
      </c>
      <c r="FQ23">
        <v>-71.316909790039063</v>
      </c>
      <c r="FR23">
        <v>-76.578681945800781</v>
      </c>
      <c r="FS23">
        <v>-77.352447509765625</v>
      </c>
      <c r="FT23">
        <v>-78.126228332519531</v>
      </c>
      <c r="FU23">
        <v>-79.361526489257813</v>
      </c>
      <c r="FV23">
        <v>-80.596809387207031</v>
      </c>
      <c r="FW23">
        <v>-74.609375</v>
      </c>
      <c r="FX23">
        <v>-68.622047424316406</v>
      </c>
      <c r="FY23">
        <v>-52.555641174316406</v>
      </c>
      <c r="FZ23">
        <v>-36.489162445068359</v>
      </c>
      <c r="GA23">
        <v>-29.199619293212891</v>
      </c>
      <c r="GB23">
        <v>-21.910140991210938</v>
      </c>
      <c r="GC23">
        <v>-22.603408813476563</v>
      </c>
      <c r="GD23">
        <v>-23.296689987182617</v>
      </c>
      <c r="GE23">
        <v>-12.084111213684082</v>
      </c>
      <c r="GF23">
        <v>-0.87147629261016846</v>
      </c>
      <c r="GG23">
        <v>13.069988250732422</v>
      </c>
      <c r="GH23">
        <v>27.011184692382813</v>
      </c>
      <c r="GI23">
        <v>27.603328704833984</v>
      </c>
      <c r="GJ23">
        <v>28.195367813110352</v>
      </c>
      <c r="GK23">
        <v>32.402671813964844</v>
      </c>
      <c r="GL23">
        <v>36.610069274902344</v>
      </c>
      <c r="GM23">
        <v>54.716815948486328</v>
      </c>
      <c r="GN23">
        <v>72.823898315429688</v>
      </c>
      <c r="GO23">
        <v>84.830642700195313</v>
      </c>
      <c r="GP23">
        <v>96.837318420410156</v>
      </c>
      <c r="GQ23">
        <v>97.319869995117188</v>
      </c>
      <c r="GR23">
        <v>97.802406311035156</v>
      </c>
      <c r="GS23">
        <v>96.350364685058594</v>
      </c>
      <c r="GT23">
        <v>94.898307800292969</v>
      </c>
      <c r="GU23">
        <v>87.785987854003906</v>
      </c>
      <c r="GV23">
        <v>80.673652648925781</v>
      </c>
      <c r="GW23">
        <v>71.982215881347656</v>
      </c>
      <c r="GX23">
        <v>63.290615081787109</v>
      </c>
      <c r="GY23">
        <v>61.519657135009766</v>
      </c>
      <c r="GZ23">
        <v>59.748699188232422</v>
      </c>
      <c r="HA23">
        <v>52.24908447265625</v>
      </c>
      <c r="HB23">
        <v>44.749610900878906</v>
      </c>
      <c r="HC23">
        <v>29.470115661621094</v>
      </c>
      <c r="HD23">
        <v>14.190561294555664</v>
      </c>
      <c r="HE23">
        <v>10.614603042602539</v>
      </c>
      <c r="HF23">
        <v>7.0386848449707031</v>
      </c>
      <c r="HG23">
        <v>8.8791131973266602</v>
      </c>
      <c r="HH23">
        <v>10.719575881958008</v>
      </c>
      <c r="HI23">
        <v>-3.5179035663604736</v>
      </c>
      <c r="HJ23">
        <v>-17.755453109741211</v>
      </c>
      <c r="HK23">
        <v>-35.198562622070313</v>
      </c>
      <c r="HL23">
        <v>-52.641342163085938</v>
      </c>
      <c r="HM23">
        <v>-54.245548248291016</v>
      </c>
      <c r="HN23">
        <v>-55.849632263183594</v>
      </c>
      <c r="HO23">
        <v>-55.209381103515625</v>
      </c>
      <c r="HP23">
        <v>-54.569530487060547</v>
      </c>
      <c r="HQ23">
        <v>-61.815876007080078</v>
      </c>
      <c r="HR23">
        <v>-69.062362670898438</v>
      </c>
      <c r="HS23">
        <v>-74.532669067382813</v>
      </c>
      <c r="HT23">
        <v>-80.002967834472656</v>
      </c>
      <c r="HU23">
        <v>-83.672233581542969</v>
      </c>
      <c r="HV23">
        <v>-87.3414306640625</v>
      </c>
      <c r="HW23">
        <v>-89.095359802246094</v>
      </c>
      <c r="HX23">
        <v>-90.849273681640625</v>
      </c>
      <c r="HY23">
        <v>-82.34320068359375</v>
      </c>
      <c r="HZ23">
        <v>-73.837127685546875</v>
      </c>
      <c r="IA23">
        <v>-64.797042846679688</v>
      </c>
      <c r="IB23">
        <v>-55.756790161132813</v>
      </c>
      <c r="IC23">
        <v>-54.838249206542969</v>
      </c>
      <c r="ID23">
        <v>-53.919708251953125</v>
      </c>
      <c r="IE23">
        <v>-44.059806823730469</v>
      </c>
      <c r="IF23">
        <v>-34.200096130371094</v>
      </c>
      <c r="IG23">
        <v>-15.259597778320313</v>
      </c>
      <c r="IH23">
        <v>3.6809666156768799</v>
      </c>
      <c r="II23">
        <v>7.294797420501709</v>
      </c>
      <c r="IJ23">
        <v>10.908731460571289</v>
      </c>
      <c r="IK23">
        <v>5.5342693328857422</v>
      </c>
      <c r="IL23">
        <v>0.15970347821712494</v>
      </c>
      <c r="IM23">
        <v>10.96251392364502</v>
      </c>
      <c r="IN23">
        <v>21.765413284301758</v>
      </c>
      <c r="IO23">
        <v>39.786842346191406</v>
      </c>
      <c r="IP23">
        <v>57.807929992675781</v>
      </c>
      <c r="IQ23">
        <v>65.589057922363281</v>
      </c>
      <c r="IR23">
        <v>73.370109558105469</v>
      </c>
      <c r="IS23">
        <v>79.027572631835938</v>
      </c>
      <c r="IT23">
        <v>84.685035705566406</v>
      </c>
      <c r="IU23">
        <v>90.0382080078125</v>
      </c>
      <c r="IV23">
        <v>95.391494750976563</v>
      </c>
      <c r="IW23">
        <v>92.7781982421875</v>
      </c>
      <c r="IX23">
        <v>90.164863586425781</v>
      </c>
      <c r="IY23">
        <v>86.203361511230469</v>
      </c>
      <c r="IZ23">
        <v>82.241935729980469</v>
      </c>
      <c r="JA23">
        <v>75.970672607421875</v>
      </c>
      <c r="JB23">
        <v>69.699394226074219</v>
      </c>
      <c r="JC23">
        <v>54.262226104736328</v>
      </c>
      <c r="JD23">
        <v>38.825267791748047</v>
      </c>
      <c r="JE23">
        <v>29.3739013671875</v>
      </c>
      <c r="JF23">
        <v>19.922351837158203</v>
      </c>
      <c r="JG23">
        <v>23.071493148803711</v>
      </c>
      <c r="JH23">
        <v>26.220649719238281</v>
      </c>
      <c r="JI23">
        <v>20.637180328369141</v>
      </c>
      <c r="JJ23">
        <v>15.05382251739502</v>
      </c>
      <c r="JK23">
        <v>-1.5293306112289429</v>
      </c>
      <c r="JL23">
        <v>-18.112571716308594</v>
      </c>
      <c r="JM23">
        <v>-24.634572982788086</v>
      </c>
      <c r="JN23">
        <v>-31.156530380249023</v>
      </c>
      <c r="JO23">
        <v>-30.959115982055664</v>
      </c>
      <c r="JP23">
        <v>-30.761703491210938</v>
      </c>
      <c r="JQ23">
        <v>-38.795200347900391</v>
      </c>
      <c r="JR23">
        <v>-46.828731536865234</v>
      </c>
      <c r="JS23">
        <v>-55.520309448242188</v>
      </c>
      <c r="JT23">
        <v>-64.211723327636719</v>
      </c>
      <c r="JU23">
        <v>-67.162422180175781</v>
      </c>
      <c r="JV23">
        <v>-70.113082885742188</v>
      </c>
      <c r="JW23">
        <v>-73.959671020507813</v>
      </c>
      <c r="JX23">
        <v>-77.806236267089844</v>
      </c>
      <c r="JY23">
        <v>-78.1619873046875</v>
      </c>
      <c r="JZ23">
        <v>-78.517738342285156</v>
      </c>
      <c r="KA23">
        <v>-72.364280700683594</v>
      </c>
      <c r="KB23">
        <v>-66.210823059082031</v>
      </c>
      <c r="KC23">
        <v>-63.59783935546875</v>
      </c>
      <c r="KD23">
        <v>-60.984901428222656</v>
      </c>
      <c r="KE23">
        <v>-56.025608062744141</v>
      </c>
      <c r="KF23">
        <v>-51.066295623779297</v>
      </c>
      <c r="KG23">
        <v>-35.302024841308594</v>
      </c>
      <c r="KH23">
        <v>-19.537792205810547</v>
      </c>
      <c r="KI23">
        <v>-9.9383993148803711</v>
      </c>
      <c r="KJ23">
        <v>-0.33882349729537964</v>
      </c>
      <c r="KK23">
        <v>-3.4779398441314697</v>
      </c>
      <c r="KL23">
        <v>-6.6170768737792969</v>
      </c>
      <c r="KM23">
        <v>-3.0402295589447021</v>
      </c>
      <c r="KN23">
        <v>0.53654932975769043</v>
      </c>
      <c r="KO23">
        <v>13.10682201385498</v>
      </c>
      <c r="KP23">
        <v>25.677160263061523</v>
      </c>
      <c r="KQ23">
        <v>31.864469528198242</v>
      </c>
      <c r="KR23">
        <v>38.051773071289063</v>
      </c>
      <c r="KS23">
        <v>43.456947326660156</v>
      </c>
      <c r="KT23">
        <v>48.862220764160156</v>
      </c>
      <c r="KU23">
        <v>61.876979827880859</v>
      </c>
      <c r="KV23">
        <v>74.891738891601563</v>
      </c>
      <c r="KW23">
        <v>82.25164794921875</v>
      </c>
      <c r="KX23">
        <v>89.611404418945313</v>
      </c>
      <c r="KY23">
        <v>87.881187438964844</v>
      </c>
      <c r="KZ23">
        <v>86.150909423828125</v>
      </c>
      <c r="LA23">
        <v>82.99169921875</v>
      </c>
      <c r="LB23">
        <v>79.832435607910156</v>
      </c>
      <c r="LC23">
        <v>70.718849182128906</v>
      </c>
      <c r="LD23">
        <v>61.605091094970703</v>
      </c>
      <c r="LE23">
        <v>51.045528411865234</v>
      </c>
      <c r="LF23">
        <v>40.485996246337891</v>
      </c>
      <c r="LG23">
        <v>38.670429229736328</v>
      </c>
      <c r="LH23">
        <v>36.854896545410156</v>
      </c>
      <c r="LI23">
        <v>35.27203369140625</v>
      </c>
      <c r="LJ23">
        <v>33.689174652099609</v>
      </c>
      <c r="LK23">
        <v>29.644899368286133</v>
      </c>
      <c r="LL23">
        <v>25.600482940673828</v>
      </c>
      <c r="LM23">
        <v>23.484296798706055</v>
      </c>
      <c r="LN23">
        <v>21.367961883544922</v>
      </c>
      <c r="LO23">
        <v>14.865964889526367</v>
      </c>
      <c r="LP23">
        <v>8.3639669418334961</v>
      </c>
      <c r="LQ23">
        <v>-2.0306682586669922</v>
      </c>
      <c r="LR23">
        <v>-12.424966812133789</v>
      </c>
      <c r="LS23">
        <v>-16.930112838745117</v>
      </c>
      <c r="LT23">
        <v>-21.435039520263672</v>
      </c>
      <c r="LU23">
        <v>-18.836372375488281</v>
      </c>
      <c r="LV23">
        <v>-16.237621307373047</v>
      </c>
      <c r="LW23">
        <v>-15.790606498718262</v>
      </c>
      <c r="LX23">
        <v>-15.343643188476563</v>
      </c>
      <c r="LY23">
        <v>-19.289770126342773</v>
      </c>
      <c r="LZ23">
        <v>-23.235898971557617</v>
      </c>
      <c r="MA23">
        <v>-25.859611511230469</v>
      </c>
      <c r="MB23">
        <v>-28.483203887939453</v>
      </c>
      <c r="MC23">
        <v>-26.106727600097656</v>
      </c>
      <c r="MD23">
        <v>-23.730306625366211</v>
      </c>
      <c r="ME23">
        <v>-18.038488388061523</v>
      </c>
      <c r="MF23">
        <v>-12.346651077270508</v>
      </c>
      <c r="MG23">
        <v>-10.167525291442871</v>
      </c>
      <c r="MH23">
        <v>-7.988377571105957</v>
      </c>
      <c r="MI23">
        <v>-9.8355655670166016</v>
      </c>
      <c r="MJ23">
        <v>-11.682753562927246</v>
      </c>
      <c r="MK23">
        <v>-12.959512710571289</v>
      </c>
      <c r="ML23">
        <v>-14.236214637756348</v>
      </c>
      <c r="MM23">
        <v>-12.687983512878418</v>
      </c>
      <c r="MN23">
        <v>-11.139789581298828</v>
      </c>
      <c r="MO23">
        <v>-7.5990228652954102</v>
      </c>
      <c r="MP23">
        <v>-4.058138370513916</v>
      </c>
      <c r="MQ23">
        <v>-3.0487449169158936</v>
      </c>
      <c r="MR23">
        <v>-2.0393681526184082</v>
      </c>
      <c r="MS23">
        <v>-4.5912251472473145</v>
      </c>
      <c r="MT23">
        <v>-7.1430821418762207</v>
      </c>
      <c r="MU23">
        <v>-11.822160720825195</v>
      </c>
      <c r="MV23">
        <v>-16.501094818115234</v>
      </c>
      <c r="MW23">
        <v>-21.905807495117188</v>
      </c>
      <c r="MX23">
        <v>-27.310319900512695</v>
      </c>
      <c r="MY23">
        <v>-30.969690322875977</v>
      </c>
      <c r="MZ23">
        <v>-34.628509521484375</v>
      </c>
      <c r="NA23">
        <v>-38.172512054443359</v>
      </c>
      <c r="NB23">
        <v>-41.716655731201172</v>
      </c>
      <c r="NC23">
        <v>-45.298671722412109</v>
      </c>
      <c r="ND23">
        <v>-48.880691528320313</v>
      </c>
      <c r="NE23">
        <v>-49.414951324462891</v>
      </c>
      <c r="NF23">
        <v>-49.949138641357422</v>
      </c>
      <c r="NG23">
        <v>-49.518157958984375</v>
      </c>
      <c r="NH23">
        <v>-49.087188720703125</v>
      </c>
      <c r="NI23">
        <v>-51.112186431884766</v>
      </c>
      <c r="NJ23">
        <v>-53.137264251708984</v>
      </c>
      <c r="NK23">
        <v>-54.611118316650391</v>
      </c>
      <c r="NL23">
        <v>-56.0849609375</v>
      </c>
      <c r="NM23">
        <v>-53.224884033203125</v>
      </c>
      <c r="NN23">
        <v>-50.364810943603516</v>
      </c>
      <c r="NO23">
        <v>-44.136638641357422</v>
      </c>
      <c r="NP23">
        <v>-37.908649444580078</v>
      </c>
      <c r="NQ23">
        <v>-34.156246185302734</v>
      </c>
      <c r="NR23">
        <v>-30.404006958007813</v>
      </c>
      <c r="NS23">
        <v>-29.122261047363281</v>
      </c>
      <c r="NT23">
        <v>-27.840084075927734</v>
      </c>
      <c r="NU23">
        <v>-21.204216003417969</v>
      </c>
      <c r="NV23">
        <v>-14.568058013916016</v>
      </c>
      <c r="NW23">
        <v>-5.3878097534179688</v>
      </c>
      <c r="NX23">
        <v>3.7924387454986572</v>
      </c>
      <c r="NY23">
        <v>9.10760498046875</v>
      </c>
      <c r="NZ23">
        <v>14.422510147094727</v>
      </c>
      <c r="OA23">
        <v>12.959079742431641</v>
      </c>
      <c r="OB23">
        <v>11.49565315246582</v>
      </c>
      <c r="OC23">
        <v>4.0561985969543457</v>
      </c>
      <c r="OD23">
        <v>-3.383514404296875</v>
      </c>
      <c r="OE23">
        <v>-7.1193728446960449</v>
      </c>
      <c r="OF23">
        <v>-10.855269432067871</v>
      </c>
      <c r="OG23">
        <v>-7.8681426048278809</v>
      </c>
      <c r="OH23">
        <v>-4.8810162544250488</v>
      </c>
      <c r="OI23">
        <v>-1.2572990655899048</v>
      </c>
      <c r="OJ23">
        <v>2.3662900924682617</v>
      </c>
      <c r="OK23">
        <v>0.25287088751792908</v>
      </c>
      <c r="OL23">
        <v>-1.8605093955993652</v>
      </c>
      <c r="OM23">
        <v>-9.7195367813110352</v>
      </c>
      <c r="ON23">
        <v>-17.578487396240234</v>
      </c>
      <c r="OO23">
        <v>-21.076225280761719</v>
      </c>
      <c r="OP23">
        <v>-24.573984146118164</v>
      </c>
      <c r="OQ23">
        <v>-20.501804351806641</v>
      </c>
      <c r="OR23">
        <v>-16.429628372192383</v>
      </c>
      <c r="OS23">
        <v>-9.6175041198730469</v>
      </c>
      <c r="OT23">
        <v>-2.8055984973907471</v>
      </c>
      <c r="OU23">
        <v>1.0686537027359009</v>
      </c>
      <c r="OV23">
        <v>4.9427351951599121</v>
      </c>
      <c r="OW23">
        <v>3.9870278835296631</v>
      </c>
      <c r="OX23">
        <v>3.0313148498535156</v>
      </c>
      <c r="OY23">
        <v>6.4477543830871582</v>
      </c>
      <c r="OZ23">
        <v>9.8644247055053711</v>
      </c>
      <c r="PA23">
        <v>19.818008422851563</v>
      </c>
      <c r="PB23">
        <v>29.77159309387207</v>
      </c>
      <c r="PC23">
        <v>37.722286224365234</v>
      </c>
      <c r="PD23">
        <v>45.672641754150391</v>
      </c>
      <c r="PE23">
        <v>46.317859649658203</v>
      </c>
      <c r="PF23">
        <v>46.963001251220703</v>
      </c>
      <c r="PG23">
        <v>43.239578247070313</v>
      </c>
      <c r="PH23">
        <v>39.516155242919922</v>
      </c>
      <c r="PI23">
        <v>39.447517395019531</v>
      </c>
      <c r="PJ23">
        <v>39.378921508789063</v>
      </c>
      <c r="PK23">
        <v>42.421909332275391</v>
      </c>
      <c r="PL23">
        <v>45.464897155761719</v>
      </c>
      <c r="PM23">
        <v>45.723751068115234</v>
      </c>
      <c r="PN23">
        <v>45.982551574707031</v>
      </c>
      <c r="PO23">
        <v>42.526622772216797</v>
      </c>
      <c r="PP23">
        <v>39.070793151855469</v>
      </c>
      <c r="PQ23">
        <v>34.418735504150391</v>
      </c>
      <c r="PR23">
        <v>29.766504287719727</v>
      </c>
      <c r="PS23">
        <v>26.119998931884766</v>
      </c>
      <c r="PT23">
        <v>22.473363876342773</v>
      </c>
      <c r="PU23">
        <v>19.351621627807617</v>
      </c>
      <c r="PV23">
        <v>16.229879379272461</v>
      </c>
      <c r="PW23">
        <v>12.90599250793457</v>
      </c>
      <c r="PX23">
        <v>9.5822277069091797</v>
      </c>
      <c r="PY23">
        <v>6.8498978614807129</v>
      </c>
      <c r="PZ23">
        <v>4.1176753044128418</v>
      </c>
      <c r="QA23">
        <v>2.4803593158721924</v>
      </c>
    </row>
    <row r="24" spans="1:443">
      <c r="A24" t="s">
        <v>122</v>
      </c>
      <c r="B24">
        <v>-3.8388173561543226E-3</v>
      </c>
      <c r="C24">
        <v>1.211805734783411E-2</v>
      </c>
      <c r="D24">
        <v>2.8074933215975761E-2</v>
      </c>
      <c r="E24">
        <v>6.1077307909727097E-2</v>
      </c>
      <c r="F24">
        <v>9.4079673290252686E-2</v>
      </c>
      <c r="G24">
        <v>0.12014924734830856</v>
      </c>
      <c r="H24">
        <v>0.14621883630752563</v>
      </c>
      <c r="I24">
        <v>0.16945227980613708</v>
      </c>
      <c r="J24">
        <v>0.19268570840358734</v>
      </c>
      <c r="K24">
        <v>0.19683964550495148</v>
      </c>
      <c r="L24">
        <v>0.20099359750747681</v>
      </c>
      <c r="M24">
        <v>8.3250761032104492E-2</v>
      </c>
      <c r="N24">
        <v>-3.4492060542106628E-2</v>
      </c>
      <c r="O24">
        <v>-0.54290586709976196</v>
      </c>
      <c r="P24">
        <v>-1.0513201951980591</v>
      </c>
      <c r="V24">
        <v>-1.0513201951980591</v>
      </c>
      <c r="W24">
        <v>-2.1355559825897217</v>
      </c>
      <c r="X24">
        <v>-3.2197942733764648</v>
      </c>
      <c r="Y24">
        <v>-4.6724987030029297</v>
      </c>
      <c r="Z24">
        <v>-6.125206470489502</v>
      </c>
      <c r="AA24">
        <v>-7.5175213813781738</v>
      </c>
      <c r="AB24">
        <v>-8.9098358154296875</v>
      </c>
      <c r="AC24">
        <v>-9.5286035537719727</v>
      </c>
      <c r="AD24">
        <v>-10.147368431091309</v>
      </c>
      <c r="AE24">
        <v>-9.5756425857543945</v>
      </c>
      <c r="AF24">
        <v>-9.0039176940917969</v>
      </c>
      <c r="AG24">
        <v>-7.1678190231323242</v>
      </c>
      <c r="AH24">
        <v>-5.3317160606384277</v>
      </c>
      <c r="AI24">
        <v>-1.4485251903533936</v>
      </c>
      <c r="AJ24">
        <v>2.4346764087677002</v>
      </c>
      <c r="AK24">
        <v>8.0978994369506836</v>
      </c>
      <c r="AL24">
        <v>13.76112174987793</v>
      </c>
      <c r="AM24">
        <v>18.830949783325195</v>
      </c>
      <c r="AN24">
        <v>23.900762557983398</v>
      </c>
      <c r="AO24">
        <v>27.139438629150391</v>
      </c>
      <c r="AP24">
        <v>30.378107070922852</v>
      </c>
      <c r="AQ24">
        <v>33.758098602294922</v>
      </c>
      <c r="AR24">
        <v>37.138084411621094</v>
      </c>
      <c r="AS24">
        <v>42.326953887939453</v>
      </c>
      <c r="AT24">
        <v>47.515796661376953</v>
      </c>
      <c r="AU24">
        <v>53.035724639892578</v>
      </c>
      <c r="AV24">
        <v>58.555648803710938</v>
      </c>
      <c r="AW24">
        <v>60.862380981445313</v>
      </c>
      <c r="AX24">
        <v>63.169113159179688</v>
      </c>
      <c r="AY24">
        <v>61.454421997070313</v>
      </c>
      <c r="AZ24">
        <v>59.739730834960938</v>
      </c>
      <c r="BA24">
        <v>60.072021484375</v>
      </c>
      <c r="BB24">
        <v>60.404308319091797</v>
      </c>
      <c r="BC24">
        <v>62.529037475585938</v>
      </c>
      <c r="BD24">
        <v>64.653755187988281</v>
      </c>
      <c r="BE24">
        <v>59.457691192626953</v>
      </c>
      <c r="BF24">
        <v>54.261631011962891</v>
      </c>
      <c r="BG24">
        <v>39.958591461181641</v>
      </c>
      <c r="BH24">
        <v>25.655466079711914</v>
      </c>
      <c r="BI24">
        <v>9.9333505630493164</v>
      </c>
      <c r="BJ24">
        <v>-5.7887630462646484</v>
      </c>
      <c r="BK24">
        <v>-12.511673927307129</v>
      </c>
      <c r="BL24">
        <v>-19.234580993652344</v>
      </c>
      <c r="BM24">
        <v>-21.120803833007813</v>
      </c>
      <c r="BN24">
        <v>-23.007015228271484</v>
      </c>
      <c r="BO24">
        <v>-32.303359985351563</v>
      </c>
      <c r="BP24">
        <v>-41.599704742431641</v>
      </c>
      <c r="BQ24">
        <v>-55.391868591308594</v>
      </c>
      <c r="BR24">
        <v>-69.184089660644531</v>
      </c>
      <c r="BS24">
        <v>-78.179008483886719</v>
      </c>
      <c r="BT24">
        <v>-87.173927307128906</v>
      </c>
      <c r="BU24">
        <v>-87.197242736816406</v>
      </c>
      <c r="BV24">
        <v>-87.220565795898438</v>
      </c>
      <c r="BW24">
        <v>-82.790481567382813</v>
      </c>
      <c r="BX24">
        <v>-78.360397338867188</v>
      </c>
      <c r="BY24">
        <v>-75.20111083984375</v>
      </c>
      <c r="BZ24">
        <v>-72.041831970214844</v>
      </c>
      <c r="CA24">
        <v>-69.539955139160156</v>
      </c>
      <c r="CB24">
        <v>-67.038070678710938</v>
      </c>
      <c r="CC24">
        <v>-65.807525634765625</v>
      </c>
      <c r="CD24">
        <v>-64.576988220214844</v>
      </c>
      <c r="CE24">
        <v>-63.284816741943359</v>
      </c>
      <c r="CF24">
        <v>-61.993175506591797</v>
      </c>
      <c r="CG24">
        <v>-56.351795196533203</v>
      </c>
      <c r="CH24">
        <v>-50.710453033447266</v>
      </c>
      <c r="CI24">
        <v>-43.954887390136719</v>
      </c>
      <c r="CJ24">
        <v>-37.199333190917969</v>
      </c>
      <c r="CK24">
        <v>-34.013301849365234</v>
      </c>
      <c r="CL24">
        <v>-30.827243804931641</v>
      </c>
      <c r="CM24">
        <v>-27.418134689331055</v>
      </c>
      <c r="CN24">
        <v>-24.008995056152344</v>
      </c>
      <c r="CO24">
        <v>-17.050626754760742</v>
      </c>
      <c r="CP24">
        <v>-10.092324256896973</v>
      </c>
      <c r="CQ24">
        <v>-7.579167366027832</v>
      </c>
      <c r="CR24">
        <v>-5.0660443305969238</v>
      </c>
      <c r="CS24">
        <v>-11.186543464660645</v>
      </c>
      <c r="CT24">
        <v>-17.307065963745117</v>
      </c>
      <c r="CU24">
        <v>-21.664529800415039</v>
      </c>
      <c r="CV24">
        <v>-26.022018432617188</v>
      </c>
      <c r="CW24">
        <v>-23.563098907470703</v>
      </c>
      <c r="CX24">
        <v>-21.104158401489258</v>
      </c>
      <c r="CY24">
        <v>-20.134449005126953</v>
      </c>
      <c r="CZ24">
        <v>-19.165096282958984</v>
      </c>
      <c r="DA24">
        <v>-20.385324478149414</v>
      </c>
      <c r="DB24">
        <v>-21.605546951293945</v>
      </c>
      <c r="DC24">
        <v>-14.92635440826416</v>
      </c>
      <c r="DD24">
        <v>-8.2471151351928711</v>
      </c>
      <c r="DE24">
        <v>2.6198258399963379</v>
      </c>
      <c r="DF24">
        <v>13.486862182617188</v>
      </c>
      <c r="DG24">
        <v>18.119771957397461</v>
      </c>
      <c r="DH24">
        <v>22.752725601196289</v>
      </c>
      <c r="DI24">
        <v>25.111602783203125</v>
      </c>
      <c r="DJ24">
        <v>27.470455169677734</v>
      </c>
      <c r="DK24">
        <v>35.42083740234375</v>
      </c>
      <c r="DL24">
        <v>43.37115478515625</v>
      </c>
      <c r="DM24">
        <v>50.911136627197266</v>
      </c>
      <c r="DN24">
        <v>58.451099395751953</v>
      </c>
      <c r="DO24">
        <v>59.453567504882813</v>
      </c>
      <c r="DP24">
        <v>60.456039428710938</v>
      </c>
      <c r="DQ24">
        <v>59.959091186523438</v>
      </c>
      <c r="DR24">
        <v>59.462131500244141</v>
      </c>
      <c r="DS24">
        <v>59.083976745605469</v>
      </c>
      <c r="DT24">
        <v>58.705833435058594</v>
      </c>
      <c r="DU24">
        <v>55.899734497070313</v>
      </c>
      <c r="DV24">
        <v>53.093658447265625</v>
      </c>
      <c r="DW24">
        <v>48.341911315917969</v>
      </c>
      <c r="DX24">
        <v>43.590152740478516</v>
      </c>
      <c r="DY24">
        <v>38.058189392089844</v>
      </c>
      <c r="DZ24">
        <v>32.526168823242188</v>
      </c>
      <c r="EA24">
        <v>25.631294250488281</v>
      </c>
      <c r="EB24">
        <v>18.736349105834961</v>
      </c>
      <c r="EC24">
        <v>11.583662986755371</v>
      </c>
      <c r="ED24">
        <v>4.4310436248779297</v>
      </c>
      <c r="EE24">
        <v>-1.6309065818786621</v>
      </c>
      <c r="EF24">
        <v>-7.6927967071533203</v>
      </c>
      <c r="EG24">
        <v>-13.402915000915527</v>
      </c>
      <c r="EH24">
        <v>-19.113025665283203</v>
      </c>
      <c r="EI24">
        <v>-22.838808059692383</v>
      </c>
      <c r="EJ24">
        <v>-26.564613342285156</v>
      </c>
      <c r="EK24">
        <v>-25.605888366699219</v>
      </c>
      <c r="EL24">
        <v>-24.647153854370117</v>
      </c>
      <c r="EM24">
        <v>-19.494955062866211</v>
      </c>
      <c r="EN24">
        <v>-14.342804908752441</v>
      </c>
      <c r="EO24">
        <v>-6.317044734954834</v>
      </c>
      <c r="EP24">
        <v>1.7086435556411743</v>
      </c>
      <c r="EQ24">
        <v>10.589262008666992</v>
      </c>
      <c r="ER24">
        <v>19.469875335693359</v>
      </c>
      <c r="ES24">
        <v>26.453445434570313</v>
      </c>
      <c r="ET24">
        <v>33.437080383300781</v>
      </c>
      <c r="EU24">
        <v>37.247055053710938</v>
      </c>
      <c r="EV24">
        <v>41.05706787109375</v>
      </c>
      <c r="EW24">
        <v>40.792675018310547</v>
      </c>
      <c r="EX24">
        <v>40.528282165527344</v>
      </c>
      <c r="EY24">
        <v>38.115070343017578</v>
      </c>
      <c r="EZ24">
        <v>35.701869964599609</v>
      </c>
      <c r="FA24">
        <v>33.270915985107422</v>
      </c>
      <c r="FB24">
        <v>30.839958190917969</v>
      </c>
      <c r="FC24">
        <v>26.94340705871582</v>
      </c>
      <c r="FD24">
        <v>23.046815872192383</v>
      </c>
      <c r="FE24">
        <v>18.964029312133789</v>
      </c>
      <c r="FF24">
        <v>14.881202697753906</v>
      </c>
      <c r="FG24">
        <v>9.0730791091918945</v>
      </c>
      <c r="FH24">
        <v>3.2649118900299072</v>
      </c>
      <c r="FI24">
        <v>-8.3267345428466797</v>
      </c>
      <c r="FJ24">
        <v>-19.918603897094727</v>
      </c>
      <c r="FK24">
        <v>-30.373924255371094</v>
      </c>
      <c r="FL24">
        <v>-40.8292236328125</v>
      </c>
      <c r="FM24">
        <v>-46.092720031738281</v>
      </c>
      <c r="FN24">
        <v>-51.356113433837891</v>
      </c>
      <c r="FO24">
        <v>-56.541603088378906</v>
      </c>
      <c r="FP24">
        <v>-61.727092742919922</v>
      </c>
      <c r="FQ24">
        <v>-62.358951568603516</v>
      </c>
      <c r="FR24">
        <v>-62.990756988525391</v>
      </c>
      <c r="FS24">
        <v>-56.776210784912109</v>
      </c>
      <c r="FT24">
        <v>-50.561542510986328</v>
      </c>
      <c r="FU24">
        <v>-45.016548156738281</v>
      </c>
      <c r="FV24">
        <v>-39.471553802490234</v>
      </c>
      <c r="FW24">
        <v>-32.357276916503906</v>
      </c>
      <c r="FX24">
        <v>-25.243139266967773</v>
      </c>
      <c r="FY24">
        <v>-15.154455184936523</v>
      </c>
      <c r="FZ24">
        <v>-5.0657496452331543</v>
      </c>
      <c r="GA24">
        <v>-0.98237800598144531</v>
      </c>
      <c r="GB24">
        <v>3.1009604930877686</v>
      </c>
      <c r="GC24">
        <v>2.885617733001709</v>
      </c>
      <c r="GD24">
        <v>2.6702706813812256</v>
      </c>
      <c r="GE24">
        <v>7.3804693222045898</v>
      </c>
      <c r="GF24">
        <v>12.090691566467285</v>
      </c>
      <c r="GG24">
        <v>18.10382080078125</v>
      </c>
      <c r="GH24">
        <v>24.11683464050293</v>
      </c>
      <c r="GI24">
        <v>24.597076416015625</v>
      </c>
      <c r="GJ24">
        <v>25.077274322509766</v>
      </c>
      <c r="GK24">
        <v>23.877124786376953</v>
      </c>
      <c r="GL24">
        <v>22.676977157592773</v>
      </c>
      <c r="GM24">
        <v>21.988092422485352</v>
      </c>
      <c r="GN24">
        <v>21.299192428588867</v>
      </c>
      <c r="GO24">
        <v>17.318422317504883</v>
      </c>
      <c r="GP24">
        <v>13.337636947631836</v>
      </c>
      <c r="GQ24">
        <v>8.1050786972045898</v>
      </c>
      <c r="GR24">
        <v>2.8726189136505127</v>
      </c>
      <c r="GS24">
        <v>2.3040659427642822</v>
      </c>
      <c r="GT24">
        <v>1.735546350479126</v>
      </c>
      <c r="GU24">
        <v>5.903801441192627</v>
      </c>
      <c r="GV24">
        <v>10.072003364562988</v>
      </c>
      <c r="GW24">
        <v>14.81218433380127</v>
      </c>
      <c r="GX24">
        <v>19.552453994750977</v>
      </c>
      <c r="GY24">
        <v>23.899759292602539</v>
      </c>
      <c r="GZ24">
        <v>28.24705696105957</v>
      </c>
      <c r="HA24">
        <v>30.752527236938477</v>
      </c>
      <c r="HB24">
        <v>33.257946014404297</v>
      </c>
      <c r="HC24">
        <v>30.973737716674805</v>
      </c>
      <c r="HD24">
        <v>28.689485549926758</v>
      </c>
      <c r="HE24">
        <v>25.865711212158203</v>
      </c>
      <c r="HF24">
        <v>23.041950225830078</v>
      </c>
      <c r="HG24">
        <v>22.340976715087891</v>
      </c>
      <c r="HH24">
        <v>21.639987945556641</v>
      </c>
      <c r="HI24">
        <v>17.245399475097656</v>
      </c>
      <c r="HJ24">
        <v>12.850791931152344</v>
      </c>
      <c r="HK24">
        <v>6.8329625129699707</v>
      </c>
      <c r="HL24">
        <v>0.81524711847305298</v>
      </c>
      <c r="HM24">
        <v>-6.0272045433521271E-2</v>
      </c>
      <c r="HN24">
        <v>-0.93575471639633179</v>
      </c>
      <c r="HO24">
        <v>-3.5694799423217773</v>
      </c>
      <c r="HP24">
        <v>-6.2032041549682617</v>
      </c>
      <c r="HQ24">
        <v>-16.248603820800781</v>
      </c>
      <c r="HR24">
        <v>-26.294197082519531</v>
      </c>
      <c r="HS24">
        <v>-34.732387542724609</v>
      </c>
      <c r="HT24">
        <v>-43.170547485351563</v>
      </c>
      <c r="HU24">
        <v>-46.164894104003906</v>
      </c>
      <c r="HV24">
        <v>-49.159183502197266</v>
      </c>
      <c r="HW24">
        <v>-49.694259643554688</v>
      </c>
      <c r="HX24">
        <v>-50.229320526123047</v>
      </c>
      <c r="HY24">
        <v>-45.941429138183594</v>
      </c>
      <c r="HZ24">
        <v>-41.653530120849609</v>
      </c>
      <c r="IA24">
        <v>-35.371772766113281</v>
      </c>
      <c r="IB24">
        <v>-29.08989143371582</v>
      </c>
      <c r="IC24">
        <v>-26.109170913696289</v>
      </c>
      <c r="ID24">
        <v>-23.128454208374023</v>
      </c>
      <c r="IE24">
        <v>-18.223514556884766</v>
      </c>
      <c r="IF24">
        <v>-13.318668365478516</v>
      </c>
      <c r="IG24">
        <v>-5.6913890838623047</v>
      </c>
      <c r="IH24">
        <v>1.9359099864959717</v>
      </c>
      <c r="II24">
        <v>4.1434674263000488</v>
      </c>
      <c r="IJ24">
        <v>6.351006031036377</v>
      </c>
      <c r="IK24">
        <v>6.118962287902832</v>
      </c>
      <c r="IL24">
        <v>5.8869132995605469</v>
      </c>
      <c r="IM24">
        <v>10.467795372009277</v>
      </c>
      <c r="IN24">
        <v>15.04869270324707</v>
      </c>
      <c r="IO24">
        <v>19.091642379760742</v>
      </c>
      <c r="IP24">
        <v>23.134513854980469</v>
      </c>
      <c r="IQ24">
        <v>21.568973541259766</v>
      </c>
      <c r="IR24">
        <v>20.003389358520508</v>
      </c>
      <c r="IS24">
        <v>17.692527770996094</v>
      </c>
      <c r="IT24">
        <v>15.381683349609375</v>
      </c>
      <c r="IU24">
        <v>15.554972648620605</v>
      </c>
      <c r="IV24">
        <v>15.728264808654785</v>
      </c>
      <c r="IW24">
        <v>17.157220840454102</v>
      </c>
      <c r="IX24">
        <v>18.586189270019531</v>
      </c>
      <c r="IY24">
        <v>21.798633575439453</v>
      </c>
      <c r="IZ24">
        <v>25.011014938354492</v>
      </c>
      <c r="JA24">
        <v>28.408180236816406</v>
      </c>
      <c r="JB24">
        <v>31.805347442626953</v>
      </c>
      <c r="JC24">
        <v>31.518209457397461</v>
      </c>
      <c r="JD24">
        <v>31.231060028076172</v>
      </c>
      <c r="JE24">
        <v>29.845067977905273</v>
      </c>
      <c r="JF24">
        <v>28.459049224853516</v>
      </c>
      <c r="JG24">
        <v>28.403495788574219</v>
      </c>
      <c r="JH24">
        <v>28.347930908203125</v>
      </c>
      <c r="JI24">
        <v>23.704433441162109</v>
      </c>
      <c r="JJ24">
        <v>19.061023712158203</v>
      </c>
      <c r="JK24">
        <v>10.61456298828125</v>
      </c>
      <c r="JL24">
        <v>2.1680724620819092</v>
      </c>
      <c r="JM24">
        <v>-0.26886913180351257</v>
      </c>
      <c r="JN24">
        <v>-2.7057890892028809</v>
      </c>
      <c r="JO24">
        <v>-2.1473355293273926</v>
      </c>
      <c r="JP24">
        <v>-1.5888712406158447</v>
      </c>
      <c r="JQ24">
        <v>-8.0243024826049805</v>
      </c>
      <c r="JR24">
        <v>-14.459768295288086</v>
      </c>
      <c r="JS24">
        <v>-23.592382431030273</v>
      </c>
      <c r="JT24">
        <v>-32.724819183349609</v>
      </c>
      <c r="JU24">
        <v>-38.170196533203125</v>
      </c>
      <c r="JV24">
        <v>-43.615554809570313</v>
      </c>
      <c r="JW24">
        <v>-47.359733581542969</v>
      </c>
      <c r="JX24">
        <v>-51.103878021240234</v>
      </c>
      <c r="JY24">
        <v>-50.778759002685547</v>
      </c>
      <c r="JZ24">
        <v>-50.453632354736328</v>
      </c>
      <c r="KA24">
        <v>-45.17425537109375</v>
      </c>
      <c r="KB24">
        <v>-39.894866943359375</v>
      </c>
      <c r="KC24">
        <v>-35.975616455078125</v>
      </c>
      <c r="KD24">
        <v>-32.056449890136719</v>
      </c>
      <c r="KE24">
        <v>-27.357349395751953</v>
      </c>
      <c r="KF24">
        <v>-22.658246994018555</v>
      </c>
      <c r="KG24">
        <v>-13.618027687072754</v>
      </c>
      <c r="KH24">
        <v>-4.5778403282165527</v>
      </c>
      <c r="KI24">
        <v>0.30632245540618896</v>
      </c>
      <c r="KJ24">
        <v>5.1905794143676758</v>
      </c>
      <c r="KK24">
        <v>4.2642102241516113</v>
      </c>
      <c r="KL24">
        <v>3.3378355503082275</v>
      </c>
      <c r="KM24">
        <v>6.8518290519714355</v>
      </c>
      <c r="KN24">
        <v>10.365755081176758</v>
      </c>
      <c r="KO24">
        <v>17.077814102172852</v>
      </c>
      <c r="KP24">
        <v>23.789897918701172</v>
      </c>
      <c r="KQ24">
        <v>24.999412536621094</v>
      </c>
      <c r="KR24">
        <v>26.208850860595703</v>
      </c>
      <c r="KS24">
        <v>24.105869293212891</v>
      </c>
      <c r="KT24">
        <v>22.002847671508789</v>
      </c>
      <c r="KU24">
        <v>20.393573760986328</v>
      </c>
      <c r="KV24">
        <v>18.784297943115234</v>
      </c>
      <c r="KW24">
        <v>16.587369918823242</v>
      </c>
      <c r="KX24">
        <v>14.390482902526855</v>
      </c>
      <c r="KY24">
        <v>13.593828201293945</v>
      </c>
      <c r="KZ24">
        <v>12.797183990478516</v>
      </c>
      <c r="LA24">
        <v>15.676708221435547</v>
      </c>
      <c r="LB24">
        <v>18.556238174438477</v>
      </c>
      <c r="LC24">
        <v>22.142185211181641</v>
      </c>
      <c r="LD24">
        <v>25.728199005126953</v>
      </c>
      <c r="LE24">
        <v>28.406787872314453</v>
      </c>
      <c r="LF24">
        <v>31.085380554199219</v>
      </c>
      <c r="LG24">
        <v>34.491428375244141</v>
      </c>
      <c r="LH24">
        <v>37.897411346435547</v>
      </c>
      <c r="LI24">
        <v>38.999973297119141</v>
      </c>
      <c r="LJ24">
        <v>40.102519989013672</v>
      </c>
      <c r="LK24">
        <v>39.117622375488281</v>
      </c>
      <c r="LL24">
        <v>38.132698059082031</v>
      </c>
      <c r="LM24">
        <v>38.809635162353516</v>
      </c>
      <c r="LN24">
        <v>39.486576080322266</v>
      </c>
      <c r="LO24">
        <v>38.511760711669922</v>
      </c>
      <c r="LP24">
        <v>37.536945343017578</v>
      </c>
      <c r="LQ24">
        <v>33.513015747070313</v>
      </c>
      <c r="LR24">
        <v>29.489194869995117</v>
      </c>
      <c r="LS24">
        <v>28.00901985168457</v>
      </c>
      <c r="LT24">
        <v>26.528919219970703</v>
      </c>
      <c r="LU24">
        <v>28.799602508544922</v>
      </c>
      <c r="LV24">
        <v>31.070339202880859</v>
      </c>
      <c r="LW24">
        <v>28.848987579345703</v>
      </c>
      <c r="LX24">
        <v>26.627437591552734</v>
      </c>
      <c r="LY24">
        <v>17.227666854858398</v>
      </c>
      <c r="LZ24">
        <v>7.8278956413269043</v>
      </c>
      <c r="MA24">
        <v>-1.5558539628982544</v>
      </c>
      <c r="MB24">
        <v>-10.939245223999023</v>
      </c>
      <c r="MC24">
        <v>-12.65096378326416</v>
      </c>
      <c r="MD24">
        <v>-14.362563133239746</v>
      </c>
      <c r="ME24">
        <v>-8.5779256820678711</v>
      </c>
      <c r="MF24">
        <v>-2.7928051948547363</v>
      </c>
      <c r="MG24">
        <v>-0.12930828332901001</v>
      </c>
      <c r="MH24">
        <v>2.5341951847076416</v>
      </c>
      <c r="MI24">
        <v>-1.0408633947372437</v>
      </c>
      <c r="MJ24">
        <v>-4.6159219741821289</v>
      </c>
      <c r="MK24">
        <v>-7.48193359375</v>
      </c>
      <c r="ML24">
        <v>-10.347825050354004</v>
      </c>
      <c r="MM24">
        <v>-7.1464533805847168</v>
      </c>
      <c r="MN24">
        <v>-3.9451582431793213</v>
      </c>
      <c r="MO24">
        <v>3.6677570343017578</v>
      </c>
      <c r="MP24">
        <v>11.28092098236084</v>
      </c>
      <c r="MQ24">
        <v>12.91591739654541</v>
      </c>
      <c r="MR24">
        <v>14.550829887390137</v>
      </c>
      <c r="MS24">
        <v>6.7516779899597168</v>
      </c>
      <c r="MT24">
        <v>-1.0474743843078613</v>
      </c>
      <c r="MU24">
        <v>-11.297404289245605</v>
      </c>
      <c r="MV24">
        <v>-21.546979904174805</v>
      </c>
      <c r="MW24">
        <v>-27.243801116943359</v>
      </c>
      <c r="MX24">
        <v>-32.940372467041016</v>
      </c>
      <c r="MY24">
        <v>-34.887886047363281</v>
      </c>
      <c r="MZ24">
        <v>-36.835678100585938</v>
      </c>
      <c r="NA24">
        <v>-43.708721160888672</v>
      </c>
      <c r="NB24">
        <v>-50.582088470458984</v>
      </c>
      <c r="NC24">
        <v>-61.599632263183594</v>
      </c>
      <c r="ND24">
        <v>-72.6171875</v>
      </c>
      <c r="NE24">
        <v>-79.115234375</v>
      </c>
      <c r="NF24">
        <v>-85.612968444824219</v>
      </c>
      <c r="NG24">
        <v>-88.200157165527344</v>
      </c>
      <c r="NH24">
        <v>-90.787223815917969</v>
      </c>
      <c r="NI24">
        <v>-96.573783874511719</v>
      </c>
      <c r="NJ24">
        <v>-102.36057281494141</v>
      </c>
      <c r="NK24">
        <v>-110.47576904296875</v>
      </c>
      <c r="NL24">
        <v>-118.59117889404297</v>
      </c>
      <c r="NM24">
        <v>-120.05510711669922</v>
      </c>
      <c r="NN24">
        <v>-121.51905059814453</v>
      </c>
      <c r="NO24">
        <v>-112.23906707763672</v>
      </c>
      <c r="NP24">
        <v>-102.95926666259766</v>
      </c>
      <c r="NQ24">
        <v>-92.95196533203125</v>
      </c>
      <c r="NR24">
        <v>-82.945037841796875</v>
      </c>
      <c r="NS24">
        <v>-79.821426391601563</v>
      </c>
      <c r="NT24">
        <v>-76.697494506835938</v>
      </c>
      <c r="NU24">
        <v>-67.910263061523438</v>
      </c>
      <c r="NV24">
        <v>-59.122509002685547</v>
      </c>
      <c r="NW24">
        <v>-38.124526977539063</v>
      </c>
      <c r="NX24">
        <v>-17.126548767089844</v>
      </c>
      <c r="NY24">
        <v>5.1469335556030273</v>
      </c>
      <c r="NZ24">
        <v>27.419582366943359</v>
      </c>
      <c r="OA24">
        <v>37.572353363037109</v>
      </c>
      <c r="OB24">
        <v>47.724636077880859</v>
      </c>
      <c r="OC24">
        <v>46.528285980224609</v>
      </c>
      <c r="OD24">
        <v>45.331943511962891</v>
      </c>
      <c r="OE24">
        <v>50.395698547363281</v>
      </c>
      <c r="OF24">
        <v>55.45977783203125</v>
      </c>
      <c r="OG24">
        <v>69.154716491699219</v>
      </c>
      <c r="OH24">
        <v>82.849655151367188</v>
      </c>
      <c r="OI24">
        <v>92.595207214355469</v>
      </c>
      <c r="OJ24">
        <v>102.34033966064453</v>
      </c>
      <c r="OK24">
        <v>102.74529266357422</v>
      </c>
      <c r="OL24">
        <v>103.15016937255859</v>
      </c>
      <c r="OM24">
        <v>98.538124084472656</v>
      </c>
      <c r="ON24">
        <v>93.925857543945313</v>
      </c>
      <c r="OO24">
        <v>90.682884216308594</v>
      </c>
      <c r="OP24">
        <v>87.439765930175781</v>
      </c>
      <c r="OQ24">
        <v>82.846717834472656</v>
      </c>
      <c r="OR24">
        <v>78.253669738769531</v>
      </c>
      <c r="OS24">
        <v>68.902519226074219</v>
      </c>
      <c r="OT24">
        <v>59.551639556884766</v>
      </c>
      <c r="OU24">
        <v>49.871589660644531</v>
      </c>
      <c r="OV24">
        <v>40.191902160644531</v>
      </c>
      <c r="OW24">
        <v>33.984626770019531</v>
      </c>
      <c r="OX24">
        <v>27.777126312255859</v>
      </c>
      <c r="OY24">
        <v>22.276210784912109</v>
      </c>
      <c r="OZ24">
        <v>16.775062561035156</v>
      </c>
      <c r="PA24">
        <v>9.5677938461303711</v>
      </c>
      <c r="PB24">
        <v>2.360525369644165</v>
      </c>
      <c r="PC24">
        <v>-3.918565034866333</v>
      </c>
      <c r="PD24">
        <v>-10.19740104675293</v>
      </c>
      <c r="PE24">
        <v>-12.598233222961426</v>
      </c>
      <c r="PF24">
        <v>-14.99895191192627</v>
      </c>
      <c r="PG24">
        <v>-14.678295135498047</v>
      </c>
      <c r="PH24">
        <v>-14.357583999633789</v>
      </c>
      <c r="PI24">
        <v>-15.223366737365723</v>
      </c>
      <c r="PJ24">
        <v>-16.089202880859375</v>
      </c>
      <c r="PK24">
        <v>-18.208568572998047</v>
      </c>
      <c r="PL24">
        <v>-20.327938079833984</v>
      </c>
      <c r="PM24">
        <v>-20.918693542480469</v>
      </c>
      <c r="PN24">
        <v>-21.509403228759766</v>
      </c>
      <c r="PO24">
        <v>-19.897912979125977</v>
      </c>
      <c r="PP24">
        <v>-18.286464691162109</v>
      </c>
      <c r="PQ24">
        <v>-15.790411949157715</v>
      </c>
      <c r="PR24">
        <v>-13.294270515441895</v>
      </c>
      <c r="PS24">
        <v>-11.496841430664063</v>
      </c>
      <c r="PT24">
        <v>-9.6993570327758789</v>
      </c>
      <c r="PU24">
        <v>-8.6749238967895508</v>
      </c>
      <c r="PV24">
        <v>-7.6504917144775391</v>
      </c>
      <c r="PW24">
        <v>-6.6619443893432617</v>
      </c>
      <c r="PX24">
        <v>-5.6734352111816406</v>
      </c>
      <c r="PY24">
        <v>-4.6125802993774414</v>
      </c>
      <c r="PZ24">
        <v>-3.551764965057373</v>
      </c>
      <c r="QA24">
        <v>-2.71974778175354</v>
      </c>
    </row>
    <row r="25" spans="1:443">
      <c r="A25" t="s">
        <v>123</v>
      </c>
      <c r="B25">
        <v>-9.2991054058074951E-2</v>
      </c>
      <c r="C25">
        <v>-7.9440593719482422E-2</v>
      </c>
      <c r="D25">
        <v>-6.5890148282051086E-2</v>
      </c>
      <c r="E25">
        <v>-1.9537856802344322E-2</v>
      </c>
      <c r="F25">
        <v>2.6814425364136696E-2</v>
      </c>
      <c r="G25">
        <v>5.4402336478233337E-2</v>
      </c>
      <c r="H25">
        <v>8.1990256905555725E-2</v>
      </c>
      <c r="I25">
        <v>0.10823171585798264</v>
      </c>
      <c r="J25">
        <v>0.13447318971157074</v>
      </c>
      <c r="K25">
        <v>0.13828335702419281</v>
      </c>
      <c r="L25">
        <v>0.14209353923797607</v>
      </c>
      <c r="M25">
        <v>6.1908088624477386E-2</v>
      </c>
      <c r="N25">
        <v>-1.8277354538440704E-2</v>
      </c>
      <c r="O25">
        <v>-0.32724463939666748</v>
      </c>
      <c r="P25">
        <v>-0.63621234893798828</v>
      </c>
      <c r="V25">
        <v>-0.63621234893798828</v>
      </c>
      <c r="W25">
        <v>-1.6434711217880249</v>
      </c>
      <c r="X25">
        <v>-2.6507327556610107</v>
      </c>
      <c r="Y25">
        <v>-4.7982053756713867</v>
      </c>
      <c r="Z25">
        <v>-6.945683479309082</v>
      </c>
      <c r="AA25">
        <v>-10.036043167114258</v>
      </c>
      <c r="AB25">
        <v>-13.126402854919434</v>
      </c>
      <c r="AC25">
        <v>-16.303487777709961</v>
      </c>
      <c r="AD25">
        <v>-19.480564117431641</v>
      </c>
      <c r="AE25">
        <v>-22.654325485229492</v>
      </c>
      <c r="AF25">
        <v>-25.828079223632813</v>
      </c>
      <c r="AG25">
        <v>-29.369438171386719</v>
      </c>
      <c r="AH25">
        <v>-32.910808563232422</v>
      </c>
      <c r="AI25">
        <v>-35.120647430419922</v>
      </c>
      <c r="AJ25">
        <v>-37.330490112304688</v>
      </c>
      <c r="AK25">
        <v>-36.584587097167969</v>
      </c>
      <c r="AL25">
        <v>-35.83868408203125</v>
      </c>
      <c r="AM25">
        <v>-32.987613677978516</v>
      </c>
      <c r="AN25">
        <v>-30.136550903320313</v>
      </c>
      <c r="AO25">
        <v>-28.595117568969727</v>
      </c>
      <c r="AP25">
        <v>-27.053691864013672</v>
      </c>
      <c r="AQ25">
        <v>-29.887279510498047</v>
      </c>
      <c r="AR25">
        <v>-32.720867156982422</v>
      </c>
      <c r="AS25">
        <v>-35.918270111083984</v>
      </c>
      <c r="AT25">
        <v>-39.115653991699219</v>
      </c>
      <c r="AU25">
        <v>-36.661247253417969</v>
      </c>
      <c r="AV25">
        <v>-34.206844329833984</v>
      </c>
      <c r="AW25">
        <v>-25.891149520874023</v>
      </c>
      <c r="AX25">
        <v>-17.575405120849609</v>
      </c>
      <c r="AY25">
        <v>-8.2271213531494141</v>
      </c>
      <c r="AZ25">
        <v>1.1211638450622559</v>
      </c>
      <c r="BA25">
        <v>4.7747111320495605</v>
      </c>
      <c r="BB25">
        <v>8.428257942199707</v>
      </c>
      <c r="BC25">
        <v>8.8732547760009766</v>
      </c>
      <c r="BD25">
        <v>9.3182458877563477</v>
      </c>
      <c r="BE25">
        <v>12.933490753173828</v>
      </c>
      <c r="BF25">
        <v>16.548736572265625</v>
      </c>
      <c r="BG25">
        <v>21.309696197509766</v>
      </c>
      <c r="BH25">
        <v>26.070672988891602</v>
      </c>
      <c r="BI25">
        <v>27.991767883300781</v>
      </c>
      <c r="BJ25">
        <v>29.912868499755859</v>
      </c>
      <c r="BK25">
        <v>26.515773773193359</v>
      </c>
      <c r="BL25">
        <v>23.118682861328125</v>
      </c>
      <c r="BM25">
        <v>18.733592987060547</v>
      </c>
      <c r="BN25">
        <v>14.348526954650879</v>
      </c>
      <c r="BO25">
        <v>15.321492195129395</v>
      </c>
      <c r="BP25">
        <v>16.294460296630859</v>
      </c>
      <c r="BQ25">
        <v>19.429508209228516</v>
      </c>
      <c r="BR25">
        <v>22.564567565917969</v>
      </c>
      <c r="BS25">
        <v>22.581642150878906</v>
      </c>
      <c r="BT25">
        <v>22.598716735839844</v>
      </c>
      <c r="BU25">
        <v>18.825220108032227</v>
      </c>
      <c r="BV25">
        <v>15.051725387573242</v>
      </c>
      <c r="BW25">
        <v>11.204010009765625</v>
      </c>
      <c r="BX25">
        <v>7.3563189506530762</v>
      </c>
      <c r="BY25">
        <v>6.6529569625854492</v>
      </c>
      <c r="BZ25">
        <v>5.9495944976806641</v>
      </c>
      <c r="CA25">
        <v>5.7268853187561035</v>
      </c>
      <c r="CB25">
        <v>5.5041732788085938</v>
      </c>
      <c r="CC25">
        <v>4.2258200645446777</v>
      </c>
      <c r="CD25">
        <v>2.9474673271179199</v>
      </c>
      <c r="CE25">
        <v>3.9405210018157959</v>
      </c>
      <c r="CF25">
        <v>4.9332218170166016</v>
      </c>
      <c r="CG25">
        <v>8.8497409820556641</v>
      </c>
      <c r="CH25">
        <v>12.766229629516602</v>
      </c>
      <c r="CI25">
        <v>15.703283309936523</v>
      </c>
      <c r="CJ25">
        <v>18.64031982421875</v>
      </c>
      <c r="CK25">
        <v>18.063325881958008</v>
      </c>
      <c r="CL25">
        <v>17.486324310302734</v>
      </c>
      <c r="CM25">
        <v>15.747723579406738</v>
      </c>
      <c r="CN25">
        <v>14.00910472869873</v>
      </c>
      <c r="CO25">
        <v>14.440428733825684</v>
      </c>
      <c r="CP25">
        <v>14.871747970581055</v>
      </c>
      <c r="CQ25">
        <v>16.471879959106445</v>
      </c>
      <c r="CR25">
        <v>18.072000503540039</v>
      </c>
      <c r="CS25">
        <v>18.06707763671875</v>
      </c>
      <c r="CT25">
        <v>18.062145233154297</v>
      </c>
      <c r="CU25">
        <v>16.633941650390625</v>
      </c>
      <c r="CV25">
        <v>15.205723762512207</v>
      </c>
      <c r="CW25">
        <v>13.561372756958008</v>
      </c>
      <c r="CX25">
        <v>11.917006492614746</v>
      </c>
      <c r="CY25">
        <v>11.193501472473145</v>
      </c>
      <c r="CZ25">
        <v>10.470003128051758</v>
      </c>
      <c r="DA25">
        <v>12.642518043518066</v>
      </c>
      <c r="DB25">
        <v>14.815018653869629</v>
      </c>
      <c r="DC25">
        <v>19.646379470825195</v>
      </c>
      <c r="DD25">
        <v>24.477746963500977</v>
      </c>
      <c r="DE25">
        <v>28.915994644165039</v>
      </c>
      <c r="DF25">
        <v>33.354286193847656</v>
      </c>
      <c r="DG25">
        <v>37.317813873291016</v>
      </c>
      <c r="DH25">
        <v>41.281379699707031</v>
      </c>
      <c r="DI25">
        <v>44.995506286621094</v>
      </c>
      <c r="DJ25">
        <v>48.709598541259766</v>
      </c>
      <c r="DK25">
        <v>47.985160827636719</v>
      </c>
      <c r="DL25">
        <v>47.260715484619141</v>
      </c>
      <c r="DM25">
        <v>44.171237945556641</v>
      </c>
      <c r="DN25">
        <v>41.081764221191406</v>
      </c>
      <c r="DO25">
        <v>41.849838256835938</v>
      </c>
      <c r="DP25">
        <v>42.617923736572266</v>
      </c>
      <c r="DQ25">
        <v>43.792709350585938</v>
      </c>
      <c r="DR25">
        <v>44.967502593994141</v>
      </c>
      <c r="DS25">
        <v>39.623451232910156</v>
      </c>
      <c r="DT25">
        <v>34.279445648193359</v>
      </c>
      <c r="DU25">
        <v>26.851482391357422</v>
      </c>
      <c r="DV25">
        <v>19.423583984375</v>
      </c>
      <c r="DW25">
        <v>12.347900390625</v>
      </c>
      <c r="DX25">
        <v>5.2721877098083496</v>
      </c>
      <c r="DY25">
        <v>-10.230501174926758</v>
      </c>
      <c r="DZ25">
        <v>-25.733346939086914</v>
      </c>
      <c r="EA25">
        <v>-45.67059326171875</v>
      </c>
      <c r="EB25">
        <v>-65.608024597167969</v>
      </c>
      <c r="EC25">
        <v>-76.920829772949219</v>
      </c>
      <c r="ED25">
        <v>-88.233528137207031</v>
      </c>
      <c r="EE25">
        <v>-91.896942138671875</v>
      </c>
      <c r="EF25">
        <v>-95.560295104980469</v>
      </c>
      <c r="EG25">
        <v>-98.243820190429688</v>
      </c>
      <c r="EH25">
        <v>-100.92731475830078</v>
      </c>
      <c r="EI25">
        <v>-100.923828125</v>
      </c>
      <c r="EJ25">
        <v>-100.92032623291016</v>
      </c>
      <c r="EK25">
        <v>-100.14185333251953</v>
      </c>
      <c r="EL25">
        <v>-99.363365173339844</v>
      </c>
      <c r="EM25">
        <v>-99.644180297851563</v>
      </c>
      <c r="EN25">
        <v>-99.92498779296875</v>
      </c>
      <c r="EO25">
        <v>-92.918815612792969</v>
      </c>
      <c r="EP25">
        <v>-85.912704467773438</v>
      </c>
      <c r="EQ25">
        <v>-71.854843139648438</v>
      </c>
      <c r="ER25">
        <v>-57.796958923339844</v>
      </c>
      <c r="ES25">
        <v>-45.077224731445313</v>
      </c>
      <c r="ET25">
        <v>-32.357368469238281</v>
      </c>
      <c r="EU25">
        <v>-20.11762809753418</v>
      </c>
      <c r="EV25">
        <v>-7.8777685165405273</v>
      </c>
      <c r="EW25">
        <v>7.6638832092285156</v>
      </c>
      <c r="EX25">
        <v>23.20538330078125</v>
      </c>
      <c r="EY25">
        <v>33.877555847167969</v>
      </c>
      <c r="EZ25">
        <v>44.549610137939453</v>
      </c>
      <c r="FA25">
        <v>46.863994598388672</v>
      </c>
      <c r="FB25">
        <v>49.178352355957031</v>
      </c>
      <c r="FC25">
        <v>51.864280700683594</v>
      </c>
      <c r="FD25">
        <v>54.550228118896484</v>
      </c>
      <c r="FE25">
        <v>56.1473388671875</v>
      </c>
      <c r="FF25">
        <v>57.744461059570313</v>
      </c>
      <c r="FG25">
        <v>57.499408721923828</v>
      </c>
      <c r="FH25">
        <v>57.25390625</v>
      </c>
      <c r="FI25">
        <v>58.467185974121094</v>
      </c>
      <c r="FJ25">
        <v>59.68048095703125</v>
      </c>
      <c r="FK25">
        <v>58.167682647705078</v>
      </c>
      <c r="FL25">
        <v>56.654861450195313</v>
      </c>
      <c r="FM25">
        <v>54.820613861083984</v>
      </c>
      <c r="FN25">
        <v>52.986404418945313</v>
      </c>
      <c r="FO25">
        <v>53.713645935058594</v>
      </c>
      <c r="FP25">
        <v>54.440902709960938</v>
      </c>
      <c r="FQ25">
        <v>52.627487182617188</v>
      </c>
      <c r="FR25">
        <v>50.814071655273438</v>
      </c>
      <c r="FS25">
        <v>49.337238311767578</v>
      </c>
      <c r="FT25">
        <v>47.860374450683594</v>
      </c>
      <c r="FU25">
        <v>51.7445068359375</v>
      </c>
      <c r="FV25">
        <v>55.628639221191406</v>
      </c>
      <c r="FW25">
        <v>54.509849548339844</v>
      </c>
      <c r="FX25">
        <v>53.391078948974609</v>
      </c>
      <c r="FY25">
        <v>43.725650787353516</v>
      </c>
      <c r="FZ25">
        <v>34.060161590576172</v>
      </c>
      <c r="GA25">
        <v>32.34185791015625</v>
      </c>
      <c r="GB25">
        <v>30.623931884765625</v>
      </c>
      <c r="GC25">
        <v>33.856510162353516</v>
      </c>
      <c r="GD25">
        <v>37.089149475097656</v>
      </c>
      <c r="GE25">
        <v>24.930458068847656</v>
      </c>
      <c r="GF25">
        <v>12.771683692932129</v>
      </c>
      <c r="GG25">
        <v>-4.3826251029968262</v>
      </c>
      <c r="GH25">
        <v>-21.536605834960938</v>
      </c>
      <c r="GI25">
        <v>-26.84503173828125</v>
      </c>
      <c r="GJ25">
        <v>-32.153362274169922</v>
      </c>
      <c r="GK25">
        <v>-41.457969665527344</v>
      </c>
      <c r="GL25">
        <v>-50.762645721435547</v>
      </c>
      <c r="GM25">
        <v>-69.337348937988281</v>
      </c>
      <c r="GN25">
        <v>-87.912406921386719</v>
      </c>
      <c r="GO25">
        <v>-95.309722900390625</v>
      </c>
      <c r="GP25">
        <v>-102.70697784423828</v>
      </c>
      <c r="GQ25">
        <v>-100.27404022216797</v>
      </c>
      <c r="GR25">
        <v>-97.841156005859375</v>
      </c>
      <c r="GS25">
        <v>-98.259307861328125</v>
      </c>
      <c r="GT25">
        <v>-98.677490234375</v>
      </c>
      <c r="GU25">
        <v>-95.624099731445313</v>
      </c>
      <c r="GV25">
        <v>-92.571319580078125</v>
      </c>
      <c r="GW25">
        <v>-86.966468811035156</v>
      </c>
      <c r="GX25">
        <v>-81.36151123046875</v>
      </c>
      <c r="GY25">
        <v>-79.184288024902344</v>
      </c>
      <c r="GZ25">
        <v>-77.007026672363281</v>
      </c>
      <c r="HA25">
        <v>-62.690414428710938</v>
      </c>
      <c r="HB25">
        <v>-48.374076843261719</v>
      </c>
      <c r="HC25">
        <v>-23.826774597167969</v>
      </c>
      <c r="HD25">
        <v>0.72060900926589966</v>
      </c>
      <c r="HE25">
        <v>8.9405765533447266</v>
      </c>
      <c r="HF25">
        <v>17.160482406616211</v>
      </c>
      <c r="HG25">
        <v>16.561809539794922</v>
      </c>
      <c r="HH25">
        <v>15.963122367858887</v>
      </c>
      <c r="HI25">
        <v>28.223787307739258</v>
      </c>
      <c r="HJ25">
        <v>40.4844970703125</v>
      </c>
      <c r="HK25">
        <v>51.724369049072266</v>
      </c>
      <c r="HL25">
        <v>62.964023590087891</v>
      </c>
      <c r="HM25">
        <v>59.045032501220703</v>
      </c>
      <c r="HN25">
        <v>55.125930786132813</v>
      </c>
      <c r="HO25">
        <v>53.618186950683594</v>
      </c>
      <c r="HP25">
        <v>52.110527038574219</v>
      </c>
      <c r="HQ25">
        <v>61.745956420898438</v>
      </c>
      <c r="HR25">
        <v>71.381568908691406</v>
      </c>
      <c r="HS25">
        <v>77.614204406738281</v>
      </c>
      <c r="HT25">
        <v>83.846817016601563</v>
      </c>
      <c r="HU25">
        <v>84.096710205078125</v>
      </c>
      <c r="HV25">
        <v>84.346611022949219</v>
      </c>
      <c r="HW25">
        <v>80.70556640625</v>
      </c>
      <c r="HX25">
        <v>77.064483642578125</v>
      </c>
      <c r="HY25">
        <v>66.150604248046875</v>
      </c>
      <c r="HZ25">
        <v>55.236759185791016</v>
      </c>
      <c r="IA25">
        <v>49.350589752197266</v>
      </c>
      <c r="IB25">
        <v>43.464313507080078</v>
      </c>
      <c r="IC25">
        <v>48.345546722412109</v>
      </c>
      <c r="ID25">
        <v>53.226783752441406</v>
      </c>
      <c r="IE25">
        <v>47.782203674316406</v>
      </c>
      <c r="IF25">
        <v>42.337726593017578</v>
      </c>
      <c r="IG25">
        <v>24.196990966796875</v>
      </c>
      <c r="IH25">
        <v>6.0561647415161133</v>
      </c>
      <c r="II25">
        <v>1.2794536352157593</v>
      </c>
      <c r="IJ25">
        <v>-3.4972023963928223</v>
      </c>
      <c r="IK25">
        <v>-1.2119379043579102</v>
      </c>
      <c r="IL25">
        <v>1.0733704566955566</v>
      </c>
      <c r="IM25">
        <v>-16.758926391601563</v>
      </c>
      <c r="IN25">
        <v>-34.591320037841797</v>
      </c>
      <c r="IO25">
        <v>-57.246471405029297</v>
      </c>
      <c r="IP25">
        <v>-79.901191711425781</v>
      </c>
      <c r="IQ25">
        <v>-85.022621154785156</v>
      </c>
      <c r="IR25">
        <v>-90.143905639648438</v>
      </c>
      <c r="IS25">
        <v>-90.490089416503906</v>
      </c>
      <c r="IT25">
        <v>-90.836288452148438</v>
      </c>
      <c r="IU25">
        <v>-93.007255554199219</v>
      </c>
      <c r="IV25">
        <v>-95.178253173828125</v>
      </c>
      <c r="IW25">
        <v>-94.149978637695313</v>
      </c>
      <c r="IX25">
        <v>-93.121696472167969</v>
      </c>
      <c r="IY25">
        <v>-94.454940795898438</v>
      </c>
      <c r="IZ25">
        <v>-95.788162231445313</v>
      </c>
      <c r="JA25">
        <v>-91.325363159179688</v>
      </c>
      <c r="JB25">
        <v>-86.862518310546875</v>
      </c>
      <c r="JC25">
        <v>-65.7659912109375</v>
      </c>
      <c r="JD25">
        <v>-44.670021057128906</v>
      </c>
      <c r="JE25">
        <v>-29.194551467895508</v>
      </c>
      <c r="JF25">
        <v>-13.71878719329834</v>
      </c>
      <c r="JG25">
        <v>-14.589339256286621</v>
      </c>
      <c r="JH25">
        <v>-15.459915161132813</v>
      </c>
      <c r="JI25">
        <v>-5.877988338470459</v>
      </c>
      <c r="JJ25">
        <v>3.7037556171417236</v>
      </c>
      <c r="JK25">
        <v>23.896389007568359</v>
      </c>
      <c r="JL25">
        <v>44.089103698730469</v>
      </c>
      <c r="JM25">
        <v>48.263629913330078</v>
      </c>
      <c r="JN25">
        <v>52.438091278076172</v>
      </c>
      <c r="JO25">
        <v>46.974102020263672</v>
      </c>
      <c r="JP25">
        <v>41.510009765625</v>
      </c>
      <c r="JQ25">
        <v>45.697483062744141</v>
      </c>
      <c r="JR25">
        <v>49.885005950927734</v>
      </c>
      <c r="JS25">
        <v>58.466400146484375</v>
      </c>
      <c r="JT25">
        <v>67.047630310058594</v>
      </c>
      <c r="JU25">
        <v>72.159202575683594</v>
      </c>
      <c r="JV25">
        <v>77.270744323730469</v>
      </c>
      <c r="JW25">
        <v>80.545989990234375</v>
      </c>
      <c r="JX25">
        <v>83.821174621582031</v>
      </c>
      <c r="JY25">
        <v>80.384712219238281</v>
      </c>
      <c r="JZ25">
        <v>76.948188781738281</v>
      </c>
      <c r="KA25">
        <v>68.492866516113281</v>
      </c>
      <c r="KB25">
        <v>60.037555694580078</v>
      </c>
      <c r="KC25">
        <v>59.657768249511719</v>
      </c>
      <c r="KD25">
        <v>59.277984619140625</v>
      </c>
      <c r="KE25">
        <v>58.695632934570313</v>
      </c>
      <c r="KF25">
        <v>58.113277435302734</v>
      </c>
      <c r="KG25">
        <v>44.450244903564453</v>
      </c>
      <c r="KH25">
        <v>30.787239074707031</v>
      </c>
      <c r="KI25">
        <v>20.287742614746094</v>
      </c>
      <c r="KJ25">
        <v>9.7880468368530273</v>
      </c>
      <c r="KK25">
        <v>11.801784515380859</v>
      </c>
      <c r="KL25">
        <v>13.815540313720703</v>
      </c>
      <c r="KM25">
        <v>8.3824453353881836</v>
      </c>
      <c r="KN25">
        <v>2.9494540691375732</v>
      </c>
      <c r="KO25">
        <v>-15.430749893188477</v>
      </c>
      <c r="KP25">
        <v>-33.811042785644531</v>
      </c>
      <c r="KQ25">
        <v>-46.719772338867188</v>
      </c>
      <c r="KR25">
        <v>-59.628459930419922</v>
      </c>
      <c r="KS25">
        <v>-66.87225341796875</v>
      </c>
      <c r="KT25">
        <v>-74.116188049316406</v>
      </c>
      <c r="KU25">
        <v>-83.720100402832031</v>
      </c>
      <c r="KV25">
        <v>-93.324012756347656</v>
      </c>
      <c r="KW25">
        <v>-96.645713806152344</v>
      </c>
      <c r="KX25">
        <v>-99.967361450195313</v>
      </c>
      <c r="KY25">
        <v>-99.508560180664063</v>
      </c>
      <c r="KZ25">
        <v>-99.049736022949219</v>
      </c>
      <c r="LA25">
        <v>-100.8424072265625</v>
      </c>
      <c r="LB25">
        <v>-102.635009765625</v>
      </c>
      <c r="LC25">
        <v>-93.24322509765625</v>
      </c>
      <c r="LD25">
        <v>-83.851264953613281</v>
      </c>
      <c r="LE25">
        <v>-66.056358337402344</v>
      </c>
      <c r="LF25">
        <v>-48.261459350585938</v>
      </c>
      <c r="LG25">
        <v>-38.16741943359375</v>
      </c>
      <c r="LH25">
        <v>-28.073572158813477</v>
      </c>
      <c r="LI25">
        <v>-20.415687561035156</v>
      </c>
      <c r="LJ25">
        <v>-12.757822036743164</v>
      </c>
      <c r="LK25">
        <v>-4.3242416381835938</v>
      </c>
      <c r="LL25">
        <v>4.1098160743713379</v>
      </c>
      <c r="LM25">
        <v>10.34063720703125</v>
      </c>
      <c r="LN25">
        <v>16.571731567382813</v>
      </c>
      <c r="LO25">
        <v>25.139926910400391</v>
      </c>
      <c r="LP25">
        <v>33.708122253417969</v>
      </c>
      <c r="LQ25">
        <v>41.023460388183594</v>
      </c>
      <c r="LR25">
        <v>48.3385009765625</v>
      </c>
      <c r="LS25">
        <v>47.932956695556641</v>
      </c>
      <c r="LT25">
        <v>47.527366638183594</v>
      </c>
      <c r="LU25">
        <v>43.229560852050781</v>
      </c>
      <c r="LV25">
        <v>38.931621551513672</v>
      </c>
      <c r="LW25">
        <v>38.337814331054688</v>
      </c>
      <c r="LX25">
        <v>37.7440185546875</v>
      </c>
      <c r="LY25">
        <v>39.218986511230469</v>
      </c>
      <c r="LZ25">
        <v>40.693962097167969</v>
      </c>
      <c r="MA25">
        <v>37.607925415039063</v>
      </c>
      <c r="MB25">
        <v>34.521934509277344</v>
      </c>
      <c r="MC25">
        <v>26.72297477722168</v>
      </c>
      <c r="MD25">
        <v>18.924282073974609</v>
      </c>
      <c r="ME25">
        <v>11.783129692077637</v>
      </c>
      <c r="MF25">
        <v>4.6410527229309082</v>
      </c>
      <c r="MG25">
        <v>1.9787015914916992</v>
      </c>
      <c r="MH25">
        <v>-0.68370842933654785</v>
      </c>
      <c r="MI25">
        <v>-0.54846388101577759</v>
      </c>
      <c r="MJ25">
        <v>-0.41321927309036255</v>
      </c>
      <c r="MK25">
        <v>0.60805922746658325</v>
      </c>
      <c r="ML25">
        <v>1.62931227684021</v>
      </c>
      <c r="MM25">
        <v>2.5935940742492676</v>
      </c>
      <c r="MN25">
        <v>3.5578386783599854</v>
      </c>
      <c r="MO25">
        <v>3.4043169021606445</v>
      </c>
      <c r="MP25">
        <v>3.2507874965667725</v>
      </c>
      <c r="MQ25">
        <v>2.8402981758117676</v>
      </c>
      <c r="MR25">
        <v>2.4297926425933838</v>
      </c>
      <c r="MS25">
        <v>1.9848403930664063</v>
      </c>
      <c r="MT25">
        <v>1.5398883819580078</v>
      </c>
      <c r="MU25">
        <v>1.9484895467758179</v>
      </c>
      <c r="MV25">
        <v>2.3570880889892578</v>
      </c>
      <c r="MW25">
        <v>5.309473991394043</v>
      </c>
      <c r="MX25">
        <v>8.2617654800415039</v>
      </c>
      <c r="MY25">
        <v>12.216517448425293</v>
      </c>
      <c r="MZ25">
        <v>16.171409606933594</v>
      </c>
      <c r="NA25">
        <v>18.791736602783203</v>
      </c>
      <c r="NB25">
        <v>21.412124633789063</v>
      </c>
      <c r="NC25">
        <v>21.638038635253906</v>
      </c>
      <c r="ND25">
        <v>21.863950729370117</v>
      </c>
      <c r="NE25">
        <v>20.35651969909668</v>
      </c>
      <c r="NF25">
        <v>18.849119186401367</v>
      </c>
      <c r="NG25">
        <v>17.345443725585938</v>
      </c>
      <c r="NH25">
        <v>15.841824531555176</v>
      </c>
      <c r="NI25">
        <v>14.603711128234863</v>
      </c>
      <c r="NJ25">
        <v>13.36555004119873</v>
      </c>
      <c r="NK25">
        <v>12.130672454833984</v>
      </c>
      <c r="NL25">
        <v>10.895761489868164</v>
      </c>
      <c r="NM25">
        <v>10.560070037841797</v>
      </c>
      <c r="NN25">
        <v>10.224380493164063</v>
      </c>
      <c r="NO25">
        <v>11.526889801025391</v>
      </c>
      <c r="NP25">
        <v>12.829375267028809</v>
      </c>
      <c r="NQ25">
        <v>16.247589111328125</v>
      </c>
      <c r="NR25">
        <v>19.665687561035156</v>
      </c>
      <c r="NS25">
        <v>21.597902297973633</v>
      </c>
      <c r="NT25">
        <v>23.52979850769043</v>
      </c>
      <c r="NU25">
        <v>19.511850357055664</v>
      </c>
      <c r="NV25">
        <v>15.493732452392578</v>
      </c>
      <c r="NW25">
        <v>10.455220222473145</v>
      </c>
      <c r="NX25">
        <v>5.4167065620422363</v>
      </c>
      <c r="NY25">
        <v>4.7341160774230957</v>
      </c>
      <c r="NZ25">
        <v>4.0516185760498047</v>
      </c>
      <c r="OA25">
        <v>7.8958463668823242</v>
      </c>
      <c r="OB25">
        <v>11.739962577819824</v>
      </c>
      <c r="OC25">
        <v>18.439138412475586</v>
      </c>
      <c r="OD25">
        <v>25.138553619384766</v>
      </c>
      <c r="OE25">
        <v>29.530841827392578</v>
      </c>
      <c r="OF25">
        <v>33.9232177734375</v>
      </c>
      <c r="OG25">
        <v>33.258052825927734</v>
      </c>
      <c r="OH25">
        <v>32.592887878417969</v>
      </c>
      <c r="OI25">
        <v>28.764398574829102</v>
      </c>
      <c r="OJ25">
        <v>24.936010360717773</v>
      </c>
      <c r="OK25">
        <v>23.077306747436523</v>
      </c>
      <c r="OL25">
        <v>21.21868896484375</v>
      </c>
      <c r="OM25">
        <v>23.335908889770508</v>
      </c>
      <c r="ON25">
        <v>25.45301628112793</v>
      </c>
      <c r="OO25">
        <v>25.012475967407227</v>
      </c>
      <c r="OP25">
        <v>24.571853637695313</v>
      </c>
      <c r="OQ25">
        <v>19.895845413208008</v>
      </c>
      <c r="OR25">
        <v>15.219837188720703</v>
      </c>
      <c r="OS25">
        <v>9.569584846496582</v>
      </c>
      <c r="OT25">
        <v>3.9195330142974854</v>
      </c>
      <c r="OU25">
        <v>0.47839584946632385</v>
      </c>
      <c r="OV25">
        <v>-2.9625928401947021</v>
      </c>
      <c r="OW25">
        <v>-3.1802849769592285</v>
      </c>
      <c r="OX25">
        <v>-3.3980159759521484</v>
      </c>
      <c r="OY25">
        <v>-7.9207911491394043</v>
      </c>
      <c r="OZ25">
        <v>-12.443820953369141</v>
      </c>
      <c r="PA25">
        <v>-22.243711471557617</v>
      </c>
      <c r="PB25">
        <v>-32.043601989746094</v>
      </c>
      <c r="PC25">
        <v>-39.044864654541016</v>
      </c>
      <c r="PD25">
        <v>-46.045818328857422</v>
      </c>
      <c r="PE25">
        <v>-45.903457641601563</v>
      </c>
      <c r="PF25">
        <v>-45.761051177978516</v>
      </c>
      <c r="PG25">
        <v>-41.499458312988281</v>
      </c>
      <c r="PH25">
        <v>-37.238063812255859</v>
      </c>
      <c r="PI25">
        <v>-35.851329803466797</v>
      </c>
      <c r="PJ25">
        <v>-34.464580535888672</v>
      </c>
      <c r="PK25">
        <v>-36.039386749267578</v>
      </c>
      <c r="PL25">
        <v>-37.61419677734375</v>
      </c>
      <c r="PM25">
        <v>-37.974784851074219</v>
      </c>
      <c r="PN25">
        <v>-38.335342407226563</v>
      </c>
      <c r="PO25">
        <v>-36.191593170166016</v>
      </c>
      <c r="PP25">
        <v>-34.047901153564453</v>
      </c>
      <c r="PQ25">
        <v>-30.526386260986328</v>
      </c>
      <c r="PR25">
        <v>-27.004739761352539</v>
      </c>
      <c r="PS25">
        <v>-23.854463577270508</v>
      </c>
      <c r="PT25">
        <v>-20.704071044921875</v>
      </c>
      <c r="PU25">
        <v>-17.739719390869141</v>
      </c>
      <c r="PV25">
        <v>-14.775367736816406</v>
      </c>
      <c r="PW25">
        <v>-11.641189575195313</v>
      </c>
      <c r="PX25">
        <v>-8.5071287155151367</v>
      </c>
      <c r="PY25">
        <v>-6.0813937187194824</v>
      </c>
      <c r="PZ25">
        <v>-3.6557562351226807</v>
      </c>
      <c r="QA25">
        <v>-2.3011910915374756</v>
      </c>
    </row>
    <row r="26" spans="1:443">
      <c r="A26" t="s">
        <v>124</v>
      </c>
      <c r="B26">
        <v>-0.18019522726535797</v>
      </c>
      <c r="C26">
        <v>-0.17859095335006714</v>
      </c>
      <c r="D26">
        <v>-0.17698666453361511</v>
      </c>
      <c r="E26">
        <v>-0.17019711434841156</v>
      </c>
      <c r="F26">
        <v>-0.16340756416320801</v>
      </c>
      <c r="G26">
        <v>-0.16254813969135284</v>
      </c>
      <c r="H26">
        <v>-0.16168870031833649</v>
      </c>
      <c r="I26">
        <v>-0.1251053512096405</v>
      </c>
      <c r="J26">
        <v>-8.8521979749202728E-2</v>
      </c>
      <c r="K26">
        <v>-5.8155227452516556E-2</v>
      </c>
      <c r="L26">
        <v>-2.7788452804088593E-2</v>
      </c>
      <c r="M26">
        <v>-0.42132452130317688</v>
      </c>
      <c r="N26">
        <v>-0.81486058235168457</v>
      </c>
      <c r="O26">
        <v>-2.5755589008331299</v>
      </c>
      <c r="P26">
        <v>-4.3362593650817871</v>
      </c>
      <c r="V26">
        <v>-4.3363165855407715</v>
      </c>
      <c r="W26">
        <v>-7.9718160629272461</v>
      </c>
      <c r="X26">
        <v>-11.607324600219727</v>
      </c>
      <c r="Y26">
        <v>-16.051467895507813</v>
      </c>
      <c r="Z26">
        <v>-20.495620727539063</v>
      </c>
      <c r="AA26">
        <v>-23.876068115234375</v>
      </c>
      <c r="AB26">
        <v>-27.256515502929688</v>
      </c>
      <c r="AC26">
        <v>-28.262947082519531</v>
      </c>
      <c r="AD26">
        <v>-29.269376754760742</v>
      </c>
      <c r="AE26">
        <v>-29.09588623046875</v>
      </c>
      <c r="AF26">
        <v>-28.922395706176758</v>
      </c>
      <c r="AG26">
        <v>-29.345466613769531</v>
      </c>
      <c r="AH26">
        <v>-29.768539428710938</v>
      </c>
      <c r="AI26">
        <v>-28.786720275878906</v>
      </c>
      <c r="AJ26">
        <v>-27.804893493652344</v>
      </c>
      <c r="AK26">
        <v>-24.071187973022461</v>
      </c>
      <c r="AL26">
        <v>-20.337486267089844</v>
      </c>
      <c r="AM26">
        <v>-15.958849906921387</v>
      </c>
      <c r="AN26">
        <v>-11.580222129821777</v>
      </c>
      <c r="AO26">
        <v>-9.4373579025268555</v>
      </c>
      <c r="AP26">
        <v>-7.2944979667663574</v>
      </c>
      <c r="AQ26">
        <v>-7.7495121955871582</v>
      </c>
      <c r="AR26">
        <v>-8.2045259475708008</v>
      </c>
      <c r="AS26">
        <v>-5.2974190711975098</v>
      </c>
      <c r="AT26">
        <v>-2.3903138637542725</v>
      </c>
      <c r="AU26">
        <v>7.3790931701660156</v>
      </c>
      <c r="AV26">
        <v>17.148500442504883</v>
      </c>
      <c r="AW26">
        <v>28.566219329833984</v>
      </c>
      <c r="AX26">
        <v>39.983989715576172</v>
      </c>
      <c r="AY26">
        <v>47.023628234863281</v>
      </c>
      <c r="AZ26">
        <v>54.063266754150391</v>
      </c>
      <c r="BA26">
        <v>55.413871765136719</v>
      </c>
      <c r="BB26">
        <v>56.764472961425781</v>
      </c>
      <c r="BC26">
        <v>55.085304260253906</v>
      </c>
      <c r="BD26">
        <v>53.406139373779297</v>
      </c>
      <c r="BE26">
        <v>49.928627014160156</v>
      </c>
      <c r="BF26">
        <v>46.451122283935547</v>
      </c>
      <c r="BG26">
        <v>40.882038116455078</v>
      </c>
      <c r="BH26">
        <v>35.312923431396484</v>
      </c>
      <c r="BI26">
        <v>29.876419067382813</v>
      </c>
      <c r="BJ26">
        <v>24.439916610717773</v>
      </c>
      <c r="BK26">
        <v>22.183610916137695</v>
      </c>
      <c r="BL26">
        <v>19.927593231201172</v>
      </c>
      <c r="BM26">
        <v>19.801794052124023</v>
      </c>
      <c r="BN26">
        <v>19.675998687744141</v>
      </c>
      <c r="BO26">
        <v>16.904060363769531</v>
      </c>
      <c r="BP26">
        <v>14.132122993469238</v>
      </c>
      <c r="BQ26">
        <v>7.5698456764221191</v>
      </c>
      <c r="BR26">
        <v>1.0075345039367676</v>
      </c>
      <c r="BS26">
        <v>-5.5529413223266602</v>
      </c>
      <c r="BT26">
        <v>-12.11341667175293</v>
      </c>
      <c r="BU26">
        <v>-14.983072280883789</v>
      </c>
      <c r="BV26">
        <v>-17.852727890014648</v>
      </c>
      <c r="BW26">
        <v>-18.452392578125</v>
      </c>
      <c r="BX26">
        <v>-19.052051544189453</v>
      </c>
      <c r="BY26">
        <v>-20.702484130859375</v>
      </c>
      <c r="BZ26">
        <v>-22.352916717529297</v>
      </c>
      <c r="CA26">
        <v>-22.268350601196289</v>
      </c>
      <c r="CB26">
        <v>-22.183771133422852</v>
      </c>
      <c r="CC26">
        <v>-18.709043502807617</v>
      </c>
      <c r="CD26">
        <v>-15.234316825866699</v>
      </c>
      <c r="CE26">
        <v>-13.74293041229248</v>
      </c>
      <c r="CF26">
        <v>-12.251559257507324</v>
      </c>
      <c r="CG26">
        <v>-15.30049991607666</v>
      </c>
      <c r="CH26">
        <v>-18.349418640136719</v>
      </c>
      <c r="CI26">
        <v>-23.608295440673828</v>
      </c>
      <c r="CJ26">
        <v>-28.867179870605469</v>
      </c>
      <c r="CK26">
        <v>-35.067352294921875</v>
      </c>
      <c r="CL26">
        <v>-41.267581939697266</v>
      </c>
      <c r="CM26">
        <v>-47.320419311523438</v>
      </c>
      <c r="CN26">
        <v>-53.373310089111328</v>
      </c>
      <c r="CO26">
        <v>-56.977001190185547</v>
      </c>
      <c r="CP26">
        <v>-60.580657958984375</v>
      </c>
      <c r="CQ26">
        <v>-63.748409271240234</v>
      </c>
      <c r="CR26">
        <v>-66.916130065917969</v>
      </c>
      <c r="CS26">
        <v>-71.616378784179688</v>
      </c>
      <c r="CT26">
        <v>-76.316612243652344</v>
      </c>
      <c r="CU26">
        <v>-77.322540283203125</v>
      </c>
      <c r="CV26">
        <v>-78.328475952148438</v>
      </c>
      <c r="CW26">
        <v>-73.405426025390625</v>
      </c>
      <c r="CX26">
        <v>-68.482322692871094</v>
      </c>
      <c r="CY26">
        <v>-67.581718444824219</v>
      </c>
      <c r="CZ26">
        <v>-66.681114196777344</v>
      </c>
      <c r="DA26">
        <v>-68.32098388671875</v>
      </c>
      <c r="DB26">
        <v>-69.960838317871094</v>
      </c>
      <c r="DC26">
        <v>-55.880233764648438</v>
      </c>
      <c r="DD26">
        <v>-41.799530029296875</v>
      </c>
      <c r="DE26">
        <v>-15.862935066223145</v>
      </c>
      <c r="DF26">
        <v>10.073894500732422</v>
      </c>
      <c r="DG26">
        <v>30.143831253051758</v>
      </c>
      <c r="DH26">
        <v>50.213962554931641</v>
      </c>
      <c r="DI26">
        <v>66.428672790527344</v>
      </c>
      <c r="DJ26">
        <v>82.643226623535156</v>
      </c>
      <c r="DK26">
        <v>102.46990203857422</v>
      </c>
      <c r="DL26">
        <v>122.29639434814453</v>
      </c>
      <c r="DM26">
        <v>135.04264831542969</v>
      </c>
      <c r="DN26">
        <v>147.78884887695313</v>
      </c>
      <c r="DO26">
        <v>146.35443115234375</v>
      </c>
      <c r="DP26">
        <v>144.91998291015625</v>
      </c>
      <c r="DQ26">
        <v>136.44468688964844</v>
      </c>
      <c r="DR26">
        <v>127.96932983398438</v>
      </c>
      <c r="DS26">
        <v>114.71910858154297</v>
      </c>
      <c r="DT26">
        <v>101.46901702880859</v>
      </c>
      <c r="DU26">
        <v>89.580291748046875</v>
      </c>
      <c r="DV26">
        <v>77.691696166992188</v>
      </c>
      <c r="DW26">
        <v>71.979232788085938</v>
      </c>
      <c r="DX26">
        <v>66.266769409179688</v>
      </c>
      <c r="DY26">
        <v>54.92315673828125</v>
      </c>
      <c r="DZ26">
        <v>43.579414367675781</v>
      </c>
      <c r="EA26">
        <v>19.859783172607422</v>
      </c>
      <c r="EB26">
        <v>-3.8600742816925049</v>
      </c>
      <c r="EC26">
        <v>-28.862638473510742</v>
      </c>
      <c r="ED26">
        <v>-53.864967346191406</v>
      </c>
      <c r="EE26">
        <v>-74.223678588867188</v>
      </c>
      <c r="EF26">
        <v>-94.582191467285156</v>
      </c>
      <c r="EG26">
        <v>-112.83802032470703</v>
      </c>
      <c r="EH26">
        <v>-131.09379577636719</v>
      </c>
      <c r="EI26">
        <v>-139.34054565429688</v>
      </c>
      <c r="EJ26">
        <v>-147.58732604980469</v>
      </c>
      <c r="EK26">
        <v>-140.78643798828125</v>
      </c>
      <c r="EL26">
        <v>-133.98548889160156</v>
      </c>
      <c r="EM26">
        <v>-114.24445343017578</v>
      </c>
      <c r="EN26">
        <v>-94.503578186035156</v>
      </c>
      <c r="EO26">
        <v>-61.9105224609375</v>
      </c>
      <c r="EP26">
        <v>-29.317747116088867</v>
      </c>
      <c r="EQ26">
        <v>2.0779142379760742</v>
      </c>
      <c r="ER26">
        <v>33.4735107421875</v>
      </c>
      <c r="ES26">
        <v>48.326725006103516</v>
      </c>
      <c r="ET26">
        <v>63.180065155029297</v>
      </c>
      <c r="EU26">
        <v>67.633842468261719</v>
      </c>
      <c r="EV26">
        <v>72.087661743164063</v>
      </c>
      <c r="EW26">
        <v>75.481758117675781</v>
      </c>
      <c r="EX26">
        <v>78.875823974609375</v>
      </c>
      <c r="EY26">
        <v>80.557777404785156</v>
      </c>
      <c r="EZ26">
        <v>82.239723205566406</v>
      </c>
      <c r="FA26">
        <v>81.818916320800781</v>
      </c>
      <c r="FB26">
        <v>81.398101806640625</v>
      </c>
      <c r="FC26">
        <v>79.631195068359375</v>
      </c>
      <c r="FD26">
        <v>77.864273071289063</v>
      </c>
      <c r="FE26">
        <v>74.07635498046875</v>
      </c>
      <c r="FF26">
        <v>70.288398742675781</v>
      </c>
      <c r="FG26">
        <v>59.775043487548828</v>
      </c>
      <c r="FH26">
        <v>49.261589050292969</v>
      </c>
      <c r="FI26">
        <v>25.838285446166992</v>
      </c>
      <c r="FJ26">
        <v>2.4145333766937256</v>
      </c>
      <c r="FK26">
        <v>-23.441905975341797</v>
      </c>
      <c r="FL26">
        <v>-49.298320770263672</v>
      </c>
      <c r="FM26">
        <v>-65.68988037109375</v>
      </c>
      <c r="FN26">
        <v>-82.08111572265625</v>
      </c>
      <c r="FO26">
        <v>-89.560836791992188</v>
      </c>
      <c r="FP26">
        <v>-97.040489196777344</v>
      </c>
      <c r="FQ26">
        <v>-89.406715393066406</v>
      </c>
      <c r="FR26">
        <v>-81.772857666015625</v>
      </c>
      <c r="FS26">
        <v>-62.487674713134766</v>
      </c>
      <c r="FT26">
        <v>-43.202117919921875</v>
      </c>
      <c r="FU26">
        <v>-27.176906585693359</v>
      </c>
      <c r="FV26">
        <v>-11.151721954345703</v>
      </c>
      <c r="FW26">
        <v>0.69669467210769653</v>
      </c>
      <c r="FX26">
        <v>12.544883728027344</v>
      </c>
      <c r="FY26">
        <v>20.300868988037109</v>
      </c>
      <c r="FZ26">
        <v>28.056825637817383</v>
      </c>
      <c r="GA26">
        <v>28.326519012451172</v>
      </c>
      <c r="GB26">
        <v>28.596027374267578</v>
      </c>
      <c r="GC26">
        <v>27.230201721191406</v>
      </c>
      <c r="GD26">
        <v>25.864353179931641</v>
      </c>
      <c r="GE26">
        <v>27.996294021606445</v>
      </c>
      <c r="GF26">
        <v>30.128255844116211</v>
      </c>
      <c r="GG26">
        <v>33.922939300537109</v>
      </c>
      <c r="GH26">
        <v>37.717555999755859</v>
      </c>
      <c r="GI26">
        <v>40.292789459228516</v>
      </c>
      <c r="GJ26">
        <v>42.868015289306641</v>
      </c>
      <c r="GK26">
        <v>35.878936767578125</v>
      </c>
      <c r="GL26">
        <v>28.889751434326172</v>
      </c>
      <c r="GM26">
        <v>6.802154541015625</v>
      </c>
      <c r="GN26">
        <v>-15.285861015319824</v>
      </c>
      <c r="GO26">
        <v>-38.882804870605469</v>
      </c>
      <c r="GP26">
        <v>-62.479724884033203</v>
      </c>
      <c r="GQ26">
        <v>-75.357376098632813</v>
      </c>
      <c r="GR26">
        <v>-88.234771728515625</v>
      </c>
      <c r="GS26">
        <v>-87.985832214355469</v>
      </c>
      <c r="GT26">
        <v>-87.736801147460938</v>
      </c>
      <c r="GU26">
        <v>-70.473167419433594</v>
      </c>
      <c r="GV26">
        <v>-53.209377288818359</v>
      </c>
      <c r="GW26">
        <v>-29.105499267578125</v>
      </c>
      <c r="GX26">
        <v>-5.0011534690856934</v>
      </c>
      <c r="GY26">
        <v>12.821332931518555</v>
      </c>
      <c r="GZ26">
        <v>30.643770217895508</v>
      </c>
      <c r="HA26">
        <v>41.286331176757813</v>
      </c>
      <c r="HB26">
        <v>51.928688049316406</v>
      </c>
      <c r="HC26">
        <v>51.705520629882813</v>
      </c>
      <c r="HD26">
        <v>51.482265472412109</v>
      </c>
      <c r="HE26">
        <v>43.236915588378906</v>
      </c>
      <c r="HF26">
        <v>34.991596221923828</v>
      </c>
      <c r="HG26">
        <v>31.312948226928711</v>
      </c>
      <c r="HH26">
        <v>27.634225845336914</v>
      </c>
      <c r="HI26">
        <v>29.960908889770508</v>
      </c>
      <c r="HJ26">
        <v>32.287612915039063</v>
      </c>
      <c r="HK26">
        <v>33.8717041015625</v>
      </c>
      <c r="HL26">
        <v>35.455764770507813</v>
      </c>
      <c r="HM26">
        <v>34.682685852050781</v>
      </c>
      <c r="HN26">
        <v>33.909587860107422</v>
      </c>
      <c r="HO26">
        <v>27.562713623046875</v>
      </c>
      <c r="HP26">
        <v>21.215770721435547</v>
      </c>
      <c r="HQ26">
        <v>6.681973934173584</v>
      </c>
      <c r="HR26">
        <v>-7.8521018028259277</v>
      </c>
      <c r="HS26">
        <v>-21.772966384887695</v>
      </c>
      <c r="HT26">
        <v>-35.693805694580078</v>
      </c>
      <c r="HU26">
        <v>-41.908931732177734</v>
      </c>
      <c r="HV26">
        <v>-48.123939514160156</v>
      </c>
      <c r="HW26">
        <v>-45.733444213867188</v>
      </c>
      <c r="HX26">
        <v>-43.342880249023438</v>
      </c>
      <c r="HY26">
        <v>-32.526172637939453</v>
      </c>
      <c r="HZ26">
        <v>-21.709466934204102</v>
      </c>
      <c r="IA26">
        <v>-10.942116737365723</v>
      </c>
      <c r="IB26">
        <v>-0.17456255853176117</v>
      </c>
      <c r="IC26">
        <v>3.2260675430297852</v>
      </c>
      <c r="ID26">
        <v>6.6266574859619141</v>
      </c>
      <c r="IE26">
        <v>6.4825291633605957</v>
      </c>
      <c r="IF26">
        <v>6.3384037017822266</v>
      </c>
      <c r="IG26">
        <v>8.0497064590454102</v>
      </c>
      <c r="IH26">
        <v>9.7610235214233398</v>
      </c>
      <c r="II26">
        <v>14.691286087036133</v>
      </c>
      <c r="IJ26">
        <v>19.62190055847168</v>
      </c>
      <c r="IK26">
        <v>25.437620162963867</v>
      </c>
      <c r="IL26">
        <v>31.253450393676758</v>
      </c>
      <c r="IM26">
        <v>29.81489372253418</v>
      </c>
      <c r="IN26">
        <v>28.376264572143555</v>
      </c>
      <c r="IO26">
        <v>16.28620719909668</v>
      </c>
      <c r="IP26">
        <v>4.1963796615600586</v>
      </c>
      <c r="IQ26">
        <v>-11.790521621704102</v>
      </c>
      <c r="IR26">
        <v>-27.77745246887207</v>
      </c>
      <c r="IS26">
        <v>-43.846946716308594</v>
      </c>
      <c r="IT26">
        <v>-59.9163818359375</v>
      </c>
      <c r="IU26">
        <v>-68.187156677246094</v>
      </c>
      <c r="IV26">
        <v>-76.458091735839844</v>
      </c>
      <c r="IW26">
        <v>-68.574310302734375</v>
      </c>
      <c r="IX26">
        <v>-60.690433502197266</v>
      </c>
      <c r="IY26">
        <v>-41.979785919189453</v>
      </c>
      <c r="IZ26">
        <v>-23.269495010375977</v>
      </c>
      <c r="JA26">
        <v>8.7436668574810028E-2</v>
      </c>
      <c r="JB26">
        <v>23.444402694702148</v>
      </c>
      <c r="JC26">
        <v>39.890129089355469</v>
      </c>
      <c r="JD26">
        <v>56.335884094238281</v>
      </c>
      <c r="JE26">
        <v>54.221649169921875</v>
      </c>
      <c r="JF26">
        <v>52.107368469238281</v>
      </c>
      <c r="JG26">
        <v>41.159027099609375</v>
      </c>
      <c r="JH26">
        <v>30.210664749145508</v>
      </c>
      <c r="JI26">
        <v>23.333168029785156</v>
      </c>
      <c r="JJ26">
        <v>16.455802917480469</v>
      </c>
      <c r="JK26">
        <v>15.313419342041016</v>
      </c>
      <c r="JL26">
        <v>14.171080589294434</v>
      </c>
      <c r="JM26">
        <v>17.931617736816406</v>
      </c>
      <c r="JN26">
        <v>21.692157745361328</v>
      </c>
      <c r="JO26">
        <v>26.252059936523438</v>
      </c>
      <c r="JP26">
        <v>30.812049865722656</v>
      </c>
      <c r="JQ26">
        <v>26.982587814331055</v>
      </c>
      <c r="JR26">
        <v>23.153060913085938</v>
      </c>
      <c r="JS26">
        <v>9.5413894653320313</v>
      </c>
      <c r="JT26">
        <v>-4.0700225830078125</v>
      </c>
      <c r="JU26">
        <v>-19.873012542724609</v>
      </c>
      <c r="JV26">
        <v>-35.676017761230469</v>
      </c>
      <c r="JW26">
        <v>-47.224174499511719</v>
      </c>
      <c r="JX26">
        <v>-58.771881103515625</v>
      </c>
      <c r="JY26">
        <v>-56.657463073730469</v>
      </c>
      <c r="JZ26">
        <v>-54.543010711669922</v>
      </c>
      <c r="KA26">
        <v>-39.518764495849609</v>
      </c>
      <c r="KB26">
        <v>-24.494474411010742</v>
      </c>
      <c r="KC26">
        <v>-12.018526077270508</v>
      </c>
      <c r="KD26">
        <v>0.45718041062355042</v>
      </c>
      <c r="KE26">
        <v>5.606257438659668</v>
      </c>
      <c r="KF26">
        <v>10.755276679992676</v>
      </c>
      <c r="KG26">
        <v>12.709585189819336</v>
      </c>
      <c r="KH26">
        <v>14.663882255554199</v>
      </c>
      <c r="KI26">
        <v>14.800987243652344</v>
      </c>
      <c r="KJ26">
        <v>14.938098907470703</v>
      </c>
      <c r="KK26">
        <v>16.506828308105469</v>
      </c>
      <c r="KL26">
        <v>18.075572967529297</v>
      </c>
      <c r="KM26">
        <v>22.586574554443359</v>
      </c>
      <c r="KN26">
        <v>27.097492218017578</v>
      </c>
      <c r="KO26">
        <v>29.8709716796875</v>
      </c>
      <c r="KP26">
        <v>32.644443511962891</v>
      </c>
      <c r="KQ26">
        <v>30.05870246887207</v>
      </c>
      <c r="KR26">
        <v>27.472728729248047</v>
      </c>
      <c r="KS26">
        <v>16.681146621704102</v>
      </c>
      <c r="KT26">
        <v>5.8893594741821289</v>
      </c>
      <c r="KU26">
        <v>-14.459217071533203</v>
      </c>
      <c r="KV26">
        <v>-34.807823181152344</v>
      </c>
      <c r="KW26">
        <v>-52.644866943359375</v>
      </c>
      <c r="KX26">
        <v>-70.481575012207031</v>
      </c>
      <c r="KY26">
        <v>-73.4716796875</v>
      </c>
      <c r="KZ26">
        <v>-76.461669921875</v>
      </c>
      <c r="LA26">
        <v>-62.455699920654297</v>
      </c>
      <c r="LB26">
        <v>-48.449634552001953</v>
      </c>
      <c r="LC26">
        <v>-21.029712677001953</v>
      </c>
      <c r="LD26">
        <v>6.3907279968261719</v>
      </c>
      <c r="LE26">
        <v>29.594015121459961</v>
      </c>
      <c r="LF26">
        <v>52.797229766845703</v>
      </c>
      <c r="LG26">
        <v>60.750804901123047</v>
      </c>
      <c r="LH26">
        <v>68.704231262207031</v>
      </c>
      <c r="LI26">
        <v>69.205619812011719</v>
      </c>
      <c r="LJ26">
        <v>69.706962585449219</v>
      </c>
      <c r="LK26">
        <v>69.325439453125</v>
      </c>
      <c r="LL26">
        <v>68.943740844726563</v>
      </c>
      <c r="LM26">
        <v>70.702232360839844</v>
      </c>
      <c r="LN26">
        <v>72.4608154296875</v>
      </c>
      <c r="LO26">
        <v>75.682022094726563</v>
      </c>
      <c r="LP26">
        <v>78.903236389160156</v>
      </c>
      <c r="LQ26">
        <v>79.500167846679688</v>
      </c>
      <c r="LR26">
        <v>80.097030639648438</v>
      </c>
      <c r="LS26">
        <v>80.718330383300781</v>
      </c>
      <c r="LT26">
        <v>81.339607238769531</v>
      </c>
      <c r="LU26">
        <v>82.704658508300781</v>
      </c>
      <c r="LV26">
        <v>84.069671630859375</v>
      </c>
      <c r="LW26">
        <v>73.034637451171875</v>
      </c>
      <c r="LX26">
        <v>61.998939514160156</v>
      </c>
      <c r="LY26">
        <v>34.710414886474609</v>
      </c>
      <c r="LZ26">
        <v>7.4218883514404297</v>
      </c>
      <c r="MA26">
        <v>-20.30638313293457</v>
      </c>
      <c r="MB26">
        <v>-48.033603668212891</v>
      </c>
      <c r="MC26">
        <v>-59.632884979248047</v>
      </c>
      <c r="MD26">
        <v>-71.231605529785156</v>
      </c>
      <c r="ME26">
        <v>-68.023406982421875</v>
      </c>
      <c r="MF26">
        <v>-64.814872741699219</v>
      </c>
      <c r="MG26">
        <v>-63.662036895751953</v>
      </c>
      <c r="MH26">
        <v>-62.509243011474609</v>
      </c>
      <c r="MI26">
        <v>-66.636886596679688</v>
      </c>
      <c r="MJ26">
        <v>-70.7645263671875</v>
      </c>
      <c r="MK26">
        <v>-71.039115905761719</v>
      </c>
      <c r="ML26">
        <v>-71.313652038574219</v>
      </c>
      <c r="MM26">
        <v>-65.526863098144531</v>
      </c>
      <c r="MN26">
        <v>-59.740249633789063</v>
      </c>
      <c r="MO26">
        <v>-52.372901916503906</v>
      </c>
      <c r="MP26">
        <v>-45.005283355712891</v>
      </c>
      <c r="MQ26">
        <v>-40.339359283447266</v>
      </c>
      <c r="MR26">
        <v>-35.673271179199219</v>
      </c>
      <c r="MS26">
        <v>-32.199424743652344</v>
      </c>
      <c r="MT26">
        <v>-28.725580215454102</v>
      </c>
      <c r="MU26">
        <v>-24.488872528076172</v>
      </c>
      <c r="MV26">
        <v>-20.252313613891602</v>
      </c>
      <c r="MW26">
        <v>-16.073207855224609</v>
      </c>
      <c r="MX26">
        <v>-11.894262313842773</v>
      </c>
      <c r="MY26">
        <v>-8.1633310317993164</v>
      </c>
      <c r="MZ26">
        <v>-4.4322090148925781</v>
      </c>
      <c r="NA26">
        <v>-1.6792458295822144</v>
      </c>
      <c r="NB26">
        <v>1.0738030672073364</v>
      </c>
      <c r="NC26">
        <v>2.5735542774200439</v>
      </c>
      <c r="ND26">
        <v>4.073305606842041</v>
      </c>
      <c r="NE26">
        <v>4.8836979866027832</v>
      </c>
      <c r="NF26">
        <v>5.6940484046936035</v>
      </c>
      <c r="NG26">
        <v>5.8156094551086426</v>
      </c>
      <c r="NH26">
        <v>5.9371609687805176</v>
      </c>
      <c r="NI26">
        <v>4.5005202293395996</v>
      </c>
      <c r="NJ26">
        <v>3.0638160705566406</v>
      </c>
      <c r="NK26">
        <v>0.46574890613555908</v>
      </c>
      <c r="NL26">
        <v>-2.1324000358581543</v>
      </c>
      <c r="NM26">
        <v>-3.6156213283538818</v>
      </c>
      <c r="NN26">
        <v>-5.0988430976867676</v>
      </c>
      <c r="NO26">
        <v>-4.3916301727294922</v>
      </c>
      <c r="NP26">
        <v>-3.6844103336334229</v>
      </c>
      <c r="NQ26">
        <v>-2.0296773910522461</v>
      </c>
      <c r="NR26">
        <v>-0.37500044703483582</v>
      </c>
      <c r="NS26">
        <v>1.3801997900009155</v>
      </c>
      <c r="NT26">
        <v>3.1356320381164551</v>
      </c>
      <c r="NU26">
        <v>3.9257862567901611</v>
      </c>
      <c r="NV26">
        <v>4.7159357070922852</v>
      </c>
      <c r="NW26">
        <v>3.2344903945922852</v>
      </c>
      <c r="NX26">
        <v>1.7530447244644165</v>
      </c>
      <c r="NY26">
        <v>-2.9348788782954216E-2</v>
      </c>
      <c r="NZ26">
        <v>-1.8116786479949951</v>
      </c>
      <c r="OA26">
        <v>-1.6095212697982788</v>
      </c>
      <c r="OB26">
        <v>-1.4073562622070313</v>
      </c>
      <c r="OC26">
        <v>0.3481878936290741</v>
      </c>
      <c r="OD26">
        <v>2.1038010120391846</v>
      </c>
      <c r="OE26">
        <v>4.1311244964599609</v>
      </c>
      <c r="OF26">
        <v>6.1585144996643066</v>
      </c>
      <c r="OG26">
        <v>7.4504857063293457</v>
      </c>
      <c r="OH26">
        <v>8.7424564361572266</v>
      </c>
      <c r="OI26">
        <v>8.6798229217529297</v>
      </c>
      <c r="OJ26">
        <v>8.6171712875366211</v>
      </c>
      <c r="OK26">
        <v>7.4619269371032715</v>
      </c>
      <c r="OL26">
        <v>6.3067183494567871</v>
      </c>
      <c r="OM26">
        <v>5.4438858032226563</v>
      </c>
      <c r="ON26">
        <v>4.5813155174255371</v>
      </c>
      <c r="OO26">
        <v>4.8446998596191406</v>
      </c>
      <c r="OP26">
        <v>5.1081066131591797</v>
      </c>
      <c r="OQ26">
        <v>6.1551995277404785</v>
      </c>
      <c r="OR26">
        <v>7.2022929191589355</v>
      </c>
      <c r="OS26">
        <v>8.6567163467407227</v>
      </c>
      <c r="OT26">
        <v>10.111089706420898</v>
      </c>
      <c r="OU26">
        <v>12.085027694702148</v>
      </c>
      <c r="OV26">
        <v>14.058894157409668</v>
      </c>
      <c r="OW26">
        <v>15.547672271728516</v>
      </c>
      <c r="OX26">
        <v>17.03648567199707</v>
      </c>
      <c r="OY26">
        <v>15.333337783813477</v>
      </c>
      <c r="OZ26">
        <v>13.630075454711914</v>
      </c>
      <c r="PA26">
        <v>8.7816381454467773</v>
      </c>
      <c r="PB26">
        <v>3.9332010746002197</v>
      </c>
      <c r="PC26">
        <v>-0.43169999122619629</v>
      </c>
      <c r="PD26">
        <v>-4.7964267730712891</v>
      </c>
      <c r="PE26">
        <v>-6.0262174606323242</v>
      </c>
      <c r="PF26">
        <v>-7.2559390068054199</v>
      </c>
      <c r="PG26">
        <v>-6.0042729377746582</v>
      </c>
      <c r="PH26">
        <v>-4.7523918151855469</v>
      </c>
      <c r="PI26">
        <v>-3.8957469463348389</v>
      </c>
      <c r="PJ26">
        <v>-3.0390985012054443</v>
      </c>
      <c r="PK26">
        <v>-4.0822668075561523</v>
      </c>
      <c r="PL26">
        <v>-5.1254348754882813</v>
      </c>
      <c r="PM26">
        <v>-7.1658554077148438</v>
      </c>
      <c r="PN26">
        <v>-9.206212043762207</v>
      </c>
      <c r="PO26">
        <v>-10.504743576049805</v>
      </c>
      <c r="PP26">
        <v>-11.803217887878418</v>
      </c>
      <c r="PQ26">
        <v>-12.083761215209961</v>
      </c>
      <c r="PR26">
        <v>-12.36431884765625</v>
      </c>
      <c r="PS26">
        <v>-12.858114242553711</v>
      </c>
      <c r="PT26">
        <v>-13.351923942565918</v>
      </c>
      <c r="PU26">
        <v>-13.470065116882324</v>
      </c>
      <c r="PV26">
        <v>-13.588208198547363</v>
      </c>
      <c r="PW26">
        <v>-12.22504711151123</v>
      </c>
      <c r="PX26">
        <v>-10.86191463470459</v>
      </c>
      <c r="PY26">
        <v>-8.8588132858276367</v>
      </c>
      <c r="PZ26">
        <v>-6.8557834625244141</v>
      </c>
      <c r="QA26">
        <v>-5.262049674987793</v>
      </c>
    </row>
    <row r="27" spans="1:443">
      <c r="A27" t="s">
        <v>125</v>
      </c>
      <c r="B27">
        <v>2.062648069113493E-3</v>
      </c>
      <c r="C27">
        <v>1.2032113736495376E-3</v>
      </c>
      <c r="D27">
        <v>3.4377470728941262E-4</v>
      </c>
      <c r="E27">
        <v>6.8754941457882524E-4</v>
      </c>
      <c r="F27">
        <v>1.0313240345567465E-3</v>
      </c>
      <c r="G27">
        <v>2.1485916804522276E-3</v>
      </c>
      <c r="H27">
        <v>3.2658595591783524E-3</v>
      </c>
      <c r="I27">
        <v>5.9014642611145973E-3</v>
      </c>
      <c r="J27">
        <v>8.5370708256959915E-3</v>
      </c>
      <c r="K27">
        <v>9.0527329593896866E-3</v>
      </c>
      <c r="L27">
        <v>9.5683960244059563E-3</v>
      </c>
      <c r="M27">
        <v>5.9874090366065502E-3</v>
      </c>
      <c r="N27">
        <v>2.4064227472990751E-3</v>
      </c>
      <c r="O27">
        <v>1.1172684608027339E-3</v>
      </c>
      <c r="P27">
        <v>-1.7188739730045199E-4</v>
      </c>
      <c r="V27">
        <v>-1.7188735364470631E-4</v>
      </c>
      <c r="W27">
        <v>-2.5783095043152571E-4</v>
      </c>
      <c r="X27">
        <v>-3.4377479460090399E-4</v>
      </c>
      <c r="Y27">
        <v>-6.0160557040944695E-4</v>
      </c>
      <c r="Z27">
        <v>-8.5943733574822545E-4</v>
      </c>
      <c r="AA27">
        <v>-1.6329296631738544E-3</v>
      </c>
      <c r="AB27">
        <v>-2.4064218159765005E-3</v>
      </c>
      <c r="AC27">
        <v>-2.7501976583153009E-3</v>
      </c>
      <c r="AD27">
        <v>-3.0939718708395958E-3</v>
      </c>
      <c r="AE27">
        <v>-2.5782838929444551E-4</v>
      </c>
      <c r="AF27">
        <v>2.578310202807188E-3</v>
      </c>
      <c r="AG27">
        <v>3.6669287364929914E-3</v>
      </c>
      <c r="AH27">
        <v>4.7555495984852314E-3</v>
      </c>
      <c r="AI27">
        <v>2.8934378642588854E-3</v>
      </c>
      <c r="AJ27">
        <v>1.0313239181414247E-3</v>
      </c>
      <c r="AK27">
        <v>9.4538036501035094E-4</v>
      </c>
      <c r="AL27">
        <v>8.5943681187927723E-4</v>
      </c>
      <c r="AM27">
        <v>2.893438097089529E-3</v>
      </c>
      <c r="AN27">
        <v>4.927437286823988E-3</v>
      </c>
      <c r="AO27">
        <v>6.044706329703331E-3</v>
      </c>
      <c r="AP27">
        <v>7.1619730442762375E-3</v>
      </c>
      <c r="AQ27">
        <v>5.8728186413645744E-3</v>
      </c>
      <c r="AR27">
        <v>4.5836647041141987E-3</v>
      </c>
      <c r="AS27">
        <v>2.9793775174766779E-3</v>
      </c>
      <c r="AT27">
        <v>1.3750983634963632E-3</v>
      </c>
      <c r="AU27">
        <v>8.5943681187927723E-4</v>
      </c>
      <c r="AV27">
        <v>3.4377531846985221E-4</v>
      </c>
      <c r="AW27">
        <v>8.5944222519174218E-5</v>
      </c>
      <c r="AX27">
        <v>-1.7188780475407839E-4</v>
      </c>
      <c r="AY27">
        <v>-4.2971860966645181E-4</v>
      </c>
      <c r="AZ27">
        <v>-6.8754941457882524E-4</v>
      </c>
      <c r="BA27">
        <v>-1.5469850040972233E-3</v>
      </c>
      <c r="BB27">
        <v>-2.4064206518232822E-3</v>
      </c>
      <c r="BC27">
        <v>-3.1799173448234797E-3</v>
      </c>
      <c r="BD27">
        <v>-3.9534084498882294E-3</v>
      </c>
      <c r="BE27">
        <v>-3.4377467818558216E-3</v>
      </c>
      <c r="BF27">
        <v>-2.9220853466540575E-3</v>
      </c>
      <c r="BG27">
        <v>-2.3204800672829151E-3</v>
      </c>
      <c r="BH27">
        <v>-1.7188760684803128E-3</v>
      </c>
      <c r="BI27">
        <v>-2.8361424338072538E-3</v>
      </c>
      <c r="BJ27">
        <v>-3.9534089155495167E-3</v>
      </c>
      <c r="BK27">
        <v>-5.5576893500983715E-3</v>
      </c>
      <c r="BL27">
        <v>-7.161969318985939E-3</v>
      </c>
      <c r="BM27">
        <v>-6.3884779810905457E-3</v>
      </c>
      <c r="BN27">
        <v>-5.6149847805500031E-3</v>
      </c>
      <c r="BO27">
        <v>-3.666930366307497E-3</v>
      </c>
      <c r="BP27">
        <v>-1.7188760684803128E-3</v>
      </c>
      <c r="BQ27">
        <v>-9.4538193661719561E-4</v>
      </c>
      <c r="BR27">
        <v>-1.718871935736388E-4</v>
      </c>
      <c r="BS27">
        <v>-8.5943589510861784E-5</v>
      </c>
      <c r="BT27">
        <v>0</v>
      </c>
      <c r="BU27">
        <v>0</v>
      </c>
      <c r="BV27">
        <v>0</v>
      </c>
      <c r="BW27">
        <v>0</v>
      </c>
      <c r="BX27">
        <v>-3.0735847200702437E-10</v>
      </c>
      <c r="BY27">
        <v>-2.5783100863918662E-4</v>
      </c>
      <c r="BZ27">
        <v>-5.1566172624006867E-4</v>
      </c>
      <c r="CA27">
        <v>-2.5783150340430439E-4</v>
      </c>
      <c r="CB27">
        <v>0</v>
      </c>
      <c r="CC27">
        <v>0</v>
      </c>
      <c r="CD27">
        <v>0</v>
      </c>
      <c r="CE27">
        <v>2.5783001910895109E-4</v>
      </c>
      <c r="CF27">
        <v>4.689919008704635E-10</v>
      </c>
      <c r="CG27">
        <v>-1.7188767378684133E-4</v>
      </c>
      <c r="CH27">
        <v>-3.4377403790131211E-4</v>
      </c>
      <c r="CI27">
        <v>-8.5943698650225997E-5</v>
      </c>
      <c r="CJ27">
        <v>1.7188703350257128E-4</v>
      </c>
      <c r="CK27">
        <v>8.5943858721293509E-5</v>
      </c>
      <c r="CL27">
        <v>-3.0735855527375122E-10</v>
      </c>
      <c r="CM27">
        <v>-1.718866842566058E-4</v>
      </c>
      <c r="CN27">
        <v>-3.4377470728941262E-4</v>
      </c>
      <c r="CO27">
        <v>-1.7188672791235149E-4</v>
      </c>
      <c r="CP27">
        <v>-4.168816680749643E-10</v>
      </c>
      <c r="CQ27">
        <v>0</v>
      </c>
      <c r="CR27">
        <v>0</v>
      </c>
      <c r="CS27">
        <v>0</v>
      </c>
      <c r="CT27">
        <v>-3.0735863854047807E-10</v>
      </c>
      <c r="CU27">
        <v>-8.5943516751285642E-5</v>
      </c>
      <c r="CV27">
        <v>-1.7188713536597788E-4</v>
      </c>
      <c r="CW27">
        <v>-8.594398241257295E-5</v>
      </c>
      <c r="CX27">
        <v>0</v>
      </c>
      <c r="CY27">
        <v>2.5783001910895109E-4</v>
      </c>
      <c r="CZ27">
        <v>4.689919008704635E-10</v>
      </c>
      <c r="DA27">
        <v>-2.5783150340430439E-4</v>
      </c>
      <c r="DB27">
        <v>-5.1566102774813771E-4</v>
      </c>
      <c r="DC27">
        <v>-2.5783103774301708E-4</v>
      </c>
      <c r="DD27">
        <v>3.0735855527375122E-10</v>
      </c>
      <c r="DE27">
        <v>8.5943487647455186E-5</v>
      </c>
      <c r="DF27">
        <v>1.718871935736388E-4</v>
      </c>
      <c r="DG27">
        <v>8.5944004240445793E-5</v>
      </c>
      <c r="DH27">
        <v>0</v>
      </c>
      <c r="DI27">
        <v>0</v>
      </c>
      <c r="DJ27">
        <v>0</v>
      </c>
      <c r="DK27">
        <v>-1.718876592349261E-4</v>
      </c>
      <c r="DL27">
        <v>-3.4377406700514257E-4</v>
      </c>
      <c r="DM27">
        <v>-1.7188735364470631E-4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-6.5137761851019604E-10</v>
      </c>
      <c r="DT27">
        <v>-1.7188700439874083E-4</v>
      </c>
      <c r="DU27">
        <v>-8.5943509475328028E-5</v>
      </c>
      <c r="DV27">
        <v>-3.2568880925509802E-10</v>
      </c>
      <c r="DW27">
        <v>0</v>
      </c>
      <c r="DX27">
        <v>3.0735855527375122E-10</v>
      </c>
      <c r="DY27">
        <v>8.5943487647455186E-5</v>
      </c>
      <c r="DZ27">
        <v>1.718871935736388E-4</v>
      </c>
      <c r="EA27">
        <v>8.5944004240445793E-5</v>
      </c>
      <c r="EB27">
        <v>0</v>
      </c>
      <c r="EC27">
        <v>-8.594398241257295E-5</v>
      </c>
      <c r="ED27">
        <v>-1.7188713536597788E-4</v>
      </c>
      <c r="EE27">
        <v>-8.5943516751285642E-5</v>
      </c>
      <c r="EF27">
        <v>-3.1266125799511713E-10</v>
      </c>
      <c r="EG27">
        <v>0</v>
      </c>
      <c r="EH27">
        <v>3.0735863854047807E-10</v>
      </c>
      <c r="EI27">
        <v>8.5943516751285642E-5</v>
      </c>
      <c r="EJ27">
        <v>1.7188713536597788E-4</v>
      </c>
      <c r="EK27">
        <v>8.594398241257295E-5</v>
      </c>
      <c r="EL27">
        <v>0</v>
      </c>
      <c r="EM27">
        <v>-8.5943349404260516E-5</v>
      </c>
      <c r="EN27">
        <v>-1.6935818025753946E-10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1.718876592349261E-4</v>
      </c>
      <c r="EZ27">
        <v>3.4377406700514257E-4</v>
      </c>
      <c r="FA27">
        <v>1.7188735364470631E-4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8.5943349404260516E-5</v>
      </c>
      <c r="FH27">
        <v>0</v>
      </c>
      <c r="FI27">
        <v>0</v>
      </c>
      <c r="FJ27">
        <v>0</v>
      </c>
      <c r="FK27">
        <v>0</v>
      </c>
      <c r="FL27">
        <v>3.0735855527375122E-10</v>
      </c>
      <c r="FM27">
        <v>8.5944317106623203E-5</v>
      </c>
      <c r="FN27">
        <v>1.718866842566058E-4</v>
      </c>
      <c r="FO27">
        <v>8.5944004240445793E-5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-2.5783001910895109E-4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-8.594398241257295E-5</v>
      </c>
      <c r="GL27">
        <v>-1.7188672791235149E-4</v>
      </c>
      <c r="GM27">
        <v>-8.5944338934496045E-5</v>
      </c>
      <c r="GN27">
        <v>-3.1266125799511713E-10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-8.5944666352588683E-5</v>
      </c>
      <c r="GV27">
        <v>-3.4377470728941262E-4</v>
      </c>
      <c r="GW27">
        <v>-3.4377470728941262E-4</v>
      </c>
      <c r="GX27">
        <v>-3.4377470728941262E-4</v>
      </c>
      <c r="GY27">
        <v>-2.0626478362828493E-3</v>
      </c>
      <c r="GZ27">
        <v>-3.7815251853317022E-3</v>
      </c>
      <c r="HA27">
        <v>-4.8701493069529533E-3</v>
      </c>
      <c r="HB27">
        <v>-5.9587527066469193E-3</v>
      </c>
      <c r="HC27">
        <v>-4.1825990192592144E-3</v>
      </c>
      <c r="HD27">
        <v>-2.4064227472990751E-3</v>
      </c>
      <c r="HE27">
        <v>-1.20320706628263E-3</v>
      </c>
      <c r="HF27">
        <v>-6.1471727708095614E-10</v>
      </c>
      <c r="HG27">
        <v>-8.594300743425265E-5</v>
      </c>
      <c r="HH27">
        <v>-1.7188703350257128E-4</v>
      </c>
      <c r="HI27">
        <v>-1.7188735364470631E-4</v>
      </c>
      <c r="HJ27">
        <v>-1.7188672791235149E-4</v>
      </c>
      <c r="HK27">
        <v>1.3288102840292026E-9</v>
      </c>
      <c r="HL27">
        <v>1.718861167319119E-4</v>
      </c>
      <c r="HM27">
        <v>1.7188735364470631E-4</v>
      </c>
      <c r="HN27">
        <v>1.7188735364470631E-4</v>
      </c>
      <c r="HO27">
        <v>-8.5944666352588683E-5</v>
      </c>
      <c r="HP27">
        <v>-3.4377272822894156E-4</v>
      </c>
      <c r="HQ27">
        <v>-8.5945655882824212E-5</v>
      </c>
      <c r="HR27">
        <v>1.7188634956255555E-4</v>
      </c>
      <c r="HS27">
        <v>2.5783097953535616E-4</v>
      </c>
      <c r="HT27">
        <v>3.4378317650407553E-4</v>
      </c>
      <c r="HU27">
        <v>2.7215674053877592E-3</v>
      </c>
      <c r="HV27">
        <v>5.0993063487112522E-3</v>
      </c>
      <c r="HW27">
        <v>8.107340894639492E-3</v>
      </c>
      <c r="HX27">
        <v>1.1115380562841892E-2</v>
      </c>
      <c r="HY27">
        <v>9.1386698186397552E-3</v>
      </c>
      <c r="HZ27">
        <v>7.161951158195734E-3</v>
      </c>
      <c r="IA27">
        <v>4.0966719388961792E-3</v>
      </c>
      <c r="IB27">
        <v>1.0313348611816764E-3</v>
      </c>
      <c r="IC27">
        <v>4.2971840593963861E-4</v>
      </c>
      <c r="ID27">
        <v>-1.7188642232213169E-4</v>
      </c>
      <c r="IE27">
        <v>8.5945677710697055E-5</v>
      </c>
      <c r="IF27">
        <v>3.4377287374809384E-4</v>
      </c>
      <c r="IG27">
        <v>8.5944586317054927E-5</v>
      </c>
      <c r="IH27">
        <v>-1.7188735364470631E-4</v>
      </c>
      <c r="II27">
        <v>-4.2971869697794318E-4</v>
      </c>
      <c r="IJ27">
        <v>-5.1566003821790218E-4</v>
      </c>
      <c r="IK27">
        <v>-2.5783298769965768E-4</v>
      </c>
      <c r="IL27">
        <v>-9.9009400678085058E-10</v>
      </c>
      <c r="IM27">
        <v>-1.7188732454087585E-4</v>
      </c>
      <c r="IN27">
        <v>-3.4377531846985221E-4</v>
      </c>
      <c r="IO27">
        <v>-5.1566335605457425E-4</v>
      </c>
      <c r="IP27">
        <v>-6.8754801759496331E-4</v>
      </c>
      <c r="IQ27">
        <v>-1.1172660160809755E-3</v>
      </c>
      <c r="IR27">
        <v>-1.5469860518351197E-3</v>
      </c>
      <c r="IS27">
        <v>-3.0653297435492277E-3</v>
      </c>
      <c r="IT27">
        <v>-4.5836623758077621E-3</v>
      </c>
      <c r="IU27">
        <v>-4.5836623758077621E-3</v>
      </c>
      <c r="IV27">
        <v>-4.5836623758077621E-3</v>
      </c>
      <c r="IW27">
        <v>-3.06532415561378E-3</v>
      </c>
      <c r="IX27">
        <v>-1.5469832578673959E-3</v>
      </c>
      <c r="IY27">
        <v>-7.7348703052848577E-4</v>
      </c>
      <c r="IZ27">
        <v>-5.5236819562765049E-9</v>
      </c>
      <c r="JA27">
        <v>0</v>
      </c>
      <c r="JB27">
        <v>0</v>
      </c>
      <c r="JC27">
        <v>8.5943349404260516E-5</v>
      </c>
      <c r="JD27">
        <v>0</v>
      </c>
      <c r="JE27">
        <v>0</v>
      </c>
      <c r="JF27">
        <v>0</v>
      </c>
      <c r="JG27">
        <v>0</v>
      </c>
      <c r="JH27">
        <v>-3.0735855527375122E-10</v>
      </c>
      <c r="JI27">
        <v>-8.5944317106623203E-5</v>
      </c>
      <c r="JJ27">
        <v>-1.718866842566058E-4</v>
      </c>
      <c r="JK27">
        <v>-8.5944004240445793E-5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-8.5943676822353154E-5</v>
      </c>
      <c r="JR27">
        <v>-1.7188703350257128E-4</v>
      </c>
      <c r="JS27">
        <v>-8.594300743425265E-5</v>
      </c>
      <c r="JT27">
        <v>-6.1229493697467774E-10</v>
      </c>
      <c r="JU27">
        <v>0</v>
      </c>
      <c r="JV27">
        <v>0</v>
      </c>
      <c r="JW27">
        <v>2.578313578851521E-4</v>
      </c>
      <c r="JX27">
        <v>3.4377339761704206E-4</v>
      </c>
      <c r="JY27">
        <v>1.7188866331707686E-4</v>
      </c>
      <c r="JZ27">
        <v>6.5137761851019604E-10</v>
      </c>
      <c r="KA27">
        <v>-2.5783097953535616E-4</v>
      </c>
      <c r="KB27">
        <v>-5.1566108595579863E-4</v>
      </c>
      <c r="KC27">
        <v>-2.5782908778637648E-4</v>
      </c>
      <c r="KD27">
        <v>-1.9801880135617012E-9</v>
      </c>
      <c r="KE27">
        <v>-8.5943342128302902E-5</v>
      </c>
      <c r="KF27">
        <v>-1.7188735364470631E-4</v>
      </c>
      <c r="KG27">
        <v>-8.5943363956175745E-5</v>
      </c>
      <c r="KH27">
        <v>0</v>
      </c>
      <c r="KI27">
        <v>0</v>
      </c>
      <c r="KJ27">
        <v>0</v>
      </c>
      <c r="KK27">
        <v>-2.5783100863918662E-4</v>
      </c>
      <c r="KL27">
        <v>-5.1566108595579863E-4</v>
      </c>
      <c r="KM27">
        <v>-2.5782900047488511E-4</v>
      </c>
      <c r="KN27">
        <v>-1.8238572874196279E-9</v>
      </c>
      <c r="KO27">
        <v>0</v>
      </c>
      <c r="KP27">
        <v>0</v>
      </c>
      <c r="KQ27">
        <v>-2.5783001910895109E-4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-8.594398241257295E-5</v>
      </c>
      <c r="LB27">
        <v>-1.7188672791235149E-4</v>
      </c>
      <c r="LC27">
        <v>-8.5944338934496045E-5</v>
      </c>
      <c r="LD27">
        <v>-3.1266125799511713E-10</v>
      </c>
      <c r="LE27">
        <v>0</v>
      </c>
      <c r="LF27">
        <v>-3.0735863854047807E-10</v>
      </c>
      <c r="LG27">
        <v>-8.5944338934496045E-5</v>
      </c>
      <c r="LH27">
        <v>-1.7188672791235149E-4</v>
      </c>
      <c r="LI27">
        <v>-8.594398241257295E-5</v>
      </c>
      <c r="LJ27">
        <v>0</v>
      </c>
      <c r="LK27">
        <v>8.5944979218766093E-5</v>
      </c>
      <c r="LL27">
        <v>0</v>
      </c>
      <c r="LM27">
        <v>0</v>
      </c>
      <c r="LN27">
        <v>-1.3062737558300341E-9</v>
      </c>
      <c r="LO27">
        <v>-8.5943662270437926E-5</v>
      </c>
      <c r="LP27">
        <v>-1.718860148685053E-4</v>
      </c>
      <c r="LQ27">
        <v>-8.5943029262125492E-5</v>
      </c>
      <c r="LR27">
        <v>-6.6440514201460132E-10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8.5944979218766093E-5</v>
      </c>
      <c r="MF27">
        <v>-6.5313687791501707E-10</v>
      </c>
      <c r="MG27">
        <v>-8.5943014710210264E-5</v>
      </c>
      <c r="MH27">
        <v>-1.7188604397233576E-4</v>
      </c>
      <c r="MI27">
        <v>-8.5943684098310769E-5</v>
      </c>
      <c r="MJ27">
        <v>-1.3288102840292026E-9</v>
      </c>
      <c r="MK27">
        <v>-1.7188863421324641E-4</v>
      </c>
      <c r="ML27">
        <v>-3.4377336851321161E-4</v>
      </c>
      <c r="MM27">
        <v>-1.718847342999652E-4</v>
      </c>
      <c r="MN27">
        <v>0</v>
      </c>
      <c r="MO27">
        <v>0</v>
      </c>
      <c r="MP27">
        <v>-1.8441518312428684E-9</v>
      </c>
      <c r="MQ27">
        <v>-2.5782900047488511E-4</v>
      </c>
      <c r="MR27">
        <v>-5.1565800094977021E-4</v>
      </c>
      <c r="MS27">
        <v>-2.5783100863918662E-4</v>
      </c>
      <c r="MT27">
        <v>-4.0124858990964185E-9</v>
      </c>
      <c r="MU27">
        <v>0</v>
      </c>
      <c r="MV27">
        <v>0</v>
      </c>
      <c r="MW27">
        <v>0</v>
      </c>
      <c r="MX27">
        <v>0</v>
      </c>
      <c r="MY27">
        <v>8.5944979218766093E-5</v>
      </c>
      <c r="MZ27">
        <v>-6.5313687791501707E-10</v>
      </c>
      <c r="NA27">
        <v>-8.5943014710210264E-5</v>
      </c>
      <c r="NB27">
        <v>-1.7188604397233576E-4</v>
      </c>
      <c r="NC27">
        <v>-8.5943684098310769E-5</v>
      </c>
      <c r="ND27">
        <v>-1.3288102840292026E-9</v>
      </c>
      <c r="NE27">
        <v>-1.7188863421324641E-4</v>
      </c>
      <c r="NF27">
        <v>-3.4377336851321161E-4</v>
      </c>
      <c r="NG27">
        <v>-1.718847342999652E-4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8.5944979218766093E-5</v>
      </c>
      <c r="NT27">
        <v>-6.5313687791501707E-10</v>
      </c>
      <c r="NU27">
        <v>-8.5943014710210264E-5</v>
      </c>
      <c r="NV27">
        <v>-1.7188604397233576E-4</v>
      </c>
      <c r="NW27">
        <v>-8.5943684098310769E-5</v>
      </c>
      <c r="NX27">
        <v>-1.3288102840292026E-9</v>
      </c>
      <c r="NY27">
        <v>0</v>
      </c>
      <c r="NZ27">
        <v>0</v>
      </c>
      <c r="OA27">
        <v>0</v>
      </c>
      <c r="OB27">
        <v>0</v>
      </c>
      <c r="OC27">
        <v>1.7188469064421952E-4</v>
      </c>
      <c r="OD27">
        <v>3.4377345582470298E-4</v>
      </c>
      <c r="OE27">
        <v>1.7188867786899209E-4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2.6185380530563407E-9</v>
      </c>
      <c r="ON27">
        <v>-1.7189452773891389E-4</v>
      </c>
      <c r="OO27">
        <v>-1.1172604281455278E-3</v>
      </c>
      <c r="OP27">
        <v>-2.0626613404601812E-3</v>
      </c>
      <c r="OQ27">
        <v>-2.9220846481621265E-3</v>
      </c>
      <c r="OR27">
        <v>-3.7815081886947155E-3</v>
      </c>
      <c r="OS27">
        <v>-2.7501895092427731E-3</v>
      </c>
      <c r="OT27">
        <v>-1.718881307169795E-3</v>
      </c>
      <c r="OU27">
        <v>-6.0158857377246022E-4</v>
      </c>
      <c r="OV27">
        <v>5.1566201727837324E-4</v>
      </c>
      <c r="OW27">
        <v>8.5950341599527746E-5</v>
      </c>
      <c r="OX27">
        <v>-3.4378329291939735E-4</v>
      </c>
      <c r="OY27">
        <v>-1.5469767386093736E-3</v>
      </c>
      <c r="OZ27">
        <v>-2.7502069715410471E-3</v>
      </c>
      <c r="PA27">
        <v>-3.351803170517087E-3</v>
      </c>
      <c r="PB27">
        <v>-3.9533996023237705E-3</v>
      </c>
      <c r="PC27">
        <v>-2.8361324220895767E-3</v>
      </c>
      <c r="PD27">
        <v>-1.718881307169795E-3</v>
      </c>
      <c r="PE27">
        <v>-6.8753346567973495E-4</v>
      </c>
      <c r="PF27">
        <v>3.4377470728941262E-4</v>
      </c>
      <c r="PG27">
        <v>-4.297170671634376E-4</v>
      </c>
      <c r="PH27">
        <v>-5.156627157703042E-4</v>
      </c>
      <c r="PI27">
        <v>-6.0160504654049873E-4</v>
      </c>
      <c r="PJ27">
        <v>-6.875297985970974E-4</v>
      </c>
      <c r="PK27">
        <v>6.0160557040944695E-4</v>
      </c>
      <c r="PL27">
        <v>1.8907407065853477E-3</v>
      </c>
      <c r="PM27">
        <v>3.7528874818235636E-3</v>
      </c>
      <c r="PN27">
        <v>5.6149717420339584E-3</v>
      </c>
      <c r="PO27">
        <v>5.614986177533865E-3</v>
      </c>
      <c r="PP27">
        <v>5.614986177533865E-3</v>
      </c>
      <c r="PQ27">
        <v>3.7529021501541138E-3</v>
      </c>
      <c r="PR27">
        <v>1.8907535122707486E-3</v>
      </c>
      <c r="PS27">
        <v>8.5944472812116146E-4</v>
      </c>
      <c r="PT27">
        <v>-1.7187536286655813E-4</v>
      </c>
      <c r="PU27">
        <v>6.016057450324297E-4</v>
      </c>
      <c r="PV27">
        <v>1.3750868383795023E-3</v>
      </c>
      <c r="PW27">
        <v>2.2345420438796282E-3</v>
      </c>
      <c r="PX27">
        <v>3.0939660500735044E-3</v>
      </c>
      <c r="PY27">
        <v>3.179917111992836E-3</v>
      </c>
      <c r="PZ27">
        <v>3.2658593263477087E-3</v>
      </c>
      <c r="QA27">
        <v>2.2345460020005703E-3</v>
      </c>
    </row>
    <row r="28" spans="1:443">
      <c r="A28" t="s">
        <v>126</v>
      </c>
      <c r="B28">
        <v>5.7295779697597027E-5</v>
      </c>
      <c r="C28">
        <v>-2.8647893486777321E-5</v>
      </c>
      <c r="D28">
        <v>-1.1459155939519405E-4</v>
      </c>
      <c r="E28">
        <v>-8.594366954639554E-5</v>
      </c>
      <c r="F28">
        <v>-5.7295779697597027E-5</v>
      </c>
      <c r="G28">
        <v>-2.8647893486777321E-5</v>
      </c>
      <c r="H28">
        <v>0</v>
      </c>
      <c r="I28">
        <v>2.8647880753851496E-5</v>
      </c>
      <c r="J28">
        <v>5.7295779697597027E-5</v>
      </c>
      <c r="K28">
        <v>2.8647898943745531E-5</v>
      </c>
      <c r="L28">
        <v>0</v>
      </c>
      <c r="M28">
        <v>-2.8647889848798513E-5</v>
      </c>
      <c r="N28">
        <v>-5.7295779697597027E-5</v>
      </c>
      <c r="O28">
        <v>-3.2568881619399193E-11</v>
      </c>
      <c r="P28">
        <v>5.7295779697597027E-5</v>
      </c>
      <c r="V28">
        <v>5.7295779697597027E-5</v>
      </c>
      <c r="W28">
        <v>5.7295779697597027E-5</v>
      </c>
      <c r="X28">
        <v>5.7295896112918854E-5</v>
      </c>
      <c r="Y28">
        <v>3.1512664281763136E-4</v>
      </c>
      <c r="Z28">
        <v>5.7296128943562508E-4</v>
      </c>
      <c r="AA28">
        <v>4.4977180659770966E-3</v>
      </c>
      <c r="AB28">
        <v>8.4224743768572807E-3</v>
      </c>
      <c r="AC28">
        <v>3.8674663752317429E-2</v>
      </c>
      <c r="AD28">
        <v>6.8926803767681122E-2</v>
      </c>
      <c r="AE28">
        <v>0.19815757870674133</v>
      </c>
      <c r="AF28">
        <v>0.32738810777664185</v>
      </c>
      <c r="AG28">
        <v>0.54969543218612671</v>
      </c>
      <c r="AH28">
        <v>0.77200335264205933</v>
      </c>
      <c r="AI28">
        <v>0.8358880877494812</v>
      </c>
      <c r="AJ28">
        <v>0.8997727632522583</v>
      </c>
      <c r="AK28">
        <v>0.69047147035598755</v>
      </c>
      <c r="AL28">
        <v>0.4811701774597168</v>
      </c>
      <c r="AM28">
        <v>0.26367506384849548</v>
      </c>
      <c r="AN28">
        <v>4.6180400997400284E-2</v>
      </c>
      <c r="AO28">
        <v>-1.025601290166378E-2</v>
      </c>
      <c r="AP28">
        <v>-6.66922926902771E-2</v>
      </c>
      <c r="AQ28">
        <v>-3.1369470059871674E-2</v>
      </c>
      <c r="AR28">
        <v>3.9533455856144428E-3</v>
      </c>
      <c r="AS28">
        <v>3.7557449191808701E-2</v>
      </c>
      <c r="AT28">
        <v>7.1161352097988129E-2</v>
      </c>
      <c r="AU28">
        <v>6.2538348138332367E-2</v>
      </c>
      <c r="AV28">
        <v>5.3915340453386307E-2</v>
      </c>
      <c r="AW28">
        <v>1.8477963283658028E-2</v>
      </c>
      <c r="AX28">
        <v>-1.6959624364972115E-2</v>
      </c>
      <c r="AY28">
        <v>-5.7983372360467911E-2</v>
      </c>
      <c r="AZ28">
        <v>-9.9007107317447662E-2</v>
      </c>
      <c r="BA28">
        <v>-0.18291667103767395</v>
      </c>
      <c r="BB28">
        <v>-0.26682621240615845</v>
      </c>
      <c r="BC28">
        <v>-0.58055001497268677</v>
      </c>
      <c r="BD28">
        <v>-0.89427298307418823</v>
      </c>
      <c r="BE28">
        <v>-1.3053983449935913</v>
      </c>
      <c r="BF28">
        <v>-1.7165238857269287</v>
      </c>
      <c r="BG28">
        <v>-1.6408367156982422</v>
      </c>
      <c r="BH28">
        <v>-1.5651476383209229</v>
      </c>
      <c r="BI28">
        <v>-1.0818870067596436</v>
      </c>
      <c r="BJ28">
        <v>-0.59862637519836426</v>
      </c>
      <c r="BK28">
        <v>-0.33028176426887512</v>
      </c>
      <c r="BL28">
        <v>-6.1879966408014297E-2</v>
      </c>
      <c r="BM28">
        <v>-3.4004990011453629E-2</v>
      </c>
      <c r="BN28">
        <v>-6.1305724084377289E-3</v>
      </c>
      <c r="BO28">
        <v>7.8896269202232361E-2</v>
      </c>
      <c r="BP28">
        <v>0.16392309963703156</v>
      </c>
      <c r="BQ28">
        <v>0.33936253190040588</v>
      </c>
      <c r="BR28">
        <v>0.51480281352996826</v>
      </c>
      <c r="BS28">
        <v>0.65185421705245972</v>
      </c>
      <c r="BT28">
        <v>0.7889055609703064</v>
      </c>
      <c r="BU28">
        <v>0.8257753849029541</v>
      </c>
      <c r="BV28">
        <v>0.86264514923095703</v>
      </c>
      <c r="BW28">
        <v>0.87714111804962158</v>
      </c>
      <c r="BX28">
        <v>0.89163702726364136</v>
      </c>
      <c r="BY28">
        <v>0.98511499166488647</v>
      </c>
      <c r="BZ28">
        <v>1.0785930156707764</v>
      </c>
      <c r="CA28">
        <v>1.3008716106414795</v>
      </c>
      <c r="CB28">
        <v>1.5231516361236572</v>
      </c>
      <c r="CC28">
        <v>1.7828158140182495</v>
      </c>
      <c r="CD28">
        <v>2.0424799919128418</v>
      </c>
      <c r="CE28">
        <v>2.1768677234649658</v>
      </c>
      <c r="CF28">
        <v>2.3112542629241943</v>
      </c>
      <c r="CG28">
        <v>2.3599557876586914</v>
      </c>
      <c r="CH28">
        <v>2.4086570739746094</v>
      </c>
      <c r="CI28">
        <v>2.5144824981689453</v>
      </c>
      <c r="CJ28">
        <v>2.6203083992004395</v>
      </c>
      <c r="CK28">
        <v>2.7249584197998047</v>
      </c>
      <c r="CL28">
        <v>2.8296091556549072</v>
      </c>
      <c r="CM28">
        <v>2.6696686744689941</v>
      </c>
      <c r="CN28">
        <v>2.5097270011901855</v>
      </c>
      <c r="CO28">
        <v>1.9799396991729736</v>
      </c>
      <c r="CP28">
        <v>1.4501575231552124</v>
      </c>
      <c r="CQ28">
        <v>1.0823452472686768</v>
      </c>
      <c r="CR28">
        <v>0.71453696489334106</v>
      </c>
      <c r="CS28">
        <v>0.84651648998260498</v>
      </c>
      <c r="CT28">
        <v>0.97849780321121216</v>
      </c>
      <c r="CU28">
        <v>1.129299521446228</v>
      </c>
      <c r="CV28">
        <v>1.2801022529602051</v>
      </c>
      <c r="CW28">
        <v>1.2500793933868408</v>
      </c>
      <c r="CX28">
        <v>1.2200562953948975</v>
      </c>
      <c r="CY28">
        <v>1.3108991384506226</v>
      </c>
      <c r="CZ28">
        <v>1.4017983675003052</v>
      </c>
      <c r="DA28">
        <v>1.0452748537063599</v>
      </c>
      <c r="DB28">
        <v>0.68875390291213989</v>
      </c>
      <c r="DC28">
        <v>-0.82568931579589844</v>
      </c>
      <c r="DD28">
        <v>-2.3401367664337158</v>
      </c>
      <c r="DE28">
        <v>-3.8070433139801025</v>
      </c>
      <c r="DF28">
        <v>-5.2739620208740234</v>
      </c>
      <c r="DG28">
        <v>-5.6302542686462402</v>
      </c>
      <c r="DH28">
        <v>-5.9865493774414063</v>
      </c>
      <c r="DI28">
        <v>-5.8264932632446289</v>
      </c>
      <c r="DJ28">
        <v>-5.6664385795593262</v>
      </c>
      <c r="DK28">
        <v>-5.4622640609741211</v>
      </c>
      <c r="DL28">
        <v>-5.258091926574707</v>
      </c>
      <c r="DM28">
        <v>-4.9927830696105957</v>
      </c>
      <c r="DN28">
        <v>-4.7274746894836426</v>
      </c>
      <c r="DO28">
        <v>-4.5905952453613281</v>
      </c>
      <c r="DP28">
        <v>-4.4537158012390137</v>
      </c>
      <c r="DQ28">
        <v>-4.6493797302246094</v>
      </c>
      <c r="DR28">
        <v>-4.8450460433959961</v>
      </c>
      <c r="DS28">
        <v>-5.1563639640808105</v>
      </c>
      <c r="DT28">
        <v>-5.4676785469055176</v>
      </c>
      <c r="DU28">
        <v>-5.7522673606872559</v>
      </c>
      <c r="DV28">
        <v>-6.0368542671203613</v>
      </c>
      <c r="DW28">
        <v>-5.6589608192443848</v>
      </c>
      <c r="DX28">
        <v>-5.281059741973877</v>
      </c>
      <c r="DY28">
        <v>-3.3445303440093994</v>
      </c>
      <c r="DZ28">
        <v>-1.407982349395752</v>
      </c>
      <c r="EA28">
        <v>0.94823604822158813</v>
      </c>
      <c r="EB28">
        <v>3.3044767379760742</v>
      </c>
      <c r="EC28">
        <v>4.3650827407836914</v>
      </c>
      <c r="ED28">
        <v>5.4256787300109863</v>
      </c>
      <c r="EE28">
        <v>5.6266179084777832</v>
      </c>
      <c r="EF28">
        <v>5.8275527954101563</v>
      </c>
      <c r="EG28">
        <v>6.1643385887145996</v>
      </c>
      <c r="EH28">
        <v>6.5011239051818848</v>
      </c>
      <c r="EI28">
        <v>6.7504734992980957</v>
      </c>
      <c r="EJ28">
        <v>6.9998254776000977</v>
      </c>
      <c r="EK28">
        <v>7.0687518119812012</v>
      </c>
      <c r="EL28">
        <v>7.1376791000366211</v>
      </c>
      <c r="EM28">
        <v>7.4444708824157715</v>
      </c>
      <c r="EN28">
        <v>7.7512016296386719</v>
      </c>
      <c r="EO28">
        <v>8.1799192428588867</v>
      </c>
      <c r="EP28">
        <v>8.6086320877075195</v>
      </c>
      <c r="EQ28">
        <v>8.9601716995239258</v>
      </c>
      <c r="ER28">
        <v>9.311711311340332</v>
      </c>
      <c r="ES28">
        <v>9.4592180252075195</v>
      </c>
      <c r="ET28">
        <v>9.606724739074707</v>
      </c>
      <c r="EU28">
        <v>9.0193891525268555</v>
      </c>
      <c r="EV28">
        <v>8.4320478439331055</v>
      </c>
      <c r="EW28">
        <v>6.9806833267211914</v>
      </c>
      <c r="EX28">
        <v>5.5293326377868652</v>
      </c>
      <c r="EY28">
        <v>4.5402588844299316</v>
      </c>
      <c r="EZ28">
        <v>3.5511960983276367</v>
      </c>
      <c r="FA28">
        <v>3.3684189319610596</v>
      </c>
      <c r="FB28">
        <v>3.1856427192687988</v>
      </c>
      <c r="FC28">
        <v>2.4919378757476807</v>
      </c>
      <c r="FD28">
        <v>1.7982268333435059</v>
      </c>
      <c r="FE28">
        <v>1.2644912004470825</v>
      </c>
      <c r="FF28">
        <v>0.7307504415512085</v>
      </c>
      <c r="FG28">
        <v>0.48165598511695862</v>
      </c>
      <c r="FH28">
        <v>0.23255135118961334</v>
      </c>
      <c r="FI28">
        <v>-1.3767193555831909</v>
      </c>
      <c r="FJ28">
        <v>-2.9860208034515381</v>
      </c>
      <c r="FK28">
        <v>-4.5986161231994629</v>
      </c>
      <c r="FL28">
        <v>-6.2112083435058594</v>
      </c>
      <c r="FM28">
        <v>-6.7644872665405273</v>
      </c>
      <c r="FN28">
        <v>-7.3177556991577148</v>
      </c>
      <c r="FO28">
        <v>-8.7521543502807617</v>
      </c>
      <c r="FP28">
        <v>-10.186559677124023</v>
      </c>
      <c r="FQ28">
        <v>-11.98731517791748</v>
      </c>
      <c r="FR28">
        <v>-13.788060188293457</v>
      </c>
      <c r="FS28">
        <v>-14.182765007019043</v>
      </c>
      <c r="FT28">
        <v>-14.577476501464844</v>
      </c>
      <c r="FU28">
        <v>-14.627984046936035</v>
      </c>
      <c r="FV28">
        <v>-14.678491592407227</v>
      </c>
      <c r="FW28">
        <v>-14.683505058288574</v>
      </c>
      <c r="FX28">
        <v>-14.688518524169922</v>
      </c>
      <c r="FY28">
        <v>-13.642014503479004</v>
      </c>
      <c r="FZ28">
        <v>-12.595503807067871</v>
      </c>
      <c r="GA28">
        <v>-12.178417205810547</v>
      </c>
      <c r="GB28">
        <v>-11.761340141296387</v>
      </c>
      <c r="GC28">
        <v>-12.521786689758301</v>
      </c>
      <c r="GD28">
        <v>-13.282248497009277</v>
      </c>
      <c r="GE28">
        <v>-11.980920791625977</v>
      </c>
      <c r="GF28">
        <v>-10.67957878112793</v>
      </c>
      <c r="GG28">
        <v>-7.6187114715576172</v>
      </c>
      <c r="GH28">
        <v>-4.5579032897949219</v>
      </c>
      <c r="GI28">
        <v>-2.6703915596008301</v>
      </c>
      <c r="GJ28">
        <v>-0.78288954496383667</v>
      </c>
      <c r="GK28">
        <v>1.5023320913314819</v>
      </c>
      <c r="GL28">
        <v>3.7875630855560303</v>
      </c>
      <c r="GM28">
        <v>7.3465514183044434</v>
      </c>
      <c r="GN28">
        <v>10.905608177185059</v>
      </c>
      <c r="GO28">
        <v>12.409578323364258</v>
      </c>
      <c r="GP28">
        <v>13.913531303405762</v>
      </c>
      <c r="GQ28">
        <v>13.071910858154297</v>
      </c>
      <c r="GR28">
        <v>12.230305671691895</v>
      </c>
      <c r="GS28">
        <v>12.227206230163574</v>
      </c>
      <c r="GT28">
        <v>12.224111557006836</v>
      </c>
      <c r="GU28">
        <v>13.007978439331055</v>
      </c>
      <c r="GV28">
        <v>13.791839599609375</v>
      </c>
      <c r="GW28">
        <v>13.778318405151367</v>
      </c>
      <c r="GX28">
        <v>13.764796257019043</v>
      </c>
      <c r="GY28">
        <v>13.886777877807617</v>
      </c>
      <c r="GZ28">
        <v>14.008760452270508</v>
      </c>
      <c r="HA28">
        <v>13.848217010498047</v>
      </c>
      <c r="HB28">
        <v>13.687676429748535</v>
      </c>
      <c r="HC28">
        <v>11.852211952209473</v>
      </c>
      <c r="HD28">
        <v>10.016735076904297</v>
      </c>
      <c r="HE28">
        <v>8.1516933441162109</v>
      </c>
      <c r="HF28">
        <v>6.2866554260253906</v>
      </c>
      <c r="HG28">
        <v>4.9801020622253418</v>
      </c>
      <c r="HH28">
        <v>3.6735239028930664</v>
      </c>
      <c r="HI28">
        <v>1.3157689571380615</v>
      </c>
      <c r="HJ28">
        <v>-1.0419878959655762</v>
      </c>
      <c r="HK28">
        <v>-2.9757285118103027</v>
      </c>
      <c r="HL28">
        <v>-4.9094324111938477</v>
      </c>
      <c r="HM28">
        <v>-4.4508237838745117</v>
      </c>
      <c r="HN28">
        <v>-3.9921987056732178</v>
      </c>
      <c r="HO28">
        <v>-3.9341573715209961</v>
      </c>
      <c r="HP28">
        <v>-3.8761336803436279</v>
      </c>
      <c r="HQ28">
        <v>-6.0852818489074707</v>
      </c>
      <c r="HR28">
        <v>-8.2944726943969727</v>
      </c>
      <c r="HS28">
        <v>-9.789729118347168</v>
      </c>
      <c r="HT28">
        <v>-11.284976959228516</v>
      </c>
      <c r="HU28">
        <v>-11.225589752197266</v>
      </c>
      <c r="HV28">
        <v>-11.166203498840332</v>
      </c>
      <c r="HW28">
        <v>-11.414435386657715</v>
      </c>
      <c r="HX28">
        <v>-11.662670135498047</v>
      </c>
      <c r="HY28">
        <v>-11.650322914123535</v>
      </c>
      <c r="HZ28">
        <v>-11.637971878051758</v>
      </c>
      <c r="IA28">
        <v>-11.046659469604492</v>
      </c>
      <c r="IB28">
        <v>-10.455336570739746</v>
      </c>
      <c r="IC28">
        <v>-10.481661796569824</v>
      </c>
      <c r="ID28">
        <v>-10.507987022399902</v>
      </c>
      <c r="IE28">
        <v>-9.8862390518188477</v>
      </c>
      <c r="IF28">
        <v>-9.2645025253295898</v>
      </c>
      <c r="IG28">
        <v>-7.4164013862609863</v>
      </c>
      <c r="IH28">
        <v>-5.5682902336120605</v>
      </c>
      <c r="II28">
        <v>-5.3376450538635254</v>
      </c>
      <c r="IJ28">
        <v>-5.1070041656494141</v>
      </c>
      <c r="IK28">
        <v>-5.3849987983703613</v>
      </c>
      <c r="IL28">
        <v>-5.6629996299743652</v>
      </c>
      <c r="IM28">
        <v>-2.5431883335113525</v>
      </c>
      <c r="IN28">
        <v>0.57663732767105103</v>
      </c>
      <c r="IO28">
        <v>4.0912890434265137</v>
      </c>
      <c r="IP28">
        <v>7.605872631072998</v>
      </c>
      <c r="IQ28">
        <v>7.4906215667724609</v>
      </c>
      <c r="IR28">
        <v>7.3753418922424316</v>
      </c>
      <c r="IS28">
        <v>6.7564020156860352</v>
      </c>
      <c r="IT28">
        <v>6.1374764442443848</v>
      </c>
      <c r="IU28">
        <v>7.5020699501037598</v>
      </c>
      <c r="IV28">
        <v>8.8666887283325195</v>
      </c>
      <c r="IW28">
        <v>9.9396429061889648</v>
      </c>
      <c r="IX28">
        <v>11.012592315673828</v>
      </c>
      <c r="IY28">
        <v>11.012621879577637</v>
      </c>
      <c r="IZ28">
        <v>11.012649536132813</v>
      </c>
      <c r="JA28">
        <v>11.185653686523438</v>
      </c>
      <c r="JB28">
        <v>11.358659744262695</v>
      </c>
      <c r="JC28">
        <v>11.432485580444336</v>
      </c>
      <c r="JD28">
        <v>11.50631046295166</v>
      </c>
      <c r="JE28">
        <v>11.49556827545166</v>
      </c>
      <c r="JF28">
        <v>11.484825134277344</v>
      </c>
      <c r="JG28">
        <v>11.755260467529297</v>
      </c>
      <c r="JH28">
        <v>12.025691032409668</v>
      </c>
      <c r="JI28">
        <v>10.58251953125</v>
      </c>
      <c r="JJ28">
        <v>9.1393756866455078</v>
      </c>
      <c r="JK28">
        <v>6.2280340194702148</v>
      </c>
      <c r="JL28">
        <v>3.3166806697845459</v>
      </c>
      <c r="JM28">
        <v>2.7171928882598877</v>
      </c>
      <c r="JN28">
        <v>2.1177170276641846</v>
      </c>
      <c r="JO28">
        <v>3.1887881755828857</v>
      </c>
      <c r="JP28">
        <v>4.2598800659179688</v>
      </c>
      <c r="JQ28">
        <v>2.9735937118530273</v>
      </c>
      <c r="JR28">
        <v>1.6872923374176025</v>
      </c>
      <c r="JS28">
        <v>-1.3876703977584839</v>
      </c>
      <c r="JT28">
        <v>-4.4625740051269531</v>
      </c>
      <c r="JU28">
        <v>-5.9660611152648926</v>
      </c>
      <c r="JV28">
        <v>-7.4695358276367188</v>
      </c>
      <c r="JW28">
        <v>-8.0101242065429688</v>
      </c>
      <c r="JX28">
        <v>-8.55072021484375</v>
      </c>
      <c r="JY28">
        <v>-10.084074020385742</v>
      </c>
      <c r="JZ28">
        <v>-11.617458343505859</v>
      </c>
      <c r="KA28">
        <v>-12.745990753173828</v>
      </c>
      <c r="KB28">
        <v>-13.874516487121582</v>
      </c>
      <c r="KC28">
        <v>-13.94178295135498</v>
      </c>
      <c r="KD28">
        <v>-14.00904655456543</v>
      </c>
      <c r="KE28">
        <v>-13.819513320922852</v>
      </c>
      <c r="KF28">
        <v>-13.629978179931641</v>
      </c>
      <c r="KG28">
        <v>-12.633486747741699</v>
      </c>
      <c r="KH28">
        <v>-11.636996269226074</v>
      </c>
      <c r="KI28">
        <v>-10.801034927368164</v>
      </c>
      <c r="KJ28">
        <v>-9.9650564193725586</v>
      </c>
      <c r="KK28">
        <v>-10.575569152832031</v>
      </c>
      <c r="KL28">
        <v>-11.18608283996582</v>
      </c>
      <c r="KM28">
        <v>-10.610974311828613</v>
      </c>
      <c r="KN28">
        <v>-10.035876274108887</v>
      </c>
      <c r="KO28">
        <v>-6.510159969329834</v>
      </c>
      <c r="KP28">
        <v>-2.9844226837158203</v>
      </c>
      <c r="KQ28">
        <v>-5.4706402122974396E-2</v>
      </c>
      <c r="KR28">
        <v>2.8750507831573486</v>
      </c>
      <c r="KS28">
        <v>3.62441086769104</v>
      </c>
      <c r="KT28">
        <v>4.3737850189208984</v>
      </c>
      <c r="KU28">
        <v>5.8356037139892578</v>
      </c>
      <c r="KV28">
        <v>7.2974252700805664</v>
      </c>
      <c r="KW28">
        <v>8.9437980651855469</v>
      </c>
      <c r="KX28">
        <v>10.59013843536377</v>
      </c>
      <c r="KY28">
        <v>10.520193099975586</v>
      </c>
      <c r="KZ28">
        <v>10.450234413146973</v>
      </c>
      <c r="LA28">
        <v>10.453787803649902</v>
      </c>
      <c r="LB28">
        <v>10.457343101501465</v>
      </c>
      <c r="LC28">
        <v>11.093059539794922</v>
      </c>
      <c r="LD28">
        <v>11.728787422180176</v>
      </c>
      <c r="LE28">
        <v>11.655967712402344</v>
      </c>
      <c r="LF28">
        <v>11.583142280578613</v>
      </c>
      <c r="LG28">
        <v>11.220917701721191</v>
      </c>
      <c r="LH28">
        <v>10.858698844909668</v>
      </c>
      <c r="LI28">
        <v>10.455392837524414</v>
      </c>
      <c r="LJ28">
        <v>10.052084922790527</v>
      </c>
      <c r="LK28">
        <v>9.1276035308837891</v>
      </c>
      <c r="LL28">
        <v>8.2030839920043945</v>
      </c>
      <c r="LM28">
        <v>6.8351678848266602</v>
      </c>
      <c r="LN28">
        <v>5.4671974182128906</v>
      </c>
      <c r="LO28">
        <v>3.9353036880493164</v>
      </c>
      <c r="LP28">
        <v>2.4034097194671631</v>
      </c>
      <c r="LQ28">
        <v>1.2742210626602173</v>
      </c>
      <c r="LR28">
        <v>0.14508175849914551</v>
      </c>
      <c r="LS28">
        <v>-9.1504968702793121E-2</v>
      </c>
      <c r="LT28">
        <v>-0.32807561755180359</v>
      </c>
      <c r="LU28">
        <v>-0.11015450209379196</v>
      </c>
      <c r="LV28">
        <v>0.10776732861995697</v>
      </c>
      <c r="LW28">
        <v>-0.73604369163513184</v>
      </c>
      <c r="LX28">
        <v>-1.5799053907394409</v>
      </c>
      <c r="LY28">
        <v>-3.6099207401275635</v>
      </c>
      <c r="LZ28">
        <v>-5.6399354934692383</v>
      </c>
      <c r="MA28">
        <v>-7.214353084564209</v>
      </c>
      <c r="MB28">
        <v>-8.7887029647827148</v>
      </c>
      <c r="MC28">
        <v>-9.1887025833129883</v>
      </c>
      <c r="MD28">
        <v>-9.5886783599853516</v>
      </c>
      <c r="ME28">
        <v>-9.4899311065673828</v>
      </c>
      <c r="MF28">
        <v>-9.3911809921264648</v>
      </c>
      <c r="MG28">
        <v>-9.494196891784668</v>
      </c>
      <c r="MH28">
        <v>-9.5972146987915039</v>
      </c>
      <c r="MI28">
        <v>-9.6205339431762695</v>
      </c>
      <c r="MJ28">
        <v>-9.6438541412353516</v>
      </c>
      <c r="MK28">
        <v>-9.2052803039550781</v>
      </c>
      <c r="ML28">
        <v>-8.7667160034179688</v>
      </c>
      <c r="MM28">
        <v>-8.4339628219604492</v>
      </c>
      <c r="MN28">
        <v>-8.1012229919433594</v>
      </c>
      <c r="MO28">
        <v>-8.3862075805664063</v>
      </c>
      <c r="MP28">
        <v>-8.6712017059326172</v>
      </c>
      <c r="MQ28">
        <v>-8.7809219360351563</v>
      </c>
      <c r="MR28">
        <v>-8.8906278610229492</v>
      </c>
      <c r="MS28">
        <v>-7.8511548042297363</v>
      </c>
      <c r="MT28">
        <v>-6.8116822242736816</v>
      </c>
      <c r="MU28">
        <v>-4.731956958770752</v>
      </c>
      <c r="MV28">
        <v>-2.6522939205169678</v>
      </c>
      <c r="MW28">
        <v>-0.96503543853759766</v>
      </c>
      <c r="MX28">
        <v>0.72215592861175537</v>
      </c>
      <c r="MY28">
        <v>1.3087985515594482</v>
      </c>
      <c r="MZ28">
        <v>1.8955239057540894</v>
      </c>
      <c r="NA28">
        <v>2.9015364646911621</v>
      </c>
      <c r="NB28">
        <v>3.9075994491577148</v>
      </c>
      <c r="NC28">
        <v>5.7186918258666992</v>
      </c>
      <c r="ND28">
        <v>7.5297832489013672</v>
      </c>
      <c r="NE28">
        <v>9.0359573364257813</v>
      </c>
      <c r="NF28">
        <v>10.542067527770996</v>
      </c>
      <c r="NG28">
        <v>11.37631893157959</v>
      </c>
      <c r="NH28">
        <v>12.210532188415527</v>
      </c>
      <c r="NI28">
        <v>12.845904350280762</v>
      </c>
      <c r="NJ28">
        <v>13.481302261352539</v>
      </c>
      <c r="NK28">
        <v>14.357227325439453</v>
      </c>
      <c r="NL28">
        <v>15.233180046081543</v>
      </c>
      <c r="NM28">
        <v>15.756424903869629</v>
      </c>
      <c r="NN28">
        <v>16.279670715332031</v>
      </c>
      <c r="NO28">
        <v>15.914157867431641</v>
      </c>
      <c r="NP28">
        <v>15.548645973205566</v>
      </c>
      <c r="NQ28">
        <v>15.197670936584473</v>
      </c>
      <c r="NR28">
        <v>14.846712112426758</v>
      </c>
      <c r="NS28">
        <v>15.160745620727539</v>
      </c>
      <c r="NT28">
        <v>15.47478199005127</v>
      </c>
      <c r="NU28">
        <v>14.844195365905762</v>
      </c>
      <c r="NV28">
        <v>14.213547706604004</v>
      </c>
      <c r="NW28">
        <v>11.257274627685547</v>
      </c>
      <c r="NX28">
        <v>8.3010005950927734</v>
      </c>
      <c r="NY28">
        <v>4.0271449089050293</v>
      </c>
      <c r="NZ28">
        <v>-0.24656812846660614</v>
      </c>
      <c r="OA28">
        <v>-3.2998251914978027</v>
      </c>
      <c r="OB28">
        <v>-6.3529562950134277</v>
      </c>
      <c r="OC28">
        <v>-7.6569881439208984</v>
      </c>
      <c r="OD28">
        <v>-8.9610738754272461</v>
      </c>
      <c r="OE28">
        <v>-10.881227493286133</v>
      </c>
      <c r="OF28">
        <v>-12.801465034484863</v>
      </c>
      <c r="OG28">
        <v>-15.471895217895508</v>
      </c>
      <c r="OH28">
        <v>-18.142324447631836</v>
      </c>
      <c r="OI28">
        <v>-19.680339813232422</v>
      </c>
      <c r="OJ28">
        <v>-21.218276977539063</v>
      </c>
      <c r="OK28">
        <v>-21.474948883056641</v>
      </c>
      <c r="OL28">
        <v>-21.731601715087891</v>
      </c>
      <c r="OM28">
        <v>-22.133869171142578</v>
      </c>
      <c r="ON28">
        <v>-22.536155700683594</v>
      </c>
      <c r="OO28">
        <v>-23.340431213378906</v>
      </c>
      <c r="OP28">
        <v>-24.144720077514648</v>
      </c>
      <c r="OQ28">
        <v>-23.656711578369141</v>
      </c>
      <c r="OR28">
        <v>-23.168701171875</v>
      </c>
      <c r="OS28">
        <v>-20.439189910888672</v>
      </c>
      <c r="OT28">
        <v>-17.709745407104492</v>
      </c>
      <c r="OU28">
        <v>-14.429863929748535</v>
      </c>
      <c r="OV28">
        <v>-11.150102615356445</v>
      </c>
      <c r="OW28">
        <v>-8.744175910949707</v>
      </c>
      <c r="OX28">
        <v>-6.3381543159484863</v>
      </c>
      <c r="OY28">
        <v>-3.5866801738739014</v>
      </c>
      <c r="OZ28">
        <v>-0.835094153881073</v>
      </c>
      <c r="PA28">
        <v>2.3356626033782959</v>
      </c>
      <c r="PB28">
        <v>5.5064191818237305</v>
      </c>
      <c r="PC28">
        <v>7.7205948829650879</v>
      </c>
      <c r="PD28">
        <v>9.9346704483032227</v>
      </c>
      <c r="PE28">
        <v>10.394120216369629</v>
      </c>
      <c r="PF28">
        <v>10.853537559509277</v>
      </c>
      <c r="PG28">
        <v>10.113490104675293</v>
      </c>
      <c r="PH28">
        <v>9.3733615875244141</v>
      </c>
      <c r="PI28">
        <v>9.4590740203857422</v>
      </c>
      <c r="PJ28">
        <v>9.5448055267333984</v>
      </c>
      <c r="PK28">
        <v>10.585709571838379</v>
      </c>
      <c r="PL28">
        <v>11.626615524291992</v>
      </c>
      <c r="PM28">
        <v>12.088410377502441</v>
      </c>
      <c r="PN28">
        <v>12.550179481506348</v>
      </c>
      <c r="PO28">
        <v>11.897516250610352</v>
      </c>
      <c r="PP28">
        <v>11.244870185852051</v>
      </c>
      <c r="PQ28">
        <v>9.9176340103149414</v>
      </c>
      <c r="PR28">
        <v>8.5903463363647461</v>
      </c>
      <c r="PS28">
        <v>7.1144857406616211</v>
      </c>
      <c r="PT28">
        <v>5.6385698318481445</v>
      </c>
      <c r="PU28">
        <v>4.1801853179931641</v>
      </c>
      <c r="PV28">
        <v>2.7218012809753418</v>
      </c>
      <c r="PW28">
        <v>1.6927672624588013</v>
      </c>
      <c r="PX28">
        <v>0.66377890110015869</v>
      </c>
      <c r="PY28">
        <v>0.34268108010292053</v>
      </c>
      <c r="PZ28">
        <v>2.1600473672151566E-2</v>
      </c>
      <c r="QA28">
        <v>7.2194868698716164E-3</v>
      </c>
    </row>
    <row r="29" spans="1:443">
      <c r="A29" t="s">
        <v>127</v>
      </c>
      <c r="B29">
        <v>-0.55221676826477051</v>
      </c>
      <c r="C29">
        <v>-0.52153486013412476</v>
      </c>
      <c r="D29">
        <v>-0.490852952003479</v>
      </c>
      <c r="E29">
        <v>-0.40602651238441467</v>
      </c>
      <c r="F29">
        <v>-0.32120013236999512</v>
      </c>
      <c r="G29">
        <v>-0.26301628351211548</v>
      </c>
      <c r="H29">
        <v>-0.20483241975307465</v>
      </c>
      <c r="I29">
        <v>-4.5521557331085205E-2</v>
      </c>
      <c r="J29">
        <v>0.11378941684961319</v>
      </c>
      <c r="K29">
        <v>0.25399214029312134</v>
      </c>
      <c r="L29">
        <v>0.39419496059417725</v>
      </c>
      <c r="M29">
        <v>0.4411202073097229</v>
      </c>
      <c r="N29">
        <v>0.48804545402526855</v>
      </c>
      <c r="O29">
        <v>0.72169756889343262</v>
      </c>
      <c r="P29">
        <v>0.95534986257553101</v>
      </c>
      <c r="V29">
        <v>0.95534986257553101</v>
      </c>
      <c r="W29">
        <v>1.4495542049407959</v>
      </c>
      <c r="X29">
        <v>1.943759560585022</v>
      </c>
      <c r="Y29">
        <v>2.5452213287353516</v>
      </c>
      <c r="Z29">
        <v>3.1466848850250244</v>
      </c>
      <c r="AA29">
        <v>3.7844150066375732</v>
      </c>
      <c r="AB29">
        <v>4.4221444129943848</v>
      </c>
      <c r="AC29">
        <v>4.964536190032959</v>
      </c>
      <c r="AD29">
        <v>5.5069265365600586</v>
      </c>
      <c r="AE29">
        <v>6.1569476127624512</v>
      </c>
      <c r="AF29">
        <v>6.8069677352905273</v>
      </c>
      <c r="AG29">
        <v>7.9395031929016113</v>
      </c>
      <c r="AH29">
        <v>9.0720415115356445</v>
      </c>
      <c r="AI29">
        <v>10.142183303833008</v>
      </c>
      <c r="AJ29">
        <v>11.212326049804688</v>
      </c>
      <c r="AK29">
        <v>11.373327255249023</v>
      </c>
      <c r="AL29">
        <v>11.534328460693359</v>
      </c>
      <c r="AM29">
        <v>10.756824493408203</v>
      </c>
      <c r="AN29">
        <v>9.9793205261230469</v>
      </c>
      <c r="AO29">
        <v>9.2660446166992188</v>
      </c>
      <c r="AP29">
        <v>8.5527706146240234</v>
      </c>
      <c r="AQ29">
        <v>8.8716211318969727</v>
      </c>
      <c r="AR29">
        <v>9.1904716491699219</v>
      </c>
      <c r="AS29">
        <v>9.357203483581543</v>
      </c>
      <c r="AT29">
        <v>9.5239324569702148</v>
      </c>
      <c r="AU29">
        <v>7.9146099090576172</v>
      </c>
      <c r="AV29">
        <v>6.3052883148193359</v>
      </c>
      <c r="AW29">
        <v>3.4645674228668213</v>
      </c>
      <c r="AX29">
        <v>0.62383270263671875</v>
      </c>
      <c r="AY29">
        <v>-1.4698106050491333</v>
      </c>
      <c r="AZ29">
        <v>-3.5634539127349854</v>
      </c>
      <c r="BA29">
        <v>-3.4017653465270996</v>
      </c>
      <c r="BB29">
        <v>-3.2400767803192139</v>
      </c>
      <c r="BC29">
        <v>-2.4110622406005859</v>
      </c>
      <c r="BD29">
        <v>-1.5820517539978027</v>
      </c>
      <c r="BE29">
        <v>-2.1054480075836182</v>
      </c>
      <c r="BF29">
        <v>-2.6288444995880127</v>
      </c>
      <c r="BG29">
        <v>-3.6084580421447754</v>
      </c>
      <c r="BH29">
        <v>-4.5880742073059082</v>
      </c>
      <c r="BI29">
        <v>-4.5310931205749512</v>
      </c>
      <c r="BJ29">
        <v>-4.4741129875183105</v>
      </c>
      <c r="BK29">
        <v>-2.4688196182250977</v>
      </c>
      <c r="BL29">
        <v>-0.46352651715278625</v>
      </c>
      <c r="BM29">
        <v>2.5283823013305664</v>
      </c>
      <c r="BN29">
        <v>5.5202784538269043</v>
      </c>
      <c r="BO29">
        <v>7.7217235565185547</v>
      </c>
      <c r="BP29">
        <v>9.9231681823730469</v>
      </c>
      <c r="BQ29">
        <v>10.985145568847656</v>
      </c>
      <c r="BR29">
        <v>12.047125816345215</v>
      </c>
      <c r="BS29">
        <v>12.635839462280273</v>
      </c>
      <c r="BT29">
        <v>13.224553108215332</v>
      </c>
      <c r="BU29">
        <v>15.00905704498291</v>
      </c>
      <c r="BV29">
        <v>16.793560028076172</v>
      </c>
      <c r="BW29">
        <v>18.552434921264648</v>
      </c>
      <c r="BX29">
        <v>20.311296463012695</v>
      </c>
      <c r="BY29">
        <v>18.44841194152832</v>
      </c>
      <c r="BZ29">
        <v>16.585527420043945</v>
      </c>
      <c r="CA29">
        <v>13.794279098510742</v>
      </c>
      <c r="CB29">
        <v>11.003025054931641</v>
      </c>
      <c r="CC29">
        <v>11.266012191772461</v>
      </c>
      <c r="CD29">
        <v>11.529000282287598</v>
      </c>
      <c r="CE29">
        <v>10.714966773986816</v>
      </c>
      <c r="CF29">
        <v>9.9009418487548828</v>
      </c>
      <c r="CG29">
        <v>4.8774371147155762</v>
      </c>
      <c r="CH29">
        <v>-0.14602774381637573</v>
      </c>
      <c r="CI29">
        <v>-4.7030086517333984</v>
      </c>
      <c r="CJ29">
        <v>-9.2599782943725586</v>
      </c>
      <c r="CK29">
        <v>-10.835574150085449</v>
      </c>
      <c r="CL29">
        <v>-12.411186218261719</v>
      </c>
      <c r="CM29">
        <v>-14.3565673828125</v>
      </c>
      <c r="CN29">
        <v>-16.301967620849609</v>
      </c>
      <c r="CO29">
        <v>-19.474876403808594</v>
      </c>
      <c r="CP29">
        <v>-22.64775276184082</v>
      </c>
      <c r="CQ29">
        <v>-23.792331695556641</v>
      </c>
      <c r="CR29">
        <v>-24.936895370483398</v>
      </c>
      <c r="CS29">
        <v>-23.520145416259766</v>
      </c>
      <c r="CT29">
        <v>-22.103389739990234</v>
      </c>
      <c r="CU29">
        <v>-21.109170913696289</v>
      </c>
      <c r="CV29">
        <v>-20.11494255065918</v>
      </c>
      <c r="CW29">
        <v>-19.697803497314453</v>
      </c>
      <c r="CX29">
        <v>-19.280658721923828</v>
      </c>
      <c r="CY29">
        <v>-17.782026290893555</v>
      </c>
      <c r="CZ29">
        <v>-16.283407211303711</v>
      </c>
      <c r="DA29">
        <v>-14.368546485900879</v>
      </c>
      <c r="DB29">
        <v>-12.453702926635742</v>
      </c>
      <c r="DC29">
        <v>-11.429934501647949</v>
      </c>
      <c r="DD29">
        <v>-10.406173706054688</v>
      </c>
      <c r="DE29">
        <v>-10.28989315032959</v>
      </c>
      <c r="DF29">
        <v>-10.173611640930176</v>
      </c>
      <c r="DG29">
        <v>-10.865254402160645</v>
      </c>
      <c r="DH29">
        <v>-11.556902885437012</v>
      </c>
      <c r="DI29">
        <v>-13.355452537536621</v>
      </c>
      <c r="DJ29">
        <v>-15.153984069824219</v>
      </c>
      <c r="DK29">
        <v>-17.403022766113281</v>
      </c>
      <c r="DL29">
        <v>-19.652042388916016</v>
      </c>
      <c r="DM29">
        <v>-21.369749069213867</v>
      </c>
      <c r="DN29">
        <v>-23.087453842163086</v>
      </c>
      <c r="DO29">
        <v>-24.390382766723633</v>
      </c>
      <c r="DP29">
        <v>-25.693319320678711</v>
      </c>
      <c r="DQ29">
        <v>-25.920009613037109</v>
      </c>
      <c r="DR29">
        <v>-26.146699905395508</v>
      </c>
      <c r="DS29">
        <v>-23.533287048339844</v>
      </c>
      <c r="DT29">
        <v>-20.919382095336914</v>
      </c>
      <c r="DU29">
        <v>-17.675540924072266</v>
      </c>
      <c r="DV29">
        <v>-14.431730270385742</v>
      </c>
      <c r="DW29">
        <v>-12.889802932739258</v>
      </c>
      <c r="DX29">
        <v>-11.347878456115723</v>
      </c>
      <c r="DY29">
        <v>-8.9455385208129883</v>
      </c>
      <c r="DZ29">
        <v>-6.5431699752807617</v>
      </c>
      <c r="EA29">
        <v>-1.8570605516433716</v>
      </c>
      <c r="EB29">
        <v>2.8290939331054688</v>
      </c>
      <c r="EC29">
        <v>7.3755011558532715</v>
      </c>
      <c r="ED29">
        <v>11.921866416931152</v>
      </c>
      <c r="EE29">
        <v>16.299224853515625</v>
      </c>
      <c r="EF29">
        <v>20.676542282104492</v>
      </c>
      <c r="EG29">
        <v>27.67205810546875</v>
      </c>
      <c r="EH29">
        <v>34.667579650878906</v>
      </c>
      <c r="EI29">
        <v>40.815528869628906</v>
      </c>
      <c r="EJ29">
        <v>46.963520050048828</v>
      </c>
      <c r="EK29">
        <v>48.910938262939453</v>
      </c>
      <c r="EL29">
        <v>50.858375549316406</v>
      </c>
      <c r="EM29">
        <v>50.718223571777344</v>
      </c>
      <c r="EN29">
        <v>50.578136444091797</v>
      </c>
      <c r="EO29">
        <v>47.835609436035156</v>
      </c>
      <c r="EP29">
        <v>45.093109130859375</v>
      </c>
      <c r="EQ29">
        <v>39.650054931640625</v>
      </c>
      <c r="ER29">
        <v>34.206993103027344</v>
      </c>
      <c r="ES29">
        <v>28.873016357421875</v>
      </c>
      <c r="ET29">
        <v>23.53898811340332</v>
      </c>
      <c r="EU29">
        <v>19.190752029418945</v>
      </c>
      <c r="EV29">
        <v>14.842472076416016</v>
      </c>
      <c r="EW29">
        <v>9.9441242218017578</v>
      </c>
      <c r="EX29">
        <v>5.0458221435546875</v>
      </c>
      <c r="EY29">
        <v>0.91122448444366455</v>
      </c>
      <c r="EZ29">
        <v>-3.2233319282531738</v>
      </c>
      <c r="FA29">
        <v>-5.4949803352355957</v>
      </c>
      <c r="FB29">
        <v>-7.7666277885437012</v>
      </c>
      <c r="FC29">
        <v>-11.315823554992676</v>
      </c>
      <c r="FD29">
        <v>-14.865053176879883</v>
      </c>
      <c r="FE29">
        <v>-18.087005615234375</v>
      </c>
      <c r="FF29">
        <v>-21.308988571166992</v>
      </c>
      <c r="FG29">
        <v>-22.611211776733398</v>
      </c>
      <c r="FH29">
        <v>-23.913436889648438</v>
      </c>
      <c r="FI29">
        <v>-25.475065231323242</v>
      </c>
      <c r="FJ29">
        <v>-27.036727905273438</v>
      </c>
      <c r="FK29">
        <v>-26.406393051147461</v>
      </c>
      <c r="FL29">
        <v>-25.776041030883789</v>
      </c>
      <c r="FM29">
        <v>-22.488998413085938</v>
      </c>
      <c r="FN29">
        <v>-19.202018737792969</v>
      </c>
      <c r="FO29">
        <v>-17.185647964477539</v>
      </c>
      <c r="FP29">
        <v>-15.169286727905273</v>
      </c>
      <c r="FQ29">
        <v>-15.483125686645508</v>
      </c>
      <c r="FR29">
        <v>-15.796977996826172</v>
      </c>
      <c r="FS29">
        <v>-17.9078369140625</v>
      </c>
      <c r="FT29">
        <v>-20.01873779296875</v>
      </c>
      <c r="FU29">
        <v>-23.304714202880859</v>
      </c>
      <c r="FV29">
        <v>-26.590688705444336</v>
      </c>
      <c r="FW29">
        <v>-27.701629638671875</v>
      </c>
      <c r="FX29">
        <v>-28.812551498413086</v>
      </c>
      <c r="FY29">
        <v>-26.285251617431641</v>
      </c>
      <c r="FZ29">
        <v>-23.757923126220703</v>
      </c>
      <c r="GA29">
        <v>-23.048313140869141</v>
      </c>
      <c r="GB29">
        <v>-22.338260650634766</v>
      </c>
      <c r="GC29">
        <v>-23.712478637695313</v>
      </c>
      <c r="GD29">
        <v>-25.086723327636719</v>
      </c>
      <c r="GE29">
        <v>-20.650690078735352</v>
      </c>
      <c r="GF29">
        <v>-16.214624404907227</v>
      </c>
      <c r="GG29">
        <v>-9.5451984405517578</v>
      </c>
      <c r="GH29">
        <v>-2.875899076461792</v>
      </c>
      <c r="GI29">
        <v>-3.6124675273895264</v>
      </c>
      <c r="GJ29">
        <v>-4.3490934371948242</v>
      </c>
      <c r="GK29">
        <v>-4.9968247413635254</v>
      </c>
      <c r="GL29">
        <v>-5.6444859504699707</v>
      </c>
      <c r="GM29">
        <v>3.49428391456604</v>
      </c>
      <c r="GN29">
        <v>12.633228302001953</v>
      </c>
      <c r="GO29">
        <v>22.82958984375</v>
      </c>
      <c r="GP29">
        <v>33.025932312011719</v>
      </c>
      <c r="GQ29">
        <v>37.269847869873047</v>
      </c>
      <c r="GR29">
        <v>41.513687133789063</v>
      </c>
      <c r="GS29">
        <v>45.168941497802734</v>
      </c>
      <c r="GT29">
        <v>48.824195861816406</v>
      </c>
      <c r="GU29">
        <v>51.049201965332031</v>
      </c>
      <c r="GV29">
        <v>53.274288177490234</v>
      </c>
      <c r="GW29">
        <v>51.228977203369141</v>
      </c>
      <c r="GX29">
        <v>49.183624267578125</v>
      </c>
      <c r="GY29">
        <v>46.977527618408203</v>
      </c>
      <c r="GZ29">
        <v>44.77142333984375</v>
      </c>
      <c r="HA29">
        <v>39.755786895751953</v>
      </c>
      <c r="HB29">
        <v>34.740249633789063</v>
      </c>
      <c r="HC29">
        <v>25.554527282714844</v>
      </c>
      <c r="HD29">
        <v>16.3687744140625</v>
      </c>
      <c r="HE29">
        <v>12.950552940368652</v>
      </c>
      <c r="HF29">
        <v>9.5323648452758789</v>
      </c>
      <c r="HG29">
        <v>10.730316162109375</v>
      </c>
      <c r="HH29">
        <v>11.928289413452148</v>
      </c>
      <c r="HI29">
        <v>6.3000144958496094</v>
      </c>
      <c r="HJ29">
        <v>0.67170542478561401</v>
      </c>
      <c r="HK29">
        <v>-7.7976489067077637</v>
      </c>
      <c r="HL29">
        <v>-16.266841888427734</v>
      </c>
      <c r="HM29">
        <v>-17.745471954345703</v>
      </c>
      <c r="HN29">
        <v>-19.224052429199219</v>
      </c>
      <c r="HO29">
        <v>-19.176237106323242</v>
      </c>
      <c r="HP29">
        <v>-19.128456115722656</v>
      </c>
      <c r="HQ29">
        <v>-23.241943359375</v>
      </c>
      <c r="HR29">
        <v>-27.355510711669922</v>
      </c>
      <c r="HS29">
        <v>-29.941944122314453</v>
      </c>
      <c r="HT29">
        <v>-32.528362274169922</v>
      </c>
      <c r="HU29">
        <v>-32.57061767578125</v>
      </c>
      <c r="HV29">
        <v>-32.612873077392578</v>
      </c>
      <c r="HW29">
        <v>-33.591106414794922</v>
      </c>
      <c r="HX29">
        <v>-34.569351196289063</v>
      </c>
      <c r="HY29">
        <v>-33.966167449951172</v>
      </c>
      <c r="HZ29">
        <v>-33.36297607421875</v>
      </c>
      <c r="IA29">
        <v>-31.275890350341797</v>
      </c>
      <c r="IB29">
        <v>-29.188770294189453</v>
      </c>
      <c r="IC29">
        <v>-28.764430999755859</v>
      </c>
      <c r="ID29">
        <v>-28.340087890625</v>
      </c>
      <c r="IE29">
        <v>-25.416242599487305</v>
      </c>
      <c r="IF29">
        <v>-22.492452621459961</v>
      </c>
      <c r="IG29">
        <v>-15.846604347229004</v>
      </c>
      <c r="IH29">
        <v>-9.2007284164428711</v>
      </c>
      <c r="II29">
        <v>-6.9497690200805664</v>
      </c>
      <c r="IJ29">
        <v>-4.6988396644592285</v>
      </c>
      <c r="IK29">
        <v>-6.3905582427978516</v>
      </c>
      <c r="IL29">
        <v>-8.0823078155517578</v>
      </c>
      <c r="IM29">
        <v>-4.7311711311340332</v>
      </c>
      <c r="IN29">
        <v>-1.3800033330917358</v>
      </c>
      <c r="IO29">
        <v>5.0061521530151367</v>
      </c>
      <c r="IP29">
        <v>11.392185211181641</v>
      </c>
      <c r="IQ29">
        <v>14.997873306274414</v>
      </c>
      <c r="IR29">
        <v>18.603538513183594</v>
      </c>
      <c r="IS29">
        <v>23.708066940307617</v>
      </c>
      <c r="IT29">
        <v>28.812610626220703</v>
      </c>
      <c r="IU29">
        <v>35.799121856689453</v>
      </c>
      <c r="IV29">
        <v>42.785770416259766</v>
      </c>
      <c r="IW29">
        <v>45.148643493652344</v>
      </c>
      <c r="IX29">
        <v>47.511489868164063</v>
      </c>
      <c r="IY29">
        <v>46.576217651367188</v>
      </c>
      <c r="IZ29">
        <v>45.640968322753906</v>
      </c>
      <c r="JA29">
        <v>42.766899108886719</v>
      </c>
      <c r="JB29">
        <v>39.892818450927734</v>
      </c>
      <c r="JC29">
        <v>32.173728942871094</v>
      </c>
      <c r="JD29">
        <v>24.454763412475586</v>
      </c>
      <c r="JE29">
        <v>18.007024765014648</v>
      </c>
      <c r="JF29">
        <v>11.559162139892578</v>
      </c>
      <c r="JG29">
        <v>11.020270347595215</v>
      </c>
      <c r="JH29">
        <v>10.481393814086914</v>
      </c>
      <c r="JI29">
        <v>7.881645679473877</v>
      </c>
      <c r="JJ29">
        <v>5.2819461822509766</v>
      </c>
      <c r="JK29">
        <v>-0.71520018577575684</v>
      </c>
      <c r="JL29">
        <v>-6.7123723030090332</v>
      </c>
      <c r="JM29">
        <v>-8.4044656753540039</v>
      </c>
      <c r="JN29">
        <v>-10.096548080444336</v>
      </c>
      <c r="JO29">
        <v>-10.13453483581543</v>
      </c>
      <c r="JP29">
        <v>-10.172521591186523</v>
      </c>
      <c r="JQ29">
        <v>-14.609048843383789</v>
      </c>
      <c r="JR29">
        <v>-19.045589447021484</v>
      </c>
      <c r="JS29">
        <v>-22.846263885498047</v>
      </c>
      <c r="JT29">
        <v>-26.646865844726563</v>
      </c>
      <c r="JU29">
        <v>-25.845470428466797</v>
      </c>
      <c r="JV29">
        <v>-25.044042587280273</v>
      </c>
      <c r="JW29">
        <v>-24.668783187866211</v>
      </c>
      <c r="JX29">
        <v>-24.293363571166992</v>
      </c>
      <c r="JY29">
        <v>-25.570438385009766</v>
      </c>
      <c r="JZ29">
        <v>-26.847537994384766</v>
      </c>
      <c r="KA29">
        <v>-26.544963836669922</v>
      </c>
      <c r="KB29">
        <v>-26.242382049560547</v>
      </c>
      <c r="KC29">
        <v>-25.751041412353516</v>
      </c>
      <c r="KD29">
        <v>-25.259708404541016</v>
      </c>
      <c r="KE29">
        <v>-24.229873657226563</v>
      </c>
      <c r="KF29">
        <v>-23.200035095214844</v>
      </c>
      <c r="KG29">
        <v>-18.921428680419922</v>
      </c>
      <c r="KH29">
        <v>-14.642829895019531</v>
      </c>
      <c r="KI29">
        <v>-11.349203109741211</v>
      </c>
      <c r="KJ29">
        <v>-8.0555124282836914</v>
      </c>
      <c r="KK29">
        <v>-8.2703018188476563</v>
      </c>
      <c r="KL29">
        <v>-8.4850969314575195</v>
      </c>
      <c r="KM29">
        <v>-6.5928959846496582</v>
      </c>
      <c r="KN29">
        <v>-4.7007312774658203</v>
      </c>
      <c r="KO29">
        <v>-0.59783875942230225</v>
      </c>
      <c r="KP29">
        <v>3.5050687789916992</v>
      </c>
      <c r="KQ29">
        <v>3.9140193462371826</v>
      </c>
      <c r="KR29">
        <v>4.3233137130737305</v>
      </c>
      <c r="KS29">
        <v>4.7647137641906738</v>
      </c>
      <c r="KT29">
        <v>5.2061223983764648</v>
      </c>
      <c r="KU29">
        <v>12.524913787841797</v>
      </c>
      <c r="KV29">
        <v>19.843734741210938</v>
      </c>
      <c r="KW29">
        <v>27.788368225097656</v>
      </c>
      <c r="KX29">
        <v>35.732852935791016</v>
      </c>
      <c r="KY29">
        <v>38.049430847167969</v>
      </c>
      <c r="KZ29">
        <v>40.365962982177734</v>
      </c>
      <c r="LA29">
        <v>40.277011871337891</v>
      </c>
      <c r="LB29">
        <v>40.188037872314453</v>
      </c>
      <c r="LC29">
        <v>37.076583862304688</v>
      </c>
      <c r="LD29">
        <v>33.965061187744141</v>
      </c>
      <c r="LE29">
        <v>28.045051574707031</v>
      </c>
      <c r="LF29">
        <v>22.125036239624023</v>
      </c>
      <c r="LG29">
        <v>17.715133666992188</v>
      </c>
      <c r="LH29">
        <v>13.305315017700195</v>
      </c>
      <c r="LI29">
        <v>9.5723333358764648</v>
      </c>
      <c r="LJ29">
        <v>5.8393568992614746</v>
      </c>
      <c r="LK29">
        <v>3.2426655292510986</v>
      </c>
      <c r="LL29">
        <v>0.64589303731918335</v>
      </c>
      <c r="LM29">
        <v>0.3435191810131073</v>
      </c>
      <c r="LN29">
        <v>4.1117038577795029E-2</v>
      </c>
      <c r="LO29">
        <v>-1.3623503446578979</v>
      </c>
      <c r="LP29">
        <v>-2.765817403793335</v>
      </c>
      <c r="LQ29">
        <v>-6.2271323204040527</v>
      </c>
      <c r="LR29">
        <v>-9.6883459091186523</v>
      </c>
      <c r="LS29">
        <v>-12.403833389282227</v>
      </c>
      <c r="LT29">
        <v>-15.119211196899414</v>
      </c>
      <c r="LU29">
        <v>-15.860520362854004</v>
      </c>
      <c r="LV29">
        <v>-16.601858139038086</v>
      </c>
      <c r="LW29">
        <v>-17.019939422607422</v>
      </c>
      <c r="LX29">
        <v>-17.438032150268555</v>
      </c>
      <c r="LY29">
        <v>-17.627904891967773</v>
      </c>
      <c r="LZ29">
        <v>-17.817781448364258</v>
      </c>
      <c r="MA29">
        <v>-16.375667572021484</v>
      </c>
      <c r="MB29">
        <v>-14.933582305908203</v>
      </c>
      <c r="MC29">
        <v>-12.22292423248291</v>
      </c>
      <c r="MD29">
        <v>-9.5123605728149414</v>
      </c>
      <c r="ME29">
        <v>-6.9232606887817383</v>
      </c>
      <c r="MF29">
        <v>-4.3335552215576172</v>
      </c>
      <c r="MG29">
        <v>-2.8696131706237793</v>
      </c>
      <c r="MH29">
        <v>-1.4056316614151001</v>
      </c>
      <c r="MI29">
        <v>-1.0346759557723999</v>
      </c>
      <c r="MJ29">
        <v>-0.66372007131576538</v>
      </c>
      <c r="MK29">
        <v>-1.4358667135238647</v>
      </c>
      <c r="ML29">
        <v>-2.2080013751983643</v>
      </c>
      <c r="MM29">
        <v>-4.4305734634399414</v>
      </c>
      <c r="MN29">
        <v>-6.653071403503418</v>
      </c>
      <c r="MO29">
        <v>-9.7064304351806641</v>
      </c>
      <c r="MP29">
        <v>-12.759902000427246</v>
      </c>
      <c r="MQ29">
        <v>-15.19038200378418</v>
      </c>
      <c r="MR29">
        <v>-17.620931625366211</v>
      </c>
      <c r="MS29">
        <v>-18.631097793579102</v>
      </c>
      <c r="MT29">
        <v>-19.641263961791992</v>
      </c>
      <c r="MU29">
        <v>-19.535053253173828</v>
      </c>
      <c r="MV29">
        <v>-19.428827285766602</v>
      </c>
      <c r="MW29">
        <v>-19.670103073120117</v>
      </c>
      <c r="MX29">
        <v>-19.911373138427734</v>
      </c>
      <c r="MY29">
        <v>-21.646806716918945</v>
      </c>
      <c r="MZ29">
        <v>-23.382301330566406</v>
      </c>
      <c r="NA29">
        <v>-24.389402389526367</v>
      </c>
      <c r="NB29">
        <v>-25.396503448486328</v>
      </c>
      <c r="NC29">
        <v>-23.78631591796875</v>
      </c>
      <c r="ND29">
        <v>-22.176128387451172</v>
      </c>
      <c r="NE29">
        <v>-19.170803070068359</v>
      </c>
      <c r="NF29">
        <v>-16.165571212768555</v>
      </c>
      <c r="NG29">
        <v>-14.775386810302734</v>
      </c>
      <c r="NH29">
        <v>-13.385268211364746</v>
      </c>
      <c r="NI29">
        <v>-13.416866302490234</v>
      </c>
      <c r="NJ29">
        <v>-13.44843578338623</v>
      </c>
      <c r="NK29">
        <v>-9.2758760452270508</v>
      </c>
      <c r="NL29">
        <v>-5.1030979156494141</v>
      </c>
      <c r="NM29">
        <v>2.8427584171295166</v>
      </c>
      <c r="NN29">
        <v>10.788615226745605</v>
      </c>
      <c r="NO29">
        <v>16.529075622558594</v>
      </c>
      <c r="NP29">
        <v>22.269281387329102</v>
      </c>
      <c r="NQ29">
        <v>23.69781494140625</v>
      </c>
      <c r="NR29">
        <v>25.126260757446289</v>
      </c>
      <c r="NS29">
        <v>24.199058532714844</v>
      </c>
      <c r="NT29">
        <v>23.272001266479492</v>
      </c>
      <c r="NU29">
        <v>23.649002075195313</v>
      </c>
      <c r="NV29">
        <v>24.026035308837891</v>
      </c>
      <c r="NW29">
        <v>25.552343368530273</v>
      </c>
      <c r="NX29">
        <v>27.078649520874023</v>
      </c>
      <c r="NY29">
        <v>27.008829116821289</v>
      </c>
      <c r="NZ29">
        <v>26.938987731933594</v>
      </c>
      <c r="OA29">
        <v>24.937042236328125</v>
      </c>
      <c r="OB29">
        <v>22.935157775878906</v>
      </c>
      <c r="OC29">
        <v>20.230266571044922</v>
      </c>
      <c r="OD29">
        <v>17.525270462036133</v>
      </c>
      <c r="OE29">
        <v>14.952098846435547</v>
      </c>
      <c r="OF29">
        <v>12.378819465637207</v>
      </c>
      <c r="OG29">
        <v>9.2578229904174805</v>
      </c>
      <c r="OH29">
        <v>6.1368274688720703</v>
      </c>
      <c r="OI29">
        <v>2.441946268081665</v>
      </c>
      <c r="OJ29">
        <v>-1.2528027296066284</v>
      </c>
      <c r="OK29">
        <v>-3.9090170860290527</v>
      </c>
      <c r="OL29">
        <v>-6.5651230812072754</v>
      </c>
      <c r="OM29">
        <v>-8.0920314788818359</v>
      </c>
      <c r="ON29">
        <v>-9.6188831329345703</v>
      </c>
      <c r="OO29">
        <v>-11.01656436920166</v>
      </c>
      <c r="OP29">
        <v>-12.414289474487305</v>
      </c>
      <c r="OQ29">
        <v>-13.202351570129395</v>
      </c>
      <c r="OR29">
        <v>-13.990413665771484</v>
      </c>
      <c r="OS29">
        <v>-13.473556518554688</v>
      </c>
      <c r="OT29">
        <v>-12.956700325012207</v>
      </c>
      <c r="OU29">
        <v>-12.26644229888916</v>
      </c>
      <c r="OV29">
        <v>-11.576210975646973</v>
      </c>
      <c r="OW29">
        <v>-11.560054779052734</v>
      </c>
      <c r="OX29">
        <v>-11.543888092041016</v>
      </c>
      <c r="OY29">
        <v>-10.390972137451172</v>
      </c>
      <c r="OZ29">
        <v>-9.2379789352416992</v>
      </c>
      <c r="PA29">
        <v>-6.027860164642334</v>
      </c>
      <c r="PB29">
        <v>-2.8177421092987061</v>
      </c>
      <c r="PC29">
        <v>0.50485897064208984</v>
      </c>
      <c r="PD29">
        <v>3.8273341655731201</v>
      </c>
      <c r="PE29">
        <v>5.2006158828735352</v>
      </c>
      <c r="PF29">
        <v>6.5738310813903809</v>
      </c>
      <c r="PG29">
        <v>6.216425895690918</v>
      </c>
      <c r="PH29">
        <v>5.8590664863586426</v>
      </c>
      <c r="PI29">
        <v>5.8866829872131348</v>
      </c>
      <c r="PJ29">
        <v>5.9143147468566895</v>
      </c>
      <c r="PK29">
        <v>6.9102721214294434</v>
      </c>
      <c r="PL29">
        <v>7.9062290191650391</v>
      </c>
      <c r="PM29">
        <v>8.7235174179077148</v>
      </c>
      <c r="PN29">
        <v>9.5407724380493164</v>
      </c>
      <c r="PO29">
        <v>9.3833847045898438</v>
      </c>
      <c r="PP29">
        <v>9.2259960174560547</v>
      </c>
      <c r="PQ29">
        <v>8.4638881683349609</v>
      </c>
      <c r="PR29">
        <v>7.7017545700073242</v>
      </c>
      <c r="PS29">
        <v>7.443239688873291</v>
      </c>
      <c r="PT29">
        <v>7.184720516204834</v>
      </c>
      <c r="PU29">
        <v>7.2708916664123535</v>
      </c>
      <c r="PV29">
        <v>7.3570632934570313</v>
      </c>
      <c r="PW29">
        <v>6.8912463188171387</v>
      </c>
      <c r="PX29">
        <v>6.425438404083252</v>
      </c>
      <c r="PY29">
        <v>5.4567489624023438</v>
      </c>
      <c r="PZ29">
        <v>4.4880928993225098</v>
      </c>
      <c r="QA29">
        <v>3.5749270915985107</v>
      </c>
    </row>
    <row r="30" spans="1:443">
      <c r="A30" t="s">
        <v>128</v>
      </c>
      <c r="B30">
        <v>-0.2381785660982132</v>
      </c>
      <c r="C30">
        <v>-0.23196198046207428</v>
      </c>
      <c r="D30">
        <v>-0.22574537992477417</v>
      </c>
      <c r="E30">
        <v>-0.17930714786052704</v>
      </c>
      <c r="F30">
        <v>-0.13286891579627991</v>
      </c>
      <c r="G30">
        <v>-0.10353347659111023</v>
      </c>
      <c r="H30">
        <v>-7.4198029935359955E-2</v>
      </c>
      <c r="I30">
        <v>6.9614103995263577E-3</v>
      </c>
      <c r="J30">
        <v>8.8120907545089722E-2</v>
      </c>
      <c r="K30">
        <v>0.18380482494831085</v>
      </c>
      <c r="L30">
        <v>0.27948880195617676</v>
      </c>
      <c r="M30">
        <v>0.34810051321983337</v>
      </c>
      <c r="N30">
        <v>0.41671222448348999</v>
      </c>
      <c r="O30">
        <v>0.55969375371932983</v>
      </c>
      <c r="P30">
        <v>0.70267552137374878</v>
      </c>
      <c r="V30">
        <v>0.702675461769104</v>
      </c>
      <c r="W30">
        <v>0.90653365850448608</v>
      </c>
      <c r="X30">
        <v>1.1103923320770264</v>
      </c>
      <c r="Y30">
        <v>1.300642728805542</v>
      </c>
      <c r="Z30">
        <v>1.4908936023712158</v>
      </c>
      <c r="AA30">
        <v>1.6477121114730835</v>
      </c>
      <c r="AB30">
        <v>1.8045305013656616</v>
      </c>
      <c r="AC30">
        <v>1.843348503112793</v>
      </c>
      <c r="AD30">
        <v>1.8821663856506348</v>
      </c>
      <c r="AE30">
        <v>1.8205161094665527</v>
      </c>
      <c r="AF30">
        <v>1.7588658332824707</v>
      </c>
      <c r="AG30">
        <v>1.4596675634384155</v>
      </c>
      <c r="AH30">
        <v>1.1604686975479126</v>
      </c>
      <c r="AI30">
        <v>-8.1158764660358429E-2</v>
      </c>
      <c r="AJ30">
        <v>-1.3227903842926025</v>
      </c>
      <c r="AK30">
        <v>-3.5651726722717285</v>
      </c>
      <c r="AL30">
        <v>-5.8075547218322754</v>
      </c>
      <c r="AM30">
        <v>-7.8675713539123535</v>
      </c>
      <c r="AN30">
        <v>-9.9275827407836914</v>
      </c>
      <c r="AO30">
        <v>-11.333394050598145</v>
      </c>
      <c r="AP30">
        <v>-12.739201545715332</v>
      </c>
      <c r="AQ30">
        <v>-14.36628532409668</v>
      </c>
      <c r="AR30">
        <v>-15.993368148803711</v>
      </c>
      <c r="AS30">
        <v>-18.096015930175781</v>
      </c>
      <c r="AT30">
        <v>-20.19865608215332</v>
      </c>
      <c r="AU30">
        <v>-21.740139007568359</v>
      </c>
      <c r="AV30">
        <v>-23.281621932983398</v>
      </c>
      <c r="AW30">
        <v>-22.985404968261719</v>
      </c>
      <c r="AX30">
        <v>-22.689184188842773</v>
      </c>
      <c r="AY30">
        <v>-20.863855361938477</v>
      </c>
      <c r="AZ30">
        <v>-19.038528442382813</v>
      </c>
      <c r="BA30">
        <v>-18.712257385253906</v>
      </c>
      <c r="BB30">
        <v>-18.385986328125</v>
      </c>
      <c r="BC30">
        <v>-19.693735122680664</v>
      </c>
      <c r="BD30">
        <v>-21.001480102539063</v>
      </c>
      <c r="BE30">
        <v>-19.391670227050781</v>
      </c>
      <c r="BF30">
        <v>-17.781862258911133</v>
      </c>
      <c r="BG30">
        <v>-11.400181770324707</v>
      </c>
      <c r="BH30">
        <v>-5.0184621810913086</v>
      </c>
      <c r="BI30">
        <v>2.4385743141174316</v>
      </c>
      <c r="BJ30">
        <v>9.8956127166748047</v>
      </c>
      <c r="BK30">
        <v>13.563712120056152</v>
      </c>
      <c r="BL30">
        <v>17.231815338134766</v>
      </c>
      <c r="BM30">
        <v>18.452911376953125</v>
      </c>
      <c r="BN30">
        <v>19.67399787902832</v>
      </c>
      <c r="BO30">
        <v>22.472034454345703</v>
      </c>
      <c r="BP30">
        <v>25.270071029663086</v>
      </c>
      <c r="BQ30">
        <v>28.885457992553711</v>
      </c>
      <c r="BR30">
        <v>32.500862121582031</v>
      </c>
      <c r="BS30">
        <v>34.452354431152344</v>
      </c>
      <c r="BT30">
        <v>36.403846740722656</v>
      </c>
      <c r="BU30">
        <v>35.812152862548828</v>
      </c>
      <c r="BV30">
        <v>35.220462799072266</v>
      </c>
      <c r="BW30">
        <v>33.590797424316406</v>
      </c>
      <c r="BX30">
        <v>31.961130142211914</v>
      </c>
      <c r="BY30">
        <v>30.424173355102539</v>
      </c>
      <c r="BZ30">
        <v>28.887216567993164</v>
      </c>
      <c r="CA30">
        <v>27.60258674621582</v>
      </c>
      <c r="CB30">
        <v>26.317955017089844</v>
      </c>
      <c r="CC30">
        <v>25.304050445556641</v>
      </c>
      <c r="CD30">
        <v>24.29014778137207</v>
      </c>
      <c r="CE30">
        <v>21.296314239501953</v>
      </c>
      <c r="CF30">
        <v>18.302511215209961</v>
      </c>
      <c r="CG30">
        <v>12.60675048828125</v>
      </c>
      <c r="CH30">
        <v>6.9110383987426758</v>
      </c>
      <c r="CI30">
        <v>2.2400646209716797</v>
      </c>
      <c r="CJ30">
        <v>-2.4308898448944092</v>
      </c>
      <c r="CK30">
        <v>-2.9380404949188232</v>
      </c>
      <c r="CL30">
        <v>-3.4451942443847656</v>
      </c>
      <c r="CM30">
        <v>-2.8331067562103271</v>
      </c>
      <c r="CN30">
        <v>-2.2210135459899902</v>
      </c>
      <c r="CO30">
        <v>-4.2006182670593262</v>
      </c>
      <c r="CP30">
        <v>-6.1802043914794922</v>
      </c>
      <c r="CQ30">
        <v>-7.4093780517578125</v>
      </c>
      <c r="CR30">
        <v>-8.6385383605957031</v>
      </c>
      <c r="CS30">
        <v>-7.109804630279541</v>
      </c>
      <c r="CT30">
        <v>-5.5810656547546387</v>
      </c>
      <c r="CU30">
        <v>-5.0609369277954102</v>
      </c>
      <c r="CV30">
        <v>-4.5408082008361816</v>
      </c>
      <c r="CW30">
        <v>-5.8648195266723633</v>
      </c>
      <c r="CX30">
        <v>-7.1888442039489746</v>
      </c>
      <c r="CY30">
        <v>-7.386171817779541</v>
      </c>
      <c r="CZ30">
        <v>-7.5834403038024902</v>
      </c>
      <c r="DA30">
        <v>-6.4590373039245605</v>
      </c>
      <c r="DB30">
        <v>-5.3346424102783203</v>
      </c>
      <c r="DC30">
        <v>-5.4858417510986328</v>
      </c>
      <c r="DD30">
        <v>-5.6370491981506348</v>
      </c>
      <c r="DE30">
        <v>-6.7250895500183105</v>
      </c>
      <c r="DF30">
        <v>-7.8131399154663086</v>
      </c>
      <c r="DG30">
        <v>-8.527012825012207</v>
      </c>
      <c r="DH30">
        <v>-9.2408924102783203</v>
      </c>
      <c r="DI30">
        <v>-10.237842559814453</v>
      </c>
      <c r="DJ30">
        <v>-11.234783172607422</v>
      </c>
      <c r="DK30">
        <v>-12.379929542541504</v>
      </c>
      <c r="DL30">
        <v>-13.525065422058105</v>
      </c>
      <c r="DM30">
        <v>-13.949087142944336</v>
      </c>
      <c r="DN30">
        <v>-14.373105049133301</v>
      </c>
      <c r="DO30">
        <v>-14.280142784118652</v>
      </c>
      <c r="DP30">
        <v>-14.187178611755371</v>
      </c>
      <c r="DQ30">
        <v>-13.612075805664063</v>
      </c>
      <c r="DR30">
        <v>-13.036967277526855</v>
      </c>
      <c r="DS30">
        <v>-11.327569961547852</v>
      </c>
      <c r="DT30">
        <v>-9.6181316375732422</v>
      </c>
      <c r="DU30">
        <v>-7.6672325134277344</v>
      </c>
      <c r="DV30">
        <v>-5.7163500785827637</v>
      </c>
      <c r="DW30">
        <v>-4.4137234687805176</v>
      </c>
      <c r="DX30">
        <v>-3.1110985279083252</v>
      </c>
      <c r="DY30">
        <v>-1.6808034181594849</v>
      </c>
      <c r="DZ30">
        <v>-0.25049376487731934</v>
      </c>
      <c r="EA30">
        <v>1.6463868618011475</v>
      </c>
      <c r="EB30">
        <v>3.543285608291626</v>
      </c>
      <c r="EC30">
        <v>4.9695258140563965</v>
      </c>
      <c r="ED30">
        <v>6.3957524299621582</v>
      </c>
      <c r="EE30">
        <v>7.0971145629882813</v>
      </c>
      <c r="EF30">
        <v>7.7984685897827148</v>
      </c>
      <c r="EG30">
        <v>8.5247230529785156</v>
      </c>
      <c r="EH30">
        <v>9.2509784698486328</v>
      </c>
      <c r="EI30">
        <v>9.6533927917480469</v>
      </c>
      <c r="EJ30">
        <v>10.055809020996094</v>
      </c>
      <c r="EK30">
        <v>9.7760076522827148</v>
      </c>
      <c r="EL30">
        <v>9.4962034225463867</v>
      </c>
      <c r="EM30">
        <v>8.8756580352783203</v>
      </c>
      <c r="EN30">
        <v>8.2551193237304688</v>
      </c>
      <c r="EO30">
        <v>6.7519321441650391</v>
      </c>
      <c r="EP30">
        <v>5.2487578392028809</v>
      </c>
      <c r="EQ30">
        <v>2.7730300426483154</v>
      </c>
      <c r="ER30">
        <v>0.2972998321056366</v>
      </c>
      <c r="ES30">
        <v>-1.9303188323974609</v>
      </c>
      <c r="ET30">
        <v>-4.1579570770263672</v>
      </c>
      <c r="EU30">
        <v>-5.317072868347168</v>
      </c>
      <c r="EV30">
        <v>-6.4761991500854492</v>
      </c>
      <c r="EW30">
        <v>-6.7414793968200684</v>
      </c>
      <c r="EX30">
        <v>-7.0067572593688965</v>
      </c>
      <c r="EY30">
        <v>-6.6889667510986328</v>
      </c>
      <c r="EZ30">
        <v>-6.3711776733398438</v>
      </c>
      <c r="FA30">
        <v>-5.6243257522583008</v>
      </c>
      <c r="FB30">
        <v>-4.8774728775024414</v>
      </c>
      <c r="FC30">
        <v>-4.1383609771728516</v>
      </c>
      <c r="FD30">
        <v>-3.399242639541626</v>
      </c>
      <c r="FE30">
        <v>-2.8095579147338867</v>
      </c>
      <c r="FF30">
        <v>-2.2198679447174072</v>
      </c>
      <c r="FG30">
        <v>-1.4127103090286255</v>
      </c>
      <c r="FH30">
        <v>-0.60549497604370117</v>
      </c>
      <c r="FI30">
        <v>0.29472255706787109</v>
      </c>
      <c r="FJ30">
        <v>1.1949573755264282</v>
      </c>
      <c r="FK30">
        <v>1.8655219078063965</v>
      </c>
      <c r="FL30">
        <v>2.5360865592956543</v>
      </c>
      <c r="FM30">
        <v>3.5114080905914307</v>
      </c>
      <c r="FN30">
        <v>4.4867105484008789</v>
      </c>
      <c r="FO30">
        <v>5.6846823692321777</v>
      </c>
      <c r="FP30">
        <v>6.8826556205749512</v>
      </c>
      <c r="FQ30">
        <v>6.8539791107177734</v>
      </c>
      <c r="FR30">
        <v>6.8252954483032227</v>
      </c>
      <c r="FS30">
        <v>5.8307132720947266</v>
      </c>
      <c r="FT30">
        <v>4.8361110687255859</v>
      </c>
      <c r="FU30">
        <v>4.1607050895690918</v>
      </c>
      <c r="FV30">
        <v>3.4852983951568604</v>
      </c>
      <c r="FW30">
        <v>2.3565669059753418</v>
      </c>
      <c r="FX30">
        <v>1.2278567552566528</v>
      </c>
      <c r="FY30">
        <v>-0.44177311658859253</v>
      </c>
      <c r="FZ30">
        <v>-2.1114068031311035</v>
      </c>
      <c r="GA30">
        <v>-2.900172233581543</v>
      </c>
      <c r="GB30">
        <v>-3.6888754367828369</v>
      </c>
      <c r="GC30">
        <v>-3.8469521999359131</v>
      </c>
      <c r="GD30">
        <v>-4.0050315856933594</v>
      </c>
      <c r="GE30">
        <v>-4.1302523612976074</v>
      </c>
      <c r="GF30">
        <v>-4.2554712295532227</v>
      </c>
      <c r="GG30">
        <v>-4.0484609603881836</v>
      </c>
      <c r="GH30">
        <v>-3.8414547443389893</v>
      </c>
      <c r="GI30">
        <v>-3.5633976459503174</v>
      </c>
      <c r="GJ30">
        <v>-3.2853400707244873</v>
      </c>
      <c r="GK30">
        <v>-3.0174238681793213</v>
      </c>
      <c r="GL30">
        <v>-2.749504566192627</v>
      </c>
      <c r="GM30">
        <v>-2.0137519836425781</v>
      </c>
      <c r="GN30">
        <v>-1.2779850959777832</v>
      </c>
      <c r="GO30">
        <v>-0.36156502366065979</v>
      </c>
      <c r="GP30">
        <v>0.55485439300537109</v>
      </c>
      <c r="GQ30">
        <v>1.1182748079299927</v>
      </c>
      <c r="GR30">
        <v>1.6816843748092651</v>
      </c>
      <c r="GS30">
        <v>2.044140100479126</v>
      </c>
      <c r="GT30">
        <v>2.4065942764282227</v>
      </c>
      <c r="GU30">
        <v>2.6576943397521973</v>
      </c>
      <c r="GV30">
        <v>2.9087905883789063</v>
      </c>
      <c r="GW30">
        <v>2.7016122341156006</v>
      </c>
      <c r="GX30">
        <v>2.4944298267364502</v>
      </c>
      <c r="GY30">
        <v>1.7635928392410278</v>
      </c>
      <c r="GZ30">
        <v>1.0327532291412354</v>
      </c>
      <c r="HA30">
        <v>0.12905193865299225</v>
      </c>
      <c r="HB30">
        <v>-0.7746317982673645</v>
      </c>
      <c r="HC30">
        <v>-1.2447490692138672</v>
      </c>
      <c r="HD30">
        <v>-1.7148627042770386</v>
      </c>
      <c r="HE30">
        <v>-1.2205988168716431</v>
      </c>
      <c r="HF30">
        <v>-0.72633183002471924</v>
      </c>
      <c r="HG30">
        <v>0.22069595754146576</v>
      </c>
      <c r="HH30">
        <v>1.1677418947219849</v>
      </c>
      <c r="HI30">
        <v>1.5519421100616455</v>
      </c>
      <c r="HJ30">
        <v>1.9361386299133301</v>
      </c>
      <c r="HK30">
        <v>1.8044435977935791</v>
      </c>
      <c r="HL30">
        <v>1.6727511882781982</v>
      </c>
      <c r="HM30">
        <v>1.6201815605163574</v>
      </c>
      <c r="HN30">
        <v>1.5676125288009644</v>
      </c>
      <c r="HO30">
        <v>1.2498202323913574</v>
      </c>
      <c r="HP30">
        <v>0.93202245235443115</v>
      </c>
      <c r="HQ30">
        <v>-0.12552691996097565</v>
      </c>
      <c r="HR30">
        <v>-1.1830964088439941</v>
      </c>
      <c r="HS30">
        <v>-1.656449556350708</v>
      </c>
      <c r="HT30">
        <v>-2.1297945976257324</v>
      </c>
      <c r="HU30">
        <v>-0.93313872814178467</v>
      </c>
      <c r="HV30">
        <v>0.26349419355392456</v>
      </c>
      <c r="HW30">
        <v>0.98814886808395386</v>
      </c>
      <c r="HX30">
        <v>1.7128000259399414</v>
      </c>
      <c r="HY30">
        <v>0.61847531795501709</v>
      </c>
      <c r="HZ30">
        <v>-0.4758492112159729</v>
      </c>
      <c r="IA30">
        <v>-1.5603275299072266</v>
      </c>
      <c r="IB30">
        <v>-2.6448264122009277</v>
      </c>
      <c r="IC30">
        <v>-3.2462356090545654</v>
      </c>
      <c r="ID30">
        <v>-3.8476431369781494</v>
      </c>
      <c r="IE30">
        <v>-4.5893115997314453</v>
      </c>
      <c r="IF30">
        <v>-5.3309659957885742</v>
      </c>
      <c r="IG30">
        <v>-5.469569206237793</v>
      </c>
      <c r="IH30">
        <v>-5.6081681251525879</v>
      </c>
      <c r="II30">
        <v>-5.102015495300293</v>
      </c>
      <c r="IJ30">
        <v>-4.5958638191223145</v>
      </c>
      <c r="IK30">
        <v>-4.2529540061950684</v>
      </c>
      <c r="IL30">
        <v>-3.9100370407104492</v>
      </c>
      <c r="IM30">
        <v>-3.0635480880737305</v>
      </c>
      <c r="IN30">
        <v>-2.2170546054840088</v>
      </c>
      <c r="IO30">
        <v>-0.65098297595977783</v>
      </c>
      <c r="IP30">
        <v>0.91505861282348633</v>
      </c>
      <c r="IQ30">
        <v>1.6712003946304321</v>
      </c>
      <c r="IR30">
        <v>2.4273357391357422</v>
      </c>
      <c r="IS30">
        <v>3.0173697471618652</v>
      </c>
      <c r="IT30">
        <v>3.6074087619781494</v>
      </c>
      <c r="IU30">
        <v>4.9176006317138672</v>
      </c>
      <c r="IV30">
        <v>6.2278175354003906</v>
      </c>
      <c r="IW30">
        <v>6.5646638870239258</v>
      </c>
      <c r="IX30">
        <v>6.9015035629272461</v>
      </c>
      <c r="IY30">
        <v>6.2640566825866699</v>
      </c>
      <c r="IZ30">
        <v>5.626622200012207</v>
      </c>
      <c r="JA30">
        <v>5.0326056480407715</v>
      </c>
      <c r="JB30">
        <v>4.4385895729064941</v>
      </c>
      <c r="JC30">
        <v>3.5017714500427246</v>
      </c>
      <c r="JD30">
        <v>2.5649535655975342</v>
      </c>
      <c r="JE30">
        <v>1.6980242729187012</v>
      </c>
      <c r="JF30">
        <v>0.83107852935791016</v>
      </c>
      <c r="JG30">
        <v>1.0400903224945068</v>
      </c>
      <c r="JH30">
        <v>1.2491071224212646</v>
      </c>
      <c r="JI30">
        <v>1.7665187120437622</v>
      </c>
      <c r="JJ30">
        <v>2.2839202880859375</v>
      </c>
      <c r="JK30">
        <v>1.8749772310256958</v>
      </c>
      <c r="JL30">
        <v>1.4660271406173706</v>
      </c>
      <c r="JM30">
        <v>0.86877375841140747</v>
      </c>
      <c r="JN30">
        <v>0.27152106165885925</v>
      </c>
      <c r="JO30">
        <v>-0.23522390425205231</v>
      </c>
      <c r="JP30">
        <v>-0.74197858572006226</v>
      </c>
      <c r="JQ30">
        <v>-1.9177470207214355</v>
      </c>
      <c r="JR30">
        <v>-3.0935161113739014</v>
      </c>
      <c r="JS30">
        <v>-3.7305047512054443</v>
      </c>
      <c r="JT30">
        <v>-4.3674807548522949</v>
      </c>
      <c r="JU30">
        <v>-3.6843504905700684</v>
      </c>
      <c r="JV30">
        <v>-3.0012104511260986</v>
      </c>
      <c r="JW30">
        <v>-2.3733894824981689</v>
      </c>
      <c r="JX30">
        <v>-1.7456315755844116</v>
      </c>
      <c r="JY30">
        <v>-1.8849442005157471</v>
      </c>
      <c r="JZ30">
        <v>-2.0242593288421631</v>
      </c>
      <c r="KA30">
        <v>-2.3154942989349365</v>
      </c>
      <c r="KB30">
        <v>-2.6067290306091309</v>
      </c>
      <c r="KC30">
        <v>-2.5939230918884277</v>
      </c>
      <c r="KD30">
        <v>-2.5811176300048828</v>
      </c>
      <c r="KE30">
        <v>-2.7560694217681885</v>
      </c>
      <c r="KF30">
        <v>-2.9310228824615479</v>
      </c>
      <c r="KG30">
        <v>-3.2812161445617676</v>
      </c>
      <c r="KH30">
        <v>-3.6314067840576172</v>
      </c>
      <c r="KI30">
        <v>-3.6434099674224854</v>
      </c>
      <c r="KJ30">
        <v>-3.6554136276245117</v>
      </c>
      <c r="KK30">
        <v>-3.4708065986633301</v>
      </c>
      <c r="KL30">
        <v>-3.2861979007720947</v>
      </c>
      <c r="KM30">
        <v>-2.8276576995849609</v>
      </c>
      <c r="KN30">
        <v>-2.3691267967224121</v>
      </c>
      <c r="KO30">
        <v>-1.797284722328186</v>
      </c>
      <c r="KP30">
        <v>-1.2254421710968018</v>
      </c>
      <c r="KQ30">
        <v>-1.0266536474227905</v>
      </c>
      <c r="KR30">
        <v>-0.82786339521408081</v>
      </c>
      <c r="KS30">
        <v>-0.38259598612785339</v>
      </c>
      <c r="KT30">
        <v>6.2679901719093323E-2</v>
      </c>
      <c r="KU30">
        <v>1.2463264465332031</v>
      </c>
      <c r="KV30">
        <v>2.4299750328063965</v>
      </c>
      <c r="KW30">
        <v>3.4669182300567627</v>
      </c>
      <c r="KX30">
        <v>4.5038414001464844</v>
      </c>
      <c r="KY30">
        <v>4.3843879699707031</v>
      </c>
      <c r="KZ30">
        <v>4.2649259567260742</v>
      </c>
      <c r="LA30">
        <v>3.2324237823486328</v>
      </c>
      <c r="LB30">
        <v>2.1999211311340332</v>
      </c>
      <c r="LC30">
        <v>1.1132655143737793</v>
      </c>
      <c r="LD30">
        <v>2.6589073240756989E-2</v>
      </c>
      <c r="LE30">
        <v>-1.0127888917922974</v>
      </c>
      <c r="LF30">
        <v>-2.0521664619445801</v>
      </c>
      <c r="LG30">
        <v>-2.9853177070617676</v>
      </c>
      <c r="LH30">
        <v>-3.9184513092041016</v>
      </c>
      <c r="LI30">
        <v>-4.2359619140625</v>
      </c>
      <c r="LJ30">
        <v>-4.5534672737121582</v>
      </c>
      <c r="LK30">
        <v>-4.2461090087890625</v>
      </c>
      <c r="LL30">
        <v>-3.9387383460998535</v>
      </c>
      <c r="LM30">
        <v>-3.6067147254943848</v>
      </c>
      <c r="LN30">
        <v>-3.2746856212615967</v>
      </c>
      <c r="LO30">
        <v>-3.4394655227661133</v>
      </c>
      <c r="LP30">
        <v>-3.604245662689209</v>
      </c>
      <c r="LQ30">
        <v>-4.0999751091003418</v>
      </c>
      <c r="LR30">
        <v>-4.5956907272338867</v>
      </c>
      <c r="LS30">
        <v>-5.404780387878418</v>
      </c>
      <c r="LT30">
        <v>-6.2138419151306152</v>
      </c>
      <c r="LU30">
        <v>-7.5950212478637695</v>
      </c>
      <c r="LV30">
        <v>-8.9762496948242188</v>
      </c>
      <c r="LW30">
        <v>-9.927403450012207</v>
      </c>
      <c r="LX30">
        <v>-10.878573417663574</v>
      </c>
      <c r="LY30">
        <v>-10.543540954589844</v>
      </c>
      <c r="LZ30">
        <v>-10.20850944519043</v>
      </c>
      <c r="MA30">
        <v>-9.0564775466918945</v>
      </c>
      <c r="MB30">
        <v>-7.9044771194458008</v>
      </c>
      <c r="MC30">
        <v>-7.6434540748596191</v>
      </c>
      <c r="MD30">
        <v>-7.3824467658996582</v>
      </c>
      <c r="ME30">
        <v>-8.9572257995605469</v>
      </c>
      <c r="MF30">
        <v>-10.532060623168945</v>
      </c>
      <c r="MG30">
        <v>-11.519137382507324</v>
      </c>
      <c r="MH30">
        <v>-12.506224632263184</v>
      </c>
      <c r="MI30">
        <v>-11.715096473693848</v>
      </c>
      <c r="MJ30">
        <v>-10.923968315124512</v>
      </c>
      <c r="MK30">
        <v>-10.039817810058594</v>
      </c>
      <c r="ML30">
        <v>-9.15570068359375</v>
      </c>
      <c r="MM30">
        <v>-9.8767719268798828</v>
      </c>
      <c r="MN30">
        <v>-10.597827911376953</v>
      </c>
      <c r="MO30">
        <v>-12.714215278625488</v>
      </c>
      <c r="MP30">
        <v>-14.830666542053223</v>
      </c>
      <c r="MQ30">
        <v>-14.60297679901123</v>
      </c>
      <c r="MR30">
        <v>-14.375210762023926</v>
      </c>
      <c r="MS30">
        <v>-9.7396812438964844</v>
      </c>
      <c r="MT30">
        <v>-5.104151725769043</v>
      </c>
      <c r="MU30">
        <v>1.685665488243103</v>
      </c>
      <c r="MV30">
        <v>8.4752578735351563</v>
      </c>
      <c r="MW30">
        <v>13.338533401489258</v>
      </c>
      <c r="MX30">
        <v>18.201606750488281</v>
      </c>
      <c r="MY30">
        <v>20.00275993347168</v>
      </c>
      <c r="MZ30">
        <v>21.804042816162109</v>
      </c>
      <c r="NA30">
        <v>24.375581741333008</v>
      </c>
      <c r="NB30">
        <v>26.947233200073242</v>
      </c>
      <c r="NC30">
        <v>30.454938888549805</v>
      </c>
      <c r="ND30">
        <v>33.962646484375</v>
      </c>
      <c r="NE30">
        <v>34.838764190673828</v>
      </c>
      <c r="NF30">
        <v>35.714801788330078</v>
      </c>
      <c r="NG30">
        <v>35.088069915771484</v>
      </c>
      <c r="NH30">
        <v>34.461349487304688</v>
      </c>
      <c r="NI30">
        <v>36.002235412597656</v>
      </c>
      <c r="NJ30">
        <v>37.543193817138672</v>
      </c>
      <c r="NK30">
        <v>40.342281341552734</v>
      </c>
      <c r="NL30">
        <v>43.141433715820313</v>
      </c>
      <c r="NM30">
        <v>43.327037811279297</v>
      </c>
      <c r="NN30">
        <v>43.512645721435547</v>
      </c>
      <c r="NO30">
        <v>39.76318359375</v>
      </c>
      <c r="NP30">
        <v>36.013805389404297</v>
      </c>
      <c r="NQ30">
        <v>31.193180084228516</v>
      </c>
      <c r="NR30">
        <v>26.372732162475586</v>
      </c>
      <c r="NS30">
        <v>22.529245376586914</v>
      </c>
      <c r="NT30">
        <v>18.685602188110352</v>
      </c>
      <c r="NU30">
        <v>13.147075653076172</v>
      </c>
      <c r="NV30">
        <v>7.6083083152770996</v>
      </c>
      <c r="NW30">
        <v>0.19294430315494537</v>
      </c>
      <c r="NX30">
        <v>-7.2224197387695313</v>
      </c>
      <c r="NY30">
        <v>-13.323892593383789</v>
      </c>
      <c r="NZ30">
        <v>-19.425113677978516</v>
      </c>
      <c r="OA30">
        <v>-21.278020858764648</v>
      </c>
      <c r="OB30">
        <v>-23.130821228027344</v>
      </c>
      <c r="OC30">
        <v>-21.190645217895508</v>
      </c>
      <c r="OD30">
        <v>-19.250408172607422</v>
      </c>
      <c r="OE30">
        <v>-19.252670288085938</v>
      </c>
      <c r="OF30">
        <v>-19.254987716674805</v>
      </c>
      <c r="OG30">
        <v>-22.63134765625</v>
      </c>
      <c r="OH30">
        <v>-26.00770378112793</v>
      </c>
      <c r="OI30">
        <v>-28.571620941162109</v>
      </c>
      <c r="OJ30">
        <v>-31.135427474975586</v>
      </c>
      <c r="OK30">
        <v>-30.952238082885742</v>
      </c>
      <c r="OL30">
        <v>-30.769033432006836</v>
      </c>
      <c r="OM30">
        <v>-29.101152420043945</v>
      </c>
      <c r="ON30">
        <v>-27.433204650878906</v>
      </c>
      <c r="OO30">
        <v>-25.423097610473633</v>
      </c>
      <c r="OP30">
        <v>-23.412904739379883</v>
      </c>
      <c r="OQ30">
        <v>-20.673721313476563</v>
      </c>
      <c r="OR30">
        <v>-17.934537887573242</v>
      </c>
      <c r="OS30">
        <v>-14.940540313720703</v>
      </c>
      <c r="OT30">
        <v>-11.946651458740234</v>
      </c>
      <c r="OU30">
        <v>-9.8887338638305664</v>
      </c>
      <c r="OV30">
        <v>-7.8309006690979004</v>
      </c>
      <c r="OW30">
        <v>-6.4714646339416504</v>
      </c>
      <c r="OX30">
        <v>-5.1119747161865234</v>
      </c>
      <c r="OY30">
        <v>-3.4679257869720459</v>
      </c>
      <c r="OZ30">
        <v>-1.8238116502761841</v>
      </c>
      <c r="PA30">
        <v>-4.5091737061738968E-2</v>
      </c>
      <c r="PB30">
        <v>1.7336281538009644</v>
      </c>
      <c r="PC30">
        <v>3.0674545764923096</v>
      </c>
      <c r="PD30">
        <v>4.4012227058410645</v>
      </c>
      <c r="PE30">
        <v>5.0178303718566895</v>
      </c>
      <c r="PF30">
        <v>5.6344108581542969</v>
      </c>
      <c r="PG30">
        <v>5.4851279258728027</v>
      </c>
      <c r="PH30">
        <v>5.335841178894043</v>
      </c>
      <c r="PI30">
        <v>5.2843332290649414</v>
      </c>
      <c r="PJ30">
        <v>5.2328271865844727</v>
      </c>
      <c r="PK30">
        <v>5.4966416358947754</v>
      </c>
      <c r="PL30">
        <v>5.7604560852050781</v>
      </c>
      <c r="PM30">
        <v>5.8172411918640137</v>
      </c>
      <c r="PN30">
        <v>5.8740205764770508</v>
      </c>
      <c r="PO30">
        <v>5.6848273277282715</v>
      </c>
      <c r="PP30">
        <v>5.4956393241882324</v>
      </c>
      <c r="PQ30">
        <v>5.2603583335876465</v>
      </c>
      <c r="PR30">
        <v>5.0250673294067383</v>
      </c>
      <c r="PS30">
        <v>4.7397956848144531</v>
      </c>
      <c r="PT30">
        <v>4.4545068740844727</v>
      </c>
      <c r="PU30">
        <v>3.7531313896179199</v>
      </c>
      <c r="PV30">
        <v>3.0517561435699463</v>
      </c>
      <c r="PW30">
        <v>2.1416232585906982</v>
      </c>
      <c r="PX30">
        <v>1.2315219640731812</v>
      </c>
      <c r="PY30">
        <v>0.67138320207595825</v>
      </c>
      <c r="PZ30">
        <v>0.11126847565174103</v>
      </c>
      <c r="QA30">
        <v>-0.1873144656419754</v>
      </c>
    </row>
    <row r="31" spans="1:443">
      <c r="A31" t="s">
        <v>129</v>
      </c>
      <c r="B31">
        <v>-0.16615776717662811</v>
      </c>
      <c r="C31">
        <v>-0.16930902004241943</v>
      </c>
      <c r="D31">
        <v>-0.17246030271053314</v>
      </c>
      <c r="E31">
        <v>-0.18623994290828705</v>
      </c>
      <c r="F31">
        <v>-0.20001956820487976</v>
      </c>
      <c r="G31">
        <v>-0.22247950732707977</v>
      </c>
      <c r="H31">
        <v>-0.24493947625160217</v>
      </c>
      <c r="I31">
        <v>-0.22359679639339447</v>
      </c>
      <c r="J31">
        <v>-0.20225411653518677</v>
      </c>
      <c r="K31">
        <v>-0.15905310213565826</v>
      </c>
      <c r="L31">
        <v>-0.11585207283496857</v>
      </c>
      <c r="M31">
        <v>-0.11212784051895142</v>
      </c>
      <c r="N31">
        <v>-0.10840361565351486</v>
      </c>
      <c r="O31">
        <v>-8.9123599231243134E-2</v>
      </c>
      <c r="P31">
        <v>-6.9843553006649017E-2</v>
      </c>
      <c r="V31">
        <v>-6.9843553006649017E-2</v>
      </c>
      <c r="W31">
        <v>-7.2479713708162308E-3</v>
      </c>
      <c r="X31">
        <v>5.53477443754673E-2</v>
      </c>
      <c r="Y31">
        <v>0.10127026587724686</v>
      </c>
      <c r="Z31">
        <v>0.14719302952289581</v>
      </c>
      <c r="AA31">
        <v>0.34105312824249268</v>
      </c>
      <c r="AB31">
        <v>0.53491318225860596</v>
      </c>
      <c r="AC31">
        <v>1.0754992961883545</v>
      </c>
      <c r="AD31">
        <v>1.6160844564437866</v>
      </c>
      <c r="AE31">
        <v>2.3299336433410645</v>
      </c>
      <c r="AF31">
        <v>3.043781042098999</v>
      </c>
      <c r="AG31">
        <v>3.9146184921264648</v>
      </c>
      <c r="AH31">
        <v>4.7854580879211426</v>
      </c>
      <c r="AI31">
        <v>5.7475113868713379</v>
      </c>
      <c r="AJ31">
        <v>6.7095661163330078</v>
      </c>
      <c r="AK31">
        <v>7.2845854759216309</v>
      </c>
      <c r="AL31">
        <v>7.8596053123474121</v>
      </c>
      <c r="AM31">
        <v>7.7897624969482422</v>
      </c>
      <c r="AN31">
        <v>7.7199187278747559</v>
      </c>
      <c r="AO31">
        <v>7.2360272407531738</v>
      </c>
      <c r="AP31">
        <v>6.7521357536315918</v>
      </c>
      <c r="AQ31">
        <v>6.4107680320739746</v>
      </c>
      <c r="AR31">
        <v>6.0694003105163574</v>
      </c>
      <c r="AS31">
        <v>5.5839309692382813</v>
      </c>
      <c r="AT31">
        <v>5.0984644889831543</v>
      </c>
      <c r="AU31">
        <v>3.9678764343261719</v>
      </c>
      <c r="AV31">
        <v>2.8372883796691895</v>
      </c>
      <c r="AW31">
        <v>1.7657722234725952</v>
      </c>
      <c r="AX31">
        <v>0.69425225257873535</v>
      </c>
      <c r="AY31">
        <v>0.28856980800628662</v>
      </c>
      <c r="AZ31">
        <v>-0.11711256951093674</v>
      </c>
      <c r="BA31">
        <v>-7.7005572617053986E-2</v>
      </c>
      <c r="BB31">
        <v>-3.6898575723171234E-2</v>
      </c>
      <c r="BC31">
        <v>-0.54181849956512451</v>
      </c>
      <c r="BD31">
        <v>-1.0467391014099121</v>
      </c>
      <c r="BE31">
        <v>-3.1361415386199951</v>
      </c>
      <c r="BF31">
        <v>-5.2255444526672363</v>
      </c>
      <c r="BG31">
        <v>-7.8643856048583984</v>
      </c>
      <c r="BH31">
        <v>-10.503236770629883</v>
      </c>
      <c r="BI31">
        <v>-11.841291427612305</v>
      </c>
      <c r="BJ31">
        <v>-13.179347038269043</v>
      </c>
      <c r="BK31">
        <v>-13.039087295532227</v>
      </c>
      <c r="BL31">
        <v>-12.898654937744141</v>
      </c>
      <c r="BM31">
        <v>-11.743312835693359</v>
      </c>
      <c r="BN31">
        <v>-10.587972640991211</v>
      </c>
      <c r="BO31">
        <v>-8.5995817184448242</v>
      </c>
      <c r="BP31">
        <v>-6.6111907958984375</v>
      </c>
      <c r="BQ31">
        <v>-4.4661822319030762</v>
      </c>
      <c r="BR31">
        <v>-2.3211643695831299</v>
      </c>
      <c r="BS31">
        <v>-1.132163405418396</v>
      </c>
      <c r="BT31">
        <v>5.6837413460016251E-2</v>
      </c>
      <c r="BU31">
        <v>-0.53058689832687378</v>
      </c>
      <c r="BV31">
        <v>-1.1180111169815063</v>
      </c>
      <c r="BW31">
        <v>-2.9008884429931641</v>
      </c>
      <c r="BX31">
        <v>-4.6837592124938965</v>
      </c>
      <c r="BY31">
        <v>-5.5465755462646484</v>
      </c>
      <c r="BZ31">
        <v>-6.4093914031982422</v>
      </c>
      <c r="CA31">
        <v>-5.538813591003418</v>
      </c>
      <c r="CB31">
        <v>-4.6682276725769043</v>
      </c>
      <c r="CC31">
        <v>-3.3095173835754395</v>
      </c>
      <c r="CD31">
        <v>-1.9508062601089478</v>
      </c>
      <c r="CE31">
        <v>-0.85066622495651245</v>
      </c>
      <c r="CF31">
        <v>0.24946369230747223</v>
      </c>
      <c r="CG31">
        <v>1.1298458576202393</v>
      </c>
      <c r="CH31">
        <v>2.0102190971374512</v>
      </c>
      <c r="CI31">
        <v>1.8984384536743164</v>
      </c>
      <c r="CJ31">
        <v>1.7866480350494385</v>
      </c>
      <c r="CK31">
        <v>2.1890649572014809E-2</v>
      </c>
      <c r="CL31">
        <v>-1.7428834438323975</v>
      </c>
      <c r="CM31">
        <v>-3.4676487445831299</v>
      </c>
      <c r="CN31">
        <v>-5.1924300193786621</v>
      </c>
      <c r="CO31">
        <v>-4.8834900856018066</v>
      </c>
      <c r="CP31">
        <v>-4.5745534896850586</v>
      </c>
      <c r="CQ31">
        <v>-3.2350893020629883</v>
      </c>
      <c r="CR31">
        <v>-1.8956356048583984</v>
      </c>
      <c r="CS31">
        <v>-0.72510677576065063</v>
      </c>
      <c r="CT31">
        <v>0.4454217255115509</v>
      </c>
      <c r="CU31">
        <v>1.6564189195632935</v>
      </c>
      <c r="CV31">
        <v>2.8674259185791016</v>
      </c>
      <c r="CW31">
        <v>3.4376587867736816</v>
      </c>
      <c r="CX31">
        <v>4.007896900177002</v>
      </c>
      <c r="CY31">
        <v>3.4628975391387939</v>
      </c>
      <c r="CZ31">
        <v>2.9180750846862793</v>
      </c>
      <c r="DA31">
        <v>2.5137944221496582</v>
      </c>
      <c r="DB31">
        <v>2.1095175743103027</v>
      </c>
      <c r="DC31">
        <v>2.9434847831726074</v>
      </c>
      <c r="DD31">
        <v>3.7774589061737061</v>
      </c>
      <c r="DE31">
        <v>5.1952629089355469</v>
      </c>
      <c r="DF31">
        <v>6.6130809783935547</v>
      </c>
      <c r="DG31">
        <v>7.9077582359313965</v>
      </c>
      <c r="DH31">
        <v>9.2024469375610352</v>
      </c>
      <c r="DI31">
        <v>9.6732196807861328</v>
      </c>
      <c r="DJ31">
        <v>10.143987655639648</v>
      </c>
      <c r="DK31">
        <v>8.7217044830322266</v>
      </c>
      <c r="DL31">
        <v>7.2994298934936523</v>
      </c>
      <c r="DM31">
        <v>5.0993819236755371</v>
      </c>
      <c r="DN31">
        <v>2.8993351459503174</v>
      </c>
      <c r="DO31">
        <v>2.0091068744659424</v>
      </c>
      <c r="DP31">
        <v>1.1188727617263794</v>
      </c>
      <c r="DQ31">
        <v>1.4345419406890869</v>
      </c>
      <c r="DR31">
        <v>1.7502142190933228</v>
      </c>
      <c r="DS31">
        <v>2.0415356159210205</v>
      </c>
      <c r="DT31">
        <v>2.3328545093536377</v>
      </c>
      <c r="DU31">
        <v>2.2952401638031006</v>
      </c>
      <c r="DV31">
        <v>2.2576258182525635</v>
      </c>
      <c r="DW31">
        <v>1.8538049459457397</v>
      </c>
      <c r="DX31">
        <v>1.4499788284301758</v>
      </c>
      <c r="DY31">
        <v>-5.8066215366125107E-2</v>
      </c>
      <c r="DZ31">
        <v>-1.5661274194717407</v>
      </c>
      <c r="EA31">
        <v>-4.0868983268737793</v>
      </c>
      <c r="EB31">
        <v>-6.6076931953430176</v>
      </c>
      <c r="EC31">
        <v>-8.8292016983032227</v>
      </c>
      <c r="ED31">
        <v>-11.050689697265625</v>
      </c>
      <c r="EE31">
        <v>-11.854900360107422</v>
      </c>
      <c r="EF31">
        <v>-12.659099578857422</v>
      </c>
      <c r="EG31">
        <v>-10.932292938232422</v>
      </c>
      <c r="EH31">
        <v>-9.2054719924926758</v>
      </c>
      <c r="EI31">
        <v>-5.8736252784729004</v>
      </c>
      <c r="EJ31">
        <v>-2.5417513847351074</v>
      </c>
      <c r="EK31">
        <v>-0.88296270370483398</v>
      </c>
      <c r="EL31">
        <v>0.77584213018417358</v>
      </c>
      <c r="EM31">
        <v>0.68336641788482666</v>
      </c>
      <c r="EN31">
        <v>0.59089154005050659</v>
      </c>
      <c r="EO31">
        <v>0.85975229740142822</v>
      </c>
      <c r="EP31">
        <v>1.1286113262176514</v>
      </c>
      <c r="EQ31">
        <v>1.8220343589782715</v>
      </c>
      <c r="ER31">
        <v>2.5154578685760498</v>
      </c>
      <c r="ES31">
        <v>2.892662525177002</v>
      </c>
      <c r="ET31">
        <v>3.2698702812194824</v>
      </c>
      <c r="EU31">
        <v>3.3467607498168945</v>
      </c>
      <c r="EV31">
        <v>3.4236519336700439</v>
      </c>
      <c r="EW31">
        <v>4.0463161468505859</v>
      </c>
      <c r="EX31">
        <v>4.6689739227294922</v>
      </c>
      <c r="EY31">
        <v>5.9197158813476563</v>
      </c>
      <c r="EZ31">
        <v>7.170447826385498</v>
      </c>
      <c r="FA31">
        <v>7.9254674911499023</v>
      </c>
      <c r="FB31">
        <v>8.6804790496826172</v>
      </c>
      <c r="FC31">
        <v>7.7076020240783691</v>
      </c>
      <c r="FD31">
        <v>6.7347121238708496</v>
      </c>
      <c r="FE31">
        <v>4.3541727066040039</v>
      </c>
      <c r="FF31">
        <v>1.973610520362854</v>
      </c>
      <c r="FG31">
        <v>-4.8651866614818573E-2</v>
      </c>
      <c r="FH31">
        <v>-2.0709099769592285</v>
      </c>
      <c r="FI31">
        <v>-3.5603485107421875</v>
      </c>
      <c r="FJ31">
        <v>-5.0498151779174805</v>
      </c>
      <c r="FK31">
        <v>-6.1358909606933594</v>
      </c>
      <c r="FL31">
        <v>-7.2219610214233398</v>
      </c>
      <c r="FM31">
        <v>-7.2094135284423828</v>
      </c>
      <c r="FN31">
        <v>-7.1968655586242676</v>
      </c>
      <c r="FO31">
        <v>-5.8825626373291016</v>
      </c>
      <c r="FP31">
        <v>-4.5682501792907715</v>
      </c>
      <c r="FQ31">
        <v>-2.4201090335845947</v>
      </c>
      <c r="FR31">
        <v>-0.27197614312171936</v>
      </c>
      <c r="FS31">
        <v>0.69859999418258667</v>
      </c>
      <c r="FT31">
        <v>1.6691944599151611</v>
      </c>
      <c r="FU31">
        <v>0.89974427223205566</v>
      </c>
      <c r="FV31">
        <v>0.1302897185087204</v>
      </c>
      <c r="FW31">
        <v>-0.11957822740077972</v>
      </c>
      <c r="FX31">
        <v>-0.36944141983985901</v>
      </c>
      <c r="FY31">
        <v>0.58776533603668213</v>
      </c>
      <c r="FZ31">
        <v>1.5449806451797485</v>
      </c>
      <c r="GA31">
        <v>2.4574482440948486</v>
      </c>
      <c r="GB31">
        <v>3.370081901550293</v>
      </c>
      <c r="GC31">
        <v>3.5566341876983643</v>
      </c>
      <c r="GD31">
        <v>3.7431895732879639</v>
      </c>
      <c r="GE31">
        <v>3.5154111385345459</v>
      </c>
      <c r="GF31">
        <v>3.2876312732696533</v>
      </c>
      <c r="GG31">
        <v>3.1601476669311523</v>
      </c>
      <c r="GH31">
        <v>3.0326666831970215</v>
      </c>
      <c r="GI31">
        <v>2.3701572418212891</v>
      </c>
      <c r="GJ31">
        <v>1.7076435089111328</v>
      </c>
      <c r="GK31">
        <v>-0.54282832145690918</v>
      </c>
      <c r="GL31">
        <v>-2.793302059173584</v>
      </c>
      <c r="GM31">
        <v>-5.3157401084899902</v>
      </c>
      <c r="GN31">
        <v>-7.838226318359375</v>
      </c>
      <c r="GO31">
        <v>-7.6785798072814941</v>
      </c>
      <c r="GP31">
        <v>-7.5189156532287598</v>
      </c>
      <c r="GQ31">
        <v>-4.9072484970092773</v>
      </c>
      <c r="GR31">
        <v>-2.2956316471099854</v>
      </c>
      <c r="GS31">
        <v>-0.37245813012123108</v>
      </c>
      <c r="GT31">
        <v>1.5507103204727173</v>
      </c>
      <c r="GU31">
        <v>1.681545615196228</v>
      </c>
      <c r="GV31">
        <v>1.8123757839202881</v>
      </c>
      <c r="GW31">
        <v>1.2421195507049561</v>
      </c>
      <c r="GX31">
        <v>0.67185240983963013</v>
      </c>
      <c r="GY31">
        <v>0.40018242597579956</v>
      </c>
      <c r="GZ31">
        <v>0.12851621210575104</v>
      </c>
      <c r="HA31">
        <v>0.6250147819519043</v>
      </c>
      <c r="HB31">
        <v>1.1215038299560547</v>
      </c>
      <c r="HC31">
        <v>1.8525129556655884</v>
      </c>
      <c r="HD31">
        <v>2.5835239887237549</v>
      </c>
      <c r="HE31">
        <v>3.2032372951507568</v>
      </c>
      <c r="HF31">
        <v>3.8229529857635498</v>
      </c>
      <c r="HG31">
        <v>4.7906360626220703</v>
      </c>
      <c r="HH31">
        <v>5.7583370208740234</v>
      </c>
      <c r="HI31">
        <v>6.1850504875183105</v>
      </c>
      <c r="HJ31">
        <v>6.6117563247680664</v>
      </c>
      <c r="HK31">
        <v>5.339928150177002</v>
      </c>
      <c r="HL31">
        <v>4.0681238174438477</v>
      </c>
      <c r="HM31">
        <v>1.6151766777038574</v>
      </c>
      <c r="HN31">
        <v>-0.83777892589569092</v>
      </c>
      <c r="HO31">
        <v>-3.1421663761138916</v>
      </c>
      <c r="HP31">
        <v>-5.4465441703796387</v>
      </c>
      <c r="HQ31">
        <v>-6.3838310241699219</v>
      </c>
      <c r="HR31">
        <v>-7.321136474609375</v>
      </c>
      <c r="HS31">
        <v>-6.686589241027832</v>
      </c>
      <c r="HT31">
        <v>-6.0520334243774414</v>
      </c>
      <c r="HU31">
        <v>-4.6368508338928223</v>
      </c>
      <c r="HV31">
        <v>-3.2216951847076416</v>
      </c>
      <c r="HW31">
        <v>-2.0368695259094238</v>
      </c>
      <c r="HX31">
        <v>-0.85204553604125977</v>
      </c>
      <c r="HY31">
        <v>-0.48815876245498657</v>
      </c>
      <c r="HZ31">
        <v>-0.12427414953708649</v>
      </c>
      <c r="IA31">
        <v>-6.78386390209198E-2</v>
      </c>
      <c r="IB31">
        <v>-1.1402053758502007E-2</v>
      </c>
      <c r="IC31">
        <v>0.32801836729049683</v>
      </c>
      <c r="ID31">
        <v>0.66743946075439453</v>
      </c>
      <c r="IE31">
        <v>0.91959917545318604</v>
      </c>
      <c r="IF31">
        <v>1.1717542409896851</v>
      </c>
      <c r="IG31">
        <v>1.0354211330413818</v>
      </c>
      <c r="IH31">
        <v>0.89908534288406372</v>
      </c>
      <c r="II31">
        <v>1.1374081373214722</v>
      </c>
      <c r="IJ31">
        <v>1.3759621381759644</v>
      </c>
      <c r="IK31">
        <v>1.8901265859603882</v>
      </c>
      <c r="IL31">
        <v>2.4043009281158447</v>
      </c>
      <c r="IM31">
        <v>1.7716143131256104</v>
      </c>
      <c r="IN31">
        <v>1.1389205455780029</v>
      </c>
      <c r="IO31">
        <v>-0.27660602331161499</v>
      </c>
      <c r="IP31">
        <v>-1.6921052932739258</v>
      </c>
      <c r="IQ31">
        <v>-2.5888490676879883</v>
      </c>
      <c r="IR31">
        <v>-3.4855887889862061</v>
      </c>
      <c r="IS31">
        <v>-3.3889017105102539</v>
      </c>
      <c r="IT31">
        <v>-3.2922065258026123</v>
      </c>
      <c r="IU31">
        <v>-2.0352129936218262</v>
      </c>
      <c r="IV31">
        <v>-0.77819567918777466</v>
      </c>
      <c r="IW31">
        <v>0.26189908385276794</v>
      </c>
      <c r="IX31">
        <v>1.3019875288009644</v>
      </c>
      <c r="IY31">
        <v>0.80394190549850464</v>
      </c>
      <c r="IZ31">
        <v>0.30590569972991943</v>
      </c>
      <c r="JA31">
        <v>-0.3598150908946991</v>
      </c>
      <c r="JB31">
        <v>-1.0255372524261475</v>
      </c>
      <c r="JC31">
        <v>-0.45269176363945007</v>
      </c>
      <c r="JD31">
        <v>0.12015505880117416</v>
      </c>
      <c r="JE31">
        <v>0.88466960191726685</v>
      </c>
      <c r="JF31">
        <v>1.6491987705230713</v>
      </c>
      <c r="JG31">
        <v>1.8538335561752319</v>
      </c>
      <c r="JH31">
        <v>2.0584673881530762</v>
      </c>
      <c r="JI31">
        <v>2.5984251499176025</v>
      </c>
      <c r="JJ31">
        <v>3.1383721828460693</v>
      </c>
      <c r="JK31">
        <v>3.7104439735412598</v>
      </c>
      <c r="JL31">
        <v>4.2825160026550293</v>
      </c>
      <c r="JM31">
        <v>3.971656322479248</v>
      </c>
      <c r="JN31">
        <v>3.6607880592346191</v>
      </c>
      <c r="JO31">
        <v>2.0919671058654785</v>
      </c>
      <c r="JP31">
        <v>0.52311611175537109</v>
      </c>
      <c r="JQ31">
        <v>-2.11415696144104</v>
      </c>
      <c r="JR31">
        <v>-4.751429557800293</v>
      </c>
      <c r="JS31">
        <v>-6.1907916069030762</v>
      </c>
      <c r="JT31">
        <v>-7.6301264762878418</v>
      </c>
      <c r="JU31">
        <v>-6.6527600288391113</v>
      </c>
      <c r="JV31">
        <v>-5.6753764152526855</v>
      </c>
      <c r="JW31">
        <v>-3.6709902286529541</v>
      </c>
      <c r="JX31">
        <v>-1.6666072607040405</v>
      </c>
      <c r="JY31">
        <v>-3.7770412862300873E-2</v>
      </c>
      <c r="JZ31">
        <v>1.5910975933074951</v>
      </c>
      <c r="KA31">
        <v>1.8882969617843628</v>
      </c>
      <c r="KB31">
        <v>2.1854889392852783</v>
      </c>
      <c r="KC31">
        <v>1.8448642492294312</v>
      </c>
      <c r="KD31">
        <v>1.5042461156845093</v>
      </c>
      <c r="KE31">
        <v>1.6565350294113159</v>
      </c>
      <c r="KF31">
        <v>1.8088277578353882</v>
      </c>
      <c r="KG31">
        <v>2.0163252353668213</v>
      </c>
      <c r="KH31">
        <v>2.2238190174102783</v>
      </c>
      <c r="KI31">
        <v>1.9627835750579834</v>
      </c>
      <c r="KJ31">
        <v>1.7017428874969482</v>
      </c>
      <c r="KK31">
        <v>1.8645479679107666</v>
      </c>
      <c r="KL31">
        <v>2.0273575782775879</v>
      </c>
      <c r="KM31">
        <v>3.0155131816864014</v>
      </c>
      <c r="KN31">
        <v>4.0036501884460449</v>
      </c>
      <c r="KO31">
        <v>3.9860386848449707</v>
      </c>
      <c r="KP31">
        <v>3.9684207439422607</v>
      </c>
      <c r="KQ31">
        <v>2.3573143482208252</v>
      </c>
      <c r="KR31">
        <v>0.74637645483016968</v>
      </c>
      <c r="KS31">
        <v>-1.3196491003036499</v>
      </c>
      <c r="KT31">
        <v>-3.3857142925262451</v>
      </c>
      <c r="KU31">
        <v>-4.6581754684448242</v>
      </c>
      <c r="KV31">
        <v>-5.9306268692016602</v>
      </c>
      <c r="KW31">
        <v>-5.3319120407104492</v>
      </c>
      <c r="KX31">
        <v>-4.7332091331481934</v>
      </c>
      <c r="KY31">
        <v>-3.5617110729217529</v>
      </c>
      <c r="KZ31">
        <v>-2.3902080059051514</v>
      </c>
      <c r="LA31">
        <v>-2.0657696723937988</v>
      </c>
      <c r="LB31">
        <v>-1.7413315773010254</v>
      </c>
      <c r="LC31">
        <v>-1.4918694496154785</v>
      </c>
      <c r="LD31">
        <v>-1.2424026727676392</v>
      </c>
      <c r="LE31">
        <v>-0.24651508033275604</v>
      </c>
      <c r="LF31">
        <v>0.74937582015991211</v>
      </c>
      <c r="LG31">
        <v>1.9570327997207642</v>
      </c>
      <c r="LH31">
        <v>3.1646666526794434</v>
      </c>
      <c r="LI31">
        <v>3.5593557357788086</v>
      </c>
      <c r="LJ31">
        <v>3.9540393352508545</v>
      </c>
      <c r="LK31">
        <v>4.0915465354919434</v>
      </c>
      <c r="LL31">
        <v>4.2289490699768066</v>
      </c>
      <c r="LM31">
        <v>4.9240798950195313</v>
      </c>
      <c r="LN31">
        <v>5.6192331314086914</v>
      </c>
      <c r="LO31">
        <v>6.081946849822998</v>
      </c>
      <c r="LP31">
        <v>6.5446605682373047</v>
      </c>
      <c r="LQ31">
        <v>5.8563680648803711</v>
      </c>
      <c r="LR31">
        <v>5.1680850982666016</v>
      </c>
      <c r="LS31">
        <v>3.7356345653533936</v>
      </c>
      <c r="LT31">
        <v>2.3032331466674805</v>
      </c>
      <c r="LU31">
        <v>1.0995247364044189</v>
      </c>
      <c r="LV31">
        <v>-0.10422717034816742</v>
      </c>
      <c r="LW31">
        <v>-0.96359384059906006</v>
      </c>
      <c r="LX31">
        <v>-1.8229886293411255</v>
      </c>
      <c r="LY31">
        <v>-2.3886039257049561</v>
      </c>
      <c r="LZ31">
        <v>-2.9542191028594971</v>
      </c>
      <c r="MA31">
        <v>-3.3852958679199219</v>
      </c>
      <c r="MB31">
        <v>-3.8163542747497559</v>
      </c>
      <c r="MC31">
        <v>-4.509732723236084</v>
      </c>
      <c r="MD31">
        <v>-5.2030868530273438</v>
      </c>
      <c r="ME31">
        <v>-5.8942356109619141</v>
      </c>
      <c r="MF31">
        <v>-6.5855236053466797</v>
      </c>
      <c r="MG31">
        <v>-7.149907112121582</v>
      </c>
      <c r="MH31">
        <v>-7.7143111228942871</v>
      </c>
      <c r="MI31">
        <v>-8.2159280776977539</v>
      </c>
      <c r="MJ31">
        <v>-8.7175455093383789</v>
      </c>
      <c r="MK31">
        <v>-8.5958843231201172</v>
      </c>
      <c r="ML31">
        <v>-8.4742183685302734</v>
      </c>
      <c r="MM31">
        <v>-7.7500166893005371</v>
      </c>
      <c r="MN31">
        <v>-7.0258378982543945</v>
      </c>
      <c r="MO31">
        <v>-6.3887472152709961</v>
      </c>
      <c r="MP31">
        <v>-5.7516312599182129</v>
      </c>
      <c r="MQ31">
        <v>-4.9197945594787598</v>
      </c>
      <c r="MR31">
        <v>-4.0879178047180176</v>
      </c>
      <c r="MS31">
        <v>-2.7105486392974854</v>
      </c>
      <c r="MT31">
        <v>-1.3331794738769531</v>
      </c>
      <c r="MU31">
        <v>0.17825897037982941</v>
      </c>
      <c r="MV31">
        <v>1.6896417140960693</v>
      </c>
      <c r="MW31">
        <v>2.7599256038665771</v>
      </c>
      <c r="MX31">
        <v>3.8301661014556885</v>
      </c>
      <c r="MY31">
        <v>4.4969921112060547</v>
      </c>
      <c r="MZ31">
        <v>5.1640181541442871</v>
      </c>
      <c r="NA31">
        <v>6.0782160758972168</v>
      </c>
      <c r="NB31">
        <v>6.9924502372741699</v>
      </c>
      <c r="NC31">
        <v>8.0250186920166016</v>
      </c>
      <c r="ND31">
        <v>9.0575876235961914</v>
      </c>
      <c r="NE31">
        <v>9.7402019500732422</v>
      </c>
      <c r="NF31">
        <v>10.422784805297852</v>
      </c>
      <c r="NG31">
        <v>10.890874862670898</v>
      </c>
      <c r="NH31">
        <v>11.358945846557617</v>
      </c>
      <c r="NI31">
        <v>11.682948112487793</v>
      </c>
      <c r="NJ31">
        <v>12.006958961486816</v>
      </c>
      <c r="NK31">
        <v>11.589851379394531</v>
      </c>
      <c r="NL31">
        <v>11.172710418701172</v>
      </c>
      <c r="NM31">
        <v>9.6511592864990234</v>
      </c>
      <c r="NN31">
        <v>8.1296072006225586</v>
      </c>
      <c r="NO31">
        <v>6.2384352684020996</v>
      </c>
      <c r="NP31">
        <v>4.3473310470581055</v>
      </c>
      <c r="NQ31">
        <v>2.9987256526947021</v>
      </c>
      <c r="NR31">
        <v>1.6501758098602295</v>
      </c>
      <c r="NS31">
        <v>0.41240522265434265</v>
      </c>
      <c r="NT31">
        <v>-0.82559162378311157</v>
      </c>
      <c r="NU31">
        <v>-3.0247707366943359</v>
      </c>
      <c r="NV31">
        <v>-5.224031925201416</v>
      </c>
      <c r="NW31">
        <v>-7.2999696731567383</v>
      </c>
      <c r="NX31">
        <v>-9.3759069442749023</v>
      </c>
      <c r="NY31">
        <v>-9.6648550033569336</v>
      </c>
      <c r="NZ31">
        <v>-9.9537649154663086</v>
      </c>
      <c r="OA31">
        <v>-9.0159072875976563</v>
      </c>
      <c r="OB31">
        <v>-8.0780754089355469</v>
      </c>
      <c r="OC31">
        <v>-7.4938960075378418</v>
      </c>
      <c r="OD31">
        <v>-6.9097003936767578</v>
      </c>
      <c r="OE31">
        <v>-7.0902080535888672</v>
      </c>
      <c r="OF31">
        <v>-7.2707209587097168</v>
      </c>
      <c r="OG31">
        <v>-7.3147521018981934</v>
      </c>
      <c r="OH31">
        <v>-7.3587827682495117</v>
      </c>
      <c r="OI31">
        <v>-6.7168655395507813</v>
      </c>
      <c r="OJ31">
        <v>-6.0749616622924805</v>
      </c>
      <c r="OK31">
        <v>-5.2099776268005371</v>
      </c>
      <c r="OL31">
        <v>-4.3450250625610352</v>
      </c>
      <c r="OM31">
        <v>-3.8900463581085205</v>
      </c>
      <c r="ON31">
        <v>-3.4350476264953613</v>
      </c>
      <c r="OO31">
        <v>-2.5915806293487549</v>
      </c>
      <c r="OP31">
        <v>-1.7480649948120117</v>
      </c>
      <c r="OQ31">
        <v>0.18394787609577179</v>
      </c>
      <c r="OR31">
        <v>2.1159605979919434</v>
      </c>
      <c r="OS31">
        <v>3.8408071994781494</v>
      </c>
      <c r="OT31">
        <v>5.5655841827392578</v>
      </c>
      <c r="OU31">
        <v>5.7081804275512695</v>
      </c>
      <c r="OV31">
        <v>5.8507585525512695</v>
      </c>
      <c r="OW31">
        <v>4.6787915229797363</v>
      </c>
      <c r="OX31">
        <v>3.5067789554595947</v>
      </c>
      <c r="OY31">
        <v>2.2197055816650391</v>
      </c>
      <c r="OZ31">
        <v>0.9325937032699585</v>
      </c>
      <c r="PA31">
        <v>0.30710536241531372</v>
      </c>
      <c r="PB31">
        <v>-0.31838297843933105</v>
      </c>
      <c r="PC31">
        <v>-0.30131837725639343</v>
      </c>
      <c r="PD31">
        <v>-0.28424447774887085</v>
      </c>
      <c r="PE31">
        <v>-4.9517536535859108E-3</v>
      </c>
      <c r="PF31">
        <v>0.27433240413665771</v>
      </c>
      <c r="PG31">
        <v>0.52261966466903687</v>
      </c>
      <c r="PH31">
        <v>0.77074402570724487</v>
      </c>
      <c r="PI31">
        <v>0.92263275384902954</v>
      </c>
      <c r="PJ31">
        <v>1.0745260715484619</v>
      </c>
      <c r="PK31">
        <v>1.1441680192947388</v>
      </c>
      <c r="PL31">
        <v>1.2138099670410156</v>
      </c>
      <c r="PM31">
        <v>1.001213550567627</v>
      </c>
      <c r="PN31">
        <v>0.78862076997756958</v>
      </c>
      <c r="PO31">
        <v>0.34385383129119873</v>
      </c>
      <c r="PP31">
        <v>-0.10089787095785141</v>
      </c>
      <c r="PQ31">
        <v>-0.38891932368278503</v>
      </c>
      <c r="PR31">
        <v>-0.676949143409729</v>
      </c>
      <c r="PS31">
        <v>-0.6012338399887085</v>
      </c>
      <c r="PT31">
        <v>-0.52551078796386719</v>
      </c>
      <c r="PU31">
        <v>-0.13358511030673981</v>
      </c>
      <c r="PV31">
        <v>0.25834059715270996</v>
      </c>
      <c r="PW31">
        <v>0.65752947330474854</v>
      </c>
      <c r="PX31">
        <v>1.0567032098770142</v>
      </c>
      <c r="PY31">
        <v>1.1737059354782104</v>
      </c>
      <c r="PZ31">
        <v>1.2907019853591919</v>
      </c>
      <c r="QA31">
        <v>1.2079108953475952</v>
      </c>
    </row>
    <row r="32" spans="1:443">
      <c r="A32" t="s">
        <v>130</v>
      </c>
      <c r="B32">
        <v>0.40313312411308289</v>
      </c>
      <c r="C32">
        <v>0.36904212832450867</v>
      </c>
      <c r="D32">
        <v>0.33495113253593445</v>
      </c>
      <c r="E32">
        <v>0.25187224149703979</v>
      </c>
      <c r="F32">
        <v>0.16879338026046753</v>
      </c>
      <c r="G32">
        <v>9.8204977810382843E-2</v>
      </c>
      <c r="H32">
        <v>2.7616566047072411E-2</v>
      </c>
      <c r="I32">
        <v>-0.1023588702082634</v>
      </c>
      <c r="J32">
        <v>-0.23233439028263092</v>
      </c>
      <c r="K32">
        <v>-0.3008887767791748</v>
      </c>
      <c r="L32">
        <v>-0.36944320797920227</v>
      </c>
      <c r="M32">
        <v>-0.17810393869876862</v>
      </c>
      <c r="N32">
        <v>1.3235324993729591E-2</v>
      </c>
      <c r="O32">
        <v>0.77650058269500732</v>
      </c>
      <c r="P32">
        <v>1.539766788482666</v>
      </c>
      <c r="V32">
        <v>1.539766788482666</v>
      </c>
      <c r="W32">
        <v>3.4221317768096924</v>
      </c>
      <c r="X32">
        <v>5.3045015335083008</v>
      </c>
      <c r="Y32">
        <v>8.2927312850952148</v>
      </c>
      <c r="Z32">
        <v>11.28096866607666</v>
      </c>
      <c r="AA32">
        <v>14.53485107421875</v>
      </c>
      <c r="AB32">
        <v>17.788732528686523</v>
      </c>
      <c r="AC32">
        <v>20.386957168579102</v>
      </c>
      <c r="AD32">
        <v>22.985174179077148</v>
      </c>
      <c r="AE32">
        <v>25.730934143066406</v>
      </c>
      <c r="AF32">
        <v>28.476690292358398</v>
      </c>
      <c r="AG32">
        <v>33.041954040527344</v>
      </c>
      <c r="AH32">
        <v>37.607231140136719</v>
      </c>
      <c r="AI32">
        <v>42.632667541503906</v>
      </c>
      <c r="AJ32">
        <v>47.658115386962891</v>
      </c>
      <c r="AK32">
        <v>49.924564361572266</v>
      </c>
      <c r="AL32">
        <v>52.191009521484375</v>
      </c>
      <c r="AM32">
        <v>50.575786590576172</v>
      </c>
      <c r="AN32">
        <v>48.960563659667969</v>
      </c>
      <c r="AO32">
        <v>47.690711975097656</v>
      </c>
      <c r="AP32">
        <v>46.420867919921875</v>
      </c>
      <c r="AQ32">
        <v>50.277156829833984</v>
      </c>
      <c r="AR32">
        <v>54.133445739746094</v>
      </c>
      <c r="AS32">
        <v>57.585529327392578</v>
      </c>
      <c r="AT32">
        <v>61.037590026855469</v>
      </c>
      <c r="AU32">
        <v>56.618602752685547</v>
      </c>
      <c r="AV32">
        <v>52.199611663818359</v>
      </c>
      <c r="AW32">
        <v>40.882083892822266</v>
      </c>
      <c r="AX32">
        <v>29.564487457275391</v>
      </c>
      <c r="AY32">
        <v>18.011148452758789</v>
      </c>
      <c r="AZ32">
        <v>6.4578075408935547</v>
      </c>
      <c r="BA32">
        <v>4.2130475044250488</v>
      </c>
      <c r="BB32">
        <v>1.9682877063751221</v>
      </c>
      <c r="BC32">
        <v>4.2222447395324707</v>
      </c>
      <c r="BD32">
        <v>6.4761905670166016</v>
      </c>
      <c r="BE32">
        <v>-0.82107752561569214</v>
      </c>
      <c r="BF32">
        <v>-8.1183462142944336</v>
      </c>
      <c r="BG32">
        <v>-23.326175689697266</v>
      </c>
      <c r="BH32">
        <v>-38.534076690673828</v>
      </c>
      <c r="BI32">
        <v>-49.720062255859375</v>
      </c>
      <c r="BJ32">
        <v>-60.906047821044922</v>
      </c>
      <c r="BK32">
        <v>-60.344860076904297</v>
      </c>
      <c r="BL32">
        <v>-59.784019470214844</v>
      </c>
      <c r="BM32">
        <v>-54.388236999511719</v>
      </c>
      <c r="BN32">
        <v>-48.992477416992188</v>
      </c>
      <c r="BO32">
        <v>-47.798374176025391</v>
      </c>
      <c r="BP32">
        <v>-46.604274749755859</v>
      </c>
      <c r="BQ32">
        <v>-47.309757232666016</v>
      </c>
      <c r="BR32">
        <v>-48.015239715576172</v>
      </c>
      <c r="BS32">
        <v>-47.066879272460938</v>
      </c>
      <c r="BT32">
        <v>-46.118518829345703</v>
      </c>
      <c r="BU32">
        <v>-42.085186004638672</v>
      </c>
      <c r="BV32">
        <v>-38.051856994628906</v>
      </c>
      <c r="BW32">
        <v>-33.799373626708984</v>
      </c>
      <c r="BX32">
        <v>-29.546916961669922</v>
      </c>
      <c r="BY32">
        <v>-28.257619857788086</v>
      </c>
      <c r="BZ32">
        <v>-26.96832275390625</v>
      </c>
      <c r="CA32">
        <v>-25.107185363769531</v>
      </c>
      <c r="CB32">
        <v>-23.246030807495117</v>
      </c>
      <c r="CC32">
        <v>-17.964569091796875</v>
      </c>
      <c r="CD32">
        <v>-12.683108329772949</v>
      </c>
      <c r="CE32">
        <v>-7.4553642272949219</v>
      </c>
      <c r="CF32">
        <v>-2.2273263931274414</v>
      </c>
      <c r="CG32">
        <v>-0.86298650503158569</v>
      </c>
      <c r="CH32">
        <v>0.50133287906646729</v>
      </c>
      <c r="CI32">
        <v>-1.4890598058700562</v>
      </c>
      <c r="CJ32">
        <v>-3.4794774055480957</v>
      </c>
      <c r="CK32">
        <v>-8.886077880859375</v>
      </c>
      <c r="CL32">
        <v>-14.292732238769531</v>
      </c>
      <c r="CM32">
        <v>-21.663936614990234</v>
      </c>
      <c r="CN32">
        <v>-29.035209655761719</v>
      </c>
      <c r="CO32">
        <v>-32.832042694091797</v>
      </c>
      <c r="CP32">
        <v>-36.628841400146484</v>
      </c>
      <c r="CQ32">
        <v>-37.525642395019531</v>
      </c>
      <c r="CR32">
        <v>-38.422431945800781</v>
      </c>
      <c r="CS32">
        <v>-39.684833526611328</v>
      </c>
      <c r="CT32">
        <v>-40.947231292724609</v>
      </c>
      <c r="CU32">
        <v>-40.825477600097656</v>
      </c>
      <c r="CV32">
        <v>-40.703716278076172</v>
      </c>
      <c r="CW32">
        <v>-38.256057739257813</v>
      </c>
      <c r="CX32">
        <v>-35.808372497558594</v>
      </c>
      <c r="CY32">
        <v>-35.302677154541016</v>
      </c>
      <c r="CZ32">
        <v>-34.796985626220703</v>
      </c>
      <c r="DA32">
        <v>-36.24310302734375</v>
      </c>
      <c r="DB32">
        <v>-37.689212799072266</v>
      </c>
      <c r="DC32">
        <v>-34.186874389648438</v>
      </c>
      <c r="DD32">
        <v>-30.684501647949219</v>
      </c>
      <c r="DE32">
        <v>-24.106698989868164</v>
      </c>
      <c r="DF32">
        <v>-17.528837203979492</v>
      </c>
      <c r="DG32">
        <v>-14.856719970703125</v>
      </c>
      <c r="DH32">
        <v>-12.184577941894531</v>
      </c>
      <c r="DI32">
        <v>-11.150213241577148</v>
      </c>
      <c r="DJ32">
        <v>-10.115859031677246</v>
      </c>
      <c r="DK32">
        <v>-5.3262643814086914</v>
      </c>
      <c r="DL32">
        <v>-0.53670686483383179</v>
      </c>
      <c r="DM32">
        <v>3.7602651119232178</v>
      </c>
      <c r="DN32">
        <v>8.0572195053100586</v>
      </c>
      <c r="DO32">
        <v>8.1838998794555664</v>
      </c>
      <c r="DP32">
        <v>8.3105859756469727</v>
      </c>
      <c r="DQ32">
        <v>10.562497138977051</v>
      </c>
      <c r="DR32">
        <v>12.814432144165039</v>
      </c>
      <c r="DS32">
        <v>19.765810012817383</v>
      </c>
      <c r="DT32">
        <v>26.717580795288086</v>
      </c>
      <c r="DU32">
        <v>30.36067008972168</v>
      </c>
      <c r="DV32">
        <v>34.003715515136719</v>
      </c>
      <c r="DW32">
        <v>31.138710021972656</v>
      </c>
      <c r="DX32">
        <v>28.273685455322266</v>
      </c>
      <c r="DY32">
        <v>26.426021575927734</v>
      </c>
      <c r="DZ32">
        <v>24.578346252441406</v>
      </c>
      <c r="EA32">
        <v>26.465715408325195</v>
      </c>
      <c r="EB32">
        <v>28.35310173034668</v>
      </c>
      <c r="EC32">
        <v>31.001094818115234</v>
      </c>
      <c r="ED32">
        <v>33.649059295654297</v>
      </c>
      <c r="EE32">
        <v>37.071552276611328</v>
      </c>
      <c r="EF32">
        <v>40.494010925292969</v>
      </c>
      <c r="EG32">
        <v>45.633598327636719</v>
      </c>
      <c r="EH32">
        <v>50.773185729980469</v>
      </c>
      <c r="EI32">
        <v>54.386325836181641</v>
      </c>
      <c r="EJ32">
        <v>57.999488830566406</v>
      </c>
      <c r="EK32">
        <v>58.3057861328125</v>
      </c>
      <c r="EL32">
        <v>58.612094879150391</v>
      </c>
      <c r="EM32">
        <v>55.806419372558594</v>
      </c>
      <c r="EN32">
        <v>53.000839233398438</v>
      </c>
      <c r="EO32">
        <v>45.983688354492188</v>
      </c>
      <c r="EP32">
        <v>38.966602325439453</v>
      </c>
      <c r="EQ32">
        <v>33.345054626464844</v>
      </c>
      <c r="ER32">
        <v>27.723539352416992</v>
      </c>
      <c r="ES32">
        <v>28.652097702026367</v>
      </c>
      <c r="ET32">
        <v>29.580669403076172</v>
      </c>
      <c r="EU32">
        <v>31.081808090209961</v>
      </c>
      <c r="EV32">
        <v>32.582962036132813</v>
      </c>
      <c r="EW32">
        <v>27.669088363647461</v>
      </c>
      <c r="EX32">
        <v>22.755260467529297</v>
      </c>
      <c r="EY32">
        <v>15.962048530578613</v>
      </c>
      <c r="EZ32">
        <v>9.1688957214355469</v>
      </c>
      <c r="FA32">
        <v>4.6880555152893066</v>
      </c>
      <c r="FB32">
        <v>0.20721453428268433</v>
      </c>
      <c r="FC32">
        <v>-6.5891456604003906</v>
      </c>
      <c r="FD32">
        <v>-13.385570526123047</v>
      </c>
      <c r="FE32">
        <v>-19.805007934570313</v>
      </c>
      <c r="FF32">
        <v>-26.224504470825195</v>
      </c>
      <c r="FG32">
        <v>-30.466360092163086</v>
      </c>
      <c r="FH32">
        <v>-34.708221435546875</v>
      </c>
      <c r="FI32">
        <v>-40.186187744140625</v>
      </c>
      <c r="FJ32">
        <v>-45.664257049560547</v>
      </c>
      <c r="FK32">
        <v>-46.950828552246094</v>
      </c>
      <c r="FL32">
        <v>-48.237373352050781</v>
      </c>
      <c r="FM32">
        <v>-47.082996368408203</v>
      </c>
      <c r="FN32">
        <v>-45.92864990234375</v>
      </c>
      <c r="FO32">
        <v>-51.159843444824219</v>
      </c>
      <c r="FP32">
        <v>-56.391078948974609</v>
      </c>
      <c r="FQ32">
        <v>-62.008747100830078</v>
      </c>
      <c r="FR32">
        <v>-67.626388549804688</v>
      </c>
      <c r="FS32">
        <v>-68.327217102050781</v>
      </c>
      <c r="FT32">
        <v>-69.028060913085938</v>
      </c>
      <c r="FU32">
        <v>-69.651412963867188</v>
      </c>
      <c r="FV32">
        <v>-70.274742126464844</v>
      </c>
      <c r="FW32">
        <v>-64.439971923828125</v>
      </c>
      <c r="FX32">
        <v>-58.605319976806641</v>
      </c>
      <c r="FY32">
        <v>-43.677314758300781</v>
      </c>
      <c r="FZ32">
        <v>-28.749246597290039</v>
      </c>
      <c r="GA32">
        <v>-21.1378173828125</v>
      </c>
      <c r="GB32">
        <v>-13.526443481445313</v>
      </c>
      <c r="GC32">
        <v>-13.279215812683105</v>
      </c>
      <c r="GD32">
        <v>-13.031983375549316</v>
      </c>
      <c r="GE32">
        <v>-4.3809218406677246</v>
      </c>
      <c r="GF32">
        <v>4.270174503326416</v>
      </c>
      <c r="GG32">
        <v>13.904182434082031</v>
      </c>
      <c r="GH32">
        <v>23.538005828857422</v>
      </c>
      <c r="GI32">
        <v>22.238273620605469</v>
      </c>
      <c r="GJ32">
        <v>20.938455581665039</v>
      </c>
      <c r="GK32">
        <v>23.195001602172852</v>
      </c>
      <c r="GL32">
        <v>25.451633453369141</v>
      </c>
      <c r="GM32">
        <v>39.755710601806641</v>
      </c>
      <c r="GN32">
        <v>54.060062408447266</v>
      </c>
      <c r="GO32">
        <v>65.005325317382813</v>
      </c>
      <c r="GP32">
        <v>75.950553894042969</v>
      </c>
      <c r="GQ32">
        <v>78.736427307128906</v>
      </c>
      <c r="GR32">
        <v>81.522247314453125</v>
      </c>
      <c r="GS32">
        <v>81.439170837402344</v>
      </c>
      <c r="GT32">
        <v>81.356048583984375</v>
      </c>
      <c r="GU32">
        <v>74.289535522460938</v>
      </c>
      <c r="GV32">
        <v>67.223464965820313</v>
      </c>
      <c r="GW32">
        <v>58.350238800048828</v>
      </c>
      <c r="GX32">
        <v>49.476833343505859</v>
      </c>
      <c r="GY32">
        <v>47.58056640625</v>
      </c>
      <c r="GZ32">
        <v>45.684310913085938</v>
      </c>
      <c r="HA32">
        <v>40.260902404785156</v>
      </c>
      <c r="HB32">
        <v>34.837596893310547</v>
      </c>
      <c r="HC32">
        <v>23.203891754150391</v>
      </c>
      <c r="HD32">
        <v>11.570137977600098</v>
      </c>
      <c r="HE32">
        <v>8.9563522338867188</v>
      </c>
      <c r="HF32">
        <v>6.3425984382629395</v>
      </c>
      <c r="HG32">
        <v>8.1041593551635742</v>
      </c>
      <c r="HH32">
        <v>9.8657541275024414</v>
      </c>
      <c r="HI32">
        <v>-1.0844086408615112</v>
      </c>
      <c r="HJ32">
        <v>-12.034628868103027</v>
      </c>
      <c r="HK32">
        <v>-26.406475067138672</v>
      </c>
      <c r="HL32">
        <v>-40.778049468994141</v>
      </c>
      <c r="HM32">
        <v>-43.392833709716797</v>
      </c>
      <c r="HN32">
        <v>-46.007534027099609</v>
      </c>
      <c r="HO32">
        <v>-46.153156280517578</v>
      </c>
      <c r="HP32">
        <v>-46.298351287841797</v>
      </c>
      <c r="HQ32">
        <v>-51.272266387939453</v>
      </c>
      <c r="HR32">
        <v>-56.246273040771484</v>
      </c>
      <c r="HS32">
        <v>-60.145214080810547</v>
      </c>
      <c r="HT32">
        <v>-64.044151306152344</v>
      </c>
      <c r="HU32">
        <v>-68.659805297851563</v>
      </c>
      <c r="HV32">
        <v>-73.275367736816406</v>
      </c>
      <c r="HW32">
        <v>-76.551910400390625</v>
      </c>
      <c r="HX32">
        <v>-79.82843017578125</v>
      </c>
      <c r="HY32">
        <v>-72.56060791015625</v>
      </c>
      <c r="HZ32">
        <v>-65.292770385742188</v>
      </c>
      <c r="IA32">
        <v>-55.896320343017578</v>
      </c>
      <c r="IB32">
        <v>-46.499687194824219</v>
      </c>
      <c r="IC32">
        <v>-43.334632873535156</v>
      </c>
      <c r="ID32">
        <v>-40.169578552246094</v>
      </c>
      <c r="IE32">
        <v>-30.473001480102539</v>
      </c>
      <c r="IF32">
        <v>-20.776609420776367</v>
      </c>
      <c r="IG32">
        <v>-5.5969643592834473</v>
      </c>
      <c r="IH32">
        <v>9.5827178955078125</v>
      </c>
      <c r="II32">
        <v>11.192679405212402</v>
      </c>
      <c r="IJ32">
        <v>12.802755355834961</v>
      </c>
      <c r="IK32">
        <v>7.0105843544006348</v>
      </c>
      <c r="IL32">
        <v>1.2183026075363159</v>
      </c>
      <c r="IM32">
        <v>7.4312038421630859</v>
      </c>
      <c r="IN32">
        <v>13.64417552947998</v>
      </c>
      <c r="IO32">
        <v>26.187358856201172</v>
      </c>
      <c r="IP32">
        <v>38.730304718017578</v>
      </c>
      <c r="IQ32">
        <v>46.25811767578125</v>
      </c>
      <c r="IR32">
        <v>53.785900115966797</v>
      </c>
      <c r="IS32">
        <v>61.163902282714844</v>
      </c>
      <c r="IT32">
        <v>68.541893005371094</v>
      </c>
      <c r="IU32">
        <v>74.552391052246094</v>
      </c>
      <c r="IV32">
        <v>80.563003540039063</v>
      </c>
      <c r="IW32">
        <v>78.587867736816406</v>
      </c>
      <c r="IX32">
        <v>76.612693786621094</v>
      </c>
      <c r="IY32">
        <v>72.189895629882813</v>
      </c>
      <c r="IZ32">
        <v>67.767189025878906</v>
      </c>
      <c r="JA32">
        <v>60.776924133300781</v>
      </c>
      <c r="JB32">
        <v>53.786643981933594</v>
      </c>
      <c r="JC32">
        <v>40.496147155761719</v>
      </c>
      <c r="JD32">
        <v>27.205530166625977</v>
      </c>
      <c r="JE32">
        <v>20.181747436523438</v>
      </c>
      <c r="JF32">
        <v>13.157830238342285</v>
      </c>
      <c r="JG32">
        <v>16.03135871887207</v>
      </c>
      <c r="JH32">
        <v>18.904901504516602</v>
      </c>
      <c r="JI32">
        <v>15.21859073638916</v>
      </c>
      <c r="JJ32">
        <v>11.532351493835449</v>
      </c>
      <c r="JK32">
        <v>-2.3303752765059471E-2</v>
      </c>
      <c r="JL32">
        <v>-11.579019546508789</v>
      </c>
      <c r="JM32">
        <v>-16.553398132324219</v>
      </c>
      <c r="JN32">
        <v>-21.527751922607422</v>
      </c>
      <c r="JO32">
        <v>-22.697713851928711</v>
      </c>
      <c r="JP32">
        <v>-23.867700576782227</v>
      </c>
      <c r="JQ32">
        <v>-31.123212814331055</v>
      </c>
      <c r="JR32">
        <v>-38.378742218017578</v>
      </c>
      <c r="JS32">
        <v>-45.376361846923828</v>
      </c>
      <c r="JT32">
        <v>-52.373851776123047</v>
      </c>
      <c r="JU32">
        <v>-54.835491180419922</v>
      </c>
      <c r="JV32">
        <v>-57.297103881835938</v>
      </c>
      <c r="JW32">
        <v>-60.474071502685547</v>
      </c>
      <c r="JX32">
        <v>-63.651023864746094</v>
      </c>
      <c r="JY32">
        <v>-63.549789428710938</v>
      </c>
      <c r="JZ32">
        <v>-63.448543548583984</v>
      </c>
      <c r="KA32">
        <v>-57.926521301269531</v>
      </c>
      <c r="KB32">
        <v>-52.404487609863281</v>
      </c>
      <c r="KC32">
        <v>-49.301162719726563</v>
      </c>
      <c r="KD32">
        <v>-46.197898864746094</v>
      </c>
      <c r="KE32">
        <v>-40.574974060058594</v>
      </c>
      <c r="KF32">
        <v>-34.952030181884766</v>
      </c>
      <c r="KG32">
        <v>-21.340253829956055</v>
      </c>
      <c r="KH32">
        <v>-7.7285170555114746</v>
      </c>
      <c r="KI32">
        <v>-0.19752821326255798</v>
      </c>
      <c r="KJ32">
        <v>7.3336033821105957</v>
      </c>
      <c r="KK32">
        <v>4.2242746353149414</v>
      </c>
      <c r="KL32">
        <v>1.1149228811264038</v>
      </c>
      <c r="KM32">
        <v>2.3011224269866943</v>
      </c>
      <c r="KN32">
        <v>3.4872992038726807</v>
      </c>
      <c r="KO32">
        <v>10.882534027099609</v>
      </c>
      <c r="KP32">
        <v>18.277811050415039</v>
      </c>
      <c r="KQ32">
        <v>21.562591552734375</v>
      </c>
      <c r="KR32">
        <v>24.847318649291992</v>
      </c>
      <c r="KS32">
        <v>28.768753051757813</v>
      </c>
      <c r="KT32">
        <v>32.690261840820313</v>
      </c>
      <c r="KU32">
        <v>43.376571655273438</v>
      </c>
      <c r="KV32">
        <v>54.062892913818359</v>
      </c>
      <c r="KW32">
        <v>60.940704345703125</v>
      </c>
      <c r="KX32">
        <v>67.818382263183594</v>
      </c>
      <c r="KY32">
        <v>67.105506896972656</v>
      </c>
      <c r="KZ32">
        <v>66.392578125</v>
      </c>
      <c r="LA32">
        <v>63.415214538574219</v>
      </c>
      <c r="LB32">
        <v>60.437824249267578</v>
      </c>
      <c r="LC32">
        <v>52.531753540039063</v>
      </c>
      <c r="LD32">
        <v>44.625534057617188</v>
      </c>
      <c r="LE32">
        <v>36.766815185546875</v>
      </c>
      <c r="LF32">
        <v>28.908126831054688</v>
      </c>
      <c r="LG32">
        <v>29.230733871459961</v>
      </c>
      <c r="LH32">
        <v>29.55333137512207</v>
      </c>
      <c r="LI32">
        <v>30.241226196289063</v>
      </c>
      <c r="LJ32">
        <v>30.929122924804688</v>
      </c>
      <c r="LK32">
        <v>29.117799758911133</v>
      </c>
      <c r="LL32">
        <v>27.306421279907227</v>
      </c>
      <c r="LM32">
        <v>26.76289176940918</v>
      </c>
      <c r="LN32">
        <v>26.219291687011719</v>
      </c>
      <c r="LO32">
        <v>22.255399703979492</v>
      </c>
      <c r="LP32">
        <v>18.291509628295898</v>
      </c>
      <c r="LQ32">
        <v>10.267858505249023</v>
      </c>
      <c r="LR32">
        <v>2.2444515228271484</v>
      </c>
      <c r="LS32">
        <v>-2.3057377338409424</v>
      </c>
      <c r="LT32">
        <v>-6.8557262420654297</v>
      </c>
      <c r="LU32">
        <v>-5.4701070785522461</v>
      </c>
      <c r="LV32">
        <v>-4.0844464302062988</v>
      </c>
      <c r="LW32">
        <v>-4.3649907112121582</v>
      </c>
      <c r="LX32">
        <v>-4.6456255912780762</v>
      </c>
      <c r="LY32">
        <v>-10.064577102661133</v>
      </c>
      <c r="LZ32">
        <v>-15.483528137207031</v>
      </c>
      <c r="MA32">
        <v>-21.228130340576172</v>
      </c>
      <c r="MB32">
        <v>-26.972518920898438</v>
      </c>
      <c r="MC32">
        <v>-27.872432708740234</v>
      </c>
      <c r="MD32">
        <v>-28.77227783203125</v>
      </c>
      <c r="ME32">
        <v>-25.30682373046875</v>
      </c>
      <c r="MF32">
        <v>-21.841257095336914</v>
      </c>
      <c r="MG32">
        <v>-20.585638046264648</v>
      </c>
      <c r="MH32">
        <v>-19.33001708984375</v>
      </c>
      <c r="MI32">
        <v>-20.884166717529297</v>
      </c>
      <c r="MJ32">
        <v>-22.438320159912109</v>
      </c>
      <c r="MK32">
        <v>-22.436052322387695</v>
      </c>
      <c r="ML32">
        <v>-22.433761596679688</v>
      </c>
      <c r="MM32">
        <v>-19.490175247192383</v>
      </c>
      <c r="MN32">
        <v>-16.54667854309082</v>
      </c>
      <c r="MO32">
        <v>-12.405804634094238</v>
      </c>
      <c r="MP32">
        <v>-8.2647924423217773</v>
      </c>
      <c r="MQ32">
        <v>-7.018312931060791</v>
      </c>
      <c r="MR32">
        <v>-5.7718605995178223</v>
      </c>
      <c r="MS32">
        <v>-9.3590068817138672</v>
      </c>
      <c r="MT32">
        <v>-12.946154594421387</v>
      </c>
      <c r="MU32">
        <v>-18.671363830566406</v>
      </c>
      <c r="MV32">
        <v>-24.396387100219727</v>
      </c>
      <c r="MW32">
        <v>-27.312257766723633</v>
      </c>
      <c r="MX32">
        <v>-30.227993011474609</v>
      </c>
      <c r="MY32">
        <v>-29.490093231201172</v>
      </c>
      <c r="MZ32">
        <v>-28.752166748046875</v>
      </c>
      <c r="NA32">
        <v>-28.247598648071289</v>
      </c>
      <c r="NB32">
        <v>-27.743030548095703</v>
      </c>
      <c r="NC32">
        <v>-28.557504653930664</v>
      </c>
      <c r="ND32">
        <v>-29.371978759765625</v>
      </c>
      <c r="NE32">
        <v>-29.608570098876953</v>
      </c>
      <c r="NF32">
        <v>-29.84514045715332</v>
      </c>
      <c r="NG32">
        <v>-30.694393157958984</v>
      </c>
      <c r="NH32">
        <v>-31.543617248535156</v>
      </c>
      <c r="NI32">
        <v>-35.772869110107422</v>
      </c>
      <c r="NJ32">
        <v>-40.002288818359375</v>
      </c>
      <c r="NK32">
        <v>-44.643115997314453</v>
      </c>
      <c r="NL32">
        <v>-49.284053802490234</v>
      </c>
      <c r="NM32">
        <v>-49.232059478759766</v>
      </c>
      <c r="NN32">
        <v>-49.180061340332031</v>
      </c>
      <c r="NO32">
        <v>-43.506645202636719</v>
      </c>
      <c r="NP32">
        <v>-37.833362579345703</v>
      </c>
      <c r="NQ32">
        <v>-30.520000457763672</v>
      </c>
      <c r="NR32">
        <v>-23.2069091796875</v>
      </c>
      <c r="NS32">
        <v>-17.724189758300781</v>
      </c>
      <c r="NT32">
        <v>-12.241260528564453</v>
      </c>
      <c r="NU32">
        <v>-6.9794116020202637</v>
      </c>
      <c r="NV32">
        <v>-1.7173725366592407</v>
      </c>
      <c r="NW32">
        <v>2.7896735668182373</v>
      </c>
      <c r="NX32">
        <v>7.2967195510864258</v>
      </c>
      <c r="NY32">
        <v>9.1112451553344727</v>
      </c>
      <c r="NZ32">
        <v>10.925661087036133</v>
      </c>
      <c r="OA32">
        <v>8.3970308303833008</v>
      </c>
      <c r="OB32">
        <v>5.8684630393981934</v>
      </c>
      <c r="OC32">
        <v>-0.72772592306137085</v>
      </c>
      <c r="OD32">
        <v>-7.3241424560546875</v>
      </c>
      <c r="OE32">
        <v>-10.572249412536621</v>
      </c>
      <c r="OF32">
        <v>-13.820384979248047</v>
      </c>
      <c r="OG32">
        <v>-10.939741134643555</v>
      </c>
      <c r="OH32">
        <v>-8.0590972900390625</v>
      </c>
      <c r="OI32">
        <v>-4.4259562492370605</v>
      </c>
      <c r="OJ32">
        <v>-0.79294228553771973</v>
      </c>
      <c r="OK32">
        <v>-2.3313603401184082</v>
      </c>
      <c r="OL32">
        <v>-3.8697564601898193</v>
      </c>
      <c r="OM32">
        <v>-11.128591537475586</v>
      </c>
      <c r="ON32">
        <v>-18.387340545654297</v>
      </c>
      <c r="OO32">
        <v>-23.106693267822266</v>
      </c>
      <c r="OP32">
        <v>-27.826116561889648</v>
      </c>
      <c r="OQ32">
        <v>-25.392889022827148</v>
      </c>
      <c r="OR32">
        <v>-22.959661483764648</v>
      </c>
      <c r="OS32">
        <v>-16.132034301757813</v>
      </c>
      <c r="OT32">
        <v>-9.304600715637207</v>
      </c>
      <c r="OU32">
        <v>-4.8458089828491211</v>
      </c>
      <c r="OV32">
        <v>-0.3872048556804657</v>
      </c>
      <c r="OW32">
        <v>-1.0618808269500732</v>
      </c>
      <c r="OX32">
        <v>-1.7365542650222778</v>
      </c>
      <c r="OY32">
        <v>1.5392830371856689</v>
      </c>
      <c r="OZ32">
        <v>4.8153462409973145</v>
      </c>
      <c r="PA32">
        <v>14.601313591003418</v>
      </c>
      <c r="PB32">
        <v>24.38728141784668</v>
      </c>
      <c r="PC32">
        <v>32.859714508056641</v>
      </c>
      <c r="PD32">
        <v>41.331798553466797</v>
      </c>
      <c r="PE32">
        <v>43.096221923828125</v>
      </c>
      <c r="PF32">
        <v>44.860530853271484</v>
      </c>
      <c r="PG32">
        <v>42.187870025634766</v>
      </c>
      <c r="PH32">
        <v>39.515129089355469</v>
      </c>
      <c r="PI32">
        <v>39.77862548828125</v>
      </c>
      <c r="PJ32">
        <v>40.042171478271484</v>
      </c>
      <c r="PK32">
        <v>42.73992919921875</v>
      </c>
      <c r="PL32">
        <v>45.437690734863281</v>
      </c>
      <c r="PM32">
        <v>45.251319885253906</v>
      </c>
      <c r="PN32">
        <v>45.064907073974609</v>
      </c>
      <c r="PO32">
        <v>41.484954833984375</v>
      </c>
      <c r="PP32">
        <v>37.905113220214844</v>
      </c>
      <c r="PQ32">
        <v>33.485527038574219</v>
      </c>
      <c r="PR32">
        <v>29.065780639648438</v>
      </c>
      <c r="PS32">
        <v>25.846725463867188</v>
      </c>
      <c r="PT32">
        <v>22.627552032470703</v>
      </c>
      <c r="PU32">
        <v>19.911514282226563</v>
      </c>
      <c r="PV32">
        <v>17.195480346679688</v>
      </c>
      <c r="PW32">
        <v>14.067034721374512</v>
      </c>
      <c r="PX32">
        <v>10.938703536987305</v>
      </c>
      <c r="PY32">
        <v>8.1795883178710938</v>
      </c>
      <c r="PZ32">
        <v>5.4205818176269531</v>
      </c>
      <c r="QA32">
        <v>3.6299254894256592</v>
      </c>
    </row>
    <row r="33" spans="1:443">
      <c r="A33" t="s">
        <v>131</v>
      </c>
      <c r="B33">
        <v>0.12049302458763123</v>
      </c>
      <c r="C33">
        <v>9.2876456677913666E-2</v>
      </c>
      <c r="D33">
        <v>6.5259896218776703E-2</v>
      </c>
      <c r="E33">
        <v>-3.1569987535476685E-2</v>
      </c>
      <c r="F33">
        <v>-0.12839984893798828</v>
      </c>
      <c r="G33">
        <v>-0.21385648846626282</v>
      </c>
      <c r="H33">
        <v>-0.29931315779685974</v>
      </c>
      <c r="I33">
        <v>-0.38439738750457764</v>
      </c>
      <c r="J33">
        <v>-0.46948164701461792</v>
      </c>
      <c r="K33">
        <v>-0.49784305691719055</v>
      </c>
      <c r="L33">
        <v>-0.52620446681976318</v>
      </c>
      <c r="M33">
        <v>-0.60954111814498901</v>
      </c>
      <c r="N33">
        <v>-0.69287788867950439</v>
      </c>
      <c r="O33">
        <v>-1.3057992458343506</v>
      </c>
      <c r="P33">
        <v>-1.9187211990356445</v>
      </c>
      <c r="V33">
        <v>-1.9187211990356445</v>
      </c>
      <c r="W33">
        <v>-3.2146358489990234</v>
      </c>
      <c r="X33">
        <v>-4.5105538368225098</v>
      </c>
      <c r="Y33">
        <v>-5.9617109298706055</v>
      </c>
      <c r="Z33">
        <v>-7.4128718376159668</v>
      </c>
      <c r="AA33">
        <v>-8.5181922912597656</v>
      </c>
      <c r="AB33">
        <v>-9.6235132217407227</v>
      </c>
      <c r="AC33">
        <v>-9.9724740982055664</v>
      </c>
      <c r="AD33">
        <v>-10.321434020996094</v>
      </c>
      <c r="AE33">
        <v>-9.6397848129272461</v>
      </c>
      <c r="AF33">
        <v>-8.9581384658813477</v>
      </c>
      <c r="AG33">
        <v>-6.8788766860961914</v>
      </c>
      <c r="AH33">
        <v>-4.7996101379394531</v>
      </c>
      <c r="AI33">
        <v>-0.54545849561691284</v>
      </c>
      <c r="AJ33">
        <v>3.7087051868438721</v>
      </c>
      <c r="AK33">
        <v>9.4203710556030273</v>
      </c>
      <c r="AL33">
        <v>15.132038116455078</v>
      </c>
      <c r="AM33">
        <v>19.894414901733398</v>
      </c>
      <c r="AN33">
        <v>24.656780242919922</v>
      </c>
      <c r="AO33">
        <v>27.578582763671875</v>
      </c>
      <c r="AP33">
        <v>30.500377655029297</v>
      </c>
      <c r="AQ33">
        <v>33.800754547119141</v>
      </c>
      <c r="AR33">
        <v>37.101131439208984</v>
      </c>
      <c r="AS33">
        <v>42.521358489990234</v>
      </c>
      <c r="AT33">
        <v>47.941558837890625</v>
      </c>
      <c r="AU33">
        <v>53.654087066650391</v>
      </c>
      <c r="AV33">
        <v>59.366611480712891</v>
      </c>
      <c r="AW33">
        <v>61.579006195068359</v>
      </c>
      <c r="AX33">
        <v>63.791400909423828</v>
      </c>
      <c r="AY33">
        <v>62.160392761230469</v>
      </c>
      <c r="AZ33">
        <v>60.529384613037109</v>
      </c>
      <c r="BA33">
        <v>61.586742401123047</v>
      </c>
      <c r="BB33">
        <v>62.644111633300781</v>
      </c>
      <c r="BC33">
        <v>65.529388427734375</v>
      </c>
      <c r="BD33">
        <v>68.414649963378906</v>
      </c>
      <c r="BE33">
        <v>62.983127593994141</v>
      </c>
      <c r="BF33">
        <v>57.551612854003906</v>
      </c>
      <c r="BG33">
        <v>42.47479248046875</v>
      </c>
      <c r="BH33">
        <v>27.39788818359375</v>
      </c>
      <c r="BI33">
        <v>11.635006904602051</v>
      </c>
      <c r="BJ33">
        <v>-4.1278762817382813</v>
      </c>
      <c r="BK33">
        <v>-9.8352727890014648</v>
      </c>
      <c r="BL33">
        <v>-15.542673110961914</v>
      </c>
      <c r="BM33">
        <v>-16.325515747070313</v>
      </c>
      <c r="BN33">
        <v>-17.108356475830078</v>
      </c>
      <c r="BO33">
        <v>-26.161911010742188</v>
      </c>
      <c r="BP33">
        <v>-35.215465545654297</v>
      </c>
      <c r="BQ33">
        <v>-49.099845886230469</v>
      </c>
      <c r="BR33">
        <v>-62.984291076660156</v>
      </c>
      <c r="BS33">
        <v>-71.697372436523438</v>
      </c>
      <c r="BT33">
        <v>-80.410446166992188</v>
      </c>
      <c r="BU33">
        <v>-80.046104431152344</v>
      </c>
      <c r="BV33">
        <v>-79.6817626953125</v>
      </c>
      <c r="BW33">
        <v>-75.71441650390625</v>
      </c>
      <c r="BX33">
        <v>-71.747093200683594</v>
      </c>
      <c r="BY33">
        <v>-70.714111328125</v>
      </c>
      <c r="BZ33">
        <v>-69.681121826171875</v>
      </c>
      <c r="CA33">
        <v>-69.043968200683594</v>
      </c>
      <c r="CB33">
        <v>-68.40679931640625</v>
      </c>
      <c r="CC33">
        <v>-66.586921691894531</v>
      </c>
      <c r="CD33">
        <v>-64.767036437988281</v>
      </c>
      <c r="CE33">
        <v>-62.705780029296875</v>
      </c>
      <c r="CF33">
        <v>-60.644554138183594</v>
      </c>
      <c r="CG33">
        <v>-56.394882202148438</v>
      </c>
      <c r="CH33">
        <v>-52.145252227783203</v>
      </c>
      <c r="CI33">
        <v>-47.110996246337891</v>
      </c>
      <c r="CJ33">
        <v>-42.076744079589844</v>
      </c>
      <c r="CK33">
        <v>-38.715110778808594</v>
      </c>
      <c r="CL33">
        <v>-35.353439331054688</v>
      </c>
      <c r="CM33">
        <v>-31.600242614746094</v>
      </c>
      <c r="CN33">
        <v>-27.847009658813477</v>
      </c>
      <c r="CO33">
        <v>-22.396013259887695</v>
      </c>
      <c r="CP33">
        <v>-16.945068359375</v>
      </c>
      <c r="CQ33">
        <v>-15.490083694458008</v>
      </c>
      <c r="CR33">
        <v>-14.035121917724609</v>
      </c>
      <c r="CS33">
        <v>-19.337211608886719</v>
      </c>
      <c r="CT33">
        <v>-24.639316558837891</v>
      </c>
      <c r="CU33">
        <v>-28.062463760375977</v>
      </c>
      <c r="CV33">
        <v>-31.485628128051758</v>
      </c>
      <c r="CW33">
        <v>-28.667322158813477</v>
      </c>
      <c r="CX33">
        <v>-25.848991394042969</v>
      </c>
      <c r="CY33">
        <v>-24.898336410522461</v>
      </c>
      <c r="CZ33">
        <v>-23.947805404663086</v>
      </c>
      <c r="DA33">
        <v>-25.861801147460938</v>
      </c>
      <c r="DB33">
        <v>-27.775783538818359</v>
      </c>
      <c r="DC33">
        <v>-22.012809753417969</v>
      </c>
      <c r="DD33">
        <v>-16.249790191650391</v>
      </c>
      <c r="DE33">
        <v>-5.8610649108886719</v>
      </c>
      <c r="DF33">
        <v>4.5277490615844727</v>
      </c>
      <c r="DG33">
        <v>8.4919071197509766</v>
      </c>
      <c r="DH33">
        <v>12.45610237121582</v>
      </c>
      <c r="DI33">
        <v>14.648362159729004</v>
      </c>
      <c r="DJ33">
        <v>16.840599060058594</v>
      </c>
      <c r="DK33">
        <v>26.535299301147461</v>
      </c>
      <c r="DL33">
        <v>36.229923248291016</v>
      </c>
      <c r="DM33">
        <v>45.288074493408203</v>
      </c>
      <c r="DN33">
        <v>54.346195220947266</v>
      </c>
      <c r="DO33">
        <v>54.742679595947266</v>
      </c>
      <c r="DP33">
        <v>55.139163970947266</v>
      </c>
      <c r="DQ33">
        <v>53.774356842041016</v>
      </c>
      <c r="DR33">
        <v>52.409538269042969</v>
      </c>
      <c r="DS33">
        <v>53.073169708251953</v>
      </c>
      <c r="DT33">
        <v>53.736793518066406</v>
      </c>
      <c r="DU33">
        <v>53.101955413818359</v>
      </c>
      <c r="DV33">
        <v>52.467124938964844</v>
      </c>
      <c r="DW33">
        <v>49.841514587402344</v>
      </c>
      <c r="DX33">
        <v>47.215896606445313</v>
      </c>
      <c r="DY33">
        <v>44.498172760009766</v>
      </c>
      <c r="DZ33">
        <v>41.780422210693359</v>
      </c>
      <c r="EA33">
        <v>37.709320068359375</v>
      </c>
      <c r="EB33">
        <v>33.638179779052734</v>
      </c>
      <c r="EC33">
        <v>27.970146179199219</v>
      </c>
      <c r="ED33">
        <v>22.302165985107422</v>
      </c>
      <c r="EE33">
        <v>15.945232391357422</v>
      </c>
      <c r="EF33">
        <v>9.5883569717407227</v>
      </c>
      <c r="EG33">
        <v>1.7978842258453369</v>
      </c>
      <c r="EH33">
        <v>-5.992586612701416</v>
      </c>
      <c r="EI33">
        <v>-11.858525276184082</v>
      </c>
      <c r="EJ33">
        <v>-17.724504470825195</v>
      </c>
      <c r="EK33">
        <v>-16.849918365478516</v>
      </c>
      <c r="EL33">
        <v>-15.975327491760254</v>
      </c>
      <c r="EM33">
        <v>-9.4336395263671875</v>
      </c>
      <c r="EN33">
        <v>-2.8920173645019531</v>
      </c>
      <c r="EO33">
        <v>5.1216855049133301</v>
      </c>
      <c r="EP33">
        <v>13.13531494140625</v>
      </c>
      <c r="EQ33">
        <v>19.6143798828125</v>
      </c>
      <c r="ER33">
        <v>26.093427658081055</v>
      </c>
      <c r="ES33">
        <v>30.141410827636719</v>
      </c>
      <c r="ET33">
        <v>34.189426422119141</v>
      </c>
      <c r="EU33">
        <v>35.683177947998047</v>
      </c>
      <c r="EV33">
        <v>37.176937103271484</v>
      </c>
      <c r="EW33">
        <v>35.072231292724609</v>
      </c>
      <c r="EX33">
        <v>32.967540740966797</v>
      </c>
      <c r="EY33">
        <v>29.759536743164063</v>
      </c>
      <c r="EZ33">
        <v>26.551563262939453</v>
      </c>
      <c r="FA33">
        <v>24.577913284301758</v>
      </c>
      <c r="FB33">
        <v>22.604263305664063</v>
      </c>
      <c r="FC33">
        <v>19.571672439575195</v>
      </c>
      <c r="FD33">
        <v>16.53904914855957</v>
      </c>
      <c r="FE33">
        <v>13.298563003540039</v>
      </c>
      <c r="FF33">
        <v>10.05804443359375</v>
      </c>
      <c r="FG33">
        <v>4.3132619857788086</v>
      </c>
      <c r="FH33">
        <v>-1.4315723180770874</v>
      </c>
      <c r="FI33">
        <v>-13.873647689819336</v>
      </c>
      <c r="FJ33">
        <v>-26.315961837768555</v>
      </c>
      <c r="FK33">
        <v>-37.276660919189453</v>
      </c>
      <c r="FL33">
        <v>-48.237339019775391</v>
      </c>
      <c r="FM33">
        <v>-53.554492950439453</v>
      </c>
      <c r="FN33">
        <v>-58.871547698974609</v>
      </c>
      <c r="FO33">
        <v>-64.134590148925781</v>
      </c>
      <c r="FP33">
        <v>-69.397628784179688</v>
      </c>
      <c r="FQ33">
        <v>-69.715415954589844</v>
      </c>
      <c r="FR33">
        <v>-70.033157348632813</v>
      </c>
      <c r="FS33">
        <v>-63.113162994384766</v>
      </c>
      <c r="FT33">
        <v>-56.193031311035156</v>
      </c>
      <c r="FU33">
        <v>-50.449680328369141</v>
      </c>
      <c r="FV33">
        <v>-44.706329345703125</v>
      </c>
      <c r="FW33">
        <v>-37.664730072021484</v>
      </c>
      <c r="FX33">
        <v>-30.623270034790039</v>
      </c>
      <c r="FY33">
        <v>-20.060979843139648</v>
      </c>
      <c r="FZ33">
        <v>-9.4986667633056641</v>
      </c>
      <c r="GA33">
        <v>-5.4623928070068359</v>
      </c>
      <c r="GB33">
        <v>-1.4262069463729858</v>
      </c>
      <c r="GC33">
        <v>-1.473131537437439</v>
      </c>
      <c r="GD33">
        <v>-1.5200568437576294</v>
      </c>
      <c r="GE33">
        <v>5.797816276550293</v>
      </c>
      <c r="GF33">
        <v>13.115721702575684</v>
      </c>
      <c r="GG33">
        <v>21.736221313476563</v>
      </c>
      <c r="GH33">
        <v>30.356557846069336</v>
      </c>
      <c r="GI33">
        <v>31.479072570800781</v>
      </c>
      <c r="GJ33">
        <v>32.601528167724609</v>
      </c>
      <c r="GK33">
        <v>33.041015625</v>
      </c>
      <c r="GL33">
        <v>33.480514526367188</v>
      </c>
      <c r="GM33">
        <v>35.379756927490234</v>
      </c>
      <c r="GN33">
        <v>37.279033660888672</v>
      </c>
      <c r="GO33">
        <v>32.829448699951172</v>
      </c>
      <c r="GP33">
        <v>28.379833221435547</v>
      </c>
      <c r="GQ33">
        <v>20.510597229003906</v>
      </c>
      <c r="GR33">
        <v>12.641510963439941</v>
      </c>
      <c r="GS33">
        <v>11.135611534118652</v>
      </c>
      <c r="GT33">
        <v>9.6297588348388672</v>
      </c>
      <c r="GU33">
        <v>13.975116729736328</v>
      </c>
      <c r="GV33">
        <v>18.320476531982422</v>
      </c>
      <c r="GW33">
        <v>23.034614562988281</v>
      </c>
      <c r="GX33">
        <v>27.748842239379883</v>
      </c>
      <c r="GY33">
        <v>31.727195739746094</v>
      </c>
      <c r="GZ33">
        <v>35.705528259277344</v>
      </c>
      <c r="HA33">
        <v>35.638317108154297</v>
      </c>
      <c r="HB33">
        <v>35.571109771728516</v>
      </c>
      <c r="HC33">
        <v>29.890512466430664</v>
      </c>
      <c r="HD33">
        <v>24.209873199462891</v>
      </c>
      <c r="HE33">
        <v>20.867969512939453</v>
      </c>
      <c r="HF33">
        <v>17.526090621948242</v>
      </c>
      <c r="HG33">
        <v>17.406831741333008</v>
      </c>
      <c r="HH33">
        <v>17.287569046020508</v>
      </c>
      <c r="HI33">
        <v>11.803618431091309</v>
      </c>
      <c r="HJ33">
        <v>6.319643497467041</v>
      </c>
      <c r="HK33">
        <v>-0.19365294277667999</v>
      </c>
      <c r="HL33">
        <v>-6.7068252563476563</v>
      </c>
      <c r="HM33">
        <v>-5.9536933898925781</v>
      </c>
      <c r="HN33">
        <v>-5.200507640838623</v>
      </c>
      <c r="HO33">
        <v>-7.2008552551269531</v>
      </c>
      <c r="HP33">
        <v>-9.2012777328491211</v>
      </c>
      <c r="HQ33">
        <v>-21.067968368530273</v>
      </c>
      <c r="HR33">
        <v>-32.934886932373047</v>
      </c>
      <c r="HS33">
        <v>-43.064224243164063</v>
      </c>
      <c r="HT33">
        <v>-53.193527221679688</v>
      </c>
      <c r="HU33">
        <v>-56.280349731445313</v>
      </c>
      <c r="HV33">
        <v>-59.367118835449219</v>
      </c>
      <c r="HW33">
        <v>-58.698207855224609</v>
      </c>
      <c r="HX33">
        <v>-58.029281616210938</v>
      </c>
      <c r="HY33">
        <v>-52.078891754150391</v>
      </c>
      <c r="HZ33">
        <v>-46.128501892089844</v>
      </c>
      <c r="IA33">
        <v>-39.716827392578125</v>
      </c>
      <c r="IB33">
        <v>-33.305030822753906</v>
      </c>
      <c r="IC33">
        <v>-31.958671569824219</v>
      </c>
      <c r="ID33">
        <v>-30.61231803894043</v>
      </c>
      <c r="IE33">
        <v>-25.966182708740234</v>
      </c>
      <c r="IF33">
        <v>-21.320135116577148</v>
      </c>
      <c r="IG33">
        <v>-11.641763687133789</v>
      </c>
      <c r="IH33">
        <v>-1.9633545875549316</v>
      </c>
      <c r="II33">
        <v>1.371874213218689</v>
      </c>
      <c r="IJ33">
        <v>4.7070794105529785</v>
      </c>
      <c r="IK33">
        <v>4.9739017486572266</v>
      </c>
      <c r="IL33">
        <v>5.2407293319702148</v>
      </c>
      <c r="IM33">
        <v>13.239106178283691</v>
      </c>
      <c r="IN33">
        <v>21.237512588500977</v>
      </c>
      <c r="IO33">
        <v>29.51472282409668</v>
      </c>
      <c r="IP33">
        <v>37.791770935058594</v>
      </c>
      <c r="IQ33">
        <v>37.249908447265625</v>
      </c>
      <c r="IR33">
        <v>36.707973480224609</v>
      </c>
      <c r="IS33">
        <v>33.026935577392578</v>
      </c>
      <c r="IT33">
        <v>29.345914840698242</v>
      </c>
      <c r="IU33">
        <v>27.784513473510742</v>
      </c>
      <c r="IV33">
        <v>26.223081588745117</v>
      </c>
      <c r="IW33">
        <v>26.87269401550293</v>
      </c>
      <c r="IX33">
        <v>27.522329330444336</v>
      </c>
      <c r="IY33">
        <v>31.651308059692383</v>
      </c>
      <c r="IZ33">
        <v>35.780208587646484</v>
      </c>
      <c r="JA33">
        <v>39.367485046386719</v>
      </c>
      <c r="JB33">
        <v>42.954761505126953</v>
      </c>
      <c r="JC33">
        <v>39.938873291015625</v>
      </c>
      <c r="JD33">
        <v>36.9229736328125</v>
      </c>
      <c r="JE33">
        <v>33.005577087402344</v>
      </c>
      <c r="JF33">
        <v>29.088109970092773</v>
      </c>
      <c r="JG33">
        <v>28.752969741821289</v>
      </c>
      <c r="JH33">
        <v>28.417825698852539</v>
      </c>
      <c r="JI33">
        <v>22.397819519042969</v>
      </c>
      <c r="JJ33">
        <v>16.3779296875</v>
      </c>
      <c r="JK33">
        <v>4.936333179473877</v>
      </c>
      <c r="JL33">
        <v>-6.5053057670593262</v>
      </c>
      <c r="JM33">
        <v>-10.139188766479492</v>
      </c>
      <c r="JN33">
        <v>-13.773035049438477</v>
      </c>
      <c r="JO33">
        <v>-12.251654624938965</v>
      </c>
      <c r="JP33">
        <v>-10.730244636535645</v>
      </c>
      <c r="JQ33">
        <v>-16.079315185546875</v>
      </c>
      <c r="JR33">
        <v>-21.428424835205078</v>
      </c>
      <c r="JS33">
        <v>-30.44810676574707</v>
      </c>
      <c r="JT33">
        <v>-39.467617034912109</v>
      </c>
      <c r="JU33">
        <v>-46.140354156494141</v>
      </c>
      <c r="JV33">
        <v>-52.813072204589844</v>
      </c>
      <c r="JW33">
        <v>-58.215766906738281</v>
      </c>
      <c r="JX33">
        <v>-63.618419647216797</v>
      </c>
      <c r="JY33">
        <v>-62.792224884033203</v>
      </c>
      <c r="JZ33">
        <v>-61.966018676757813</v>
      </c>
      <c r="KA33">
        <v>-54.590129852294922</v>
      </c>
      <c r="KB33">
        <v>-47.214229583740234</v>
      </c>
      <c r="KC33">
        <v>-43.212932586669922</v>
      </c>
      <c r="KD33">
        <v>-39.211715698242188</v>
      </c>
      <c r="KE33">
        <v>-35.195667266845703</v>
      </c>
      <c r="KF33">
        <v>-31.179618835449219</v>
      </c>
      <c r="KG33">
        <v>-20.331598281860352</v>
      </c>
      <c r="KH33">
        <v>-9.4836034774780273</v>
      </c>
      <c r="KI33">
        <v>-2.3638784885406494</v>
      </c>
      <c r="KJ33">
        <v>4.7559819221496582</v>
      </c>
      <c r="KK33">
        <v>4.0387797355651855</v>
      </c>
      <c r="KL33">
        <v>3.321566104888916</v>
      </c>
      <c r="KM33">
        <v>7.5631046295166016</v>
      </c>
      <c r="KN33">
        <v>11.804561614990234</v>
      </c>
      <c r="KO33">
        <v>21.276866912841797</v>
      </c>
      <c r="KP33">
        <v>30.749212265014648</v>
      </c>
      <c r="KQ33">
        <v>34.418563842773438</v>
      </c>
      <c r="KR33">
        <v>38.087882995605469</v>
      </c>
      <c r="KS33">
        <v>38.144519805908203</v>
      </c>
      <c r="KT33">
        <v>38.201160430908203</v>
      </c>
      <c r="KU33">
        <v>38.140052795410156</v>
      </c>
      <c r="KV33">
        <v>38.078933715820313</v>
      </c>
      <c r="KW33">
        <v>34.676353454589844</v>
      </c>
      <c r="KX33">
        <v>31.273841857910156</v>
      </c>
      <c r="KY33">
        <v>29.129156112670898</v>
      </c>
      <c r="KZ33">
        <v>26.984479904174805</v>
      </c>
      <c r="LA33">
        <v>30.137990951538086</v>
      </c>
      <c r="LB33">
        <v>33.291496276855469</v>
      </c>
      <c r="LC33">
        <v>35.340621948242188</v>
      </c>
      <c r="LD33">
        <v>37.389789581298828</v>
      </c>
      <c r="LE33">
        <v>36.746391296386719</v>
      </c>
      <c r="LF33">
        <v>36.102993011474609</v>
      </c>
      <c r="LG33">
        <v>37.728855133056641</v>
      </c>
      <c r="LH33">
        <v>39.354686737060547</v>
      </c>
      <c r="LI33">
        <v>39.641143798828125</v>
      </c>
      <c r="LJ33">
        <v>39.927597045898438</v>
      </c>
      <c r="LK33">
        <v>37.520748138427734</v>
      </c>
      <c r="LL33">
        <v>35.113826751708984</v>
      </c>
      <c r="LM33">
        <v>34.024906158447266</v>
      </c>
      <c r="LN33">
        <v>32.935920715332031</v>
      </c>
      <c r="LO33">
        <v>30.057022094726563</v>
      </c>
      <c r="LP33">
        <v>27.178125381469727</v>
      </c>
      <c r="LQ33">
        <v>22.157817840576172</v>
      </c>
      <c r="LR33">
        <v>17.137664794921875</v>
      </c>
      <c r="LS33">
        <v>16.402767181396484</v>
      </c>
      <c r="LT33">
        <v>15.66793155670166</v>
      </c>
      <c r="LU33">
        <v>19.262613296508789</v>
      </c>
      <c r="LV33">
        <v>22.857393264770508</v>
      </c>
      <c r="LW33">
        <v>21.25370979309082</v>
      </c>
      <c r="LX33">
        <v>19.649848937988281</v>
      </c>
      <c r="LY33">
        <v>10.656843185424805</v>
      </c>
      <c r="LZ33">
        <v>1.6638375520706177</v>
      </c>
      <c r="MA33">
        <v>-6.7070803642272949</v>
      </c>
      <c r="MB33">
        <v>-15.077668190002441</v>
      </c>
      <c r="MC33">
        <v>-15.772134780883789</v>
      </c>
      <c r="MD33">
        <v>-16.466520309448242</v>
      </c>
      <c r="ME33">
        <v>-10.671571731567383</v>
      </c>
      <c r="MF33">
        <v>-4.8763689994812012</v>
      </c>
      <c r="MG33">
        <v>-2.5784997940063477</v>
      </c>
      <c r="MH33">
        <v>-0.28062450885772705</v>
      </c>
      <c r="MI33">
        <v>-3.3785884380340576</v>
      </c>
      <c r="MJ33">
        <v>-6.4765529632568359</v>
      </c>
      <c r="MK33">
        <v>-8.8657083511352539</v>
      </c>
      <c r="ML33">
        <v>-11.254763603210449</v>
      </c>
      <c r="MM33">
        <v>-9.0875930786132813</v>
      </c>
      <c r="MN33">
        <v>-6.9204707145690918</v>
      </c>
      <c r="MO33">
        <v>-1.2706214189529419</v>
      </c>
      <c r="MP33">
        <v>4.3794088363647461</v>
      </c>
      <c r="MQ33">
        <v>5.2434167861938477</v>
      </c>
      <c r="MR33">
        <v>6.1073427200317383</v>
      </c>
      <c r="MS33">
        <v>-0.40828949213027954</v>
      </c>
      <c r="MT33">
        <v>-6.923922061920166</v>
      </c>
      <c r="MU33">
        <v>-15.268645286560059</v>
      </c>
      <c r="MV33">
        <v>-23.613077163696289</v>
      </c>
      <c r="MW33">
        <v>-28.667018890380859</v>
      </c>
      <c r="MX33">
        <v>-33.720745086669922</v>
      </c>
      <c r="MY33">
        <v>-35.980712890625</v>
      </c>
      <c r="MZ33">
        <v>-38.240798950195313</v>
      </c>
      <c r="NA33">
        <v>-44.394496917724609</v>
      </c>
      <c r="NB33">
        <v>-50.548480987548828</v>
      </c>
      <c r="NC33">
        <v>-59.818798065185547</v>
      </c>
      <c r="ND33">
        <v>-69.089111328125</v>
      </c>
      <c r="NE33">
        <v>-74.662605285644531</v>
      </c>
      <c r="NF33">
        <v>-80.235824584960938</v>
      </c>
      <c r="NG33">
        <v>-83.203605651855469</v>
      </c>
      <c r="NH33">
        <v>-86.171249389648438</v>
      </c>
      <c r="NI33">
        <v>-91.814224243164063</v>
      </c>
      <c r="NJ33">
        <v>-97.457412719726563</v>
      </c>
      <c r="NK33">
        <v>-103.22913360595703</v>
      </c>
      <c r="NL33">
        <v>-109.00096130371094</v>
      </c>
      <c r="NM33">
        <v>-107.85666656494141</v>
      </c>
      <c r="NN33">
        <v>-106.71237945556641</v>
      </c>
      <c r="NO33">
        <v>-97.606529235839844</v>
      </c>
      <c r="NP33">
        <v>-88.500907897949219</v>
      </c>
      <c r="NQ33">
        <v>-80.853080749511719</v>
      </c>
      <c r="NR33">
        <v>-73.205558776855469</v>
      </c>
      <c r="NS33">
        <v>-72.23260498046875</v>
      </c>
      <c r="NT33">
        <v>-71.259963989257813</v>
      </c>
      <c r="NU33">
        <v>-63.930946350097656</v>
      </c>
      <c r="NV33">
        <v>-56.601463317871094</v>
      </c>
      <c r="NW33">
        <v>-37.232147216796875</v>
      </c>
      <c r="NX33">
        <v>-17.862833023071289</v>
      </c>
      <c r="NY33">
        <v>2.559584379196167</v>
      </c>
      <c r="NZ33">
        <v>22.981237411499023</v>
      </c>
      <c r="OA33">
        <v>32.064891815185547</v>
      </c>
      <c r="OB33">
        <v>41.148109436035156</v>
      </c>
      <c r="OC33">
        <v>39.922603607177734</v>
      </c>
      <c r="OD33">
        <v>38.697093963623047</v>
      </c>
      <c r="OE33">
        <v>43.792873382568359</v>
      </c>
      <c r="OF33">
        <v>48.888973236083984</v>
      </c>
      <c r="OG33">
        <v>62.158016204833984</v>
      </c>
      <c r="OH33">
        <v>75.427055358886719</v>
      </c>
      <c r="OI33">
        <v>84.665702819824219</v>
      </c>
      <c r="OJ33">
        <v>93.903938293457031</v>
      </c>
      <c r="OK33">
        <v>94.008193969726563</v>
      </c>
      <c r="OL33">
        <v>94.112380981445313</v>
      </c>
      <c r="OM33">
        <v>89.293403625488281</v>
      </c>
      <c r="ON33">
        <v>84.474296569824219</v>
      </c>
      <c r="OO33">
        <v>81.449493408203125</v>
      </c>
      <c r="OP33">
        <v>78.424575805664063</v>
      </c>
      <c r="OQ33">
        <v>74.913459777832031</v>
      </c>
      <c r="OR33">
        <v>71.40234375</v>
      </c>
      <c r="OS33">
        <v>63.601322174072266</v>
      </c>
      <c r="OT33">
        <v>55.800537109375</v>
      </c>
      <c r="OU33">
        <v>47.263816833496094</v>
      </c>
      <c r="OV33">
        <v>38.727420806884766</v>
      </c>
      <c r="OW33">
        <v>33.155120849609375</v>
      </c>
      <c r="OX33">
        <v>27.582614898681641</v>
      </c>
      <c r="OY33">
        <v>23.101806640625</v>
      </c>
      <c r="OZ33">
        <v>18.620809555053711</v>
      </c>
      <c r="PA33">
        <v>12.845427513122559</v>
      </c>
      <c r="PB33">
        <v>7.070044994354248</v>
      </c>
      <c r="PC33">
        <v>1.7072869539260864</v>
      </c>
      <c r="PD33">
        <v>-3.6552603244781494</v>
      </c>
      <c r="PE33">
        <v>-6.3080487251281738</v>
      </c>
      <c r="PF33">
        <v>-8.9607162475585938</v>
      </c>
      <c r="PG33">
        <v>-9.5823087692260742</v>
      </c>
      <c r="PH33">
        <v>-10.20392894744873</v>
      </c>
      <c r="PI33">
        <v>-11.346590042114258</v>
      </c>
      <c r="PJ33">
        <v>-12.489300727844238</v>
      </c>
      <c r="PK33">
        <v>-14.034485816955566</v>
      </c>
      <c r="PL33">
        <v>-15.579671859741211</v>
      </c>
      <c r="PM33">
        <v>-15.642263412475586</v>
      </c>
      <c r="PN33">
        <v>-15.704830169677734</v>
      </c>
      <c r="PO33">
        <v>-14.087145805358887</v>
      </c>
      <c r="PP33">
        <v>-12.469510078430176</v>
      </c>
      <c r="PQ33">
        <v>-10.31381893157959</v>
      </c>
      <c r="PR33">
        <v>-8.158050537109375</v>
      </c>
      <c r="PS33">
        <v>-6.8740139007568359</v>
      </c>
      <c r="PT33">
        <v>-5.5899438858032227</v>
      </c>
      <c r="PU33">
        <v>-5.3254995346069336</v>
      </c>
      <c r="PV33">
        <v>-5.0610551834106445</v>
      </c>
      <c r="PW33">
        <v>-4.8599410057067871</v>
      </c>
      <c r="PX33">
        <v>-4.6588358879089355</v>
      </c>
      <c r="PY33">
        <v>-4.1147170066833496</v>
      </c>
      <c r="PZ33">
        <v>-3.5706155300140381</v>
      </c>
      <c r="QA33">
        <v>-3.0075023174285889</v>
      </c>
    </row>
    <row r="34" spans="1:443">
      <c r="A34" t="s">
        <v>132</v>
      </c>
      <c r="B34">
        <v>-0.16615776717662811</v>
      </c>
      <c r="C34">
        <v>-0.14249460399150848</v>
      </c>
      <c r="D34">
        <v>-0.11883144825696945</v>
      </c>
      <c r="E34">
        <v>-6.5832845866680145E-2</v>
      </c>
      <c r="F34">
        <v>-1.2834254652261734E-2</v>
      </c>
      <c r="G34">
        <v>3.5494726151227951E-2</v>
      </c>
      <c r="H34">
        <v>8.3823725581169128E-2</v>
      </c>
      <c r="I34">
        <v>0.16638690233230591</v>
      </c>
      <c r="J34">
        <v>0.24895015358924866</v>
      </c>
      <c r="K34">
        <v>0.29573214054107666</v>
      </c>
      <c r="L34">
        <v>0.34251415729522705</v>
      </c>
      <c r="M34">
        <v>0.32793238759040833</v>
      </c>
      <c r="N34">
        <v>0.3133506178855896</v>
      </c>
      <c r="O34">
        <v>0.4308355450630188</v>
      </c>
      <c r="P34">
        <v>0.54832059144973755</v>
      </c>
      <c r="V34">
        <v>0.54832059144973755</v>
      </c>
      <c r="W34">
        <v>0.64334553480148315</v>
      </c>
      <c r="X34">
        <v>0.73837047815322876</v>
      </c>
      <c r="Y34">
        <v>8.3165235817432404E-2</v>
      </c>
      <c r="Z34">
        <v>-0.57204270362854004</v>
      </c>
      <c r="AA34">
        <v>-2.3934738636016846</v>
      </c>
      <c r="AB34">
        <v>-4.21490478515625</v>
      </c>
      <c r="AC34">
        <v>-6.7828755378723145</v>
      </c>
      <c r="AD34">
        <v>-9.3508415222167969</v>
      </c>
      <c r="AE34">
        <v>-12.352542877197266</v>
      </c>
      <c r="AF34">
        <v>-15.354238510131836</v>
      </c>
      <c r="AG34">
        <v>-18.734943389892578</v>
      </c>
      <c r="AH34">
        <v>-22.115655899047852</v>
      </c>
      <c r="AI34">
        <v>-24.833707809448242</v>
      </c>
      <c r="AJ34">
        <v>-27.551763534545898</v>
      </c>
      <c r="AK34">
        <v>-28.203102111816406</v>
      </c>
      <c r="AL34">
        <v>-28.854442596435547</v>
      </c>
      <c r="AM34">
        <v>-27.234775543212891</v>
      </c>
      <c r="AN34">
        <v>-25.615110397338867</v>
      </c>
      <c r="AO34">
        <v>-24.18214225769043</v>
      </c>
      <c r="AP34">
        <v>-22.749174118041992</v>
      </c>
      <c r="AQ34">
        <v>-24.436563491821289</v>
      </c>
      <c r="AR34">
        <v>-26.123950958251953</v>
      </c>
      <c r="AS34">
        <v>-28.796863555908203</v>
      </c>
      <c r="AT34">
        <v>-31.469766616821289</v>
      </c>
      <c r="AU34">
        <v>-30.751075744628906</v>
      </c>
      <c r="AV34">
        <v>-30.032386779785156</v>
      </c>
      <c r="AW34">
        <v>-24.896688461303711</v>
      </c>
      <c r="AX34">
        <v>-19.760957717895508</v>
      </c>
      <c r="AY34">
        <v>-13.273964881896973</v>
      </c>
      <c r="AZ34">
        <v>-6.7869715690612793</v>
      </c>
      <c r="BA34">
        <v>-4.1911606788635254</v>
      </c>
      <c r="BB34">
        <v>-1.595349907875061</v>
      </c>
      <c r="BC34">
        <v>-0.58412867784500122</v>
      </c>
      <c r="BD34">
        <v>0.42708888649940491</v>
      </c>
      <c r="BE34">
        <v>5.5694365501403809</v>
      </c>
      <c r="BF34">
        <v>10.711784362792969</v>
      </c>
      <c r="BG34">
        <v>17.54667854309082</v>
      </c>
      <c r="BH34">
        <v>24.381597518920898</v>
      </c>
      <c r="BI34">
        <v>27.670314788818359</v>
      </c>
      <c r="BJ34">
        <v>30.95903205871582</v>
      </c>
      <c r="BK34">
        <v>27.896200180053711</v>
      </c>
      <c r="BL34">
        <v>24.83354377746582</v>
      </c>
      <c r="BM34">
        <v>19.532636642456055</v>
      </c>
      <c r="BN34">
        <v>14.231754302978516</v>
      </c>
      <c r="BO34">
        <v>12.42926025390625</v>
      </c>
      <c r="BP34">
        <v>10.626765251159668</v>
      </c>
      <c r="BQ34">
        <v>10.704627990722656</v>
      </c>
      <c r="BR34">
        <v>10.782489776611328</v>
      </c>
      <c r="BS34">
        <v>9.4386472702026367</v>
      </c>
      <c r="BT34">
        <v>8.0948047637939453</v>
      </c>
      <c r="BU34">
        <v>4.6212234497070313</v>
      </c>
      <c r="BV34">
        <v>1.1476424932479858</v>
      </c>
      <c r="BW34">
        <v>-1.8649829626083374</v>
      </c>
      <c r="BX34">
        <v>-4.877589225769043</v>
      </c>
      <c r="BY34">
        <v>-4.5183453559875488</v>
      </c>
      <c r="BZ34">
        <v>-4.1591010093688965</v>
      </c>
      <c r="CA34">
        <v>-4.0610394477844238</v>
      </c>
      <c r="CB34">
        <v>-3.9629859924316406</v>
      </c>
      <c r="CC34">
        <v>-7.6167912483215332</v>
      </c>
      <c r="CD34">
        <v>-11.270597457885742</v>
      </c>
      <c r="CE34">
        <v>-13.119537353515625</v>
      </c>
      <c r="CF34">
        <v>-14.967774391174316</v>
      </c>
      <c r="CG34">
        <v>-10.34116268157959</v>
      </c>
      <c r="CH34">
        <v>-5.7145843505859375</v>
      </c>
      <c r="CI34">
        <v>0.79466307163238525</v>
      </c>
      <c r="CJ34">
        <v>7.3039083480834961</v>
      </c>
      <c r="CK34">
        <v>11.10881233215332</v>
      </c>
      <c r="CL34">
        <v>14.913754463195801</v>
      </c>
      <c r="CM34">
        <v>18.471744537353516</v>
      </c>
      <c r="CN34">
        <v>22.029769897460938</v>
      </c>
      <c r="CO34">
        <v>27.286333084106445</v>
      </c>
      <c r="CP34">
        <v>32.542842864990234</v>
      </c>
      <c r="CQ34">
        <v>36.296051025390625</v>
      </c>
      <c r="CR34">
        <v>40.049221038818359</v>
      </c>
      <c r="CS34">
        <v>40.607612609863281</v>
      </c>
      <c r="CT34">
        <v>41.165985107421875</v>
      </c>
      <c r="CU34">
        <v>40.148788452148438</v>
      </c>
      <c r="CV34">
        <v>39.131580352783203</v>
      </c>
      <c r="CW34">
        <v>37.323478698730469</v>
      </c>
      <c r="CX34">
        <v>35.515361785888672</v>
      </c>
      <c r="CY34">
        <v>35.440559387207031</v>
      </c>
      <c r="CZ34">
        <v>35.365764617919922</v>
      </c>
      <c r="DA34">
        <v>38.385917663574219</v>
      </c>
      <c r="DB34">
        <v>41.406044006347656</v>
      </c>
      <c r="DC34">
        <v>43.064765930175781</v>
      </c>
      <c r="DD34">
        <v>44.723476409912109</v>
      </c>
      <c r="DE34">
        <v>42.758098602294922</v>
      </c>
      <c r="DF34">
        <v>40.792701721191406</v>
      </c>
      <c r="DG34">
        <v>39.120162963867188</v>
      </c>
      <c r="DH34">
        <v>37.447605133056641</v>
      </c>
      <c r="DI34">
        <v>35.758579254150391</v>
      </c>
      <c r="DJ34">
        <v>34.069564819335938</v>
      </c>
      <c r="DK34">
        <v>27.291603088378906</v>
      </c>
      <c r="DL34">
        <v>20.513689041137695</v>
      </c>
      <c r="DM34">
        <v>13.902448654174805</v>
      </c>
      <c r="DN34">
        <v>7.2912344932556152</v>
      </c>
      <c r="DO34">
        <v>8.0924263000488281</v>
      </c>
      <c r="DP34">
        <v>8.8936290740966797</v>
      </c>
      <c r="DQ34">
        <v>11.883105278015137</v>
      </c>
      <c r="DR34">
        <v>14.87260913848877</v>
      </c>
      <c r="DS34">
        <v>12.112432479858398</v>
      </c>
      <c r="DT34">
        <v>9.3521089553833008</v>
      </c>
      <c r="DU34">
        <v>3.0718724727630615</v>
      </c>
      <c r="DV34">
        <v>-3.208310604095459</v>
      </c>
      <c r="DW34">
        <v>-10.575798034667969</v>
      </c>
      <c r="DX34">
        <v>-17.943307876586914</v>
      </c>
      <c r="DY34">
        <v>-30.969026565551758</v>
      </c>
      <c r="DZ34">
        <v>-43.994873046875</v>
      </c>
      <c r="EA34">
        <v>-57.540554046630859</v>
      </c>
      <c r="EB34">
        <v>-71.086357116699219</v>
      </c>
      <c r="EC34">
        <v>-75.895614624023438</v>
      </c>
      <c r="ED34">
        <v>-80.704818725585938</v>
      </c>
      <c r="EE34">
        <v>-78.869964599609375</v>
      </c>
      <c r="EF34">
        <v>-77.035102844238281</v>
      </c>
      <c r="EG34">
        <v>-73.252372741699219</v>
      </c>
      <c r="EH34">
        <v>-69.469619750976563</v>
      </c>
      <c r="EI34">
        <v>-64.537490844726563</v>
      </c>
      <c r="EJ34">
        <v>-59.605312347412109</v>
      </c>
      <c r="EK34">
        <v>-58.519477844238281</v>
      </c>
      <c r="EL34">
        <v>-57.433639526367188</v>
      </c>
      <c r="EM34">
        <v>-61.692790985107422</v>
      </c>
      <c r="EN34">
        <v>-65.951736450195313</v>
      </c>
      <c r="EO34">
        <v>-65.853042602539063</v>
      </c>
      <c r="EP34">
        <v>-65.754356384277344</v>
      </c>
      <c r="EQ34">
        <v>-57.586788177490234</v>
      </c>
      <c r="ER34">
        <v>-49.419178009033203</v>
      </c>
      <c r="ES34">
        <v>-38.919273376464844</v>
      </c>
      <c r="ET34">
        <v>-28.419260025024414</v>
      </c>
      <c r="EU34">
        <v>-16.95561408996582</v>
      </c>
      <c r="EV34">
        <v>-5.4918575286865234</v>
      </c>
      <c r="EW34">
        <v>8.1879024505615234</v>
      </c>
      <c r="EX34">
        <v>21.867532730102539</v>
      </c>
      <c r="EY34">
        <v>30.196495056152344</v>
      </c>
      <c r="EZ34">
        <v>38.525367736816406</v>
      </c>
      <c r="FA34">
        <v>38.760879516601563</v>
      </c>
      <c r="FB34">
        <v>38.996368408203125</v>
      </c>
      <c r="FC34">
        <v>38.902317047119141</v>
      </c>
      <c r="FD34">
        <v>38.808261871337891</v>
      </c>
      <c r="FE34">
        <v>37.920841217041016</v>
      </c>
      <c r="FF34">
        <v>37.033409118652344</v>
      </c>
      <c r="FG34">
        <v>36.388088226318359</v>
      </c>
      <c r="FH34">
        <v>35.7427978515625</v>
      </c>
      <c r="FI34">
        <v>39.298202514648438</v>
      </c>
      <c r="FJ34">
        <v>42.853675842285156</v>
      </c>
      <c r="FK34">
        <v>45.76153564453125</v>
      </c>
      <c r="FL34">
        <v>48.669391632080078</v>
      </c>
      <c r="FM34">
        <v>51.042392730712891</v>
      </c>
      <c r="FN34">
        <v>53.415348052978516</v>
      </c>
      <c r="FO34">
        <v>56.797290802001953</v>
      </c>
      <c r="FP34">
        <v>60.179248809814453</v>
      </c>
      <c r="FQ34">
        <v>57.813098907470703</v>
      </c>
      <c r="FR34">
        <v>55.446918487548828</v>
      </c>
      <c r="FS34">
        <v>49.639736175537109</v>
      </c>
      <c r="FT34">
        <v>43.832439422607422</v>
      </c>
      <c r="FU34">
        <v>42.763938903808594</v>
      </c>
      <c r="FV34">
        <v>41.695446014404297</v>
      </c>
      <c r="FW34">
        <v>39.143684387207031</v>
      </c>
      <c r="FX34">
        <v>36.591968536376953</v>
      </c>
      <c r="FY34">
        <v>29.617530822753906</v>
      </c>
      <c r="FZ34">
        <v>22.643062591552734</v>
      </c>
      <c r="GA34">
        <v>22.9871826171875</v>
      </c>
      <c r="GB34">
        <v>23.331033706665039</v>
      </c>
      <c r="GC34">
        <v>26.076549530029297</v>
      </c>
      <c r="GD34">
        <v>28.822118759155273</v>
      </c>
      <c r="GE34">
        <v>17.583503723144531</v>
      </c>
      <c r="GF34">
        <v>6.3448238372802734</v>
      </c>
      <c r="GG34">
        <v>-8.7046594619750977</v>
      </c>
      <c r="GH34">
        <v>-23.753854751586914</v>
      </c>
      <c r="GI34">
        <v>-29.696521759033203</v>
      </c>
      <c r="GJ34">
        <v>-35.639122009277344</v>
      </c>
      <c r="GK34">
        <v>-45.403591156005859</v>
      </c>
      <c r="GL34">
        <v>-55.168083190917969</v>
      </c>
      <c r="GM34">
        <v>-68.773223876953125</v>
      </c>
      <c r="GN34">
        <v>-82.378616333007813</v>
      </c>
      <c r="GO34">
        <v>-82.341278076171875</v>
      </c>
      <c r="GP34">
        <v>-82.303871154785156</v>
      </c>
      <c r="GQ34">
        <v>-74.481330871582031</v>
      </c>
      <c r="GR34">
        <v>-66.658935546875</v>
      </c>
      <c r="GS34">
        <v>-64.917266845703125</v>
      </c>
      <c r="GT34">
        <v>-63.175643920898438</v>
      </c>
      <c r="GU34">
        <v>-63.672718048095703</v>
      </c>
      <c r="GV34">
        <v>-64.169624328613281</v>
      </c>
      <c r="GW34">
        <v>-64.852462768554688</v>
      </c>
      <c r="GX34">
        <v>-65.535316467285156</v>
      </c>
      <c r="GY34">
        <v>-66.393608093261719</v>
      </c>
      <c r="GZ34">
        <v>-67.251853942871094</v>
      </c>
      <c r="HA34">
        <v>-54.978160858154297</v>
      </c>
      <c r="HB34">
        <v>-42.704704284667969</v>
      </c>
      <c r="HC34">
        <v>-21.063901901245117</v>
      </c>
      <c r="HD34">
        <v>0.5769684910774231</v>
      </c>
      <c r="HE34">
        <v>8.6581945419311523</v>
      </c>
      <c r="HF34">
        <v>16.73936653137207</v>
      </c>
      <c r="HG34">
        <v>17.187755584716797</v>
      </c>
      <c r="HH34">
        <v>17.636154174804688</v>
      </c>
      <c r="HI34">
        <v>27.150262832641602</v>
      </c>
      <c r="HJ34">
        <v>36.664394378662109</v>
      </c>
      <c r="HK34">
        <v>43.492275238037109</v>
      </c>
      <c r="HL34">
        <v>50.320030212402344</v>
      </c>
      <c r="HM34">
        <v>44.571750640869141</v>
      </c>
      <c r="HN34">
        <v>38.823390960693359</v>
      </c>
      <c r="HO34">
        <v>36.720973968505859</v>
      </c>
      <c r="HP34">
        <v>34.618812561035156</v>
      </c>
      <c r="HQ34">
        <v>44.546218872070313</v>
      </c>
      <c r="HR34">
        <v>54.473812103271484</v>
      </c>
      <c r="HS34">
        <v>63.155078887939453</v>
      </c>
      <c r="HT34">
        <v>71.836311340332031</v>
      </c>
      <c r="HU34">
        <v>73.970756530761719</v>
      </c>
      <c r="HV34">
        <v>76.105171203613281</v>
      </c>
      <c r="HW34">
        <v>72.194244384765625</v>
      </c>
      <c r="HX34">
        <v>68.283279418945313</v>
      </c>
      <c r="HY34">
        <v>56.636837005615234</v>
      </c>
      <c r="HZ34">
        <v>44.990436553955078</v>
      </c>
      <c r="IA34">
        <v>38.545669555664063</v>
      </c>
      <c r="IB34">
        <v>32.100788116455078</v>
      </c>
      <c r="IC34">
        <v>36.807952880859375</v>
      </c>
      <c r="ID34">
        <v>41.515132904052734</v>
      </c>
      <c r="IE34">
        <v>38.127967834472656</v>
      </c>
      <c r="IF34">
        <v>34.740863800048828</v>
      </c>
      <c r="IG34">
        <v>19.709543228149414</v>
      </c>
      <c r="IH34">
        <v>4.6781435012817383</v>
      </c>
      <c r="II34">
        <v>-0.2170553058385849</v>
      </c>
      <c r="IJ34">
        <v>-5.112208366394043</v>
      </c>
      <c r="IK34">
        <v>-4.077949047088623</v>
      </c>
      <c r="IL34">
        <v>-3.0436701774597168</v>
      </c>
      <c r="IM34">
        <v>-18.337541580200195</v>
      </c>
      <c r="IN34">
        <v>-33.631484985351563</v>
      </c>
      <c r="IO34">
        <v>-52.38873291015625</v>
      </c>
      <c r="IP34">
        <v>-71.1456298828125</v>
      </c>
      <c r="IQ34">
        <v>-73.706657409667969</v>
      </c>
      <c r="IR34">
        <v>-76.267562866210938</v>
      </c>
      <c r="IS34">
        <v>-72.953559875488281</v>
      </c>
      <c r="IT34">
        <v>-69.639572143554688</v>
      </c>
      <c r="IU34">
        <v>-67.897117614746094</v>
      </c>
      <c r="IV34">
        <v>-66.154632568359375</v>
      </c>
      <c r="IW34">
        <v>-64.951499938964844</v>
      </c>
      <c r="IX34">
        <v>-63.748397827148438</v>
      </c>
      <c r="IY34">
        <v>-68.683815002441406</v>
      </c>
      <c r="IZ34">
        <v>-73.619140625</v>
      </c>
      <c r="JA34">
        <v>-74.540458679199219</v>
      </c>
      <c r="JB34">
        <v>-75.461746215820313</v>
      </c>
      <c r="JC34">
        <v>-59.038139343261719</v>
      </c>
      <c r="JD34">
        <v>-42.614368438720703</v>
      </c>
      <c r="JE34">
        <v>-27.336250305175781</v>
      </c>
      <c r="JF34">
        <v>-12.057838439941406</v>
      </c>
      <c r="JG34">
        <v>-10.379217147827148</v>
      </c>
      <c r="JH34">
        <v>-8.7006206512451172</v>
      </c>
      <c r="JI34">
        <v>-6.48517906665802E-2</v>
      </c>
      <c r="JJ34">
        <v>8.5707511901855469</v>
      </c>
      <c r="JK34">
        <v>25.024383544921875</v>
      </c>
      <c r="JL34">
        <v>41.478076934814453</v>
      </c>
      <c r="JM34">
        <v>43.975635528564453</v>
      </c>
      <c r="JN34">
        <v>46.473136901855469</v>
      </c>
      <c r="JO34">
        <v>40.094947814941406</v>
      </c>
      <c r="JP34">
        <v>33.716640472412109</v>
      </c>
      <c r="JQ34">
        <v>34.931289672851563</v>
      </c>
      <c r="JR34">
        <v>36.145984649658203</v>
      </c>
      <c r="JS34">
        <v>42.772983551025391</v>
      </c>
      <c r="JT34">
        <v>49.399860382080078</v>
      </c>
      <c r="JU34">
        <v>57.086536407470703</v>
      </c>
      <c r="JV34">
        <v>64.773223876953125</v>
      </c>
      <c r="JW34">
        <v>71.631843566894531</v>
      </c>
      <c r="JX34">
        <v>78.490203857421875</v>
      </c>
      <c r="JY34">
        <v>74.4937744140625</v>
      </c>
      <c r="JZ34">
        <v>70.497261047363281</v>
      </c>
      <c r="KA34">
        <v>58.685920715332031</v>
      </c>
      <c r="KB34">
        <v>46.874584197998047</v>
      </c>
      <c r="KC34">
        <v>44.137729644775391</v>
      </c>
      <c r="KD34">
        <v>41.400917053222656</v>
      </c>
      <c r="KE34">
        <v>41.586250305175781</v>
      </c>
      <c r="KF34">
        <v>41.771602630615234</v>
      </c>
      <c r="KG34">
        <v>31.625429153442383</v>
      </c>
      <c r="KH34">
        <v>21.479269027709961</v>
      </c>
      <c r="KI34">
        <v>13.116959571838379</v>
      </c>
      <c r="KJ34">
        <v>4.7544913291931152</v>
      </c>
      <c r="KK34">
        <v>5.8747944831848145</v>
      </c>
      <c r="KL34">
        <v>6.9951090812683105</v>
      </c>
      <c r="KM34">
        <v>1.8854212760925293</v>
      </c>
      <c r="KN34">
        <v>-3.2241685390472412</v>
      </c>
      <c r="KO34">
        <v>-18.285434722900391</v>
      </c>
      <c r="KP34">
        <v>-33.346775054931641</v>
      </c>
      <c r="KQ34">
        <v>-44.417675018310547</v>
      </c>
      <c r="KR34">
        <v>-55.488544464111328</v>
      </c>
      <c r="KS34">
        <v>-61.978626251220703</v>
      </c>
      <c r="KT34">
        <v>-68.468826293945313</v>
      </c>
      <c r="KU34">
        <v>-72.908653259277344</v>
      </c>
      <c r="KV34">
        <v>-77.348426818847656</v>
      </c>
      <c r="KW34">
        <v>-74.380958557128906</v>
      </c>
      <c r="KX34">
        <v>-71.413536071777344</v>
      </c>
      <c r="KY34">
        <v>-69.057205200195313</v>
      </c>
      <c r="KZ34">
        <v>-66.700881958007813</v>
      </c>
      <c r="LA34">
        <v>-71.027732849121094</v>
      </c>
      <c r="LB34">
        <v>-75.354530334472656</v>
      </c>
      <c r="LC34">
        <v>-72.577415466308594</v>
      </c>
      <c r="LD34">
        <v>-69.800247192382813</v>
      </c>
      <c r="LE34">
        <v>-58.237430572509766</v>
      </c>
      <c r="LF34">
        <v>-46.674598693847656</v>
      </c>
      <c r="LG34">
        <v>-38.291706085205078</v>
      </c>
      <c r="LH34">
        <v>-29.908975601196289</v>
      </c>
      <c r="LI34">
        <v>-22.408205032348633</v>
      </c>
      <c r="LJ34">
        <v>-14.907444953918457</v>
      </c>
      <c r="LK34">
        <v>-7.5381460189819336</v>
      </c>
      <c r="LL34">
        <v>-0.16858482360839844</v>
      </c>
      <c r="LM34">
        <v>4.655846118927002</v>
      </c>
      <c r="LN34">
        <v>9.4804906845092773</v>
      </c>
      <c r="LO34">
        <v>16.190670013427734</v>
      </c>
      <c r="LP34">
        <v>22.900848388671875</v>
      </c>
      <c r="LQ34">
        <v>27.784021377563477</v>
      </c>
      <c r="LR34">
        <v>32.666976928710938</v>
      </c>
      <c r="LS34">
        <v>30.400819778442383</v>
      </c>
      <c r="LT34">
        <v>28.13469123840332</v>
      </c>
      <c r="LU34">
        <v>23.262935638427734</v>
      </c>
      <c r="LV34">
        <v>18.391033172607422</v>
      </c>
      <c r="LW34">
        <v>18.905311584472656</v>
      </c>
      <c r="LX34">
        <v>19.419687271118164</v>
      </c>
      <c r="LY34">
        <v>24.944089889526367</v>
      </c>
      <c r="LZ34">
        <v>30.468494415283203</v>
      </c>
      <c r="MA34">
        <v>33.357398986816406</v>
      </c>
      <c r="MB34">
        <v>36.246147155761719</v>
      </c>
      <c r="MC34">
        <v>32.972782135009766</v>
      </c>
      <c r="MD34">
        <v>29.699497222900391</v>
      </c>
      <c r="ME34">
        <v>24.465122222900391</v>
      </c>
      <c r="MF34">
        <v>19.230226516723633</v>
      </c>
      <c r="MG34">
        <v>17.423347473144531</v>
      </c>
      <c r="MH34">
        <v>15.616434097290039</v>
      </c>
      <c r="MI34">
        <v>16.265298843383789</v>
      </c>
      <c r="MJ34">
        <v>16.914163589477539</v>
      </c>
      <c r="MK34">
        <v>17.297513961791992</v>
      </c>
      <c r="ML34">
        <v>17.680845260620117</v>
      </c>
      <c r="MM34">
        <v>17.661882400512695</v>
      </c>
      <c r="MN34">
        <v>17.642917633056641</v>
      </c>
      <c r="MO34">
        <v>17.531938552856445</v>
      </c>
      <c r="MP34">
        <v>17.420951843261719</v>
      </c>
      <c r="MQ34">
        <v>16.943025588989258</v>
      </c>
      <c r="MR34">
        <v>16.46507453918457</v>
      </c>
      <c r="MS34">
        <v>15.537383079528809</v>
      </c>
      <c r="MT34">
        <v>14.609692573547363</v>
      </c>
      <c r="MU34">
        <v>13.992053985595703</v>
      </c>
      <c r="MV34">
        <v>13.374444007873535</v>
      </c>
      <c r="MW34">
        <v>13.423112869262695</v>
      </c>
      <c r="MX34">
        <v>13.471784591674805</v>
      </c>
      <c r="MY34">
        <v>13.473474502563477</v>
      </c>
      <c r="MZ34">
        <v>13.475493431091309</v>
      </c>
      <c r="NA34">
        <v>11.465760231018066</v>
      </c>
      <c r="NB34">
        <v>9.4559135437011719</v>
      </c>
      <c r="NC34">
        <v>5.0362133979797363</v>
      </c>
      <c r="ND34">
        <v>0.61651337146759033</v>
      </c>
      <c r="NE34">
        <v>-3.364037036895752</v>
      </c>
      <c r="NF34">
        <v>-7.3444290161132813</v>
      </c>
      <c r="NG34">
        <v>-8.8653707504272461</v>
      </c>
      <c r="NH34">
        <v>-10.386235237121582</v>
      </c>
      <c r="NI34">
        <v>-10.40998363494873</v>
      </c>
      <c r="NJ34">
        <v>-10.433733940124512</v>
      </c>
      <c r="NK34">
        <v>-10.50901985168457</v>
      </c>
      <c r="NL34">
        <v>-10.584299087524414</v>
      </c>
      <c r="NM34">
        <v>-10.097664833068848</v>
      </c>
      <c r="NN34">
        <v>-9.6110305786132813</v>
      </c>
      <c r="NO34">
        <v>-7.6773905754089355</v>
      </c>
      <c r="NP34">
        <v>-5.7438011169433594</v>
      </c>
      <c r="NQ34">
        <v>-4.3997793197631836</v>
      </c>
      <c r="NR34">
        <v>-3.0558137893676758</v>
      </c>
      <c r="NS34">
        <v>-4.2963051795959473</v>
      </c>
      <c r="NT34">
        <v>-5.5371894836425781</v>
      </c>
      <c r="NU34">
        <v>-6.9573297500610352</v>
      </c>
      <c r="NV34">
        <v>-8.377467155456543</v>
      </c>
      <c r="NW34">
        <v>-6.0327305793762207</v>
      </c>
      <c r="NX34">
        <v>-3.6879935264587402</v>
      </c>
      <c r="NY34">
        <v>2.3190350532531738</v>
      </c>
      <c r="NZ34">
        <v>8.3258895874023438</v>
      </c>
      <c r="OA34">
        <v>15.295272827148438</v>
      </c>
      <c r="OB34">
        <v>22.264394760131836</v>
      </c>
      <c r="OC34">
        <v>28.720897674560547</v>
      </c>
      <c r="OD34">
        <v>35.177631378173828</v>
      </c>
      <c r="OE34">
        <v>39.538608551025391</v>
      </c>
      <c r="OF34">
        <v>43.899684906005859</v>
      </c>
      <c r="OG34">
        <v>44.160865783691406</v>
      </c>
      <c r="OH34">
        <v>44.422046661376953</v>
      </c>
      <c r="OI34">
        <v>41.023151397705078</v>
      </c>
      <c r="OJ34">
        <v>37.62432861328125</v>
      </c>
      <c r="OK34">
        <v>35.226383209228516</v>
      </c>
      <c r="OL34">
        <v>32.828533172607422</v>
      </c>
      <c r="OM34">
        <v>34.419010162353516</v>
      </c>
      <c r="ON34">
        <v>36.009548187255859</v>
      </c>
      <c r="OO34">
        <v>37.280780792236328</v>
      </c>
      <c r="OP34">
        <v>38.551990509033203</v>
      </c>
      <c r="OQ34">
        <v>35.388912200927734</v>
      </c>
      <c r="OR34">
        <v>32.225830078125</v>
      </c>
      <c r="OS34">
        <v>24.614984512329102</v>
      </c>
      <c r="OT34">
        <v>17.004358291625977</v>
      </c>
      <c r="OU34">
        <v>10.175769805908203</v>
      </c>
      <c r="OV34">
        <v>3.3474485874176025</v>
      </c>
      <c r="OW34">
        <v>0.47823512554168701</v>
      </c>
      <c r="OX34">
        <v>-2.3911099433898926</v>
      </c>
      <c r="OY34">
        <v>-8.3401565551757813</v>
      </c>
      <c r="OZ34">
        <v>-14.28948974609375</v>
      </c>
      <c r="PA34">
        <v>-24.1019287109375</v>
      </c>
      <c r="PB34">
        <v>-33.91436767578125</v>
      </c>
      <c r="PC34">
        <v>-40.188911437988281</v>
      </c>
      <c r="PD34">
        <v>-46.463165283203125</v>
      </c>
      <c r="PE34">
        <v>-45.844291687011719</v>
      </c>
      <c r="PF34">
        <v>-45.225395202636719</v>
      </c>
      <c r="PG34">
        <v>-40.954746246337891</v>
      </c>
      <c r="PH34">
        <v>-36.684131622314453</v>
      </c>
      <c r="PI34">
        <v>-35.290142059326172</v>
      </c>
      <c r="PJ34">
        <v>-33.896144866943359</v>
      </c>
      <c r="PK34">
        <v>-35.352554321289063</v>
      </c>
      <c r="PL34">
        <v>-36.808963775634766</v>
      </c>
      <c r="PM34">
        <v>-37.129817962646484</v>
      </c>
      <c r="PN34">
        <v>-37.450637817382813</v>
      </c>
      <c r="PO34">
        <v>-35.368366241455078</v>
      </c>
      <c r="PP34">
        <v>-33.286155700683594</v>
      </c>
      <c r="PQ34">
        <v>-29.640281677246094</v>
      </c>
      <c r="PR34">
        <v>-25.994266510009766</v>
      </c>
      <c r="PS34">
        <v>-22.186702728271484</v>
      </c>
      <c r="PT34">
        <v>-18.378995895385742</v>
      </c>
      <c r="PU34">
        <v>-14.639214515686035</v>
      </c>
      <c r="PV34">
        <v>-10.899434089660645</v>
      </c>
      <c r="PW34">
        <v>-7.6404237747192383</v>
      </c>
      <c r="PX34">
        <v>-4.3815464973449707</v>
      </c>
      <c r="PY34">
        <v>-2.4833986759185791</v>
      </c>
      <c r="PZ34">
        <v>-0.58533358573913574</v>
      </c>
      <c r="QA34">
        <v>0.1787702739238739</v>
      </c>
    </row>
    <row r="35" spans="1:443">
      <c r="A35" t="s">
        <v>133</v>
      </c>
      <c r="B35">
        <v>0.23485538363456726</v>
      </c>
      <c r="C35">
        <v>0.22007308900356293</v>
      </c>
      <c r="D35">
        <v>0.2052907794713974</v>
      </c>
      <c r="E35">
        <v>0.16824905574321747</v>
      </c>
      <c r="F35">
        <v>0.13120733201503754</v>
      </c>
      <c r="G35">
        <v>0.10588260740041733</v>
      </c>
      <c r="H35">
        <v>8.0557867884635925E-2</v>
      </c>
      <c r="I35">
        <v>9.7689516842365265E-3</v>
      </c>
      <c r="J35">
        <v>-6.1020001769065857E-2</v>
      </c>
      <c r="K35">
        <v>-0.13496018946170807</v>
      </c>
      <c r="L35">
        <v>-0.20890042185783386</v>
      </c>
      <c r="M35">
        <v>-0.63864737749099731</v>
      </c>
      <c r="N35">
        <v>-1.0683944225311279</v>
      </c>
      <c r="O35">
        <v>-2.9012281894683838</v>
      </c>
      <c r="P35">
        <v>-4.7340641021728516</v>
      </c>
      <c r="V35">
        <v>-4.7340641021728516</v>
      </c>
      <c r="W35">
        <v>-8.3098897933959961</v>
      </c>
      <c r="X35">
        <v>-11.885725021362305</v>
      </c>
      <c r="Y35">
        <v>-16.016546249389648</v>
      </c>
      <c r="Z35">
        <v>-20.147377014160156</v>
      </c>
      <c r="AA35">
        <v>-23.307950973510742</v>
      </c>
      <c r="AB35">
        <v>-26.468526840209961</v>
      </c>
      <c r="AC35">
        <v>-27.695060729980469</v>
      </c>
      <c r="AD35">
        <v>-28.921592712402344</v>
      </c>
      <c r="AE35">
        <v>-29.508989334106445</v>
      </c>
      <c r="AF35">
        <v>-30.096385955810547</v>
      </c>
      <c r="AG35">
        <v>-31.487239837646484</v>
      </c>
      <c r="AH35">
        <v>-32.878097534179688</v>
      </c>
      <c r="AI35">
        <v>-32.406265258789063</v>
      </c>
      <c r="AJ35">
        <v>-31.934431076049805</v>
      </c>
      <c r="AK35">
        <v>-28.123977661132813</v>
      </c>
      <c r="AL35">
        <v>-24.313528060913086</v>
      </c>
      <c r="AM35">
        <v>-19.629703521728516</v>
      </c>
      <c r="AN35">
        <v>-14.945890426635742</v>
      </c>
      <c r="AO35">
        <v>-12.556568145751953</v>
      </c>
      <c r="AP35">
        <v>-10.167250633239746</v>
      </c>
      <c r="AQ35">
        <v>-10.700301170349121</v>
      </c>
      <c r="AR35">
        <v>-11.233180046081543</v>
      </c>
      <c r="AS35">
        <v>-8.6005783081054688</v>
      </c>
      <c r="AT35">
        <v>-5.9679775238037109</v>
      </c>
      <c r="AU35">
        <v>3.6026716232299805</v>
      </c>
      <c r="AV35">
        <v>13.173319816589355</v>
      </c>
      <c r="AW35">
        <v>24.461032867431641</v>
      </c>
      <c r="AX35">
        <v>35.748798370361328</v>
      </c>
      <c r="AY35">
        <v>42.757183074951172</v>
      </c>
      <c r="AZ35">
        <v>49.765567779541016</v>
      </c>
      <c r="BA35">
        <v>51.318538665771484</v>
      </c>
      <c r="BB35">
        <v>52.871509552001953</v>
      </c>
      <c r="BC35">
        <v>52.356479644775391</v>
      </c>
      <c r="BD35">
        <v>51.841449737548828</v>
      </c>
      <c r="BE35">
        <v>50.485404968261719</v>
      </c>
      <c r="BF35">
        <v>49.129360198974609</v>
      </c>
      <c r="BG35">
        <v>45.176212310791016</v>
      </c>
      <c r="BH35">
        <v>41.223045349121094</v>
      </c>
      <c r="BI35">
        <v>36.223644256591797</v>
      </c>
      <c r="BJ35">
        <v>31.224250793457031</v>
      </c>
      <c r="BK35">
        <v>28.490556716918945</v>
      </c>
      <c r="BL35">
        <v>25.756864547729492</v>
      </c>
      <c r="BM35">
        <v>24.905586242675781</v>
      </c>
      <c r="BN35">
        <v>24.054313659667969</v>
      </c>
      <c r="BO35">
        <v>21.288305282592773</v>
      </c>
      <c r="BP35">
        <v>18.522296905517578</v>
      </c>
      <c r="BQ35">
        <v>12.137321472167969</v>
      </c>
      <c r="BR35">
        <v>5.752312183380127</v>
      </c>
      <c r="BS35">
        <v>-1.2120994329452515</v>
      </c>
      <c r="BT35">
        <v>-8.176508903503418</v>
      </c>
      <c r="BU35">
        <v>-10.944580078125</v>
      </c>
      <c r="BV35">
        <v>-13.712650299072266</v>
      </c>
      <c r="BW35">
        <v>-13.53532600402832</v>
      </c>
      <c r="BX35">
        <v>-13.357997894287109</v>
      </c>
      <c r="BY35">
        <v>-14.924060821533203</v>
      </c>
      <c r="BZ35">
        <v>-16.490123748779297</v>
      </c>
      <c r="CA35">
        <v>-17.323751449584961</v>
      </c>
      <c r="CB35">
        <v>-18.157371520996094</v>
      </c>
      <c r="CC35">
        <v>-15.922866821289063</v>
      </c>
      <c r="CD35">
        <v>-13.688362121582031</v>
      </c>
      <c r="CE35">
        <v>-13.556754112243652</v>
      </c>
      <c r="CF35">
        <v>-13.424917221069336</v>
      </c>
      <c r="CG35">
        <v>-17.640003204345703</v>
      </c>
      <c r="CH35">
        <v>-21.855058670043945</v>
      </c>
      <c r="CI35">
        <v>-27.194208145141602</v>
      </c>
      <c r="CJ35">
        <v>-32.533367156982422</v>
      </c>
      <c r="CK35">
        <v>-38.132881164550781</v>
      </c>
      <c r="CL35">
        <v>-43.732448577880859</v>
      </c>
      <c r="CM35">
        <v>-49.631214141845703</v>
      </c>
      <c r="CN35">
        <v>-55.530040740966797</v>
      </c>
      <c r="CO35">
        <v>-58.722545623779297</v>
      </c>
      <c r="CP35">
        <v>-61.915016174316406</v>
      </c>
      <c r="CQ35">
        <v>-64.320991516113281</v>
      </c>
      <c r="CR35">
        <v>-66.726943969726563</v>
      </c>
      <c r="CS35">
        <v>-71.500526428222656</v>
      </c>
      <c r="CT35">
        <v>-76.274093627929688</v>
      </c>
      <c r="CU35">
        <v>-77.813255310058594</v>
      </c>
      <c r="CV35">
        <v>-79.352409362792969</v>
      </c>
      <c r="CW35">
        <v>-74.828964233398438</v>
      </c>
      <c r="CX35">
        <v>-70.305473327636719</v>
      </c>
      <c r="CY35">
        <v>-69.400650024414063</v>
      </c>
      <c r="CZ35">
        <v>-68.495841979980469</v>
      </c>
      <c r="DA35">
        <v>-69.671417236328125</v>
      </c>
      <c r="DB35">
        <v>-70.846969604492188</v>
      </c>
      <c r="DC35">
        <v>-56.784477233886719</v>
      </c>
      <c r="DD35">
        <v>-42.721881866455078</v>
      </c>
      <c r="DE35">
        <v>-17.601774215698242</v>
      </c>
      <c r="DF35">
        <v>7.5185580253601074</v>
      </c>
      <c r="DG35">
        <v>26.697153091430664</v>
      </c>
      <c r="DH35">
        <v>45.875930786132813</v>
      </c>
      <c r="DI35">
        <v>62.196235656738281</v>
      </c>
      <c r="DJ35">
        <v>78.516387939453125</v>
      </c>
      <c r="DK35">
        <v>99.39117431640625</v>
      </c>
      <c r="DL35">
        <v>120.26577758789063</v>
      </c>
      <c r="DM35">
        <v>133.9967041015625</v>
      </c>
      <c r="DN35">
        <v>147.7275390625</v>
      </c>
      <c r="DO35">
        <v>147.06443786621094</v>
      </c>
      <c r="DP35">
        <v>146.40130615234375</v>
      </c>
      <c r="DQ35">
        <v>138.00079345703125</v>
      </c>
      <c r="DR35">
        <v>129.60018920898438</v>
      </c>
      <c r="DS35">
        <v>115.64337158203125</v>
      </c>
      <c r="DT35">
        <v>101.68669128417969</v>
      </c>
      <c r="DU35">
        <v>89.075035095214844</v>
      </c>
      <c r="DV35">
        <v>76.4635009765625</v>
      </c>
      <c r="DW35">
        <v>70.442787170410156</v>
      </c>
      <c r="DX35">
        <v>64.422080993652344</v>
      </c>
      <c r="DY35">
        <v>54.413509368896484</v>
      </c>
      <c r="DZ35">
        <v>44.404823303222656</v>
      </c>
      <c r="EA35">
        <v>23.689277648925781</v>
      </c>
      <c r="EB35">
        <v>2.9735362529754639</v>
      </c>
      <c r="EC35">
        <v>-19.627695083618164</v>
      </c>
      <c r="ED35">
        <v>-42.228710174560547</v>
      </c>
      <c r="EE35">
        <v>-62.4979248046875</v>
      </c>
      <c r="EF35">
        <v>-82.766952514648438</v>
      </c>
      <c r="EG35">
        <v>-103.43137359619141</v>
      </c>
      <c r="EH35">
        <v>-124.09577178955078</v>
      </c>
      <c r="EI35">
        <v>-135.70552062988281</v>
      </c>
      <c r="EJ35">
        <v>-147.31533813476563</v>
      </c>
      <c r="EK35">
        <v>-143.1611328125</v>
      </c>
      <c r="EL35">
        <v>-139.00689697265625</v>
      </c>
      <c r="EM35">
        <v>-120.41913604736328</v>
      </c>
      <c r="EN35">
        <v>-101.83171081542969</v>
      </c>
      <c r="EO35">
        <v>-68.394508361816406</v>
      </c>
      <c r="EP35">
        <v>-34.957599639892578</v>
      </c>
      <c r="EQ35">
        <v>-1.6479436159133911</v>
      </c>
      <c r="ER35">
        <v>31.661649703979492</v>
      </c>
      <c r="ES35">
        <v>47.959682464599609</v>
      </c>
      <c r="ET35">
        <v>64.257850646972656</v>
      </c>
      <c r="EU35">
        <v>68.459014892578125</v>
      </c>
      <c r="EV35">
        <v>72.66021728515625</v>
      </c>
      <c r="EW35">
        <v>73.937202453613281</v>
      </c>
      <c r="EX35">
        <v>75.21417236328125</v>
      </c>
      <c r="EY35">
        <v>74.870368957519531</v>
      </c>
      <c r="EZ35">
        <v>74.526573181152344</v>
      </c>
      <c r="FA35">
        <v>73.66510009765625</v>
      </c>
      <c r="FB35">
        <v>72.803627014160156</v>
      </c>
      <c r="FC35">
        <v>72.113784790039063</v>
      </c>
      <c r="FD35">
        <v>71.423934936523438</v>
      </c>
      <c r="FE35">
        <v>69.380439758300781</v>
      </c>
      <c r="FF35">
        <v>67.336921691894531</v>
      </c>
      <c r="FG35">
        <v>58.666175842285156</v>
      </c>
      <c r="FH35">
        <v>49.995159149169922</v>
      </c>
      <c r="FI35">
        <v>28.373550415039063</v>
      </c>
      <c r="FJ35">
        <v>6.7515292167663574</v>
      </c>
      <c r="FK35">
        <v>-18.81584358215332</v>
      </c>
      <c r="FL35">
        <v>-44.383209228515625</v>
      </c>
      <c r="FM35">
        <v>-62.865867614746094</v>
      </c>
      <c r="FN35">
        <v>-81.348175048828125</v>
      </c>
      <c r="FO35">
        <v>-91.551109313964844</v>
      </c>
      <c r="FP35">
        <v>-101.75398254394531</v>
      </c>
      <c r="FQ35">
        <v>-94.7322998046875</v>
      </c>
      <c r="FR35">
        <v>-87.710525512695313</v>
      </c>
      <c r="FS35">
        <v>-66.37652587890625</v>
      </c>
      <c r="FT35">
        <v>-45.042121887207031</v>
      </c>
      <c r="FU35">
        <v>-26.536998748779297</v>
      </c>
      <c r="FV35">
        <v>-8.0319051742553711</v>
      </c>
      <c r="FW35">
        <v>4.9953470230102539</v>
      </c>
      <c r="FX35">
        <v>18.022348403930664</v>
      </c>
      <c r="FY35">
        <v>25.528509140014648</v>
      </c>
      <c r="FZ35">
        <v>33.034626007080078</v>
      </c>
      <c r="GA35">
        <v>32.354782104492188</v>
      </c>
      <c r="GB35">
        <v>31.675098419189453</v>
      </c>
      <c r="GC35">
        <v>29.711685180664063</v>
      </c>
      <c r="GD35">
        <v>27.748237609863281</v>
      </c>
      <c r="GE35">
        <v>29.616561889648438</v>
      </c>
      <c r="GF35">
        <v>31.484905242919922</v>
      </c>
      <c r="GG35">
        <v>34.923809051513672</v>
      </c>
      <c r="GH35">
        <v>38.362648010253906</v>
      </c>
      <c r="GI35">
        <v>41.973182678222656</v>
      </c>
      <c r="GJ35">
        <v>45.583721160888672</v>
      </c>
      <c r="GK35">
        <v>41.939811706542969</v>
      </c>
      <c r="GL35">
        <v>38.295780181884766</v>
      </c>
      <c r="GM35">
        <v>18.384593963623047</v>
      </c>
      <c r="GN35">
        <v>-1.5269742012023926</v>
      </c>
      <c r="GO35">
        <v>-27.603532791137695</v>
      </c>
      <c r="GP35">
        <v>-53.680080413818359</v>
      </c>
      <c r="GQ35">
        <v>-71.442848205566406</v>
      </c>
      <c r="GR35">
        <v>-89.205276489257813</v>
      </c>
      <c r="GS35">
        <v>-92.037040710449219</v>
      </c>
      <c r="GT35">
        <v>-94.868690490722656</v>
      </c>
      <c r="GU35">
        <v>-77.744697570800781</v>
      </c>
      <c r="GV35">
        <v>-60.620975494384766</v>
      </c>
      <c r="GW35">
        <v>-35.077217102050781</v>
      </c>
      <c r="GX35">
        <v>-9.5329704284667969</v>
      </c>
      <c r="GY35">
        <v>9.2698240280151367</v>
      </c>
      <c r="GZ35">
        <v>28.072563171386719</v>
      </c>
      <c r="HA35">
        <v>38.803646087646484</v>
      </c>
      <c r="HB35">
        <v>49.534526824951172</v>
      </c>
      <c r="HC35">
        <v>49.525730133056641</v>
      </c>
      <c r="HD35">
        <v>49.516845703125</v>
      </c>
      <c r="HE35">
        <v>41.108547210693359</v>
      </c>
      <c r="HF35">
        <v>32.700267791748047</v>
      </c>
      <c r="HG35">
        <v>27.339611053466797</v>
      </c>
      <c r="HH35">
        <v>21.978853225708008</v>
      </c>
      <c r="HI35">
        <v>22.612495422363281</v>
      </c>
      <c r="HJ35">
        <v>23.246166229248047</v>
      </c>
      <c r="HK35">
        <v>25.647069931030273</v>
      </c>
      <c r="HL35">
        <v>28.047929763793945</v>
      </c>
      <c r="HM35">
        <v>29.905296325683594</v>
      </c>
      <c r="HN35">
        <v>31.762660980224609</v>
      </c>
      <c r="HO35">
        <v>27.137096405029297</v>
      </c>
      <c r="HP35">
        <v>22.511283874511719</v>
      </c>
      <c r="HQ35">
        <v>7.7733736038208008</v>
      </c>
      <c r="HR35">
        <v>-6.9648208618164063</v>
      </c>
      <c r="HS35">
        <v>-22.107204437255859</v>
      </c>
      <c r="HT35">
        <v>-37.249557495117188</v>
      </c>
      <c r="HU35">
        <v>-44.165641784667969</v>
      </c>
      <c r="HV35">
        <v>-51.081596374511719</v>
      </c>
      <c r="HW35">
        <v>-47.869602203369141</v>
      </c>
      <c r="HX35">
        <v>-44.65753173828125</v>
      </c>
      <c r="HY35">
        <v>-32.264068603515625</v>
      </c>
      <c r="HZ35">
        <v>-19.870611190795898</v>
      </c>
      <c r="IA35">
        <v>-8.4848766326904297</v>
      </c>
      <c r="IB35">
        <v>2.9010734558105469</v>
      </c>
      <c r="IC35">
        <v>6.1173558235168457</v>
      </c>
      <c r="ID35">
        <v>9.3335981369018555</v>
      </c>
      <c r="IE35">
        <v>9.4990682601928711</v>
      </c>
      <c r="IF35">
        <v>9.6645364761352539</v>
      </c>
      <c r="IG35">
        <v>11.634675025939941</v>
      </c>
      <c r="IH35">
        <v>13.604825019836426</v>
      </c>
      <c r="II35">
        <v>17.912883758544922</v>
      </c>
      <c r="IJ35">
        <v>22.220949172973633</v>
      </c>
      <c r="IK35">
        <v>27.921249389648438</v>
      </c>
      <c r="IL35">
        <v>33.621658325195313</v>
      </c>
      <c r="IM35">
        <v>33.981208801269531</v>
      </c>
      <c r="IN35">
        <v>34.340705871582031</v>
      </c>
      <c r="IO35">
        <v>24.407125473022461</v>
      </c>
      <c r="IP35">
        <v>14.473735809326172</v>
      </c>
      <c r="IQ35">
        <v>-1.0308634042739868</v>
      </c>
      <c r="IR35">
        <v>-16.535505294799805</v>
      </c>
      <c r="IS35">
        <v>-34.285140991210938</v>
      </c>
      <c r="IT35">
        <v>-52.034736633300781</v>
      </c>
      <c r="IU35">
        <v>-63.737712860107422</v>
      </c>
      <c r="IV35">
        <v>-75.440910339355469</v>
      </c>
      <c r="IW35">
        <v>-70.204345703125</v>
      </c>
      <c r="IX35">
        <v>-64.967674255371094</v>
      </c>
      <c r="IY35">
        <v>-46.655555725097656</v>
      </c>
      <c r="IZ35">
        <v>-28.343778610229492</v>
      </c>
      <c r="JA35">
        <v>-4.8710842132568359</v>
      </c>
      <c r="JB35">
        <v>18.601648330688477</v>
      </c>
      <c r="JC35">
        <v>35.181419372558594</v>
      </c>
      <c r="JD35">
        <v>51.761058807373047</v>
      </c>
      <c r="JE35">
        <v>50.660133361816406</v>
      </c>
      <c r="JF35">
        <v>49.559188842773438</v>
      </c>
      <c r="JG35">
        <v>39.551708221435547</v>
      </c>
      <c r="JH35">
        <v>29.544198989868164</v>
      </c>
      <c r="JI35">
        <v>21.960556030273438</v>
      </c>
      <c r="JJ35">
        <v>14.377058029174805</v>
      </c>
      <c r="JK35">
        <v>11.682591438293457</v>
      </c>
      <c r="JL35">
        <v>8.9881610870361328</v>
      </c>
      <c r="JM35">
        <v>12.266752243041992</v>
      </c>
      <c r="JN35">
        <v>15.545358657836914</v>
      </c>
      <c r="JO35">
        <v>21.034841537475586</v>
      </c>
      <c r="JP35">
        <v>26.524431228637695</v>
      </c>
      <c r="JQ35">
        <v>24.416397094726563</v>
      </c>
      <c r="JR35">
        <v>22.308298110961914</v>
      </c>
      <c r="JS35">
        <v>10.198869705200195</v>
      </c>
      <c r="JT35">
        <v>-1.9103254079818726</v>
      </c>
      <c r="JU35">
        <v>-17.14478874206543</v>
      </c>
      <c r="JV35">
        <v>-32.379276275634766</v>
      </c>
      <c r="JW35">
        <v>-44.123123168945313</v>
      </c>
      <c r="JX35">
        <v>-55.866870880126953</v>
      </c>
      <c r="JY35">
        <v>-54.412925720214844</v>
      </c>
      <c r="JZ35">
        <v>-52.958953857421875</v>
      </c>
      <c r="KA35">
        <v>-38.565879821777344</v>
      </c>
      <c r="KB35">
        <v>-24.172758102416992</v>
      </c>
      <c r="KC35">
        <v>-11.896775245666504</v>
      </c>
      <c r="KD35">
        <v>0.37897303700447083</v>
      </c>
      <c r="KE35">
        <v>5.406926155090332</v>
      </c>
      <c r="KF35">
        <v>10.434822082519531</v>
      </c>
      <c r="KG35">
        <v>12.121272087097168</v>
      </c>
      <c r="KH35">
        <v>13.807708740234375</v>
      </c>
      <c r="KI35">
        <v>13.67375373840332</v>
      </c>
      <c r="KJ35">
        <v>13.539795875549316</v>
      </c>
      <c r="KK35">
        <v>14.746070861816406</v>
      </c>
      <c r="KL35">
        <v>15.952364921569824</v>
      </c>
      <c r="KM35">
        <v>20.445289611816406</v>
      </c>
      <c r="KN35">
        <v>24.938127517700195</v>
      </c>
      <c r="KO35">
        <v>28.503063201904297</v>
      </c>
      <c r="KP35">
        <v>32.067989349365234</v>
      </c>
      <c r="KQ35">
        <v>30.511402130126953</v>
      </c>
      <c r="KR35">
        <v>28.95509147644043</v>
      </c>
      <c r="KS35">
        <v>19.036970138549805</v>
      </c>
      <c r="KT35">
        <v>9.1186609268188477</v>
      </c>
      <c r="KU35">
        <v>-10.839729309082031</v>
      </c>
      <c r="KV35">
        <v>-30.798149108886719</v>
      </c>
      <c r="KW35">
        <v>-49.325901031494141</v>
      </c>
      <c r="KX35">
        <v>-67.853302001953125</v>
      </c>
      <c r="KY35">
        <v>-72.080451965332031</v>
      </c>
      <c r="KZ35">
        <v>-76.3074951171875</v>
      </c>
      <c r="LA35">
        <v>-63.115840911865234</v>
      </c>
      <c r="LB35">
        <v>-49.924083709716797</v>
      </c>
      <c r="LC35">
        <v>-22.53472900390625</v>
      </c>
      <c r="LD35">
        <v>4.8551445007324219</v>
      </c>
      <c r="LE35">
        <v>28.610818862915039</v>
      </c>
      <c r="LF35">
        <v>52.366424560546875</v>
      </c>
      <c r="LG35">
        <v>60.86566162109375</v>
      </c>
      <c r="LH35">
        <v>69.364730834960938</v>
      </c>
      <c r="LI35">
        <v>69.808486938476563</v>
      </c>
      <c r="LJ35">
        <v>70.252189636230469</v>
      </c>
      <c r="LK35">
        <v>69.147598266601563</v>
      </c>
      <c r="LL35">
        <v>68.042816162109375</v>
      </c>
      <c r="LM35">
        <v>68.916389465332031</v>
      </c>
      <c r="LN35">
        <v>69.790023803710938</v>
      </c>
      <c r="LO35">
        <v>72.374252319335938</v>
      </c>
      <c r="LP35">
        <v>74.958480834960938</v>
      </c>
      <c r="LQ35">
        <v>75.536354064941406</v>
      </c>
      <c r="LR35">
        <v>76.114173889160156</v>
      </c>
      <c r="LS35">
        <v>77.338920593261719</v>
      </c>
      <c r="LT35">
        <v>78.563629150390625</v>
      </c>
      <c r="LU35">
        <v>80.741241455078125</v>
      </c>
      <c r="LV35">
        <v>82.918838500976563</v>
      </c>
      <c r="LW35">
        <v>72.877815246582031</v>
      </c>
      <c r="LX35">
        <v>62.836154937744141</v>
      </c>
      <c r="LY35">
        <v>36.370128631591797</v>
      </c>
      <c r="LZ35">
        <v>9.9040985107421875</v>
      </c>
      <c r="MA35">
        <v>-17.724491119384766</v>
      </c>
      <c r="MB35">
        <v>-45.352046966552734</v>
      </c>
      <c r="MC35">
        <v>-57.110809326171875</v>
      </c>
      <c r="MD35">
        <v>-68.869003295898438</v>
      </c>
      <c r="ME35">
        <v>-65.326644897460938</v>
      </c>
      <c r="MF35">
        <v>-61.784034729003906</v>
      </c>
      <c r="MG35">
        <v>-60.131046295166016</v>
      </c>
      <c r="MH35">
        <v>-58.478092193603516</v>
      </c>
      <c r="MI35">
        <v>-62.779930114746094</v>
      </c>
      <c r="MJ35">
        <v>-67.081771850585938</v>
      </c>
      <c r="MK35">
        <v>-68.313247680664063</v>
      </c>
      <c r="ML35">
        <v>-69.544639587402344</v>
      </c>
      <c r="MM35">
        <v>-65.06048583984375</v>
      </c>
      <c r="MN35">
        <v>-60.57647705078125</v>
      </c>
      <c r="MO35">
        <v>-54.197578430175781</v>
      </c>
      <c r="MP35">
        <v>-47.818454742431641</v>
      </c>
      <c r="MQ35">
        <v>-43.304359436035156</v>
      </c>
      <c r="MR35">
        <v>-38.790103912353516</v>
      </c>
      <c r="MS35">
        <v>-34.96282958984375</v>
      </c>
      <c r="MT35">
        <v>-31.135557174682617</v>
      </c>
      <c r="MU35">
        <v>-26.695558547973633</v>
      </c>
      <c r="MV35">
        <v>-22.255718231201172</v>
      </c>
      <c r="MW35">
        <v>-18.157915115356445</v>
      </c>
      <c r="MX35">
        <v>-14.060269355773926</v>
      </c>
      <c r="MY35">
        <v>-10.965055465698242</v>
      </c>
      <c r="MZ35">
        <v>-7.869565486907959</v>
      </c>
      <c r="NA35">
        <v>-6.6131172180175781</v>
      </c>
      <c r="NB35">
        <v>-5.3566398620605469</v>
      </c>
      <c r="NC35">
        <v>-5.3501081466674805</v>
      </c>
      <c r="ND35">
        <v>-5.3435764312744141</v>
      </c>
      <c r="NE35">
        <v>-4.4602408409118652</v>
      </c>
      <c r="NF35">
        <v>-3.5769250392913818</v>
      </c>
      <c r="NG35">
        <v>-2.2118253707885742</v>
      </c>
      <c r="NH35">
        <v>-0.84677433967590332</v>
      </c>
      <c r="NI35">
        <v>-0.82388502359390259</v>
      </c>
      <c r="NJ35">
        <v>-0.80099761486053467</v>
      </c>
      <c r="NK35">
        <v>-1.1675992012023926</v>
      </c>
      <c r="NL35">
        <v>-1.5342035293579102</v>
      </c>
      <c r="NM35">
        <v>-1.173761248588562</v>
      </c>
      <c r="NN35">
        <v>-0.81331920623779297</v>
      </c>
      <c r="NO35">
        <v>-0.53723174333572388</v>
      </c>
      <c r="NP35">
        <v>-0.26115614175796509</v>
      </c>
      <c r="NQ35">
        <v>-0.65970981121063232</v>
      </c>
      <c r="NR35">
        <v>-1.058253288269043</v>
      </c>
      <c r="NS35">
        <v>-1.3897900581359863</v>
      </c>
      <c r="NT35">
        <v>-1.721509575843811</v>
      </c>
      <c r="NU35">
        <v>-1.8018083572387695</v>
      </c>
      <c r="NV35">
        <v>-1.8821145296096802</v>
      </c>
      <c r="NW35">
        <v>-2.2493748664855957</v>
      </c>
      <c r="NX35">
        <v>-2.6166353225708008</v>
      </c>
      <c r="NY35">
        <v>-2.0505256652832031</v>
      </c>
      <c r="NZ35">
        <v>-1.4844235181808472</v>
      </c>
      <c r="OA35">
        <v>0.43272686004638672</v>
      </c>
      <c r="OB35">
        <v>2.3498146533966064</v>
      </c>
      <c r="OC35">
        <v>4.3618679046630859</v>
      </c>
      <c r="OD35">
        <v>6.373997688293457</v>
      </c>
      <c r="OE35">
        <v>8.2959556579589844</v>
      </c>
      <c r="OF35">
        <v>10.217978477478027</v>
      </c>
      <c r="OG35">
        <v>11.572172164916992</v>
      </c>
      <c r="OH35">
        <v>12.926365852355957</v>
      </c>
      <c r="OI35">
        <v>12.600198745727539</v>
      </c>
      <c r="OJ35">
        <v>12.274019241333008</v>
      </c>
      <c r="OK35">
        <v>10.883254051208496</v>
      </c>
      <c r="OL35">
        <v>9.4925355911254883</v>
      </c>
      <c r="OM35">
        <v>9.4095726013183594</v>
      </c>
      <c r="ON35">
        <v>9.3265666961669922</v>
      </c>
      <c r="OO35">
        <v>11.619595527648926</v>
      </c>
      <c r="OP35">
        <v>13.912724494934082</v>
      </c>
      <c r="OQ35">
        <v>17.114707946777344</v>
      </c>
      <c r="OR35">
        <v>20.316690444946289</v>
      </c>
      <c r="OS35">
        <v>22.807491302490234</v>
      </c>
      <c r="OT35">
        <v>25.298187255859375</v>
      </c>
      <c r="OU35">
        <v>27.236696243286133</v>
      </c>
      <c r="OV35">
        <v>29.175125122070313</v>
      </c>
      <c r="OW35">
        <v>30.303346633911133</v>
      </c>
      <c r="OX35">
        <v>31.431585311889648</v>
      </c>
      <c r="OY35">
        <v>28.589012145996094</v>
      </c>
      <c r="OZ35">
        <v>25.74626350402832</v>
      </c>
      <c r="PA35">
        <v>18.551286697387695</v>
      </c>
      <c r="PB35">
        <v>11.356306076049805</v>
      </c>
      <c r="PC35">
        <v>4.4487347602844238</v>
      </c>
      <c r="PD35">
        <v>-2.4585692882537842</v>
      </c>
      <c r="PE35">
        <v>-5.0602035522460938</v>
      </c>
      <c r="PF35">
        <v>-7.6617074012756348</v>
      </c>
      <c r="PG35">
        <v>-6.2408504486083984</v>
      </c>
      <c r="PH35">
        <v>-4.819828987121582</v>
      </c>
      <c r="PI35">
        <v>-3.9295806884765625</v>
      </c>
      <c r="PJ35">
        <v>-3.0393462181091309</v>
      </c>
      <c r="PK35">
        <v>-5.2944159507751465</v>
      </c>
      <c r="PL35">
        <v>-7.5494856834411621</v>
      </c>
      <c r="PM35">
        <v>-11.103575706481934</v>
      </c>
      <c r="PN35">
        <v>-14.657549858093262</v>
      </c>
      <c r="PO35">
        <v>-16.625947952270508</v>
      </c>
      <c r="PP35">
        <v>-18.594255447387695</v>
      </c>
      <c r="PQ35">
        <v>-18.781467437744141</v>
      </c>
      <c r="PR35">
        <v>-18.968690872192383</v>
      </c>
      <c r="PS35">
        <v>-19.754892349243164</v>
      </c>
      <c r="PT35">
        <v>-20.541118621826172</v>
      </c>
      <c r="PU35">
        <v>-21.141368865966797</v>
      </c>
      <c r="PV35">
        <v>-21.741619110107422</v>
      </c>
      <c r="PW35">
        <v>-20.068405151367188</v>
      </c>
      <c r="PX35">
        <v>-18.395223617553711</v>
      </c>
      <c r="PY35">
        <v>-15.389971733093262</v>
      </c>
      <c r="PZ35">
        <v>-12.38482666015625</v>
      </c>
      <c r="QA35">
        <v>-9.687382698059082</v>
      </c>
    </row>
    <row r="36" spans="1:443">
      <c r="A36" t="s">
        <v>134</v>
      </c>
      <c r="B36">
        <v>-0.29077610373497009</v>
      </c>
      <c r="C36">
        <v>-0.27619430422782898</v>
      </c>
      <c r="D36">
        <v>-0.26161253452301025</v>
      </c>
      <c r="E36">
        <v>-0.21182249486446381</v>
      </c>
      <c r="F36">
        <v>-0.16203247010707855</v>
      </c>
      <c r="G36">
        <v>-0.11797201633453369</v>
      </c>
      <c r="H36">
        <v>-7.3911562561988831E-2</v>
      </c>
      <c r="I36">
        <v>1.025591604411602E-2</v>
      </c>
      <c r="J36">
        <v>9.4423443078994751E-2</v>
      </c>
      <c r="K36">
        <v>0.14275242388248444</v>
      </c>
      <c r="L36">
        <v>0.19108143448829651</v>
      </c>
      <c r="M36">
        <v>0.15043006837368011</v>
      </c>
      <c r="N36">
        <v>0.10977871716022491</v>
      </c>
      <c r="O36">
        <v>7.7950932085514069E-2</v>
      </c>
      <c r="P36">
        <v>4.6123094856739044E-2</v>
      </c>
      <c r="V36">
        <v>4.6123102307319641E-2</v>
      </c>
      <c r="W36">
        <v>-7.9354122281074524E-3</v>
      </c>
      <c r="X36">
        <v>-6.199408695101738E-2</v>
      </c>
      <c r="Y36">
        <v>-0.18056757748126984</v>
      </c>
      <c r="Z36">
        <v>-0.29914131760597229</v>
      </c>
      <c r="AA36">
        <v>-0.34652486443519592</v>
      </c>
      <c r="AB36">
        <v>-0.39390844106674194</v>
      </c>
      <c r="AC36">
        <v>-0.34704053401947021</v>
      </c>
      <c r="AD36">
        <v>-0.30017262697219849</v>
      </c>
      <c r="AE36">
        <v>-0.28667941689491272</v>
      </c>
      <c r="AF36">
        <v>-0.27318626642227173</v>
      </c>
      <c r="AG36">
        <v>-0.3385033905506134</v>
      </c>
      <c r="AH36">
        <v>-0.40382066369056702</v>
      </c>
      <c r="AI36">
        <v>-0.4437844455242157</v>
      </c>
      <c r="AJ36">
        <v>-0.48374819755554199</v>
      </c>
      <c r="AK36">
        <v>-0.43619278073310852</v>
      </c>
      <c r="AL36">
        <v>-0.38863733410835266</v>
      </c>
      <c r="AM36">
        <v>-0.30813667178153992</v>
      </c>
      <c r="AN36">
        <v>-0.22763614356517792</v>
      </c>
      <c r="AO36">
        <v>-0.19970440864562988</v>
      </c>
      <c r="AP36">
        <v>-0.17177274823188782</v>
      </c>
      <c r="AQ36">
        <v>-0.22325295209884644</v>
      </c>
      <c r="AR36">
        <v>-0.27473315596580505</v>
      </c>
      <c r="AS36">
        <v>-0.25997957587242126</v>
      </c>
      <c r="AT36">
        <v>-0.24522577226161957</v>
      </c>
      <c r="AU36">
        <v>-5.3371045738458633E-2</v>
      </c>
      <c r="AV36">
        <v>0.13848365843296051</v>
      </c>
      <c r="AW36">
        <v>0.36483040452003479</v>
      </c>
      <c r="AX36">
        <v>0.59117799997329712</v>
      </c>
      <c r="AY36">
        <v>0.67663460969924927</v>
      </c>
      <c r="AZ36">
        <v>0.76209115982055664</v>
      </c>
      <c r="BA36">
        <v>0.7031625509262085</v>
      </c>
      <c r="BB36">
        <v>0.64423388242721558</v>
      </c>
      <c r="BC36">
        <v>0.57123881578445435</v>
      </c>
      <c r="BD36">
        <v>0.49824410676956177</v>
      </c>
      <c r="BE36">
        <v>0.50457531213760376</v>
      </c>
      <c r="BF36">
        <v>0.51090645790100098</v>
      </c>
      <c r="BG36">
        <v>0.55187290906906128</v>
      </c>
      <c r="BH36">
        <v>0.59283947944641113</v>
      </c>
      <c r="BI36">
        <v>0.60146248340606689</v>
      </c>
      <c r="BJ36">
        <v>0.61008548736572266</v>
      </c>
      <c r="BK36">
        <v>0.57799983024597168</v>
      </c>
      <c r="BL36">
        <v>0.54591423273086548</v>
      </c>
      <c r="BM36">
        <v>0.51133614778518677</v>
      </c>
      <c r="BN36">
        <v>0.47675821185112</v>
      </c>
      <c r="BO36">
        <v>0.45693385601043701</v>
      </c>
      <c r="BP36">
        <v>0.43710952997207642</v>
      </c>
      <c r="BQ36">
        <v>0.37846741080284119</v>
      </c>
      <c r="BR36">
        <v>0.31982487440109253</v>
      </c>
      <c r="BS36">
        <v>0.22130484879016876</v>
      </c>
      <c r="BT36">
        <v>0.12278486043214798</v>
      </c>
      <c r="BU36">
        <v>6.2165994197130203E-2</v>
      </c>
      <c r="BV36">
        <v>1.5471312217414379E-3</v>
      </c>
      <c r="BW36">
        <v>-4.5263771899044514E-3</v>
      </c>
      <c r="BX36">
        <v>-1.0599713772535324E-2</v>
      </c>
      <c r="BY36">
        <v>-5.6436345912516117E-3</v>
      </c>
      <c r="BZ36">
        <v>-6.8755540996789932E-4</v>
      </c>
      <c r="CA36">
        <v>-1.2506450319804685E-9</v>
      </c>
      <c r="CB36">
        <v>6.8754790117964149E-4</v>
      </c>
      <c r="CC36">
        <v>8.5942971054464579E-5</v>
      </c>
      <c r="CD36">
        <v>-5.1567930495366454E-4</v>
      </c>
      <c r="CE36">
        <v>-6.0160603607073426E-4</v>
      </c>
      <c r="CF36">
        <v>-6.8754923995584249E-4</v>
      </c>
      <c r="CG36">
        <v>-2.5783022283576429E-4</v>
      </c>
      <c r="CH36">
        <v>1.7188573838211596E-4</v>
      </c>
      <c r="CI36">
        <v>2.5783097953535616E-4</v>
      </c>
      <c r="CJ36">
        <v>3.43773775966838E-4</v>
      </c>
      <c r="CK36">
        <v>8.5944222519174218E-5</v>
      </c>
      <c r="CL36">
        <v>-1.7188749916385859E-4</v>
      </c>
      <c r="CM36">
        <v>-2.578306884970516E-4</v>
      </c>
      <c r="CN36">
        <v>-3.4377470728941262E-4</v>
      </c>
      <c r="CO36">
        <v>3.1512805726379156E-3</v>
      </c>
      <c r="CP36">
        <v>6.6463025286793709E-3</v>
      </c>
      <c r="CQ36">
        <v>9.9694719538092613E-3</v>
      </c>
      <c r="CR36">
        <v>1.329260878264904E-2</v>
      </c>
      <c r="CS36">
        <v>1.0828902944922447E-2</v>
      </c>
      <c r="CT36">
        <v>8.3651719614863396E-3</v>
      </c>
      <c r="CU36">
        <v>4.7842040657997131E-3</v>
      </c>
      <c r="CV36">
        <v>1.2032092781737447E-3</v>
      </c>
      <c r="CW36">
        <v>3.4377776319161057E-4</v>
      </c>
      <c r="CX36">
        <v>-5.1566201727837324E-4</v>
      </c>
      <c r="CY36">
        <v>3.9620183408260345E-2</v>
      </c>
      <c r="CZ36">
        <v>7.975565642118454E-2</v>
      </c>
      <c r="DA36">
        <v>0.54872262477874756</v>
      </c>
      <c r="DB36">
        <v>1.0176857709884644</v>
      </c>
      <c r="DC36">
        <v>2.4922516345977783</v>
      </c>
      <c r="DD36">
        <v>3.9668240547180176</v>
      </c>
      <c r="DE36">
        <v>6.2911295890808105</v>
      </c>
      <c r="DF36">
        <v>8.6154575347900391</v>
      </c>
      <c r="DG36">
        <v>11.546463966369629</v>
      </c>
      <c r="DH36">
        <v>14.477498054504395</v>
      </c>
      <c r="DI36">
        <v>17.664129257202148</v>
      </c>
      <c r="DJ36">
        <v>20.850730895996094</v>
      </c>
      <c r="DK36">
        <v>22.824151992797852</v>
      </c>
      <c r="DL36">
        <v>24.797550201416016</v>
      </c>
      <c r="DM36">
        <v>25.62562370300293</v>
      </c>
      <c r="DN36">
        <v>26.453695297241211</v>
      </c>
      <c r="DO36">
        <v>28.01055908203125</v>
      </c>
      <c r="DP36">
        <v>29.567434310913086</v>
      </c>
      <c r="DQ36">
        <v>30.685525894165039</v>
      </c>
      <c r="DR36">
        <v>31.803628921508789</v>
      </c>
      <c r="DS36">
        <v>29.191761016845703</v>
      </c>
      <c r="DT36">
        <v>26.579917907714844</v>
      </c>
      <c r="DU36">
        <v>22.094934463500977</v>
      </c>
      <c r="DV36">
        <v>17.609989166259766</v>
      </c>
      <c r="DW36">
        <v>13.676217079162598</v>
      </c>
      <c r="DX36">
        <v>9.7424392700195313</v>
      </c>
      <c r="DY36">
        <v>3.9619579315185547</v>
      </c>
      <c r="DZ36">
        <v>-1.8185814619064331</v>
      </c>
      <c r="EA36">
        <v>-9.3074121475219727</v>
      </c>
      <c r="EB36">
        <v>-16.796314239501953</v>
      </c>
      <c r="EC36">
        <v>-22.376197814941406</v>
      </c>
      <c r="ED36">
        <v>-27.956029891967773</v>
      </c>
      <c r="EE36">
        <v>-31.982368469238281</v>
      </c>
      <c r="EF36">
        <v>-36.0086669921875</v>
      </c>
      <c r="EG36">
        <v>-41.416225433349609</v>
      </c>
      <c r="EH36">
        <v>-46.823783874511719</v>
      </c>
      <c r="EI36">
        <v>-50.882942199707031</v>
      </c>
      <c r="EJ36">
        <v>-54.942131042480469</v>
      </c>
      <c r="EK36">
        <v>-56.469196319580078</v>
      </c>
      <c r="EL36">
        <v>-57.99627685546875</v>
      </c>
      <c r="EM36">
        <v>-59.285808563232422</v>
      </c>
      <c r="EN36">
        <v>-60.575336456298828</v>
      </c>
      <c r="EO36">
        <v>-58.703788757324219</v>
      </c>
      <c r="EP36">
        <v>-56.832263946533203</v>
      </c>
      <c r="EQ36">
        <v>-49.874744415283203</v>
      </c>
      <c r="ER36">
        <v>-42.917198181152344</v>
      </c>
      <c r="ES36">
        <v>-33.543659210205078</v>
      </c>
      <c r="ET36">
        <v>-24.170036315917969</v>
      </c>
      <c r="EU36">
        <v>-15.471383094787598</v>
      </c>
      <c r="EV36">
        <v>-6.7726478576660156</v>
      </c>
      <c r="EW36">
        <v>9.2070527374744415E-2</v>
      </c>
      <c r="EX36">
        <v>6.9567232131958008</v>
      </c>
      <c r="EY36">
        <v>10.612961769104004</v>
      </c>
      <c r="EZ36">
        <v>14.269157409667969</v>
      </c>
      <c r="FA36">
        <v>15.322811126708984</v>
      </c>
      <c r="FB36">
        <v>16.376459121704102</v>
      </c>
      <c r="FC36">
        <v>18.89491081237793</v>
      </c>
      <c r="FD36">
        <v>21.413385391235352</v>
      </c>
      <c r="FE36">
        <v>23.60499382019043</v>
      </c>
      <c r="FF36">
        <v>25.796621322631836</v>
      </c>
      <c r="FG36">
        <v>26.636955261230469</v>
      </c>
      <c r="FH36">
        <v>27.477123260498047</v>
      </c>
      <c r="FI36">
        <v>29.536474227905273</v>
      </c>
      <c r="FJ36">
        <v>31.595865249633789</v>
      </c>
      <c r="FK36">
        <v>31.759191513061523</v>
      </c>
      <c r="FL36">
        <v>31.922504425048828</v>
      </c>
      <c r="FM36">
        <v>29.514869689941406</v>
      </c>
      <c r="FN36">
        <v>27.107282638549805</v>
      </c>
      <c r="FO36">
        <v>24.937137603759766</v>
      </c>
      <c r="FP36">
        <v>22.766994476318359</v>
      </c>
      <c r="FQ36">
        <v>21.46832275390625</v>
      </c>
      <c r="FR36">
        <v>20.169673919677734</v>
      </c>
      <c r="FS36">
        <v>21.81675910949707</v>
      </c>
      <c r="FT36">
        <v>23.463874816894531</v>
      </c>
      <c r="FU36">
        <v>28.086620330810547</v>
      </c>
      <c r="FV36">
        <v>32.709365844726563</v>
      </c>
      <c r="FW36">
        <v>34.505367279052734</v>
      </c>
      <c r="FX36">
        <v>36.30133056640625</v>
      </c>
      <c r="FY36">
        <v>33.276168823242188</v>
      </c>
      <c r="FZ36">
        <v>30.250968933105469</v>
      </c>
      <c r="GA36">
        <v>30.035736083984375</v>
      </c>
      <c r="GB36">
        <v>29.820346832275391</v>
      </c>
      <c r="GC36">
        <v>31.807563781738281</v>
      </c>
      <c r="GD36">
        <v>33.794818878173828</v>
      </c>
      <c r="GE36">
        <v>26.327669143676758</v>
      </c>
      <c r="GF36">
        <v>18.860471725463867</v>
      </c>
      <c r="GG36">
        <v>7.9704775810241699</v>
      </c>
      <c r="GH36">
        <v>-2.9193081855773926</v>
      </c>
      <c r="GI36">
        <v>-3.461350679397583</v>
      </c>
      <c r="GJ36">
        <v>-4.0033135414123535</v>
      </c>
      <c r="GK36">
        <v>-4.705132007598877</v>
      </c>
      <c r="GL36">
        <v>-5.4070305824279785</v>
      </c>
      <c r="GM36">
        <v>-17.289052963256836</v>
      </c>
      <c r="GN36">
        <v>-29.171304702758789</v>
      </c>
      <c r="GO36">
        <v>-40.053504943847656</v>
      </c>
      <c r="GP36">
        <v>-50.935672760009766</v>
      </c>
      <c r="GQ36">
        <v>-54.23907470703125</v>
      </c>
      <c r="GR36">
        <v>-57.54241943359375</v>
      </c>
      <c r="GS36">
        <v>-61.037097930908203</v>
      </c>
      <c r="GT36">
        <v>-64.531776428222656</v>
      </c>
      <c r="GU36">
        <v>-66.683212280273438</v>
      </c>
      <c r="GV36">
        <v>-68.834617614746094</v>
      </c>
      <c r="GW36">
        <v>-66.914756774902344</v>
      </c>
      <c r="GX36">
        <v>-64.994850158691406</v>
      </c>
      <c r="GY36">
        <v>-63.197849273681641</v>
      </c>
      <c r="GZ36">
        <v>-61.40081787109375</v>
      </c>
      <c r="HA36">
        <v>-52.349254608154297</v>
      </c>
      <c r="HB36">
        <v>-43.297859191894531</v>
      </c>
      <c r="HC36">
        <v>-26.596565246582031</v>
      </c>
      <c r="HD36">
        <v>-9.8952102661132813</v>
      </c>
      <c r="HE36">
        <v>-3.890791654586792</v>
      </c>
      <c r="HF36">
        <v>2.1135659217834473</v>
      </c>
      <c r="HG36">
        <v>-0.42233622074127197</v>
      </c>
      <c r="HH36">
        <v>-2.9582867622375488</v>
      </c>
      <c r="HI36">
        <v>3.3094043731689453</v>
      </c>
      <c r="HJ36">
        <v>9.5771379470825195</v>
      </c>
      <c r="HK36">
        <v>18.877485275268555</v>
      </c>
      <c r="HL36">
        <v>28.177656173706055</v>
      </c>
      <c r="HM36">
        <v>28.414209365844727</v>
      </c>
      <c r="HN36">
        <v>28.650697708129883</v>
      </c>
      <c r="HO36">
        <v>28.1307373046875</v>
      </c>
      <c r="HP36">
        <v>27.610998153686523</v>
      </c>
      <c r="HQ36">
        <v>33.868034362792969</v>
      </c>
      <c r="HR36">
        <v>40.125186920166016</v>
      </c>
      <c r="HS36">
        <v>45.240921020507813</v>
      </c>
      <c r="HT36">
        <v>50.356636047363281</v>
      </c>
      <c r="HU36">
        <v>51.492153167724609</v>
      </c>
      <c r="HV36">
        <v>52.627655029296875</v>
      </c>
      <c r="HW36">
        <v>51.907516479492188</v>
      </c>
      <c r="HX36">
        <v>51.187362670898438</v>
      </c>
      <c r="HY36">
        <v>45.871757507324219</v>
      </c>
      <c r="HZ36">
        <v>40.556156158447266</v>
      </c>
      <c r="IA36">
        <v>36.110729217529297</v>
      </c>
      <c r="IB36">
        <v>31.665218353271484</v>
      </c>
      <c r="IC36">
        <v>33.410976409912109</v>
      </c>
      <c r="ID36">
        <v>35.15673828125</v>
      </c>
      <c r="IE36">
        <v>32.690204620361328</v>
      </c>
      <c r="IF36">
        <v>30.223712921142578</v>
      </c>
      <c r="IG36">
        <v>20.165773391723633</v>
      </c>
      <c r="IH36">
        <v>10.107778549194336</v>
      </c>
      <c r="II36">
        <v>6.2181525230407715</v>
      </c>
      <c r="IJ36">
        <v>2.3290932178497314</v>
      </c>
      <c r="IK36">
        <v>4.946037769317627</v>
      </c>
      <c r="IL36">
        <v>7.5630335807800293</v>
      </c>
      <c r="IM36">
        <v>1.2721103429794312</v>
      </c>
      <c r="IN36">
        <v>-5.0188679695129395</v>
      </c>
      <c r="IO36">
        <v>-17.277864456176758</v>
      </c>
      <c r="IP36">
        <v>-29.536624908447266</v>
      </c>
      <c r="IQ36">
        <v>-35.341819763183594</v>
      </c>
      <c r="IR36">
        <v>-41.146965026855469</v>
      </c>
      <c r="IS36">
        <v>-45.537010192871094</v>
      </c>
      <c r="IT36">
        <v>-49.927066802978516</v>
      </c>
      <c r="IU36">
        <v>-55.715629577636719</v>
      </c>
      <c r="IV36">
        <v>-61.504302978515625</v>
      </c>
      <c r="IW36">
        <v>-62.770137786865234</v>
      </c>
      <c r="IX36">
        <v>-64.035942077636719</v>
      </c>
      <c r="IY36">
        <v>-64.005287170410156</v>
      </c>
      <c r="IZ36">
        <v>-63.974632263183594</v>
      </c>
      <c r="JA36">
        <v>-61.514301300048828</v>
      </c>
      <c r="JB36">
        <v>-59.053958892822266</v>
      </c>
      <c r="JC36">
        <v>-46.838768005371094</v>
      </c>
      <c r="JD36">
        <v>-34.623577117919922</v>
      </c>
      <c r="JE36">
        <v>-22.868009567260742</v>
      </c>
      <c r="JF36">
        <v>-11.112217903137207</v>
      </c>
      <c r="JG36">
        <v>-10.035728454589844</v>
      </c>
      <c r="JH36">
        <v>-8.9592733383178711</v>
      </c>
      <c r="JI36">
        <v>-5.9992470741271973</v>
      </c>
      <c r="JJ36">
        <v>-3.0392780303955078</v>
      </c>
      <c r="JK36">
        <v>6.3270792961120605</v>
      </c>
      <c r="JL36">
        <v>15.693487167358398</v>
      </c>
      <c r="JM36">
        <v>18.741489410400391</v>
      </c>
      <c r="JN36">
        <v>21.789461135864258</v>
      </c>
      <c r="JO36">
        <v>20.695529937744141</v>
      </c>
      <c r="JP36">
        <v>19.601577758789063</v>
      </c>
      <c r="JQ36">
        <v>24.02223014831543</v>
      </c>
      <c r="JR36">
        <v>28.442901611328125</v>
      </c>
      <c r="JS36">
        <v>32.989597320556641</v>
      </c>
      <c r="JT36">
        <v>37.536205291748047</v>
      </c>
      <c r="JU36">
        <v>37.474506378173828</v>
      </c>
      <c r="JV36">
        <v>37.412765502929688</v>
      </c>
      <c r="JW36">
        <v>38.204826354980469</v>
      </c>
      <c r="JX36">
        <v>38.996543884277344</v>
      </c>
      <c r="JY36">
        <v>39.941997528076172</v>
      </c>
      <c r="JZ36">
        <v>40.887470245361328</v>
      </c>
      <c r="KA36">
        <v>38.186893463134766</v>
      </c>
      <c r="KB36">
        <v>35.486309051513672</v>
      </c>
      <c r="KC36">
        <v>34.275985717773438</v>
      </c>
      <c r="KD36">
        <v>33.065689086914063</v>
      </c>
      <c r="KE36">
        <v>33.094642639160156</v>
      </c>
      <c r="KF36">
        <v>33.123607635498047</v>
      </c>
      <c r="KG36">
        <v>28.132009506225586</v>
      </c>
      <c r="KH36">
        <v>23.140413284301758</v>
      </c>
      <c r="KI36">
        <v>18.386940002441406</v>
      </c>
      <c r="KJ36">
        <v>13.633376121520996</v>
      </c>
      <c r="KK36">
        <v>13.350919723510742</v>
      </c>
      <c r="KL36">
        <v>13.06846809387207</v>
      </c>
      <c r="KM36">
        <v>9.6252918243408203</v>
      </c>
      <c r="KN36">
        <v>6.1821823120117188</v>
      </c>
      <c r="KO36">
        <v>-0.63237732648849487</v>
      </c>
      <c r="KP36">
        <v>-7.4469623565673828</v>
      </c>
      <c r="KQ36">
        <v>-9.3038959503173828</v>
      </c>
      <c r="KR36">
        <v>-11.160828590393066</v>
      </c>
      <c r="KS36">
        <v>-12.680432319641113</v>
      </c>
      <c r="KT36">
        <v>-14.200065612792969</v>
      </c>
      <c r="KU36">
        <v>-23.876640319824219</v>
      </c>
      <c r="KV36">
        <v>-33.553245544433594</v>
      </c>
      <c r="KW36">
        <v>-42.911544799804688</v>
      </c>
      <c r="KX36">
        <v>-52.269664764404297</v>
      </c>
      <c r="KY36">
        <v>-54.853595733642578</v>
      </c>
      <c r="KZ36">
        <v>-57.437473297119141</v>
      </c>
      <c r="LA36">
        <v>-58.610721588134766</v>
      </c>
      <c r="LB36">
        <v>-59.783943176269531</v>
      </c>
      <c r="LC36">
        <v>-56.810047149658203</v>
      </c>
      <c r="LD36">
        <v>-53.836097717285156</v>
      </c>
      <c r="LE36">
        <v>-45.376224517822266</v>
      </c>
      <c r="LF36">
        <v>-36.916332244873047</v>
      </c>
      <c r="LG36">
        <v>-29.027099609375</v>
      </c>
      <c r="LH36">
        <v>-21.138017654418945</v>
      </c>
      <c r="LI36">
        <v>-14.114926338195801</v>
      </c>
      <c r="LJ36">
        <v>-7.0918426513671875</v>
      </c>
      <c r="LK36">
        <v>-3.0344464778900146</v>
      </c>
      <c r="LL36">
        <v>1.0230768918991089</v>
      </c>
      <c r="LM36">
        <v>1.4726985692977905</v>
      </c>
      <c r="LN36">
        <v>1.9223701953887939</v>
      </c>
      <c r="LO36">
        <v>4.5160818099975586</v>
      </c>
      <c r="LP36">
        <v>7.1097931861877441</v>
      </c>
      <c r="LQ36">
        <v>12.085292816162109</v>
      </c>
      <c r="LR36">
        <v>17.060638427734375</v>
      </c>
      <c r="LS36">
        <v>20.045661926269531</v>
      </c>
      <c r="LT36">
        <v>23.030553817749023</v>
      </c>
      <c r="LU36">
        <v>23.289413452148438</v>
      </c>
      <c r="LV36">
        <v>23.548284530639648</v>
      </c>
      <c r="LW36">
        <v>24.292230606079102</v>
      </c>
      <c r="LX36">
        <v>25.036211013793945</v>
      </c>
      <c r="LY36">
        <v>26.159589767456055</v>
      </c>
      <c r="LZ36">
        <v>27.28297233581543</v>
      </c>
      <c r="MA36">
        <v>25.803314208984375</v>
      </c>
      <c r="MB36">
        <v>24.323673248291016</v>
      </c>
      <c r="MC36">
        <v>20.088235855102539</v>
      </c>
      <c r="MD36">
        <v>15.852940559387207</v>
      </c>
      <c r="ME36">
        <v>11.175900459289551</v>
      </c>
      <c r="MF36">
        <v>6.4986968040466309</v>
      </c>
      <c r="MG36">
        <v>3.8642482757568359</v>
      </c>
      <c r="MH36">
        <v>1.229730486869812</v>
      </c>
      <c r="MI36">
        <v>0.65047907829284668</v>
      </c>
      <c r="MJ36">
        <v>7.1227669715881348E-2</v>
      </c>
      <c r="MK36">
        <v>0.1491701602935791</v>
      </c>
      <c r="ML36">
        <v>0.22711987793445587</v>
      </c>
      <c r="MM36">
        <v>0.33922135829925537</v>
      </c>
      <c r="MN36">
        <v>0.45131883025169373</v>
      </c>
      <c r="MO36">
        <v>0.4360211193561554</v>
      </c>
      <c r="MP36">
        <v>0.42072209715843201</v>
      </c>
      <c r="MQ36">
        <v>0.30862459540367126</v>
      </c>
      <c r="MR36">
        <v>0.19652323424816132</v>
      </c>
      <c r="MS36">
        <v>0.11330240964889526</v>
      </c>
      <c r="MT36">
        <v>3.0081581324338913E-2</v>
      </c>
      <c r="MU36">
        <v>-4.7558192163705826E-3</v>
      </c>
      <c r="MV36">
        <v>-3.9591133594512939E-2</v>
      </c>
      <c r="MW36">
        <v>-4.0021110326051712E-2</v>
      </c>
      <c r="MX36">
        <v>-4.0450088679790497E-2</v>
      </c>
      <c r="MY36">
        <v>-3.8760632276535034E-2</v>
      </c>
      <c r="MZ36">
        <v>-3.6211505532264709E-2</v>
      </c>
      <c r="NA36">
        <v>-0.11184078454971313</v>
      </c>
      <c r="NB36">
        <v>-0.18747270107269287</v>
      </c>
      <c r="NC36">
        <v>-0.24723128974437714</v>
      </c>
      <c r="ND36">
        <v>-0.30698984861373901</v>
      </c>
      <c r="NE36">
        <v>-0.23946720361709595</v>
      </c>
      <c r="NF36">
        <v>-0.17194515466690063</v>
      </c>
      <c r="NG36">
        <v>-0.17988023161888123</v>
      </c>
      <c r="NH36">
        <v>-0.18781557679176331</v>
      </c>
      <c r="NI36">
        <v>-0.42106306552886963</v>
      </c>
      <c r="NJ36">
        <v>-0.65431904792785645</v>
      </c>
      <c r="NK36">
        <v>-0.82557356357574463</v>
      </c>
      <c r="NL36">
        <v>-0.99682939052581787</v>
      </c>
      <c r="NM36">
        <v>-0.83130449056625366</v>
      </c>
      <c r="NN36">
        <v>-0.66577953100204468</v>
      </c>
      <c r="NO36">
        <v>-0.41023582220077515</v>
      </c>
      <c r="NP36">
        <v>-0.15470042824745178</v>
      </c>
      <c r="NQ36">
        <v>-7.0014126598834991E-2</v>
      </c>
      <c r="NR36">
        <v>1.466771773993969E-2</v>
      </c>
      <c r="NS36">
        <v>-2.749929903075099E-3</v>
      </c>
      <c r="NT36">
        <v>-2.034006267786026E-2</v>
      </c>
      <c r="NU36">
        <v>-2.8275405988097191E-2</v>
      </c>
      <c r="NV36">
        <v>-3.6210164427757263E-2</v>
      </c>
      <c r="NW36">
        <v>1.4180696569383144E-2</v>
      </c>
      <c r="NX36">
        <v>6.4571551978588104E-2</v>
      </c>
      <c r="NY36">
        <v>0.1343877762556076</v>
      </c>
      <c r="NZ36">
        <v>0.20420160889625549</v>
      </c>
      <c r="OA36">
        <v>0.20268379151821136</v>
      </c>
      <c r="OB36">
        <v>0.20116548240184784</v>
      </c>
      <c r="OC36">
        <v>0.16240549087524414</v>
      </c>
      <c r="OD36">
        <v>0.12364497035741806</v>
      </c>
      <c r="OE36">
        <v>0.21798105537891388</v>
      </c>
      <c r="OF36">
        <v>0.31232300400733948</v>
      </c>
      <c r="OG36">
        <v>0.55127131938934326</v>
      </c>
      <c r="OH36">
        <v>0.79021972417831421</v>
      </c>
      <c r="OI36">
        <v>0.91624641418457031</v>
      </c>
      <c r="OJ36">
        <v>1.0422666072845459</v>
      </c>
      <c r="OK36">
        <v>0.97038888931274414</v>
      </c>
      <c r="OL36">
        <v>0.89851248264312744</v>
      </c>
      <c r="OM36">
        <v>0.84379583597183228</v>
      </c>
      <c r="ON36">
        <v>0.78924942016601563</v>
      </c>
      <c r="OO36">
        <v>0.79520809650421143</v>
      </c>
      <c r="OP36">
        <v>0.80116629600524902</v>
      </c>
      <c r="OQ36">
        <v>0.76369547843933105</v>
      </c>
      <c r="OR36">
        <v>0.72622460126876831</v>
      </c>
      <c r="OS36">
        <v>0.6450352668762207</v>
      </c>
      <c r="OT36">
        <v>0.56384837627410889</v>
      </c>
      <c r="OU36">
        <v>0.53789240121841431</v>
      </c>
      <c r="OV36">
        <v>0.51193779706954956</v>
      </c>
      <c r="OW36">
        <v>0.59192144870758057</v>
      </c>
      <c r="OX36">
        <v>0.67190778255462646</v>
      </c>
      <c r="OY36">
        <v>0.70436537265777588</v>
      </c>
      <c r="OZ36">
        <v>0.73682177066802979</v>
      </c>
      <c r="PA36">
        <v>0.6109735369682312</v>
      </c>
      <c r="PB36">
        <v>0.48512530326843262</v>
      </c>
      <c r="PC36">
        <v>0.26834309101104736</v>
      </c>
      <c r="PD36">
        <v>5.1567740738391876E-2</v>
      </c>
      <c r="PE36">
        <v>-0.14753971993923187</v>
      </c>
      <c r="PF36">
        <v>-0.34663945436477661</v>
      </c>
      <c r="PG36">
        <v>-0.44822338223457336</v>
      </c>
      <c r="PH36">
        <v>-0.54981082677841187</v>
      </c>
      <c r="PI36">
        <v>-0.61154603958129883</v>
      </c>
      <c r="PJ36">
        <v>-0.67328399419784546</v>
      </c>
      <c r="PK36">
        <v>-0.75891125202178955</v>
      </c>
      <c r="PL36">
        <v>-0.84453845024108887</v>
      </c>
      <c r="PM36">
        <v>-0.88963186740875244</v>
      </c>
      <c r="PN36">
        <v>-0.93472301959991455</v>
      </c>
      <c r="PO36">
        <v>-0.88768279552459717</v>
      </c>
      <c r="PP36">
        <v>-0.84064370393753052</v>
      </c>
      <c r="PQ36">
        <v>-0.75977194309234619</v>
      </c>
      <c r="PR36">
        <v>-0.67889761924743652</v>
      </c>
      <c r="PS36">
        <v>-0.66242527961730957</v>
      </c>
      <c r="PT36">
        <v>-0.64595293998718262</v>
      </c>
      <c r="PU36">
        <v>-0.66832667589187622</v>
      </c>
      <c r="PV36">
        <v>-0.69070035219192505</v>
      </c>
      <c r="PW36">
        <v>-0.67030316591262817</v>
      </c>
      <c r="PX36">
        <v>-0.6499062180519104</v>
      </c>
      <c r="PY36">
        <v>-0.58988779783248901</v>
      </c>
      <c r="PZ36">
        <v>-0.52987134456634521</v>
      </c>
      <c r="QA36">
        <v>-0.45590364933013916</v>
      </c>
    </row>
    <row r="37" spans="1:443">
      <c r="A37" t="s">
        <v>135</v>
      </c>
      <c r="B37">
        <v>0.16701720654964447</v>
      </c>
      <c r="C37">
        <v>0.16383728384971619</v>
      </c>
      <c r="D37">
        <v>0.1606573611497879</v>
      </c>
      <c r="E37">
        <v>0.14776581525802612</v>
      </c>
      <c r="F37">
        <v>0.13487426936626434</v>
      </c>
      <c r="G37">
        <v>0.12928792834281921</v>
      </c>
      <c r="H37">
        <v>0.12370158731937408</v>
      </c>
      <c r="I37">
        <v>8.3623200654983521E-2</v>
      </c>
      <c r="J37">
        <v>4.3544795364141464E-2</v>
      </c>
      <c r="K37">
        <v>1.1172795202583075E-3</v>
      </c>
      <c r="L37">
        <v>-4.1310258209705353E-2</v>
      </c>
      <c r="M37">
        <v>3.7013068795204163E-2</v>
      </c>
      <c r="N37">
        <v>0.11533640325069427</v>
      </c>
      <c r="O37">
        <v>0.53840821981430054</v>
      </c>
      <c r="P37">
        <v>0.96148049831390381</v>
      </c>
      <c r="V37">
        <v>0.96148049831390381</v>
      </c>
      <c r="W37">
        <v>1.8128377199172974</v>
      </c>
      <c r="X37">
        <v>2.6641969680786133</v>
      </c>
      <c r="Y37">
        <v>3.493208646774292</v>
      </c>
      <c r="Z37">
        <v>4.3222217559814453</v>
      </c>
      <c r="AA37">
        <v>4.5489983558654785</v>
      </c>
      <c r="AB37">
        <v>4.7757744789123535</v>
      </c>
      <c r="AC37">
        <v>4.2079167366027832</v>
      </c>
      <c r="AD37">
        <v>3.6400585174560547</v>
      </c>
      <c r="AE37">
        <v>2.3855946063995361</v>
      </c>
      <c r="AF37">
        <v>1.1311333179473877</v>
      </c>
      <c r="AG37">
        <v>-0.6225164532661438</v>
      </c>
      <c r="AH37">
        <v>-2.3761706352233887</v>
      </c>
      <c r="AI37">
        <v>-4.0520420074462891</v>
      </c>
      <c r="AJ37">
        <v>-5.7279171943664551</v>
      </c>
      <c r="AK37">
        <v>-6.5522022247314453</v>
      </c>
      <c r="AL37">
        <v>-7.3764872550964355</v>
      </c>
      <c r="AM37">
        <v>-7.3788952827453613</v>
      </c>
      <c r="AN37">
        <v>-7.3813009262084961</v>
      </c>
      <c r="AO37">
        <v>-7.1716842651367188</v>
      </c>
      <c r="AP37">
        <v>-6.9620676040649414</v>
      </c>
      <c r="AQ37">
        <v>-7.3558330535888672</v>
      </c>
      <c r="AR37">
        <v>-7.7495975494384766</v>
      </c>
      <c r="AS37">
        <v>-9.2787103652954102</v>
      </c>
      <c r="AT37">
        <v>-10.807819366455078</v>
      </c>
      <c r="AU37">
        <v>-12.637271881103516</v>
      </c>
      <c r="AV37">
        <v>-14.46672534942627</v>
      </c>
      <c r="AW37">
        <v>-14.889739036560059</v>
      </c>
      <c r="AX37">
        <v>-15.312753677368164</v>
      </c>
      <c r="AY37">
        <v>-14.09418773651123</v>
      </c>
      <c r="AZ37">
        <v>-12.875621795654297</v>
      </c>
      <c r="BA37">
        <v>-11.683012008666992</v>
      </c>
      <c r="BB37">
        <v>-10.490401268005371</v>
      </c>
      <c r="BC37">
        <v>-8.3015527725219727</v>
      </c>
      <c r="BD37">
        <v>-6.1127090454101563</v>
      </c>
      <c r="BE37">
        <v>-1.0829764604568481</v>
      </c>
      <c r="BF37">
        <v>3.94675612449646</v>
      </c>
      <c r="BG37">
        <v>9.0318975448608398</v>
      </c>
      <c r="BH37">
        <v>14.117055892944336</v>
      </c>
      <c r="BI37">
        <v>16.602201461791992</v>
      </c>
      <c r="BJ37">
        <v>19.087347030639648</v>
      </c>
      <c r="BK37">
        <v>19.609165191650391</v>
      </c>
      <c r="BL37">
        <v>20.130985260009766</v>
      </c>
      <c r="BM37">
        <v>20.525754928588867</v>
      </c>
      <c r="BN37">
        <v>20.920524597167969</v>
      </c>
      <c r="BO37">
        <v>22.160345077514648</v>
      </c>
      <c r="BP37">
        <v>23.400169372558594</v>
      </c>
      <c r="BQ37">
        <v>24.386199951171875</v>
      </c>
      <c r="BR37">
        <v>25.372234344482422</v>
      </c>
      <c r="BS37">
        <v>25.100851058959961</v>
      </c>
      <c r="BT37">
        <v>24.829469680786133</v>
      </c>
      <c r="BU37">
        <v>24.5601806640625</v>
      </c>
      <c r="BV37">
        <v>24.290889739990234</v>
      </c>
      <c r="BW37">
        <v>24.53795051574707</v>
      </c>
      <c r="BX37">
        <v>24.785007476806641</v>
      </c>
      <c r="BY37">
        <v>22.780315399169922</v>
      </c>
      <c r="BZ37">
        <v>20.775625228881836</v>
      </c>
      <c r="CA37">
        <v>16.990898132324219</v>
      </c>
      <c r="CB37">
        <v>13.206156730651855</v>
      </c>
      <c r="CC37">
        <v>10.988640785217285</v>
      </c>
      <c r="CD37">
        <v>8.7711238861083984</v>
      </c>
      <c r="CE37">
        <v>6.1045398712158203</v>
      </c>
      <c r="CF37">
        <v>3.4379808902740479</v>
      </c>
      <c r="CG37">
        <v>-1.8009879589080811</v>
      </c>
      <c r="CH37">
        <v>-7.0399127006530762</v>
      </c>
      <c r="CI37">
        <v>-11.044363021850586</v>
      </c>
      <c r="CJ37">
        <v>-15.048797607421875</v>
      </c>
      <c r="CK37">
        <v>-15.921463012695313</v>
      </c>
      <c r="CL37">
        <v>-16.794139862060547</v>
      </c>
      <c r="CM37">
        <v>-17.59266471862793</v>
      </c>
      <c r="CN37">
        <v>-18.391199111938477</v>
      </c>
      <c r="CO37">
        <v>-20.14216423034668</v>
      </c>
      <c r="CP37">
        <v>-21.893112182617188</v>
      </c>
      <c r="CQ37">
        <v>-22.546148300170898</v>
      </c>
      <c r="CR37">
        <v>-23.199174880981445</v>
      </c>
      <c r="CS37">
        <v>-22.720298767089844</v>
      </c>
      <c r="CT37">
        <v>-22.241420745849609</v>
      </c>
      <c r="CU37">
        <v>-22.472866058349609</v>
      </c>
      <c r="CV37">
        <v>-22.704313278198242</v>
      </c>
      <c r="CW37">
        <v>-22.974431991577148</v>
      </c>
      <c r="CX37">
        <v>-23.24455451965332</v>
      </c>
      <c r="CY37">
        <v>-22.594301223754883</v>
      </c>
      <c r="CZ37">
        <v>-21.944055557250977</v>
      </c>
      <c r="DA37">
        <v>-20.395290374755859</v>
      </c>
      <c r="DB37">
        <v>-18.846538543701172</v>
      </c>
      <c r="DC37">
        <v>-15.339657783508301</v>
      </c>
      <c r="DD37">
        <v>-11.832765579223633</v>
      </c>
      <c r="DE37">
        <v>-7.2737946510314941</v>
      </c>
      <c r="DF37">
        <v>-2.7147829532623291</v>
      </c>
      <c r="DG37">
        <v>0.44970223307609558</v>
      </c>
      <c r="DH37">
        <v>3.6142177581787109</v>
      </c>
      <c r="DI37">
        <v>5.1568832397460938</v>
      </c>
      <c r="DJ37">
        <v>6.6995344161987305</v>
      </c>
      <c r="DK37">
        <v>7.6418547630310059</v>
      </c>
      <c r="DL37">
        <v>8.5841646194458008</v>
      </c>
      <c r="DM37">
        <v>9.1137247085571289</v>
      </c>
      <c r="DN37">
        <v>9.6432838439941406</v>
      </c>
      <c r="DO37">
        <v>10.241763114929199</v>
      </c>
      <c r="DP37">
        <v>10.840250968933105</v>
      </c>
      <c r="DQ37">
        <v>12.22098445892334</v>
      </c>
      <c r="DR37">
        <v>13.601731300354004</v>
      </c>
      <c r="DS37">
        <v>14.912837028503418</v>
      </c>
      <c r="DT37">
        <v>16.223930358886719</v>
      </c>
      <c r="DU37">
        <v>15.922869682312012</v>
      </c>
      <c r="DV37">
        <v>15.621810913085938</v>
      </c>
      <c r="DW37">
        <v>13.10706901550293</v>
      </c>
      <c r="DX37">
        <v>10.592311859130859</v>
      </c>
      <c r="DY37">
        <v>5.9904837608337402</v>
      </c>
      <c r="DZ37">
        <v>1.3886104822158813</v>
      </c>
      <c r="EA37">
        <v>-4.2027378082275391</v>
      </c>
      <c r="EB37">
        <v>-9.7941408157348633</v>
      </c>
      <c r="EC37">
        <v>-14.403861999511719</v>
      </c>
      <c r="ED37">
        <v>-19.01353645324707</v>
      </c>
      <c r="EE37">
        <v>-21.38410758972168</v>
      </c>
      <c r="EF37">
        <v>-23.754650115966797</v>
      </c>
      <c r="EG37">
        <v>-23.275979995727539</v>
      </c>
      <c r="EH37">
        <v>-22.797296524047852</v>
      </c>
      <c r="EI37">
        <v>-20.66839599609375</v>
      </c>
      <c r="EJ37">
        <v>-18.539482116699219</v>
      </c>
      <c r="EK37">
        <v>-18.222007751464844</v>
      </c>
      <c r="EL37">
        <v>-17.904531478881836</v>
      </c>
      <c r="EM37">
        <v>-19.546947479248047</v>
      </c>
      <c r="EN37">
        <v>-21.189350128173828</v>
      </c>
      <c r="EO37">
        <v>-21.385448455810547</v>
      </c>
      <c r="EP37">
        <v>-21.58154296875</v>
      </c>
      <c r="EQ37">
        <v>-19.68144416809082</v>
      </c>
      <c r="ER37">
        <v>-17.781333923339844</v>
      </c>
      <c r="ES37">
        <v>-14.735907554626465</v>
      </c>
      <c r="ET37">
        <v>-11.690451622009277</v>
      </c>
      <c r="EU37">
        <v>-7.1664309501647949</v>
      </c>
      <c r="EV37">
        <v>-2.6423666477203369</v>
      </c>
      <c r="EW37">
        <v>3.2331929206848145</v>
      </c>
      <c r="EX37">
        <v>9.1086978912353516</v>
      </c>
      <c r="EY37">
        <v>13.088541030883789</v>
      </c>
      <c r="EZ37">
        <v>17.068342208862305</v>
      </c>
      <c r="FA37">
        <v>17.538812637329102</v>
      </c>
      <c r="FB37">
        <v>18.009267807006836</v>
      </c>
      <c r="FC37">
        <v>17.772233963012695</v>
      </c>
      <c r="FD37">
        <v>17.535200119018555</v>
      </c>
      <c r="FE37">
        <v>16.639556884765625</v>
      </c>
      <c r="FF37">
        <v>15.743905067443848</v>
      </c>
      <c r="FG37">
        <v>14.795714378356934</v>
      </c>
      <c r="FH37">
        <v>13.847480773925781</v>
      </c>
      <c r="FI37">
        <v>14.789895057678223</v>
      </c>
      <c r="FJ37">
        <v>15.732328414916992</v>
      </c>
      <c r="FK37">
        <v>16.467494964599609</v>
      </c>
      <c r="FL37">
        <v>17.202655792236328</v>
      </c>
      <c r="FM37">
        <v>17.135276794433594</v>
      </c>
      <c r="FN37">
        <v>17.067895889282227</v>
      </c>
      <c r="FO37">
        <v>17.479021072387695</v>
      </c>
      <c r="FP37">
        <v>17.890148162841797</v>
      </c>
      <c r="FQ37">
        <v>17.66145133972168</v>
      </c>
      <c r="FR37">
        <v>17.432750701904297</v>
      </c>
      <c r="FS37">
        <v>16.427251815795898</v>
      </c>
      <c r="FT37">
        <v>15.421735763549805</v>
      </c>
      <c r="FU37">
        <v>14.986886978149414</v>
      </c>
      <c r="FV37">
        <v>14.552035331726074</v>
      </c>
      <c r="FW37">
        <v>13.655296325683594</v>
      </c>
      <c r="FX37">
        <v>12.758573532104492</v>
      </c>
      <c r="FY37">
        <v>10.914737701416016</v>
      </c>
      <c r="FZ37">
        <v>9.0708961486816406</v>
      </c>
      <c r="GA37">
        <v>9.362360954284668</v>
      </c>
      <c r="GB37">
        <v>9.6537752151489258</v>
      </c>
      <c r="GC37">
        <v>10.905296325683594</v>
      </c>
      <c r="GD37">
        <v>12.156842231750488</v>
      </c>
      <c r="GE37">
        <v>9.0593509674072266</v>
      </c>
      <c r="GF37">
        <v>5.9618387222290039</v>
      </c>
      <c r="GG37">
        <v>1.4803457260131836</v>
      </c>
      <c r="GH37">
        <v>-3.001060962677002</v>
      </c>
      <c r="GI37">
        <v>-3.9811363220214844</v>
      </c>
      <c r="GJ37">
        <v>-4.9611845016479492</v>
      </c>
      <c r="GK37">
        <v>-7.4475154876708984</v>
      </c>
      <c r="GL37">
        <v>-9.933873176574707</v>
      </c>
      <c r="GM37">
        <v>-16.217981338500977</v>
      </c>
      <c r="GN37">
        <v>-22.502208709716797</v>
      </c>
      <c r="GO37">
        <v>-25.539678573608398</v>
      </c>
      <c r="GP37">
        <v>-28.577123641967773</v>
      </c>
      <c r="GQ37">
        <v>-26.990711212158203</v>
      </c>
      <c r="GR37">
        <v>-25.404331207275391</v>
      </c>
      <c r="GS37">
        <v>-24.187017440795898</v>
      </c>
      <c r="GT37">
        <v>-22.969707489013672</v>
      </c>
      <c r="GU37">
        <v>-22.37010383605957</v>
      </c>
      <c r="GV37">
        <v>-21.770502090454102</v>
      </c>
      <c r="GW37">
        <v>-21.37047004699707</v>
      </c>
      <c r="GX37">
        <v>-20.970430374145508</v>
      </c>
      <c r="GY37">
        <v>-21.243900299072266</v>
      </c>
      <c r="GZ37">
        <v>-21.517358779907227</v>
      </c>
      <c r="HA37">
        <v>-17.885910034179688</v>
      </c>
      <c r="HB37">
        <v>-14.254530906677246</v>
      </c>
      <c r="HC37">
        <v>-7.5449633598327637</v>
      </c>
      <c r="HD37">
        <v>-0.83537250757217407</v>
      </c>
      <c r="HE37">
        <v>1.1057583093643188</v>
      </c>
      <c r="HF37">
        <v>3.0468714237213135</v>
      </c>
      <c r="HG37">
        <v>2.5376055240631104</v>
      </c>
      <c r="HH37">
        <v>2.028329610824585</v>
      </c>
      <c r="HI37">
        <v>5.5547404289245605</v>
      </c>
      <c r="HJ37">
        <v>9.0811653137207031</v>
      </c>
      <c r="HK37">
        <v>12.555938720703125</v>
      </c>
      <c r="HL37">
        <v>16.030645370483398</v>
      </c>
      <c r="HM37">
        <v>14.734989166259766</v>
      </c>
      <c r="HN37">
        <v>13.439297676086426</v>
      </c>
      <c r="HO37">
        <v>12.181765556335449</v>
      </c>
      <c r="HP37">
        <v>10.924264907836914</v>
      </c>
      <c r="HQ37">
        <v>13.987251281738281</v>
      </c>
      <c r="HR37">
        <v>17.050294876098633</v>
      </c>
      <c r="HS37">
        <v>21.184455871582031</v>
      </c>
      <c r="HT37">
        <v>25.318613052368164</v>
      </c>
      <c r="HU37">
        <v>27.660530090332031</v>
      </c>
      <c r="HV37">
        <v>30.002401351928711</v>
      </c>
      <c r="HW37">
        <v>29.276140213012695</v>
      </c>
      <c r="HX37">
        <v>28.549856185913086</v>
      </c>
      <c r="HY37">
        <v>24.210660934448242</v>
      </c>
      <c r="HZ37">
        <v>19.871479034423828</v>
      </c>
      <c r="IA37">
        <v>17.68372917175293</v>
      </c>
      <c r="IB37">
        <v>15.495937347412109</v>
      </c>
      <c r="IC37">
        <v>18.20054817199707</v>
      </c>
      <c r="ID37">
        <v>20.90516471862793</v>
      </c>
      <c r="IE37">
        <v>20.658565521240234</v>
      </c>
      <c r="IF37">
        <v>20.411968231201172</v>
      </c>
      <c r="IG37">
        <v>15.018217086791992</v>
      </c>
      <c r="IH37">
        <v>9.6244306564331055</v>
      </c>
      <c r="II37">
        <v>8.1294641494750977</v>
      </c>
      <c r="IJ37">
        <v>6.634462833404541</v>
      </c>
      <c r="IK37">
        <v>8.3231725692749023</v>
      </c>
      <c r="IL37">
        <v>10.01191520690918</v>
      </c>
      <c r="IM37">
        <v>3.2282171249389648</v>
      </c>
      <c r="IN37">
        <v>-3.5555317401885986</v>
      </c>
      <c r="IO37">
        <v>-15.347708702087402</v>
      </c>
      <c r="IP37">
        <v>-27.139657974243164</v>
      </c>
      <c r="IQ37">
        <v>-31.960969924926758</v>
      </c>
      <c r="IR37">
        <v>-36.782230377197266</v>
      </c>
      <c r="IS37">
        <v>-37.09136962890625</v>
      </c>
      <c r="IT37">
        <v>-37.400508880615234</v>
      </c>
      <c r="IU37">
        <v>-37.585201263427734</v>
      </c>
      <c r="IV37">
        <v>-37.769893646240234</v>
      </c>
      <c r="IW37">
        <v>-36.674972534179688</v>
      </c>
      <c r="IX37">
        <v>-35.580051422119141</v>
      </c>
      <c r="IY37">
        <v>-35.981639862060547</v>
      </c>
      <c r="IZ37">
        <v>-36.383220672607422</v>
      </c>
      <c r="JA37">
        <v>-37.042095184326172</v>
      </c>
      <c r="JB37">
        <v>-37.700969696044922</v>
      </c>
      <c r="JC37">
        <v>-32.88873291015625</v>
      </c>
      <c r="JD37">
        <v>-28.076496124267578</v>
      </c>
      <c r="JE37">
        <v>-22.740678787231445</v>
      </c>
      <c r="JF37">
        <v>-17.404760360717773</v>
      </c>
      <c r="JG37">
        <v>-17.012779235839844</v>
      </c>
      <c r="JH37">
        <v>-16.62080192565918</v>
      </c>
      <c r="JI37">
        <v>-12.4764404296875</v>
      </c>
      <c r="JJ37">
        <v>-8.3321561813354492</v>
      </c>
      <c r="JK37">
        <v>1.369102954864502</v>
      </c>
      <c r="JL37">
        <v>11.070404052734375</v>
      </c>
      <c r="JM37">
        <v>14.89771842956543</v>
      </c>
      <c r="JN37">
        <v>18.724994659423828</v>
      </c>
      <c r="JO37">
        <v>17.111656188964844</v>
      </c>
      <c r="JP37">
        <v>15.498285293579102</v>
      </c>
      <c r="JQ37">
        <v>16.829690933227539</v>
      </c>
      <c r="JR37">
        <v>18.161109924316406</v>
      </c>
      <c r="JS37">
        <v>20.473833084106445</v>
      </c>
      <c r="JT37">
        <v>22.786516189575195</v>
      </c>
      <c r="JU37">
        <v>22.99626350402832</v>
      </c>
      <c r="JV37">
        <v>23.205995559692383</v>
      </c>
      <c r="JW37">
        <v>24.603702545166016</v>
      </c>
      <c r="JX37">
        <v>26.001409530639648</v>
      </c>
      <c r="JY37">
        <v>27.555448532104492</v>
      </c>
      <c r="JZ37">
        <v>29.109516143798828</v>
      </c>
      <c r="KA37">
        <v>27.51753044128418</v>
      </c>
      <c r="KB37">
        <v>25.925533294677734</v>
      </c>
      <c r="KC37">
        <v>24.548280715942383</v>
      </c>
      <c r="KD37">
        <v>23.171052932739258</v>
      </c>
      <c r="KE37">
        <v>22.762699127197266</v>
      </c>
      <c r="KF37">
        <v>22.354351043701172</v>
      </c>
      <c r="KG37">
        <v>19.429704666137695</v>
      </c>
      <c r="KH37">
        <v>16.505064010620117</v>
      </c>
      <c r="KI37">
        <v>14.081172943115234</v>
      </c>
      <c r="KJ37">
        <v>11.657236099243164</v>
      </c>
      <c r="KK37">
        <v>12.099407196044922</v>
      </c>
      <c r="KL37">
        <v>12.541580200195313</v>
      </c>
      <c r="KM37">
        <v>10.30866813659668</v>
      </c>
      <c r="KN37">
        <v>8.0757989883422852</v>
      </c>
      <c r="KO37">
        <v>2.3469414710998535</v>
      </c>
      <c r="KP37">
        <v>-3.3819408416748047</v>
      </c>
      <c r="KQ37">
        <v>-6.4400286674499512</v>
      </c>
      <c r="KR37">
        <v>-9.49810791015625</v>
      </c>
      <c r="KS37">
        <v>-11.454930305480957</v>
      </c>
      <c r="KT37">
        <v>-13.411788940429688</v>
      </c>
      <c r="KU37">
        <v>-18.647397994995117</v>
      </c>
      <c r="KV37">
        <v>-23.883012771606445</v>
      </c>
      <c r="KW37">
        <v>-27.398639678955078</v>
      </c>
      <c r="KX37">
        <v>-30.91419792175293</v>
      </c>
      <c r="KY37">
        <v>-30.592138290405273</v>
      </c>
      <c r="KZ37">
        <v>-30.270050048828125</v>
      </c>
      <c r="LA37">
        <v>-30.942991256713867</v>
      </c>
      <c r="LB37">
        <v>-31.615928649902344</v>
      </c>
      <c r="LC37">
        <v>-31.882434844970703</v>
      </c>
      <c r="LD37">
        <v>-32.148948669433594</v>
      </c>
      <c r="LE37">
        <v>-29.601892471313477</v>
      </c>
      <c r="LF37">
        <v>-27.054826736450195</v>
      </c>
      <c r="LG37">
        <v>-23.854330062866211</v>
      </c>
      <c r="LH37">
        <v>-20.653890609741211</v>
      </c>
      <c r="LI37">
        <v>-16.679332733154297</v>
      </c>
      <c r="LJ37">
        <v>-12.704766273498535</v>
      </c>
      <c r="LK37">
        <v>-8.9061717987060547</v>
      </c>
      <c r="LL37">
        <v>-5.107384204864502</v>
      </c>
      <c r="LM37">
        <v>-2.6109304428100586</v>
      </c>
      <c r="LN37">
        <v>-0.114371158182621</v>
      </c>
      <c r="LO37">
        <v>3.0774991512298584</v>
      </c>
      <c r="LP37">
        <v>6.2693691253662109</v>
      </c>
      <c r="LQ37">
        <v>9.5668735504150391</v>
      </c>
      <c r="LR37">
        <v>12.864252090454102</v>
      </c>
      <c r="LS37">
        <v>13.803512573242188</v>
      </c>
      <c r="LT37">
        <v>14.742719650268555</v>
      </c>
      <c r="LU37">
        <v>13.8734130859375</v>
      </c>
      <c r="LV37">
        <v>13.004082679748535</v>
      </c>
      <c r="LW37">
        <v>13.463300704956055</v>
      </c>
      <c r="LX37">
        <v>13.922563552856445</v>
      </c>
      <c r="LY37">
        <v>16.063243865966797</v>
      </c>
      <c r="LZ37">
        <v>18.203926086425781</v>
      </c>
      <c r="MA37">
        <v>19.532943725585938</v>
      </c>
      <c r="MB37">
        <v>20.861900329589844</v>
      </c>
      <c r="MC37">
        <v>20.53339958190918</v>
      </c>
      <c r="MD37">
        <v>20.204898834228516</v>
      </c>
      <c r="ME37">
        <v>19.474618911743164</v>
      </c>
      <c r="MF37">
        <v>18.74431037902832</v>
      </c>
      <c r="MG37">
        <v>18.355508804321289</v>
      </c>
      <c r="MH37">
        <v>17.966680526733398</v>
      </c>
      <c r="MI37">
        <v>16.954338073730469</v>
      </c>
      <c r="MJ37">
        <v>15.94199275970459</v>
      </c>
      <c r="MK37">
        <v>13.849576950073242</v>
      </c>
      <c r="ML37">
        <v>11.757225036621094</v>
      </c>
      <c r="MM37">
        <v>10.060884475708008</v>
      </c>
      <c r="MN37">
        <v>8.3646106719970703</v>
      </c>
      <c r="MO37">
        <v>7.9630308151245117</v>
      </c>
      <c r="MP37">
        <v>7.561431884765625</v>
      </c>
      <c r="MQ37">
        <v>6.6445412635803223</v>
      </c>
      <c r="MR37">
        <v>5.7275910377502441</v>
      </c>
      <c r="MS37">
        <v>3.2322840690612793</v>
      </c>
      <c r="MT37">
        <v>0.7369769811630249</v>
      </c>
      <c r="MU37">
        <v>-2.1625082492828369</v>
      </c>
      <c r="MV37">
        <v>-5.0618896484375</v>
      </c>
      <c r="MW37">
        <v>-6.9101576805114746</v>
      </c>
      <c r="MX37">
        <v>-8.7583484649658203</v>
      </c>
      <c r="MY37">
        <v>-9.9386510848999023</v>
      </c>
      <c r="MZ37">
        <v>-11.119010925292969</v>
      </c>
      <c r="NA37">
        <v>-13.822957992553711</v>
      </c>
      <c r="NB37">
        <v>-16.527021408081055</v>
      </c>
      <c r="NC37">
        <v>-19.989667892456055</v>
      </c>
      <c r="ND37">
        <v>-23.452312469482422</v>
      </c>
      <c r="NE37">
        <v>-24.893423080444336</v>
      </c>
      <c r="NF37">
        <v>-26.334447860717773</v>
      </c>
      <c r="NG37">
        <v>-25.918283462524414</v>
      </c>
      <c r="NH37">
        <v>-25.502120971679688</v>
      </c>
      <c r="NI37">
        <v>-24.527536392211914</v>
      </c>
      <c r="NJ37">
        <v>-23.552906036376953</v>
      </c>
      <c r="NK37">
        <v>-21.344270706176758</v>
      </c>
      <c r="NL37">
        <v>-19.135532379150391</v>
      </c>
      <c r="NM37">
        <v>-15.487336158752441</v>
      </c>
      <c r="NN37">
        <v>-11.839140892028809</v>
      </c>
      <c r="NO37">
        <v>-8.0383682250976563</v>
      </c>
      <c r="NP37">
        <v>-4.2377381324768066</v>
      </c>
      <c r="NQ37">
        <v>-1.9766122102737427</v>
      </c>
      <c r="NR37">
        <v>0.28441590070724487</v>
      </c>
      <c r="NS37">
        <v>0.54493618011474609</v>
      </c>
      <c r="NT37">
        <v>0.8054695725440979</v>
      </c>
      <c r="NU37">
        <v>1.5317397117614746</v>
      </c>
      <c r="NV37">
        <v>2.2580621242523193</v>
      </c>
      <c r="NW37">
        <v>4.5939469337463379</v>
      </c>
      <c r="NX37">
        <v>6.9298315048217773</v>
      </c>
      <c r="NY37">
        <v>9.3819150924682617</v>
      </c>
      <c r="NZ37">
        <v>11.833909034729004</v>
      </c>
      <c r="OA37">
        <v>13.077236175537109</v>
      </c>
      <c r="OB37">
        <v>14.320507049560547</v>
      </c>
      <c r="OC37">
        <v>14.656628608703613</v>
      </c>
      <c r="OD37">
        <v>14.992764472961426</v>
      </c>
      <c r="OE37">
        <v>15.590377807617188</v>
      </c>
      <c r="OF37">
        <v>16.188007354736328</v>
      </c>
      <c r="OG37">
        <v>16.287874221801758</v>
      </c>
      <c r="OH37">
        <v>16.387737274169922</v>
      </c>
      <c r="OI37">
        <v>15.111179351806641</v>
      </c>
      <c r="OJ37">
        <v>13.834648132324219</v>
      </c>
      <c r="OK37">
        <v>12.317938804626465</v>
      </c>
      <c r="OL37">
        <v>10.801285743713379</v>
      </c>
      <c r="OM37">
        <v>10.027518272399902</v>
      </c>
      <c r="ON37">
        <v>9.2536659240722656</v>
      </c>
      <c r="OO37">
        <v>8.7669734954833984</v>
      </c>
      <c r="OP37">
        <v>8.2802610397338867</v>
      </c>
      <c r="OQ37">
        <v>7.6310820579528809</v>
      </c>
      <c r="OR37">
        <v>6.9819021224975586</v>
      </c>
      <c r="OS37">
        <v>6.2651162147521973</v>
      </c>
      <c r="OT37">
        <v>5.5483570098876953</v>
      </c>
      <c r="OU37">
        <v>5.409264087677002</v>
      </c>
      <c r="OV37">
        <v>5.2701802253723145</v>
      </c>
      <c r="OW37">
        <v>5.7817950248718262</v>
      </c>
      <c r="OX37">
        <v>6.293421745300293</v>
      </c>
      <c r="OY37">
        <v>5.7315587997436523</v>
      </c>
      <c r="OZ37">
        <v>5.169649600982666</v>
      </c>
      <c r="PA37">
        <v>2.9618194103240967</v>
      </c>
      <c r="PB37">
        <v>0.75398927927017212</v>
      </c>
      <c r="PC37">
        <v>-1.5225957632064819</v>
      </c>
      <c r="PD37">
        <v>-3.7990951538085938</v>
      </c>
      <c r="PE37">
        <v>-4.663947582244873</v>
      </c>
      <c r="PF37">
        <v>-5.5287566184997559</v>
      </c>
      <c r="PG37">
        <v>-5.1967897415161133</v>
      </c>
      <c r="PH37">
        <v>-4.8647556304931641</v>
      </c>
      <c r="PI37">
        <v>-4.8963251113891602</v>
      </c>
      <c r="PJ37">
        <v>-4.9279060363769531</v>
      </c>
      <c r="PK37">
        <v>-5.6313443183898926</v>
      </c>
      <c r="PL37">
        <v>-6.334782600402832</v>
      </c>
      <c r="PM37">
        <v>-6.8310642242431641</v>
      </c>
      <c r="PN37">
        <v>-7.327324390411377</v>
      </c>
      <c r="PO37">
        <v>-7.1503963470458984</v>
      </c>
      <c r="PP37">
        <v>-6.9734697341918945</v>
      </c>
      <c r="PQ37">
        <v>-6.4670109748840332</v>
      </c>
      <c r="PR37">
        <v>-5.9605364799499512</v>
      </c>
      <c r="PS37">
        <v>-5.8542828559875488</v>
      </c>
      <c r="PT37">
        <v>-5.7480282783508301</v>
      </c>
      <c r="PU37">
        <v>-5.789452075958252</v>
      </c>
      <c r="PV37">
        <v>-5.830876350402832</v>
      </c>
      <c r="PW37">
        <v>-5.3546018600463867</v>
      </c>
      <c r="PX37">
        <v>-4.8783378601074219</v>
      </c>
      <c r="PY37">
        <v>-4.0334668159484863</v>
      </c>
      <c r="PZ37">
        <v>-3.1886248588562012</v>
      </c>
      <c r="QA37">
        <v>-2.4506282806396484</v>
      </c>
    </row>
    <row r="38" spans="1:443">
      <c r="A38" t="s">
        <v>136</v>
      </c>
      <c r="B38">
        <v>6.1535671353340149E-2</v>
      </c>
      <c r="C38">
        <v>5.9874091297388077E-2</v>
      </c>
      <c r="D38">
        <v>5.8212514966726303E-2</v>
      </c>
      <c r="E38">
        <v>5.0277046859264374E-2</v>
      </c>
      <c r="F38">
        <v>4.2341578751802444E-2</v>
      </c>
      <c r="G38">
        <v>3.4807182848453522E-2</v>
      </c>
      <c r="H38">
        <v>2.7272790670394897E-2</v>
      </c>
      <c r="I38">
        <v>7.6203448697924614E-3</v>
      </c>
      <c r="J38">
        <v>-1.2032113969326019E-2</v>
      </c>
      <c r="K38">
        <v>-2.9908390715718269E-2</v>
      </c>
      <c r="L38">
        <v>-4.7784682363271713E-2</v>
      </c>
      <c r="M38">
        <v>-0.14573180675506592</v>
      </c>
      <c r="N38">
        <v>-0.24367895722389221</v>
      </c>
      <c r="O38">
        <v>-0.68772095441818237</v>
      </c>
      <c r="P38">
        <v>-1.1317635774612427</v>
      </c>
      <c r="V38">
        <v>-1.1317635774612427</v>
      </c>
      <c r="W38">
        <v>-2.0389268398284912</v>
      </c>
      <c r="X38">
        <v>-2.9460921287536621</v>
      </c>
      <c r="Y38">
        <v>-4.0412712097167969</v>
      </c>
      <c r="Z38">
        <v>-5.1364531517028809</v>
      </c>
      <c r="AA38">
        <v>-6.0524969100952148</v>
      </c>
      <c r="AB38">
        <v>-6.9685406684875488</v>
      </c>
      <c r="AC38">
        <v>-7.5264887809753418</v>
      </c>
      <c r="AD38">
        <v>-8.0844345092773438</v>
      </c>
      <c r="AE38">
        <v>-8.7688045501708984</v>
      </c>
      <c r="AF38">
        <v>-9.4531736373901367</v>
      </c>
      <c r="AG38">
        <v>-10.653804779052734</v>
      </c>
      <c r="AH38">
        <v>-11.854439735412598</v>
      </c>
      <c r="AI38">
        <v>-12.415307998657227</v>
      </c>
      <c r="AJ38">
        <v>-12.976175308227539</v>
      </c>
      <c r="AK38">
        <v>-12.071905136108398</v>
      </c>
      <c r="AL38">
        <v>-11.167635917663574</v>
      </c>
      <c r="AM38">
        <v>-9.6063814163208008</v>
      </c>
      <c r="AN38">
        <v>-8.0451297760009766</v>
      </c>
      <c r="AO38">
        <v>-7.1576743125915527</v>
      </c>
      <c r="AP38">
        <v>-6.2702207565307617</v>
      </c>
      <c r="AQ38">
        <v>-6.5962333679199219</v>
      </c>
      <c r="AR38">
        <v>-6.9222464561462402</v>
      </c>
      <c r="AS38">
        <v>-6.5708513259887695</v>
      </c>
      <c r="AT38">
        <v>-6.2194547653198242</v>
      </c>
      <c r="AU38">
        <v>-3.6719434261322021</v>
      </c>
      <c r="AV38">
        <v>-1.1244326829910278</v>
      </c>
      <c r="AW38">
        <v>2.1047534942626953</v>
      </c>
      <c r="AX38">
        <v>5.3339533805847168</v>
      </c>
      <c r="AY38">
        <v>6.9717230796813965</v>
      </c>
      <c r="AZ38">
        <v>8.6094932556152344</v>
      </c>
      <c r="BA38">
        <v>7.8899445533752441</v>
      </c>
      <c r="BB38">
        <v>7.1703968048095703</v>
      </c>
      <c r="BC38">
        <v>5.9334053993225098</v>
      </c>
      <c r="BD38">
        <v>4.6964197158813477</v>
      </c>
      <c r="BE38">
        <v>4.104468822479248</v>
      </c>
      <c r="BF38">
        <v>3.5125186443328857</v>
      </c>
      <c r="BG38">
        <v>2.3508763313293457</v>
      </c>
      <c r="BH38">
        <v>1.1892266273498535</v>
      </c>
      <c r="BI38">
        <v>-0.7507203221321106</v>
      </c>
      <c r="BJ38">
        <v>-2.6906671524047852</v>
      </c>
      <c r="BK38">
        <v>-5.1978135108947754</v>
      </c>
      <c r="BL38">
        <v>-7.704960823059082</v>
      </c>
      <c r="BM38">
        <v>-10.2381591796875</v>
      </c>
      <c r="BN38">
        <v>-12.771346092224121</v>
      </c>
      <c r="BO38">
        <v>-14.219552040100098</v>
      </c>
      <c r="BP38">
        <v>-15.667758941650391</v>
      </c>
      <c r="BQ38">
        <v>-16.056798934936523</v>
      </c>
      <c r="BR38">
        <v>-16.445837020874023</v>
      </c>
      <c r="BS38">
        <v>-16.534875869750977</v>
      </c>
      <c r="BT38">
        <v>-16.623912811279297</v>
      </c>
      <c r="BU38">
        <v>-17.790739059448242</v>
      </c>
      <c r="BV38">
        <v>-18.957565307617188</v>
      </c>
      <c r="BW38">
        <v>-19.67451286315918</v>
      </c>
      <c r="BX38">
        <v>-20.391448974609375</v>
      </c>
      <c r="BY38">
        <v>-17.011661529541016</v>
      </c>
      <c r="BZ38">
        <v>-13.63187313079834</v>
      </c>
      <c r="CA38">
        <v>-9.4386568069458008</v>
      </c>
      <c r="CB38">
        <v>-5.2454261779785156</v>
      </c>
      <c r="CC38">
        <v>-4.1931614875793457</v>
      </c>
      <c r="CD38">
        <v>-3.140897274017334</v>
      </c>
      <c r="CE38">
        <v>-0.45205330848693848</v>
      </c>
      <c r="CF38">
        <v>2.2367651462554932</v>
      </c>
      <c r="CG38">
        <v>8.4395952224731445</v>
      </c>
      <c r="CH38">
        <v>14.642372131347656</v>
      </c>
      <c r="CI38">
        <v>18.349489212036133</v>
      </c>
      <c r="CJ38">
        <v>22.056581497192383</v>
      </c>
      <c r="CK38">
        <v>21.569999694824219</v>
      </c>
      <c r="CL38">
        <v>21.083414077758789</v>
      </c>
      <c r="CM38">
        <v>20.867954254150391</v>
      </c>
      <c r="CN38">
        <v>20.652492523193359</v>
      </c>
      <c r="CO38">
        <v>22.177453994750977</v>
      </c>
      <c r="CP38">
        <v>23.702400207519531</v>
      </c>
      <c r="CQ38">
        <v>24.083250045776367</v>
      </c>
      <c r="CR38">
        <v>24.464094161987305</v>
      </c>
      <c r="CS38">
        <v>22.679731369018555</v>
      </c>
      <c r="CT38">
        <v>20.895362854003906</v>
      </c>
      <c r="CU38">
        <v>19.04789924621582</v>
      </c>
      <c r="CV38">
        <v>17.200420379638672</v>
      </c>
      <c r="CW38">
        <v>15.725175857543945</v>
      </c>
      <c r="CX38">
        <v>14.249918937683105</v>
      </c>
      <c r="CY38">
        <v>12.25321102142334</v>
      </c>
      <c r="CZ38">
        <v>10.256521224975586</v>
      </c>
      <c r="DA38">
        <v>8.1094694137573242</v>
      </c>
      <c r="DB38">
        <v>5.9624361991882324</v>
      </c>
      <c r="DC38">
        <v>4.2681064605712891</v>
      </c>
      <c r="DD38">
        <v>2.5737805366516113</v>
      </c>
      <c r="DE38">
        <v>1.6753592491149902</v>
      </c>
      <c r="DF38">
        <v>0.77693110704421997</v>
      </c>
      <c r="DG38">
        <v>0.96526122093200684</v>
      </c>
      <c r="DH38">
        <v>1.1535933017730713</v>
      </c>
      <c r="DI38">
        <v>2.4753539562225342</v>
      </c>
      <c r="DJ38">
        <v>3.7971024513244629</v>
      </c>
      <c r="DK38">
        <v>5.5376119613647461</v>
      </c>
      <c r="DL38">
        <v>7.2781052589416504</v>
      </c>
      <c r="DM38">
        <v>8.1671409606933594</v>
      </c>
      <c r="DN38">
        <v>9.0561685562133789</v>
      </c>
      <c r="DO38">
        <v>8.2750024795532227</v>
      </c>
      <c r="DP38">
        <v>7.4938259124755859</v>
      </c>
      <c r="DQ38">
        <v>5.5774073600769043</v>
      </c>
      <c r="DR38">
        <v>3.6609711647033691</v>
      </c>
      <c r="DS38">
        <v>2.0475728511810303</v>
      </c>
      <c r="DT38">
        <v>0.43407580256462097</v>
      </c>
      <c r="DU38">
        <v>1.0083253495395184E-2</v>
      </c>
      <c r="DV38">
        <v>-0.41390311717987061</v>
      </c>
      <c r="DW38">
        <v>-7.6403990387916565E-2</v>
      </c>
      <c r="DX38">
        <v>0.26109704375267029</v>
      </c>
      <c r="DY38">
        <v>0.31612935662269592</v>
      </c>
      <c r="DZ38">
        <v>0.37116131186485291</v>
      </c>
      <c r="EA38">
        <v>-5.0447296351194382E-2</v>
      </c>
      <c r="EB38">
        <v>-0.4720599353313446</v>
      </c>
      <c r="EC38">
        <v>-1.1448867321014404</v>
      </c>
      <c r="ED38">
        <v>-1.8177069425582886</v>
      </c>
      <c r="EE38">
        <v>-3.6692535877227783</v>
      </c>
      <c r="EF38">
        <v>-5.5207858085632324</v>
      </c>
      <c r="EG38">
        <v>-9.1133813858032227</v>
      </c>
      <c r="EH38">
        <v>-12.70598030090332</v>
      </c>
      <c r="EI38">
        <v>-15.481773376464844</v>
      </c>
      <c r="EJ38">
        <v>-18.257585525512695</v>
      </c>
      <c r="EK38">
        <v>-17.355382919311523</v>
      </c>
      <c r="EL38">
        <v>-16.453170776367188</v>
      </c>
      <c r="EM38">
        <v>-12.690628051757813</v>
      </c>
      <c r="EN38">
        <v>-8.9279499053955078</v>
      </c>
      <c r="EO38">
        <v>-5.4890432357788086</v>
      </c>
      <c r="EP38">
        <v>-2.0501704216003418</v>
      </c>
      <c r="EQ38">
        <v>-0.83580225706100464</v>
      </c>
      <c r="ER38">
        <v>0.37855240702629089</v>
      </c>
      <c r="ES38">
        <v>0.15716278553009033</v>
      </c>
      <c r="ET38">
        <v>-6.4228914678096771E-2</v>
      </c>
      <c r="EU38">
        <v>-0.25387689471244812</v>
      </c>
      <c r="EV38">
        <v>-0.44352662563323975</v>
      </c>
      <c r="EW38">
        <v>-0.12516148388385773</v>
      </c>
      <c r="EX38">
        <v>0.19320063292980194</v>
      </c>
      <c r="EY38">
        <v>0.54637318849563599</v>
      </c>
      <c r="EZ38">
        <v>0.89954245090484619</v>
      </c>
      <c r="FA38">
        <v>1.459753155708313</v>
      </c>
      <c r="FB38">
        <v>2.0199685096740723</v>
      </c>
      <c r="FC38">
        <v>3.6476471424102783</v>
      </c>
      <c r="FD38">
        <v>5.2753415107727051</v>
      </c>
      <c r="FE38">
        <v>7.0047469139099121</v>
      </c>
      <c r="FF38">
        <v>8.7341690063476563</v>
      </c>
      <c r="FG38">
        <v>8.7975378036499023</v>
      </c>
      <c r="FH38">
        <v>8.8612957000732422</v>
      </c>
      <c r="FI38">
        <v>7.1444530487060547</v>
      </c>
      <c r="FJ38">
        <v>5.4275784492492676</v>
      </c>
      <c r="FK38">
        <v>3.5147812366485596</v>
      </c>
      <c r="FL38">
        <v>1.6019872426986694</v>
      </c>
      <c r="FM38">
        <v>0.83728611469268799</v>
      </c>
      <c r="FN38">
        <v>7.2599679231643677E-2</v>
      </c>
      <c r="FO38">
        <v>9.9465370178222656E-2</v>
      </c>
      <c r="FP38">
        <v>0.1263372004032135</v>
      </c>
      <c r="FQ38">
        <v>0.57611072063446045</v>
      </c>
      <c r="FR38">
        <v>1.0258883237838745</v>
      </c>
      <c r="FS38">
        <v>2.0560510158538818</v>
      </c>
      <c r="FT38">
        <v>3.0862336158752441</v>
      </c>
      <c r="FU38">
        <v>3.8504483699798584</v>
      </c>
      <c r="FV38">
        <v>4.614656925201416</v>
      </c>
      <c r="FW38">
        <v>3.9043867588043213</v>
      </c>
      <c r="FX38">
        <v>3.1941304206848145</v>
      </c>
      <c r="FY38">
        <v>1.8245890140533447</v>
      </c>
      <c r="FZ38">
        <v>0.45504343509674072</v>
      </c>
      <c r="GA38">
        <v>0.12842725217342377</v>
      </c>
      <c r="GB38">
        <v>-0.19818359613418579</v>
      </c>
      <c r="GC38">
        <v>0.13235071301460266</v>
      </c>
      <c r="GD38">
        <v>0.46289131045341492</v>
      </c>
      <c r="GE38">
        <v>0.30555838346481323</v>
      </c>
      <c r="GF38">
        <v>0.14822307229042053</v>
      </c>
      <c r="GG38">
        <v>-0.16234990954399109</v>
      </c>
      <c r="GH38">
        <v>-0.47291696071624756</v>
      </c>
      <c r="GI38">
        <v>-0.24428145587444305</v>
      </c>
      <c r="GJ38">
        <v>-1.5641748905181885E-2</v>
      </c>
      <c r="GK38">
        <v>0.1726328432559967</v>
      </c>
      <c r="GL38">
        <v>0.3608996570110321</v>
      </c>
      <c r="GM38">
        <v>-0.54160988330841064</v>
      </c>
      <c r="GN38">
        <v>-1.4441367387771606</v>
      </c>
      <c r="GO38">
        <v>-3.4561386108398438</v>
      </c>
      <c r="GP38">
        <v>-5.4681429862976074</v>
      </c>
      <c r="GQ38">
        <v>-7.1181254386901855</v>
      </c>
      <c r="GR38">
        <v>-8.7680759429931641</v>
      </c>
      <c r="GS38">
        <v>-7.9877219200134277</v>
      </c>
      <c r="GT38">
        <v>-7.2073507308959961</v>
      </c>
      <c r="GU38">
        <v>-4.7027707099914551</v>
      </c>
      <c r="GV38">
        <v>-2.1983723640441895</v>
      </c>
      <c r="GW38">
        <v>-0.94922876358032227</v>
      </c>
      <c r="GX38">
        <v>0.29993879795074463</v>
      </c>
      <c r="GY38">
        <v>4.222700372338295E-2</v>
      </c>
      <c r="GZ38">
        <v>-0.21548958122730255</v>
      </c>
      <c r="HA38">
        <v>-0.25536760687828064</v>
      </c>
      <c r="HB38">
        <v>-0.29524484276771545</v>
      </c>
      <c r="HC38">
        <v>5.5575542151927948E-2</v>
      </c>
      <c r="HD38">
        <v>0.40639898180961609</v>
      </c>
      <c r="HE38">
        <v>0.32191604375839233</v>
      </c>
      <c r="HF38">
        <v>0.23743139207363129</v>
      </c>
      <c r="HG38">
        <v>-8.8949151337146759E-2</v>
      </c>
      <c r="HH38">
        <v>-0.41533592343330383</v>
      </c>
      <c r="HI38">
        <v>-6.2194555997848511E-2</v>
      </c>
      <c r="HJ38">
        <v>0.29095175862312317</v>
      </c>
      <c r="HK38">
        <v>1.351099967956543</v>
      </c>
      <c r="HL38">
        <v>2.4112279415130615</v>
      </c>
      <c r="HM38">
        <v>3.2949624061584473</v>
      </c>
      <c r="HN38">
        <v>4.1786952018737793</v>
      </c>
      <c r="HO38">
        <v>3.9942886829376221</v>
      </c>
      <c r="HP38">
        <v>3.8100464344024658</v>
      </c>
      <c r="HQ38">
        <v>2.7408664226531982</v>
      </c>
      <c r="HR38">
        <v>1.6716657876968384</v>
      </c>
      <c r="HS38">
        <v>0.96772587299346924</v>
      </c>
      <c r="HT38">
        <v>0.26379171013832092</v>
      </c>
      <c r="HU38">
        <v>0.79962390661239624</v>
      </c>
      <c r="HV38">
        <v>1.3354458808898926</v>
      </c>
      <c r="HW38">
        <v>2.6493227481842041</v>
      </c>
      <c r="HX38">
        <v>3.9632062911987305</v>
      </c>
      <c r="HY38">
        <v>4.365166187286377</v>
      </c>
      <c r="HZ38">
        <v>4.7671170234680176</v>
      </c>
      <c r="IA38">
        <v>3.8512001037597656</v>
      </c>
      <c r="IB38">
        <v>2.9352660179138184</v>
      </c>
      <c r="IC38">
        <v>2.1381924152374268</v>
      </c>
      <c r="ID38">
        <v>1.341120719909668</v>
      </c>
      <c r="IE38">
        <v>0.88977128267288208</v>
      </c>
      <c r="IF38">
        <v>0.43843048810958862</v>
      </c>
      <c r="IG38">
        <v>-2.5179838761687279E-2</v>
      </c>
      <c r="IH38">
        <v>-0.4887901246547699</v>
      </c>
      <c r="II38">
        <v>-0.3871472179889679</v>
      </c>
      <c r="IJ38">
        <v>-0.28550171852111816</v>
      </c>
      <c r="IK38">
        <v>0.12705022096633911</v>
      </c>
      <c r="IL38">
        <v>0.53961014747619629</v>
      </c>
      <c r="IM38">
        <v>0.35471820831298828</v>
      </c>
      <c r="IN38">
        <v>0.16982302069664001</v>
      </c>
      <c r="IO38">
        <v>-0.29642322659492493</v>
      </c>
      <c r="IP38">
        <v>-0.76266050338745117</v>
      </c>
      <c r="IQ38">
        <v>-1.4792023897171021</v>
      </c>
      <c r="IR38">
        <v>-2.1957461833953857</v>
      </c>
      <c r="IS38">
        <v>-4.2574849128723145</v>
      </c>
      <c r="IT38">
        <v>-6.319221019744873</v>
      </c>
      <c r="IU38">
        <v>-8.0778608322143555</v>
      </c>
      <c r="IV38">
        <v>-9.8365335464477539</v>
      </c>
      <c r="IW38">
        <v>-8.6632938385009766</v>
      </c>
      <c r="IX38">
        <v>-7.4900403022766113</v>
      </c>
      <c r="IY38">
        <v>-5.2359857559204102</v>
      </c>
      <c r="IZ38">
        <v>-2.9819753170013428</v>
      </c>
      <c r="JA38">
        <v>-1.8834307193756104</v>
      </c>
      <c r="JB38">
        <v>-0.78489488363265991</v>
      </c>
      <c r="JC38">
        <v>-0.22981122136116028</v>
      </c>
      <c r="JD38">
        <v>0.32526871562004089</v>
      </c>
      <c r="JE38">
        <v>0.3997807502746582</v>
      </c>
      <c r="JF38">
        <v>0.47429421544075012</v>
      </c>
      <c r="JG38">
        <v>2.6871778070926666E-2</v>
      </c>
      <c r="JH38">
        <v>-0.42055097222328186</v>
      </c>
      <c r="JI38">
        <v>-0.40413564443588257</v>
      </c>
      <c r="JJ38">
        <v>-0.38772067427635193</v>
      </c>
      <c r="JK38">
        <v>9.9549584090709686E-2</v>
      </c>
      <c r="JL38">
        <v>0.58682340383529663</v>
      </c>
      <c r="JM38">
        <v>0.82881295680999756</v>
      </c>
      <c r="JN38">
        <v>1.0708053112030029</v>
      </c>
      <c r="JO38">
        <v>1.6904498338699341</v>
      </c>
      <c r="JP38">
        <v>2.3101062774658203</v>
      </c>
      <c r="JQ38">
        <v>3.4648478031158447</v>
      </c>
      <c r="JR38">
        <v>4.6195869445800781</v>
      </c>
      <c r="JS38">
        <v>4.5599985122680664</v>
      </c>
      <c r="JT38">
        <v>4.5004119873046875</v>
      </c>
      <c r="JU38">
        <v>3.1859366893768311</v>
      </c>
      <c r="JV38">
        <v>1.8714519739151001</v>
      </c>
      <c r="JW38">
        <v>1.114256739616394</v>
      </c>
      <c r="JX38">
        <v>0.35706877708435059</v>
      </c>
      <c r="JY38">
        <v>0.5495796799659729</v>
      </c>
      <c r="JZ38">
        <v>0.74209421873092651</v>
      </c>
      <c r="KA38">
        <v>1.0937763452529907</v>
      </c>
      <c r="KB38">
        <v>1.4454575777053833</v>
      </c>
      <c r="KC38">
        <v>1.366045355796814</v>
      </c>
      <c r="KD38">
        <v>1.2866346836090088</v>
      </c>
      <c r="KE38">
        <v>0.89825612306594849</v>
      </c>
      <c r="KF38">
        <v>0.50987511873245239</v>
      </c>
      <c r="KG38">
        <v>0.2252286970615387</v>
      </c>
      <c r="KH38">
        <v>-5.9415951371192932E-2</v>
      </c>
      <c r="KI38">
        <v>-9.1100044548511505E-2</v>
      </c>
      <c r="KJ38">
        <v>-0.12278474122285843</v>
      </c>
      <c r="KK38">
        <v>-7.2765662334859371E-3</v>
      </c>
      <c r="KL38">
        <v>0.10823171585798264</v>
      </c>
      <c r="KM38">
        <v>0.10645554214715958</v>
      </c>
      <c r="KN38">
        <v>0.10467939823865891</v>
      </c>
      <c r="KO38">
        <v>6.589365191757679E-3</v>
      </c>
      <c r="KP38">
        <v>-9.1501273214817047E-2</v>
      </c>
      <c r="KQ38">
        <v>-4.6266172081232071E-2</v>
      </c>
      <c r="KR38">
        <v>-1.202942687086761E-3</v>
      </c>
      <c r="KS38">
        <v>3.4148015081882477E-2</v>
      </c>
      <c r="KT38">
        <v>6.9499649107456207E-2</v>
      </c>
      <c r="KU38">
        <v>-0.48520922660827637</v>
      </c>
      <c r="KV38">
        <v>-1.0399216413497925</v>
      </c>
      <c r="KW38">
        <v>-1.9240847826004028</v>
      </c>
      <c r="KX38">
        <v>-2.8082313537597656</v>
      </c>
      <c r="KY38">
        <v>-2.8108737468719482</v>
      </c>
      <c r="KZ38">
        <v>-2.8135092258453369</v>
      </c>
      <c r="LA38">
        <v>-2.0079851150512695</v>
      </c>
      <c r="LB38">
        <v>-1.2024625539779663</v>
      </c>
      <c r="LC38">
        <v>-0.62891155481338501</v>
      </c>
      <c r="LD38">
        <v>-5.5349718779325485E-2</v>
      </c>
      <c r="LE38">
        <v>5.506124347448349E-2</v>
      </c>
      <c r="LF38">
        <v>0.1654699295759201</v>
      </c>
      <c r="LG38">
        <v>8.5140913724899292E-2</v>
      </c>
      <c r="LH38">
        <v>4.8134159296751022E-3</v>
      </c>
      <c r="LI38">
        <v>-1.7045415937900543E-2</v>
      </c>
      <c r="LJ38">
        <v>-3.890383243560791E-2</v>
      </c>
      <c r="LK38">
        <v>-8.6807701736688614E-3</v>
      </c>
      <c r="LL38">
        <v>2.1543081849813461E-2</v>
      </c>
      <c r="LM38">
        <v>4.2973160743713379E-3</v>
      </c>
      <c r="LN38">
        <v>-1.2948685325682163E-2</v>
      </c>
      <c r="LO38">
        <v>-2.3777761962264776E-3</v>
      </c>
      <c r="LP38">
        <v>8.1931333988904953E-3</v>
      </c>
      <c r="LQ38">
        <v>0.168622687458992</v>
      </c>
      <c r="LR38">
        <v>0.32904842495918274</v>
      </c>
      <c r="LS38">
        <v>0.6855781078338623</v>
      </c>
      <c r="LT38">
        <v>1.0420956611633301</v>
      </c>
      <c r="LU38">
        <v>1.2363252639770508</v>
      </c>
      <c r="LV38">
        <v>1.4305589199066162</v>
      </c>
      <c r="LW38">
        <v>1.1355187892913818</v>
      </c>
      <c r="LX38">
        <v>0.84046602249145508</v>
      </c>
      <c r="LY38">
        <v>0.46985405683517456</v>
      </c>
      <c r="LZ38">
        <v>9.9242061376571655E-2</v>
      </c>
      <c r="MA38">
        <v>2.1599907428026199E-2</v>
      </c>
      <c r="MB38">
        <v>-5.6034717708826065E-2</v>
      </c>
      <c r="MC38">
        <v>-2.8275035321712494E-2</v>
      </c>
      <c r="MD38">
        <v>-5.1566259935498238E-4</v>
      </c>
      <c r="ME38">
        <v>-1.5469755744561553E-3</v>
      </c>
      <c r="MF38">
        <v>-2.2344756871461868E-3</v>
      </c>
      <c r="MG38">
        <v>5.6149261072278023E-3</v>
      </c>
      <c r="MH38">
        <v>1.3467656448483467E-2</v>
      </c>
      <c r="MI38">
        <v>0.22058871388435364</v>
      </c>
      <c r="MJ38">
        <v>0.42770978808403015</v>
      </c>
      <c r="MK38">
        <v>1.5354205369949341</v>
      </c>
      <c r="ML38">
        <v>2.6431031227111816</v>
      </c>
      <c r="MM38">
        <v>5.0871291160583496</v>
      </c>
      <c r="MN38">
        <v>7.531071662902832</v>
      </c>
      <c r="MO38">
        <v>10.588584899902344</v>
      </c>
      <c r="MP38">
        <v>13.646210670471191</v>
      </c>
      <c r="MQ38">
        <v>16.11241340637207</v>
      </c>
      <c r="MR38">
        <v>18.578697204589844</v>
      </c>
      <c r="MS38">
        <v>20.121992111206055</v>
      </c>
      <c r="MT38">
        <v>21.665287017822266</v>
      </c>
      <c r="MU38">
        <v>22.536529541015625</v>
      </c>
      <c r="MV38">
        <v>23.407726287841797</v>
      </c>
      <c r="MW38">
        <v>24.650840759277344</v>
      </c>
      <c r="MX38">
        <v>25.893911361694336</v>
      </c>
      <c r="MY38">
        <v>28.530595779418945</v>
      </c>
      <c r="MZ38">
        <v>31.167373657226563</v>
      </c>
      <c r="NA38">
        <v>32.792652130126953</v>
      </c>
      <c r="NB38">
        <v>34.417953491210938</v>
      </c>
      <c r="NC38">
        <v>32.892822265625</v>
      </c>
      <c r="ND38">
        <v>31.36768913269043</v>
      </c>
      <c r="NE38">
        <v>28.062847137451172</v>
      </c>
      <c r="NF38">
        <v>24.758106231689453</v>
      </c>
      <c r="NG38">
        <v>23.487442016601563</v>
      </c>
      <c r="NH38">
        <v>22.216840744018555</v>
      </c>
      <c r="NI38">
        <v>23.129117965698242</v>
      </c>
      <c r="NJ38">
        <v>24.041399002075195</v>
      </c>
      <c r="NK38">
        <v>20.438720703125</v>
      </c>
      <c r="NL38">
        <v>16.835834503173828</v>
      </c>
      <c r="NM38">
        <v>8.4734439849853516</v>
      </c>
      <c r="NN38">
        <v>0.11105375736951828</v>
      </c>
      <c r="NO38">
        <v>-7.1240983009338379</v>
      </c>
      <c r="NP38">
        <v>-14.35895824432373</v>
      </c>
      <c r="NQ38">
        <v>-17.392181396484375</v>
      </c>
      <c r="NR38">
        <v>-20.425254821777344</v>
      </c>
      <c r="NS38">
        <v>-20.376728057861328</v>
      </c>
      <c r="NT38">
        <v>-20.328273773193359</v>
      </c>
      <c r="NU38">
        <v>-22.469812393188477</v>
      </c>
      <c r="NV38">
        <v>-24.611471176147461</v>
      </c>
      <c r="NW38">
        <v>-29.057437896728516</v>
      </c>
      <c r="NX38">
        <v>-33.503410339355469</v>
      </c>
      <c r="NY38">
        <v>-35.888633728027344</v>
      </c>
      <c r="NZ38">
        <v>-38.273738861083984</v>
      </c>
      <c r="OA38">
        <v>-37.185749053955078</v>
      </c>
      <c r="OB38">
        <v>-36.097774505615234</v>
      </c>
      <c r="OC38">
        <v>-33.540187835693359</v>
      </c>
      <c r="OD38">
        <v>-30.982509613037109</v>
      </c>
      <c r="OE38">
        <v>-29.657363891601563</v>
      </c>
      <c r="OF38">
        <v>-28.332168579101563</v>
      </c>
      <c r="OG38">
        <v>-26.921453475952148</v>
      </c>
      <c r="OH38">
        <v>-25.510740280151367</v>
      </c>
      <c r="OI38">
        <v>-22.597433090209961</v>
      </c>
      <c r="OJ38">
        <v>-19.684213638305664</v>
      </c>
      <c r="OK38">
        <v>-17.139476776123047</v>
      </c>
      <c r="OL38">
        <v>-14.594839096069336</v>
      </c>
      <c r="OM38">
        <v>-13.061140060424805</v>
      </c>
      <c r="ON38">
        <v>-11.527379035949707</v>
      </c>
      <c r="OO38">
        <v>-9.4244556427001953</v>
      </c>
      <c r="OP38">
        <v>-7.3214387893676758</v>
      </c>
      <c r="OQ38">
        <v>-4.3451690673828125</v>
      </c>
      <c r="OR38">
        <v>-1.3688997030258179</v>
      </c>
      <c r="OS38">
        <v>1.0644880533218384</v>
      </c>
      <c r="OT38">
        <v>3.4977741241455078</v>
      </c>
      <c r="OU38">
        <v>4.585512638092041</v>
      </c>
      <c r="OV38">
        <v>5.6731991767883301</v>
      </c>
      <c r="OW38">
        <v>5.7978439331054688</v>
      </c>
      <c r="OX38">
        <v>5.9224915504455566</v>
      </c>
      <c r="OY38">
        <v>5.719266414642334</v>
      </c>
      <c r="OZ38">
        <v>5.5160303115844727</v>
      </c>
      <c r="PA38">
        <v>5.1147942543029785</v>
      </c>
      <c r="PB38">
        <v>4.7135581970214844</v>
      </c>
      <c r="PC38">
        <v>4.145115852355957</v>
      </c>
      <c r="PD38">
        <v>3.576693058013916</v>
      </c>
      <c r="PE38">
        <v>3.0531406402587891</v>
      </c>
      <c r="PF38">
        <v>2.5296084880828857</v>
      </c>
      <c r="PG38">
        <v>2.320568323135376</v>
      </c>
      <c r="PH38">
        <v>2.1116364002227783</v>
      </c>
      <c r="PI38">
        <v>2.1720254421234131</v>
      </c>
      <c r="PJ38">
        <v>2.2324135303497314</v>
      </c>
      <c r="PK38">
        <v>2.0935878753662109</v>
      </c>
      <c r="PL38">
        <v>1.9547622203826904</v>
      </c>
      <c r="PM38">
        <v>1.473758339881897</v>
      </c>
      <c r="PN38">
        <v>0.99276769161224365</v>
      </c>
      <c r="PO38">
        <v>0.51132881641387939</v>
      </c>
      <c r="PP38">
        <v>2.9908398166298866E-2</v>
      </c>
      <c r="PQ38">
        <v>-0.2993653416633606</v>
      </c>
      <c r="PR38">
        <v>-0.62865197658538818</v>
      </c>
      <c r="PS38">
        <v>-1.0038191080093384</v>
      </c>
      <c r="PT38">
        <v>-1.3789995908737183</v>
      </c>
      <c r="PU38">
        <v>-1.6900248527526855</v>
      </c>
      <c r="PV38">
        <v>-2.0010504722595215</v>
      </c>
      <c r="PW38">
        <v>-1.992546558380127</v>
      </c>
      <c r="PX38">
        <v>-1.984038233757019</v>
      </c>
      <c r="PY38">
        <v>-1.7541353702545166</v>
      </c>
      <c r="PZ38">
        <v>-1.5242397785186768</v>
      </c>
      <c r="QA38">
        <v>-1.2589641809463501</v>
      </c>
    </row>
    <row r="39" spans="1:443">
      <c r="A39" t="s">
        <v>137</v>
      </c>
      <c r="B39">
        <v>-0.25525271892547607</v>
      </c>
      <c r="C39">
        <v>-0.27817103266716003</v>
      </c>
      <c r="D39">
        <v>-0.30108934640884399</v>
      </c>
      <c r="E39">
        <v>-0.36606273055076599</v>
      </c>
      <c r="F39">
        <v>-0.43103614449501038</v>
      </c>
      <c r="G39">
        <v>-0.49506416916847229</v>
      </c>
      <c r="H39">
        <v>-0.55909222364425659</v>
      </c>
      <c r="I39">
        <v>-0.54190355539321899</v>
      </c>
      <c r="J39">
        <v>-0.52471476793289185</v>
      </c>
      <c r="K39">
        <v>-0.41049566864967346</v>
      </c>
      <c r="L39">
        <v>-0.29627647995948792</v>
      </c>
      <c r="M39">
        <v>-0.1662723571062088</v>
      </c>
      <c r="N39">
        <v>-3.6268226802349091E-2</v>
      </c>
      <c r="O39">
        <v>4.9847271293401718E-2</v>
      </c>
      <c r="P39">
        <v>0.13596287369728088</v>
      </c>
      <c r="V39">
        <v>0.13602018356323242</v>
      </c>
      <c r="W39">
        <v>0.20374372601509094</v>
      </c>
      <c r="X39">
        <v>0.27146744728088379</v>
      </c>
      <c r="Y39">
        <v>0.34171199798583984</v>
      </c>
      <c r="Z39">
        <v>0.41195669770240784</v>
      </c>
      <c r="AA39">
        <v>0.46913784742355347</v>
      </c>
      <c r="AB39">
        <v>0.52631896734237671</v>
      </c>
      <c r="AC39">
        <v>0.53038704395294189</v>
      </c>
      <c r="AD39">
        <v>0.5344550609588623</v>
      </c>
      <c r="AE39">
        <v>0.44203686714172363</v>
      </c>
      <c r="AF39">
        <v>0.34961885213851929</v>
      </c>
      <c r="AG39">
        <v>0.14384129643440247</v>
      </c>
      <c r="AH39">
        <v>-6.1936736106872559E-2</v>
      </c>
      <c r="AI39">
        <v>-0.21995839476585388</v>
      </c>
      <c r="AJ39">
        <v>-0.37798011302947998</v>
      </c>
      <c r="AK39">
        <v>-0.25026798248291016</v>
      </c>
      <c r="AL39">
        <v>-0.12255584448575974</v>
      </c>
      <c r="AM39">
        <v>0.18560987710952759</v>
      </c>
      <c r="AN39">
        <v>0.49377503991127014</v>
      </c>
      <c r="AO39">
        <v>0.70319133996963501</v>
      </c>
      <c r="AP39">
        <v>0.91260719299316406</v>
      </c>
      <c r="AQ39">
        <v>1.036738395690918</v>
      </c>
      <c r="AR39">
        <v>1.1608695983886719</v>
      </c>
      <c r="AS39">
        <v>1.2942259311676025</v>
      </c>
      <c r="AT39">
        <v>1.427581787109375</v>
      </c>
      <c r="AU39">
        <v>1.5303988456726074</v>
      </c>
      <c r="AV39">
        <v>1.6332160234451294</v>
      </c>
      <c r="AW39">
        <v>1.7342283725738525</v>
      </c>
      <c r="AX39">
        <v>1.8352413177490234</v>
      </c>
      <c r="AY39">
        <v>1.9189502000808716</v>
      </c>
      <c r="AZ39">
        <v>2.0026593208312988</v>
      </c>
      <c r="BA39">
        <v>2.1599075794219971</v>
      </c>
      <c r="BB39">
        <v>2.3171555995941162</v>
      </c>
      <c r="BC39">
        <v>2.84848952293396</v>
      </c>
      <c r="BD39">
        <v>3.3798213005065918</v>
      </c>
      <c r="BE39">
        <v>3.9768998622894287</v>
      </c>
      <c r="BF39">
        <v>4.5739784240722656</v>
      </c>
      <c r="BG39">
        <v>4.2553005218505859</v>
      </c>
      <c r="BH39">
        <v>3.9366183280944824</v>
      </c>
      <c r="BI39">
        <v>2.7804193496704102</v>
      </c>
      <c r="BJ39">
        <v>1.6242208480834961</v>
      </c>
      <c r="BK39">
        <v>0.86826103925704956</v>
      </c>
      <c r="BL39">
        <v>0.11230122298002243</v>
      </c>
      <c r="BM39">
        <v>-0.18781611323356628</v>
      </c>
      <c r="BN39">
        <v>-0.48793143033981323</v>
      </c>
      <c r="BO39">
        <v>-1.152504563331604</v>
      </c>
      <c r="BP39">
        <v>-1.8170777559280396</v>
      </c>
      <c r="BQ39">
        <v>-2.6281270980834961</v>
      </c>
      <c r="BR39">
        <v>-3.4391801357269287</v>
      </c>
      <c r="BS39">
        <v>-3.9826877117156982</v>
      </c>
      <c r="BT39">
        <v>-4.5261945724487305</v>
      </c>
      <c r="BU39">
        <v>-4.8334717750549316</v>
      </c>
      <c r="BV39">
        <v>-5.1407485008239746</v>
      </c>
      <c r="BW39">
        <v>-5.2962503433227539</v>
      </c>
      <c r="BX39">
        <v>-5.4517512321472168</v>
      </c>
      <c r="BY39">
        <v>-5.7312393188476563</v>
      </c>
      <c r="BZ39">
        <v>-6.0107278823852539</v>
      </c>
      <c r="CA39">
        <v>-6.5897583961486816</v>
      </c>
      <c r="CB39">
        <v>-7.1687917709350586</v>
      </c>
      <c r="CC39">
        <v>-7.6089086532592773</v>
      </c>
      <c r="CD39">
        <v>-8.0490255355834961</v>
      </c>
      <c r="CE39">
        <v>-7.5031671524047852</v>
      </c>
      <c r="CF39">
        <v>-6.9573125839233398</v>
      </c>
      <c r="CG39">
        <v>-5.5405564308166504</v>
      </c>
      <c r="CH39">
        <v>-4.123812198638916</v>
      </c>
      <c r="CI39">
        <v>-2.8908588886260986</v>
      </c>
      <c r="CJ39">
        <v>-1.6579079627990723</v>
      </c>
      <c r="CK39">
        <v>-0.87444984912872314</v>
      </c>
      <c r="CL39">
        <v>-9.0984262526035309E-2</v>
      </c>
      <c r="CM39">
        <v>0.71009212732315063</v>
      </c>
      <c r="CN39">
        <v>1.5111762285232544</v>
      </c>
      <c r="CO39">
        <v>2.4125852584838867</v>
      </c>
      <c r="CP39">
        <v>3.3139858245849609</v>
      </c>
      <c r="CQ39">
        <v>3.9606294631958008</v>
      </c>
      <c r="CR39">
        <v>4.6072659492492676</v>
      </c>
      <c r="CS39">
        <v>4.9033727645874023</v>
      </c>
      <c r="CT39">
        <v>5.1994786262512207</v>
      </c>
      <c r="CU39">
        <v>5.5339407920837402</v>
      </c>
      <c r="CV39">
        <v>5.8684067726135254</v>
      </c>
      <c r="CW39">
        <v>6.3813157081604004</v>
      </c>
      <c r="CX39">
        <v>6.8942298889160156</v>
      </c>
      <c r="CY39">
        <v>7.3024635314941406</v>
      </c>
      <c r="CZ39">
        <v>7.7106938362121582</v>
      </c>
      <c r="DA39">
        <v>7.6549458503723145</v>
      </c>
      <c r="DB39">
        <v>7.5991969108581543</v>
      </c>
      <c r="DC39">
        <v>7.0364952087402344</v>
      </c>
      <c r="DD39">
        <v>6.4737896919250488</v>
      </c>
      <c r="DE39">
        <v>5.5485539436340332</v>
      </c>
      <c r="DF39">
        <v>4.6233096122741699</v>
      </c>
      <c r="DG39">
        <v>3.6492292881011963</v>
      </c>
      <c r="DH39">
        <v>2.6751399040222168</v>
      </c>
      <c r="DI39">
        <v>1.889468789100647</v>
      </c>
      <c r="DJ39">
        <v>1.1038050651550293</v>
      </c>
      <c r="DK39">
        <v>0.30879420042037964</v>
      </c>
      <c r="DL39">
        <v>-0.48620903491973877</v>
      </c>
      <c r="DM39">
        <v>-1.1007951498031616</v>
      </c>
      <c r="DN39">
        <v>-1.7153787612915039</v>
      </c>
      <c r="DO39">
        <v>-1.8369883298873901</v>
      </c>
      <c r="DP39">
        <v>-1.9585988521575928</v>
      </c>
      <c r="DQ39">
        <v>-1.8883259296417236</v>
      </c>
      <c r="DR39">
        <v>-1.8180525302886963</v>
      </c>
      <c r="DS39">
        <v>-2.0287582874298096</v>
      </c>
      <c r="DT39">
        <v>-2.2394623756408691</v>
      </c>
      <c r="DU39">
        <v>-2.6014869213104248</v>
      </c>
      <c r="DV39">
        <v>-2.963508129119873</v>
      </c>
      <c r="DW39">
        <v>-3.2734510898590088</v>
      </c>
      <c r="DX39">
        <v>-3.5833938121795654</v>
      </c>
      <c r="DY39">
        <v>-3.9192023277282715</v>
      </c>
      <c r="DZ39">
        <v>-4.2550134658813477</v>
      </c>
      <c r="EA39">
        <v>-4.223787784576416</v>
      </c>
      <c r="EB39">
        <v>-4.1925616264343262</v>
      </c>
      <c r="EC39">
        <v>-3.6389391422271729</v>
      </c>
      <c r="ED39">
        <v>-3.0853216648101807</v>
      </c>
      <c r="EE39">
        <v>-2.4828829765319824</v>
      </c>
      <c r="EF39">
        <v>-1.880449652671814</v>
      </c>
      <c r="EG39">
        <v>-1.5149863958358765</v>
      </c>
      <c r="EH39">
        <v>-1.149524450302124</v>
      </c>
      <c r="EI39">
        <v>-0.9308275580406189</v>
      </c>
      <c r="EJ39">
        <v>-0.71212917566299438</v>
      </c>
      <c r="EK39">
        <v>-0.69554215669631958</v>
      </c>
      <c r="EL39">
        <v>-0.67895495891571045</v>
      </c>
      <c r="EM39">
        <v>-1.1077582836151123</v>
      </c>
      <c r="EN39">
        <v>-1.5365573167800903</v>
      </c>
      <c r="EO39">
        <v>-2.116192102432251</v>
      </c>
      <c r="EP39">
        <v>-2.6958215236663818</v>
      </c>
      <c r="EQ39">
        <v>-2.8833813667297363</v>
      </c>
      <c r="ER39">
        <v>-3.0709378719329834</v>
      </c>
      <c r="ES39">
        <v>-2.6682653427124023</v>
      </c>
      <c r="ET39">
        <v>-2.2655885219573975</v>
      </c>
      <c r="EU39">
        <v>-1.5282531976699829</v>
      </c>
      <c r="EV39">
        <v>-0.79091095924377441</v>
      </c>
      <c r="EW39">
        <v>-0.21955536305904388</v>
      </c>
      <c r="EX39">
        <v>0.3517947793006897</v>
      </c>
      <c r="EY39">
        <v>0.55946499109268188</v>
      </c>
      <c r="EZ39">
        <v>0.7671324610710144</v>
      </c>
      <c r="FA39">
        <v>0.87651079893112183</v>
      </c>
      <c r="FB39">
        <v>0.9858894944190979</v>
      </c>
      <c r="FC39">
        <v>1.2587591409683228</v>
      </c>
      <c r="FD39">
        <v>1.5316312313079834</v>
      </c>
      <c r="FE39">
        <v>1.7224823236465454</v>
      </c>
      <c r="FF39">
        <v>1.9133353233337402</v>
      </c>
      <c r="FG39">
        <v>2.0297322273254395</v>
      </c>
      <c r="FH39">
        <v>2.1461308002471924</v>
      </c>
      <c r="FI39">
        <v>2.5157403945922852</v>
      </c>
      <c r="FJ39">
        <v>2.8853566646575928</v>
      </c>
      <c r="FK39">
        <v>3.3297154903411865</v>
      </c>
      <c r="FL39">
        <v>3.7740743160247803</v>
      </c>
      <c r="FM39">
        <v>4.1674976348876953</v>
      </c>
      <c r="FN39">
        <v>4.5609130859375</v>
      </c>
      <c r="FO39">
        <v>4.4432597160339355</v>
      </c>
      <c r="FP39">
        <v>4.3256025314331055</v>
      </c>
      <c r="FQ39">
        <v>3.292125940322876</v>
      </c>
      <c r="FR39">
        <v>2.2586514949798584</v>
      </c>
      <c r="FS39">
        <v>1.4955403804779053</v>
      </c>
      <c r="FT39">
        <v>0.73241472244262695</v>
      </c>
      <c r="FU39">
        <v>0.75097578763961792</v>
      </c>
      <c r="FV39">
        <v>0.76953858137130737</v>
      </c>
      <c r="FW39">
        <v>0.4929993748664856</v>
      </c>
      <c r="FX39">
        <v>0.21646539866924286</v>
      </c>
      <c r="FY39">
        <v>-0.29644656181335449</v>
      </c>
      <c r="FZ39">
        <v>-0.80936014652252197</v>
      </c>
      <c r="GA39">
        <v>-0.68585866689682007</v>
      </c>
      <c r="GB39">
        <v>-0.56235587596893311</v>
      </c>
      <c r="GC39">
        <v>-0.27591004967689514</v>
      </c>
      <c r="GD39">
        <v>1.0541330091655254E-2</v>
      </c>
      <c r="GE39">
        <v>-0.40989398956298828</v>
      </c>
      <c r="GF39">
        <v>-0.83033263683319092</v>
      </c>
      <c r="GG39">
        <v>-1.4421679973602295</v>
      </c>
      <c r="GH39">
        <v>-2.0539917945861816</v>
      </c>
      <c r="GI39">
        <v>-2.3878576755523682</v>
      </c>
      <c r="GJ39">
        <v>-2.7217214107513428</v>
      </c>
      <c r="GK39">
        <v>-3.0408885478973389</v>
      </c>
      <c r="GL39">
        <v>-3.3600530624389648</v>
      </c>
      <c r="GM39">
        <v>-3.2764599323272705</v>
      </c>
      <c r="GN39">
        <v>-3.1928648948669434</v>
      </c>
      <c r="GO39">
        <v>-2.6027467250823975</v>
      </c>
      <c r="GP39">
        <v>-2.0126273632049561</v>
      </c>
      <c r="GQ39">
        <v>-1.5666636228561401</v>
      </c>
      <c r="GR39">
        <v>-1.120708703994751</v>
      </c>
      <c r="GS39">
        <v>-1.0737231969833374</v>
      </c>
      <c r="GT39">
        <v>-1.0267404317855835</v>
      </c>
      <c r="GU39">
        <v>-1.3842388391494751</v>
      </c>
      <c r="GV39">
        <v>-1.7417398691177368</v>
      </c>
      <c r="GW39">
        <v>-2.452970027923584</v>
      </c>
      <c r="GX39">
        <v>-3.1642141342163086</v>
      </c>
      <c r="GY39">
        <v>-3.7160322666168213</v>
      </c>
      <c r="GZ39">
        <v>-4.2678465843200684</v>
      </c>
      <c r="HA39">
        <v>-3.8778040409088135</v>
      </c>
      <c r="HB39">
        <v>-3.4877691268920898</v>
      </c>
      <c r="HC39">
        <v>-2.4237873554229736</v>
      </c>
      <c r="HD39">
        <v>-1.3598006963729858</v>
      </c>
      <c r="HE39">
        <v>-0.6597297191619873</v>
      </c>
      <c r="HF39">
        <v>4.0340494364500046E-2</v>
      </c>
      <c r="HG39">
        <v>0.63683795928955078</v>
      </c>
      <c r="HH39">
        <v>1.2333468198776245</v>
      </c>
      <c r="HI39">
        <v>2.1819667816162109</v>
      </c>
      <c r="HJ39">
        <v>3.1305854320526123</v>
      </c>
      <c r="HK39">
        <v>3.5106585025787354</v>
      </c>
      <c r="HL39">
        <v>3.8907246589660645</v>
      </c>
      <c r="HM39">
        <v>3.4362013339996338</v>
      </c>
      <c r="HN39">
        <v>2.9816720485687256</v>
      </c>
      <c r="HO39">
        <v>2.8268587589263916</v>
      </c>
      <c r="HP39">
        <v>2.6719930171966553</v>
      </c>
      <c r="HQ39">
        <v>3.2743632793426514</v>
      </c>
      <c r="HR39">
        <v>3.8767445087432861</v>
      </c>
      <c r="HS39">
        <v>4.606208324432373</v>
      </c>
      <c r="HT39">
        <v>5.3356709480285645</v>
      </c>
      <c r="HU39">
        <v>5.6499104499816895</v>
      </c>
      <c r="HV39">
        <v>5.964144229888916</v>
      </c>
      <c r="HW39">
        <v>5.4562506675720215</v>
      </c>
      <c r="HX39">
        <v>4.9483499526977539</v>
      </c>
      <c r="HY39">
        <v>3.810394287109375</v>
      </c>
      <c r="HZ39">
        <v>2.6724433898925781</v>
      </c>
      <c r="IA39">
        <v>2.1733474731445313</v>
      </c>
      <c r="IB39">
        <v>1.6742417812347412</v>
      </c>
      <c r="IC39">
        <v>1.9112440347671509</v>
      </c>
      <c r="ID39">
        <v>2.1482458114624023</v>
      </c>
      <c r="IE39">
        <v>1.5428847074508667</v>
      </c>
      <c r="IF39">
        <v>0.93753522634506226</v>
      </c>
      <c r="IG39">
        <v>-0.34606188535690308</v>
      </c>
      <c r="IH39">
        <v>-1.6296639442443848</v>
      </c>
      <c r="II39">
        <v>-1.9081510305404663</v>
      </c>
      <c r="IJ39">
        <v>-2.1866350173950195</v>
      </c>
      <c r="IK39">
        <v>-2.0071871280670166</v>
      </c>
      <c r="IL39">
        <v>-1.8277360200881958</v>
      </c>
      <c r="IM39">
        <v>-2.7034153938293457</v>
      </c>
      <c r="IN39">
        <v>-3.5790989398956299</v>
      </c>
      <c r="IO39">
        <v>-4.5413851737976074</v>
      </c>
      <c r="IP39">
        <v>-5.5036530494689941</v>
      </c>
      <c r="IQ39">
        <v>-5.2392416000366211</v>
      </c>
      <c r="IR39">
        <v>-4.974820613861084</v>
      </c>
      <c r="IS39">
        <v>-4.1650280952453613</v>
      </c>
      <c r="IT39">
        <v>-3.3552370071411133</v>
      </c>
      <c r="IU39">
        <v>-2.8197300434112549</v>
      </c>
      <c r="IV39">
        <v>-2.2842128276824951</v>
      </c>
      <c r="IW39">
        <v>-2.2749004364013672</v>
      </c>
      <c r="IX39">
        <v>-2.2655918598175049</v>
      </c>
      <c r="IY39">
        <v>-2.8912646770477295</v>
      </c>
      <c r="IZ39">
        <v>-3.5169250965118408</v>
      </c>
      <c r="JA39">
        <v>-3.9999313354492188</v>
      </c>
      <c r="JB39">
        <v>-4.4829363822937012</v>
      </c>
      <c r="JC39">
        <v>-3.9749789237976074</v>
      </c>
      <c r="JD39">
        <v>-3.46701979637146</v>
      </c>
      <c r="JE39">
        <v>-2.7919714450836182</v>
      </c>
      <c r="JF39">
        <v>-2.1169097423553467</v>
      </c>
      <c r="JG39">
        <v>-1.9705166816711426</v>
      </c>
      <c r="JH39">
        <v>-1.8241229057312012</v>
      </c>
      <c r="JI39">
        <v>-0.99808639287948608</v>
      </c>
      <c r="JJ39">
        <v>-0.17206560075283051</v>
      </c>
      <c r="JK39">
        <v>1.2638248205184937</v>
      </c>
      <c r="JL39">
        <v>2.6997199058532715</v>
      </c>
      <c r="JM39">
        <v>2.9731936454772949</v>
      </c>
      <c r="JN39">
        <v>3.2466614246368408</v>
      </c>
      <c r="JO39">
        <v>2.7047946453094482</v>
      </c>
      <c r="JP39">
        <v>2.1629176139831543</v>
      </c>
      <c r="JQ39">
        <v>2.1632306575775146</v>
      </c>
      <c r="JR39">
        <v>2.1635472774505615</v>
      </c>
      <c r="JS39">
        <v>2.5065209865570068</v>
      </c>
      <c r="JT39">
        <v>2.8494887351989746</v>
      </c>
      <c r="JU39">
        <v>3.1965305805206299</v>
      </c>
      <c r="JV39">
        <v>3.5435726642608643</v>
      </c>
      <c r="JW39">
        <v>3.9546997547149658</v>
      </c>
      <c r="JX39">
        <v>4.3658237457275391</v>
      </c>
      <c r="JY39">
        <v>4.3567709922790527</v>
      </c>
      <c r="JZ39">
        <v>4.3477187156677246</v>
      </c>
      <c r="KA39">
        <v>3.9212658405303955</v>
      </c>
      <c r="KB39">
        <v>3.4948132038116455</v>
      </c>
      <c r="KC39">
        <v>3.426917552947998</v>
      </c>
      <c r="KD39">
        <v>3.359022855758667</v>
      </c>
      <c r="KE39">
        <v>3.1695172786712646</v>
      </c>
      <c r="KF39">
        <v>2.980010986328125</v>
      </c>
      <c r="KG39">
        <v>1.8864595890045166</v>
      </c>
      <c r="KH39">
        <v>0.79291075468063354</v>
      </c>
      <c r="KI39">
        <v>1.8283296376466751E-2</v>
      </c>
      <c r="KJ39">
        <v>-0.75635886192321777</v>
      </c>
      <c r="KK39">
        <v>-0.55745929479598999</v>
      </c>
      <c r="KL39">
        <v>-0.35855737328529358</v>
      </c>
      <c r="KM39">
        <v>-0.46469828486442566</v>
      </c>
      <c r="KN39">
        <v>-0.57083714008331299</v>
      </c>
      <c r="KO39">
        <v>-1.1688891649246216</v>
      </c>
      <c r="KP39">
        <v>-1.7669442892074585</v>
      </c>
      <c r="KQ39">
        <v>-2.006155252456665</v>
      </c>
      <c r="KR39">
        <v>-2.2453644275665283</v>
      </c>
      <c r="KS39">
        <v>-2.2680819034576416</v>
      </c>
      <c r="KT39">
        <v>-2.2907998561859131</v>
      </c>
      <c r="KU39">
        <v>-2.3443999290466309</v>
      </c>
      <c r="KV39">
        <v>-2.3979997634887695</v>
      </c>
      <c r="KW39">
        <v>-2.2535278797149658</v>
      </c>
      <c r="KX39">
        <v>-2.1090586185455322</v>
      </c>
      <c r="KY39">
        <v>-2.0048656463623047</v>
      </c>
      <c r="KZ39">
        <v>-1.9006727933883667</v>
      </c>
      <c r="LA39">
        <v>-2.1241846084594727</v>
      </c>
      <c r="LB39">
        <v>-2.3476955890655518</v>
      </c>
      <c r="LC39">
        <v>-2.471853494644165</v>
      </c>
      <c r="LD39">
        <v>-2.5960140228271484</v>
      </c>
      <c r="LE39">
        <v>-2.4220073223114014</v>
      </c>
      <c r="LF39">
        <v>-2.2479996681213379</v>
      </c>
      <c r="LG39">
        <v>-2.1856043338775635</v>
      </c>
      <c r="LH39">
        <v>-2.1232101917266846</v>
      </c>
      <c r="LI39">
        <v>-2.1065654754638672</v>
      </c>
      <c r="LJ39">
        <v>-2.0899209976196289</v>
      </c>
      <c r="LK39">
        <v>-1.9855582714080811</v>
      </c>
      <c r="LL39">
        <v>-1.8811912536621094</v>
      </c>
      <c r="LM39">
        <v>-1.753223180770874</v>
      </c>
      <c r="LN39">
        <v>-1.625247597694397</v>
      </c>
      <c r="LO39">
        <v>-1.3284599781036377</v>
      </c>
      <c r="LP39">
        <v>-1.031672477722168</v>
      </c>
      <c r="LQ39">
        <v>-0.73690754175186157</v>
      </c>
      <c r="LR39">
        <v>-0.44215384125709534</v>
      </c>
      <c r="LS39">
        <v>-0.41639670729637146</v>
      </c>
      <c r="LT39">
        <v>-0.39064264297485352</v>
      </c>
      <c r="LU39">
        <v>-0.36921432614326477</v>
      </c>
      <c r="LV39">
        <v>-0.34778177738189697</v>
      </c>
      <c r="LW39">
        <v>0.16076798737049103</v>
      </c>
      <c r="LX39">
        <v>0.66934448480606079</v>
      </c>
      <c r="LY39">
        <v>1.6461076736450195</v>
      </c>
      <c r="LZ39">
        <v>2.622870922088623</v>
      </c>
      <c r="MA39">
        <v>3.423429012298584</v>
      </c>
      <c r="MB39">
        <v>4.2239537239074707</v>
      </c>
      <c r="MC39">
        <v>4.4176797866821289</v>
      </c>
      <c r="MD39">
        <v>4.611393928527832</v>
      </c>
      <c r="ME39">
        <v>4.4853734970092773</v>
      </c>
      <c r="MF39">
        <v>4.3593487739562988</v>
      </c>
      <c r="MG39">
        <v>4.2722320556640625</v>
      </c>
      <c r="MH39">
        <v>4.1851105690002441</v>
      </c>
      <c r="MI39">
        <v>4.027435302734375</v>
      </c>
      <c r="MJ39">
        <v>3.8697593212127686</v>
      </c>
      <c r="MK39">
        <v>3.4959564208984375</v>
      </c>
      <c r="ML39">
        <v>3.1221644878387451</v>
      </c>
      <c r="MM39">
        <v>3.1216745376586914</v>
      </c>
      <c r="MN39">
        <v>3.1211874485015869</v>
      </c>
      <c r="MO39">
        <v>4.0571279525756836</v>
      </c>
      <c r="MP39">
        <v>4.9931044578552246</v>
      </c>
      <c r="MQ39">
        <v>5.8661928176879883</v>
      </c>
      <c r="MR39">
        <v>6.7392978668212891</v>
      </c>
      <c r="MS39">
        <v>6.4906377792358398</v>
      </c>
      <c r="MT39">
        <v>6.2419781684875488</v>
      </c>
      <c r="MU39">
        <v>5.105675220489502</v>
      </c>
      <c r="MV39">
        <v>3.969402551651001</v>
      </c>
      <c r="MW39">
        <v>2.7957580089569092</v>
      </c>
      <c r="MX39">
        <v>1.6221580505371094</v>
      </c>
      <c r="MY39">
        <v>1.0268926620483398</v>
      </c>
      <c r="MZ39">
        <v>0.43160468339920044</v>
      </c>
      <c r="NA39">
        <v>-0.15208718180656433</v>
      </c>
      <c r="NB39">
        <v>-0.73580598831176758</v>
      </c>
      <c r="NC39">
        <v>-1.6292340755462646</v>
      </c>
      <c r="ND39">
        <v>-2.5226621627807617</v>
      </c>
      <c r="NE39">
        <v>-3.2501087188720703</v>
      </c>
      <c r="NF39">
        <v>-3.9775247573852539</v>
      </c>
      <c r="NG39">
        <v>-4.1199698448181152</v>
      </c>
      <c r="NH39">
        <v>-4.2624049186706543</v>
      </c>
      <c r="NI39">
        <v>-4.0025153160095215</v>
      </c>
      <c r="NJ39">
        <v>-3.742624044418335</v>
      </c>
      <c r="NK39">
        <v>-4.6389460563659668</v>
      </c>
      <c r="NL39">
        <v>-5.5353240966796875</v>
      </c>
      <c r="NM39">
        <v>-7.8897428512573242</v>
      </c>
      <c r="NN39">
        <v>-10.244161605834961</v>
      </c>
      <c r="NO39">
        <v>-11.958930969238281</v>
      </c>
      <c r="NP39">
        <v>-13.673625946044922</v>
      </c>
      <c r="NQ39">
        <v>-14.172118186950684</v>
      </c>
      <c r="NR39">
        <v>-14.670583724975586</v>
      </c>
      <c r="NS39">
        <v>-14.812761306762695</v>
      </c>
      <c r="NT39">
        <v>-14.954938888549805</v>
      </c>
      <c r="NU39">
        <v>-14.286879539489746</v>
      </c>
      <c r="NV39">
        <v>-13.618775367736816</v>
      </c>
      <c r="NW39">
        <v>-11.609872817993164</v>
      </c>
      <c r="NX39">
        <v>-9.6009702682495117</v>
      </c>
      <c r="NY39">
        <v>-6.9912972450256348</v>
      </c>
      <c r="NZ39">
        <v>-4.3817148208618164</v>
      </c>
      <c r="OA39">
        <v>-2.8370058536529541</v>
      </c>
      <c r="OB39">
        <v>-1.2923636436462402</v>
      </c>
      <c r="OC39">
        <v>-1.0627830028533936</v>
      </c>
      <c r="OD39">
        <v>-0.83319026231765747</v>
      </c>
      <c r="OE39">
        <v>-0.13442127406597137</v>
      </c>
      <c r="OF39">
        <v>0.56438881158828735</v>
      </c>
      <c r="OG39">
        <v>2.2034811973571777</v>
      </c>
      <c r="OH39">
        <v>3.8425736427307129</v>
      </c>
      <c r="OI39">
        <v>5.6615819931030273</v>
      </c>
      <c r="OJ39">
        <v>7.4805240631103516</v>
      </c>
      <c r="OK39">
        <v>8.7124443054199219</v>
      </c>
      <c r="OL39">
        <v>9.9443130493164063</v>
      </c>
      <c r="OM39">
        <v>10.38740348815918</v>
      </c>
      <c r="ON39">
        <v>10.830510139465332</v>
      </c>
      <c r="OO39">
        <v>11.322702407836914</v>
      </c>
      <c r="OP39">
        <v>11.814908981323242</v>
      </c>
      <c r="OQ39">
        <v>12.037872314453125</v>
      </c>
      <c r="OR39">
        <v>12.260834693908691</v>
      </c>
      <c r="OS39">
        <v>11.371973991394043</v>
      </c>
      <c r="OT39">
        <v>10.483128547668457</v>
      </c>
      <c r="OU39">
        <v>8.8984689712524414</v>
      </c>
      <c r="OV39">
        <v>7.3138637542724609</v>
      </c>
      <c r="OW39">
        <v>5.8830385208129883</v>
      </c>
      <c r="OX39">
        <v>4.4521613121032715</v>
      </c>
      <c r="OY39">
        <v>3.3705759048461914</v>
      </c>
      <c r="OZ39">
        <v>2.288949728012085</v>
      </c>
      <c r="PA39">
        <v>1.2154439687728882</v>
      </c>
      <c r="PB39">
        <v>0.14193837344646454</v>
      </c>
      <c r="PC39">
        <v>-0.81939440965652466</v>
      </c>
      <c r="PD39">
        <v>-1.7806887626647949</v>
      </c>
      <c r="PE39">
        <v>-2.2172963619232178</v>
      </c>
      <c r="PF39">
        <v>-2.653883695602417</v>
      </c>
      <c r="PG39">
        <v>-2.717451810836792</v>
      </c>
      <c r="PH39">
        <v>-2.7810242176055908</v>
      </c>
      <c r="PI39">
        <v>-3.0150167942047119</v>
      </c>
      <c r="PJ39">
        <v>-3.2490191459655762</v>
      </c>
      <c r="PK39">
        <v>-3.5625655651092529</v>
      </c>
      <c r="PL39">
        <v>-3.8761122226715088</v>
      </c>
      <c r="PM39">
        <v>-3.8464944362640381</v>
      </c>
      <c r="PN39">
        <v>-3.81687331199646</v>
      </c>
      <c r="PO39">
        <v>-3.538754940032959</v>
      </c>
      <c r="PP39">
        <v>-3.2606453895568848</v>
      </c>
      <c r="PQ39">
        <v>-2.9278481006622314</v>
      </c>
      <c r="PR39">
        <v>-2.5950367450714111</v>
      </c>
      <c r="PS39">
        <v>-2.0601885318756104</v>
      </c>
      <c r="PT39">
        <v>-1.5253181457519531</v>
      </c>
      <c r="PU39">
        <v>-0.87682598829269409</v>
      </c>
      <c r="PV39">
        <v>-0.22833375632762909</v>
      </c>
      <c r="PW39">
        <v>0.17550010979175568</v>
      </c>
      <c r="PX39">
        <v>0.57931476831436157</v>
      </c>
      <c r="PY39">
        <v>0.68428516387939453</v>
      </c>
      <c r="PZ39">
        <v>0.78924930095672607</v>
      </c>
      <c r="QA39">
        <v>0.76480352878570557</v>
      </c>
    </row>
    <row r="40" spans="1:443">
      <c r="A40" t="s">
        <v>138</v>
      </c>
      <c r="B40">
        <v>-0.46237698197364807</v>
      </c>
      <c r="C40">
        <v>-0.43963050842285156</v>
      </c>
      <c r="D40">
        <v>-0.41688409447669983</v>
      </c>
      <c r="E40">
        <v>-0.34282928705215454</v>
      </c>
      <c r="F40">
        <v>-0.26877450942993164</v>
      </c>
      <c r="G40">
        <v>-0.21208034455776215</v>
      </c>
      <c r="H40">
        <v>-0.15538614988327026</v>
      </c>
      <c r="I40">
        <v>-1.3865618035197258E-2</v>
      </c>
      <c r="J40">
        <v>0.12765499949455261</v>
      </c>
      <c r="K40">
        <v>0.27828556299209595</v>
      </c>
      <c r="L40">
        <v>0.42891621589660645</v>
      </c>
      <c r="M40">
        <v>0.47085669636726379</v>
      </c>
      <c r="N40">
        <v>0.51279723644256592</v>
      </c>
      <c r="O40">
        <v>0.48022457957267761</v>
      </c>
      <c r="P40">
        <v>0.44765192270278931</v>
      </c>
      <c r="V40">
        <v>0.44765192270278931</v>
      </c>
      <c r="W40">
        <v>0.38078781962394714</v>
      </c>
      <c r="X40">
        <v>0.31392356753349304</v>
      </c>
      <c r="Y40">
        <v>0.29071879386901855</v>
      </c>
      <c r="Z40">
        <v>0.26751399040222168</v>
      </c>
      <c r="AA40">
        <v>0.26456326246261597</v>
      </c>
      <c r="AB40">
        <v>0.26161253452301025</v>
      </c>
      <c r="AC40">
        <v>0.11419043689966202</v>
      </c>
      <c r="AD40">
        <v>-3.3231459558010101E-2</v>
      </c>
      <c r="AE40">
        <v>-0.55906409025192261</v>
      </c>
      <c r="AF40">
        <v>-1.0848956108093262</v>
      </c>
      <c r="AG40">
        <v>-2.3472919464111328</v>
      </c>
      <c r="AH40">
        <v>-3.6096913814544678</v>
      </c>
      <c r="AI40">
        <v>-5.5061235427856445</v>
      </c>
      <c r="AJ40">
        <v>-7.4025592803955078</v>
      </c>
      <c r="AK40">
        <v>-9.157928466796875</v>
      </c>
      <c r="AL40">
        <v>-10.913296699523926</v>
      </c>
      <c r="AM40">
        <v>-11.919586181640625</v>
      </c>
      <c r="AN40">
        <v>-12.925870895385742</v>
      </c>
      <c r="AO40">
        <v>-13.761674880981445</v>
      </c>
      <c r="AP40">
        <v>-14.597475051879883</v>
      </c>
      <c r="AQ40">
        <v>-16.376335144042969</v>
      </c>
      <c r="AR40">
        <v>-18.155082702636719</v>
      </c>
      <c r="AS40">
        <v>-20.413431167602539</v>
      </c>
      <c r="AT40">
        <v>-22.671770095825195</v>
      </c>
      <c r="AU40">
        <v>-24.272411346435547</v>
      </c>
      <c r="AV40">
        <v>-25.873054504394531</v>
      </c>
      <c r="AW40">
        <v>-25.829195022583008</v>
      </c>
      <c r="AX40">
        <v>-25.785331726074219</v>
      </c>
      <c r="AY40">
        <v>-23.791238784790039</v>
      </c>
      <c r="AZ40">
        <v>-21.797149658203125</v>
      </c>
      <c r="BA40">
        <v>-21.224361419677734</v>
      </c>
      <c r="BB40">
        <v>-20.651576995849609</v>
      </c>
      <c r="BC40">
        <v>-22.099241256713867</v>
      </c>
      <c r="BD40">
        <v>-23.546901702880859</v>
      </c>
      <c r="BE40">
        <v>-22.121156692504883</v>
      </c>
      <c r="BF40">
        <v>-20.695409774780273</v>
      </c>
      <c r="BG40">
        <v>-15.122142791748047</v>
      </c>
      <c r="BH40">
        <v>-9.5488433837890625</v>
      </c>
      <c r="BI40">
        <v>-3.8302731513977051</v>
      </c>
      <c r="BJ40">
        <v>1.888296365737915</v>
      </c>
      <c r="BK40">
        <v>3.1851570606231689</v>
      </c>
      <c r="BL40">
        <v>4.4820170402526855</v>
      </c>
      <c r="BM40">
        <v>4.5595412254333496</v>
      </c>
      <c r="BN40">
        <v>4.6370663642883301</v>
      </c>
      <c r="BO40">
        <v>9.4734554290771484</v>
      </c>
      <c r="BP40">
        <v>14.309844017028809</v>
      </c>
      <c r="BQ40">
        <v>21.747343063354492</v>
      </c>
      <c r="BR40">
        <v>29.18487548828125</v>
      </c>
      <c r="BS40">
        <v>34.400188446044922</v>
      </c>
      <c r="BT40">
        <v>39.615505218505859</v>
      </c>
      <c r="BU40">
        <v>39.804981231689453</v>
      </c>
      <c r="BV40">
        <v>39.994461059570313</v>
      </c>
      <c r="BW40">
        <v>36.865131378173828</v>
      </c>
      <c r="BX40">
        <v>33.735809326171875</v>
      </c>
      <c r="BY40">
        <v>32.005195617675781</v>
      </c>
      <c r="BZ40">
        <v>30.274578094482422</v>
      </c>
      <c r="CA40">
        <v>30.805160522460938</v>
      </c>
      <c r="CB40">
        <v>31.33575439453125</v>
      </c>
      <c r="CC40">
        <v>32.295799255371094</v>
      </c>
      <c r="CD40">
        <v>33.255847930908203</v>
      </c>
      <c r="CE40">
        <v>33.303974151611328</v>
      </c>
      <c r="CF40">
        <v>33.352104187011719</v>
      </c>
      <c r="CG40">
        <v>31.396966934204102</v>
      </c>
      <c r="CH40">
        <v>29.441844940185547</v>
      </c>
      <c r="CI40">
        <v>25.545495986938477</v>
      </c>
      <c r="CJ40">
        <v>21.649135589599609</v>
      </c>
      <c r="CK40">
        <v>16.395856857299805</v>
      </c>
      <c r="CL40">
        <v>11.14252758026123</v>
      </c>
      <c r="CM40">
        <v>4.5359320640563965</v>
      </c>
      <c r="CN40">
        <v>-2.0707268714904785</v>
      </c>
      <c r="CO40">
        <v>-8.7539892196655273</v>
      </c>
      <c r="CP40">
        <v>-15.437185287475586</v>
      </c>
      <c r="CQ40">
        <v>-18.608444213867188</v>
      </c>
      <c r="CR40">
        <v>-21.779661178588867</v>
      </c>
      <c r="CS40">
        <v>-20.440557479858398</v>
      </c>
      <c r="CT40">
        <v>-19.101432800292969</v>
      </c>
      <c r="CU40">
        <v>-17.276142120361328</v>
      </c>
      <c r="CV40">
        <v>-15.450839042663574</v>
      </c>
      <c r="CW40">
        <v>-15.792178153991699</v>
      </c>
      <c r="CX40">
        <v>-16.133518218994141</v>
      </c>
      <c r="CY40">
        <v>-17.393112182617188</v>
      </c>
      <c r="CZ40">
        <v>-18.65269660949707</v>
      </c>
      <c r="DA40">
        <v>-19.206205368041992</v>
      </c>
      <c r="DB40">
        <v>-19.759708404541016</v>
      </c>
      <c r="DC40">
        <v>-19.624120712280273</v>
      </c>
      <c r="DD40">
        <v>-19.488525390625</v>
      </c>
      <c r="DE40">
        <v>-18.434146881103516</v>
      </c>
      <c r="DF40">
        <v>-17.379755020141602</v>
      </c>
      <c r="DG40">
        <v>-15.103978157043457</v>
      </c>
      <c r="DH40">
        <v>-12.828181266784668</v>
      </c>
      <c r="DI40">
        <v>-9.9618349075317383</v>
      </c>
      <c r="DJ40">
        <v>-7.0955162048339844</v>
      </c>
      <c r="DK40">
        <v>-4.1266083717346191</v>
      </c>
      <c r="DL40">
        <v>-1.1577290296554565</v>
      </c>
      <c r="DM40">
        <v>0.2177240252494812</v>
      </c>
      <c r="DN40">
        <v>1.5931637287139893</v>
      </c>
      <c r="DO40">
        <v>0.81795597076416016</v>
      </c>
      <c r="DP40">
        <v>4.2742382735013962E-2</v>
      </c>
      <c r="DQ40">
        <v>-6.938479095697403E-2</v>
      </c>
      <c r="DR40">
        <v>-0.18151228129863739</v>
      </c>
      <c r="DS40">
        <v>1.8692542314529419</v>
      </c>
      <c r="DT40">
        <v>3.9200015068054199</v>
      </c>
      <c r="DU40">
        <v>5.6479921340942383</v>
      </c>
      <c r="DV40">
        <v>7.3759655952453613</v>
      </c>
      <c r="DW40">
        <v>7.0702424049377441</v>
      </c>
      <c r="DX40">
        <v>6.7645096778869629</v>
      </c>
      <c r="DY40">
        <v>6.1800389289855957</v>
      </c>
      <c r="DZ40">
        <v>5.5955638885498047</v>
      </c>
      <c r="EA40">
        <v>5.931973934173584</v>
      </c>
      <c r="EB40">
        <v>6.2683873176574707</v>
      </c>
      <c r="EC40">
        <v>7.0848841667175293</v>
      </c>
      <c r="ED40">
        <v>7.9013729095458984</v>
      </c>
      <c r="EE40">
        <v>9.2404661178588867</v>
      </c>
      <c r="EF40">
        <v>10.579546928405762</v>
      </c>
      <c r="EG40">
        <v>12.705855369567871</v>
      </c>
      <c r="EH40">
        <v>14.832165718078613</v>
      </c>
      <c r="EI40">
        <v>16.580135345458984</v>
      </c>
      <c r="EJ40">
        <v>18.328119277954102</v>
      </c>
      <c r="EK40">
        <v>18.852745056152344</v>
      </c>
      <c r="EL40">
        <v>19.377374649047852</v>
      </c>
      <c r="EM40">
        <v>18.687187194824219</v>
      </c>
      <c r="EN40">
        <v>17.997007369995117</v>
      </c>
      <c r="EO40">
        <v>15.437569618225098</v>
      </c>
      <c r="EP40">
        <v>12.878152847290039</v>
      </c>
      <c r="EQ40">
        <v>9.6970243453979492</v>
      </c>
      <c r="ER40">
        <v>6.515899658203125</v>
      </c>
      <c r="ES40">
        <v>4.9576067924499512</v>
      </c>
      <c r="ET40">
        <v>3.3993005752563477</v>
      </c>
      <c r="EU40">
        <v>3.0973536968231201</v>
      </c>
      <c r="EV40">
        <v>2.7954037189483643</v>
      </c>
      <c r="EW40">
        <v>1.926567554473877</v>
      </c>
      <c r="EX40">
        <v>1.0577393770217896</v>
      </c>
      <c r="EY40">
        <v>-0.43227073550224304</v>
      </c>
      <c r="EZ40">
        <v>-1.9222681522369385</v>
      </c>
      <c r="FA40">
        <v>-3.7824094295501709</v>
      </c>
      <c r="FB40">
        <v>-5.6425561904907227</v>
      </c>
      <c r="FC40">
        <v>-8.5723886489868164</v>
      </c>
      <c r="FD40">
        <v>-11.502248764038086</v>
      </c>
      <c r="FE40">
        <v>-14.029779434204102</v>
      </c>
      <c r="FF40">
        <v>-16.557336807250977</v>
      </c>
      <c r="FG40">
        <v>-17.669794082641602</v>
      </c>
      <c r="FH40">
        <v>-18.782245635986328</v>
      </c>
      <c r="FI40">
        <v>-19.005580902099609</v>
      </c>
      <c r="FJ40">
        <v>-19.228921890258789</v>
      </c>
      <c r="FK40">
        <v>-18.405181884765625</v>
      </c>
      <c r="FL40">
        <v>-17.581436157226563</v>
      </c>
      <c r="FM40">
        <v>-16.556381225585938</v>
      </c>
      <c r="FN40">
        <v>-15.53134822845459</v>
      </c>
      <c r="FO40">
        <v>-13.97693920135498</v>
      </c>
      <c r="FP40">
        <v>-12.422527313232422</v>
      </c>
      <c r="FQ40">
        <v>-9.773991584777832</v>
      </c>
      <c r="FR40">
        <v>-7.1254701614379883</v>
      </c>
      <c r="FS40">
        <v>-6.4507079124450684</v>
      </c>
      <c r="FT40">
        <v>-5.775932788848877</v>
      </c>
      <c r="FU40">
        <v>-7.5170631408691406</v>
      </c>
      <c r="FV40">
        <v>-9.2581930160522461</v>
      </c>
      <c r="FW40">
        <v>-8.3811054229736328</v>
      </c>
      <c r="FX40">
        <v>-7.5040345191955566</v>
      </c>
      <c r="FY40">
        <v>-3.5368251800537109</v>
      </c>
      <c r="FZ40">
        <v>0.43040609359741211</v>
      </c>
      <c r="GA40">
        <v>2.2040319442749023</v>
      </c>
      <c r="GB40">
        <v>3.9776439666748047</v>
      </c>
      <c r="GC40">
        <v>3.882735013961792</v>
      </c>
      <c r="GD40">
        <v>3.7878243923187256</v>
      </c>
      <c r="GE40">
        <v>5.8681759834289551</v>
      </c>
      <c r="GF40">
        <v>7.9485363960266113</v>
      </c>
      <c r="GG40">
        <v>10.200814247131348</v>
      </c>
      <c r="GH40">
        <v>12.453048706054688</v>
      </c>
      <c r="GI40">
        <v>12.087262153625488</v>
      </c>
      <c r="GJ40">
        <v>11.721455574035645</v>
      </c>
      <c r="GK40">
        <v>11.117842674255371</v>
      </c>
      <c r="GL40">
        <v>10.514238357543945</v>
      </c>
      <c r="GM40">
        <v>11.256381034851074</v>
      </c>
      <c r="GN40">
        <v>11.998536109924316</v>
      </c>
      <c r="GO40">
        <v>13.394607543945313</v>
      </c>
      <c r="GP40">
        <v>14.790684700012207</v>
      </c>
      <c r="GQ40">
        <v>17.159358978271484</v>
      </c>
      <c r="GR40">
        <v>19.527988433837891</v>
      </c>
      <c r="GS40">
        <v>21.090658187866211</v>
      </c>
      <c r="GT40">
        <v>22.6533203125</v>
      </c>
      <c r="GU40">
        <v>20.661624908447266</v>
      </c>
      <c r="GV40">
        <v>18.669925689697266</v>
      </c>
      <c r="GW40">
        <v>16.133249282836914</v>
      </c>
      <c r="GX40">
        <v>13.596528053283691</v>
      </c>
      <c r="GY40">
        <v>13.028888702392578</v>
      </c>
      <c r="GZ40">
        <v>12.461248397827148</v>
      </c>
      <c r="HA40">
        <v>9.3940505981445313</v>
      </c>
      <c r="HB40">
        <v>6.3269104957580566</v>
      </c>
      <c r="HC40">
        <v>1.1798546314239502</v>
      </c>
      <c r="HD40">
        <v>-3.9672172069549561</v>
      </c>
      <c r="HE40">
        <v>-4.8671936988830566</v>
      </c>
      <c r="HF40">
        <v>-5.7671575546264648</v>
      </c>
      <c r="HG40">
        <v>-4.830843448638916</v>
      </c>
      <c r="HH40">
        <v>-3.8945119380950928</v>
      </c>
      <c r="HI40">
        <v>-6.8497109413146973</v>
      </c>
      <c r="HJ40">
        <v>-9.8049259185791016</v>
      </c>
      <c r="HK40">
        <v>-13.58116340637207</v>
      </c>
      <c r="HL40">
        <v>-17.357328414916992</v>
      </c>
      <c r="HM40">
        <v>-18.543632507324219</v>
      </c>
      <c r="HN40">
        <v>-19.729917526245117</v>
      </c>
      <c r="HO40">
        <v>-20.757377624511719</v>
      </c>
      <c r="HP40">
        <v>-21.784835815429688</v>
      </c>
      <c r="HQ40">
        <v>-22.791765213012695</v>
      </c>
      <c r="HR40">
        <v>-23.798715591430664</v>
      </c>
      <c r="HS40">
        <v>-23.226734161376953</v>
      </c>
      <c r="HT40">
        <v>-22.654748916625977</v>
      </c>
      <c r="HU40">
        <v>-22.045232772827148</v>
      </c>
      <c r="HV40">
        <v>-21.435731887817383</v>
      </c>
      <c r="HW40">
        <v>-19.812772750854492</v>
      </c>
      <c r="HX40">
        <v>-18.18980598449707</v>
      </c>
      <c r="HY40">
        <v>-13.892148971557617</v>
      </c>
      <c r="HZ40">
        <v>-9.5945024490356445</v>
      </c>
      <c r="IA40">
        <v>-6.8246364593505859</v>
      </c>
      <c r="IB40">
        <v>-4.0547175407409668</v>
      </c>
      <c r="IC40">
        <v>-3.8855419158935547</v>
      </c>
      <c r="ID40">
        <v>-3.7163665294647217</v>
      </c>
      <c r="IE40">
        <v>-1.0735017061233521</v>
      </c>
      <c r="IF40">
        <v>1.5693128108978271</v>
      </c>
      <c r="IG40">
        <v>5.6146283149719238</v>
      </c>
      <c r="IH40">
        <v>9.6599540710449219</v>
      </c>
      <c r="II40">
        <v>10.073344230651855</v>
      </c>
      <c r="IJ40">
        <v>10.486724853515625</v>
      </c>
      <c r="IK40">
        <v>9.6307973861694336</v>
      </c>
      <c r="IL40">
        <v>8.7748527526855469</v>
      </c>
      <c r="IM40">
        <v>10.75971794128418</v>
      </c>
      <c r="IN40">
        <v>12.744594573974609</v>
      </c>
      <c r="IO40">
        <v>14.956622123718262</v>
      </c>
      <c r="IP40">
        <v>17.168605804443359</v>
      </c>
      <c r="IQ40">
        <v>17.532966613769531</v>
      </c>
      <c r="IR40">
        <v>17.897310256958008</v>
      </c>
      <c r="IS40">
        <v>18.696676254272461</v>
      </c>
      <c r="IT40">
        <v>19.496038436889648</v>
      </c>
      <c r="IU40">
        <v>19.88134765625</v>
      </c>
      <c r="IV40">
        <v>20.26666259765625</v>
      </c>
      <c r="IW40">
        <v>18.965705871582031</v>
      </c>
      <c r="IX40">
        <v>17.664743423461914</v>
      </c>
      <c r="IY40">
        <v>16.679595947265625</v>
      </c>
      <c r="IZ40">
        <v>15.694466590881348</v>
      </c>
      <c r="JA40">
        <v>13.685791969299316</v>
      </c>
      <c r="JB40">
        <v>11.677109718322754</v>
      </c>
      <c r="JC40">
        <v>7.7244300842285156</v>
      </c>
      <c r="JD40">
        <v>3.7717709541320801</v>
      </c>
      <c r="JE40">
        <v>2.4172909259796143</v>
      </c>
      <c r="JF40">
        <v>1.0627846717834473</v>
      </c>
      <c r="JG40">
        <v>2.5094976425170898</v>
      </c>
      <c r="JH40">
        <v>3.9562091827392578</v>
      </c>
      <c r="JI40">
        <v>1.9228882789611816</v>
      </c>
      <c r="JJ40">
        <v>-0.11039336025714874</v>
      </c>
      <c r="JK40">
        <v>-5.0530104637145996</v>
      </c>
      <c r="JL40">
        <v>-9.9956502914428711</v>
      </c>
      <c r="JM40">
        <v>-11.720746040344238</v>
      </c>
      <c r="JN40">
        <v>-13.445833206176758</v>
      </c>
      <c r="JO40">
        <v>-13.761012077331543</v>
      </c>
      <c r="JP40">
        <v>-14.076196670532227</v>
      </c>
      <c r="JQ40">
        <v>-16.328895568847656</v>
      </c>
      <c r="JR40">
        <v>-18.581598281860352</v>
      </c>
      <c r="JS40">
        <v>-19.669162750244141</v>
      </c>
      <c r="JT40">
        <v>-20.756706237792969</v>
      </c>
      <c r="JU40">
        <v>-19.919340133666992</v>
      </c>
      <c r="JV40">
        <v>-19.08195686340332</v>
      </c>
      <c r="JW40">
        <v>-18.300870895385742</v>
      </c>
      <c r="JX40">
        <v>-17.519781112670898</v>
      </c>
      <c r="JY40">
        <v>-16.349016189575195</v>
      </c>
      <c r="JZ40">
        <v>-15.178231239318848</v>
      </c>
      <c r="KA40">
        <v>-14.56020450592041</v>
      </c>
      <c r="KB40">
        <v>-13.942187309265137</v>
      </c>
      <c r="KC40">
        <v>-14.97603702545166</v>
      </c>
      <c r="KD40">
        <v>-16.009864807128906</v>
      </c>
      <c r="KE40">
        <v>-14.570895195007324</v>
      </c>
      <c r="KF40">
        <v>-13.131906509399414</v>
      </c>
      <c r="KG40">
        <v>-7.4484305381774902</v>
      </c>
      <c r="KH40">
        <v>-1.7649703025817871</v>
      </c>
      <c r="KI40">
        <v>1.8894723653793335</v>
      </c>
      <c r="KJ40">
        <v>5.5439848899841309</v>
      </c>
      <c r="KK40">
        <v>5.3294534683227539</v>
      </c>
      <c r="KL40">
        <v>5.1149129867553711</v>
      </c>
      <c r="KM40">
        <v>6.3405041694641113</v>
      </c>
      <c r="KN40">
        <v>7.5660715103149414</v>
      </c>
      <c r="KO40">
        <v>10.145211219787598</v>
      </c>
      <c r="KP40">
        <v>12.724360466003418</v>
      </c>
      <c r="KQ40">
        <v>13.021011352539063</v>
      </c>
      <c r="KR40">
        <v>13.317659378051758</v>
      </c>
      <c r="KS40">
        <v>13.282880783081055</v>
      </c>
      <c r="KT40">
        <v>13.248102188110352</v>
      </c>
      <c r="KU40">
        <v>15.451554298400879</v>
      </c>
      <c r="KV40">
        <v>17.65501594543457</v>
      </c>
      <c r="KW40">
        <v>19.912248611450195</v>
      </c>
      <c r="KX40">
        <v>22.169439315795898</v>
      </c>
      <c r="KY40">
        <v>22.983110427856445</v>
      </c>
      <c r="KZ40">
        <v>23.796770095825195</v>
      </c>
      <c r="LA40">
        <v>22.981389999389648</v>
      </c>
      <c r="LB40">
        <v>22.165988922119141</v>
      </c>
      <c r="LC40">
        <v>18.212926864624023</v>
      </c>
      <c r="LD40">
        <v>14.259788513183594</v>
      </c>
      <c r="LE40">
        <v>9.9158086776733398</v>
      </c>
      <c r="LF40">
        <v>5.5718388557434082</v>
      </c>
      <c r="LG40">
        <v>4.4927825927734375</v>
      </c>
      <c r="LH40">
        <v>3.4137475490570068</v>
      </c>
      <c r="LI40">
        <v>2.8641035556793213</v>
      </c>
      <c r="LJ40">
        <v>2.3144633769989014</v>
      </c>
      <c r="LK40">
        <v>0.89967989921569824</v>
      </c>
      <c r="LL40">
        <v>-0.5151551365852356</v>
      </c>
      <c r="LM40">
        <v>-1.667441725730896</v>
      </c>
      <c r="LN40">
        <v>-2.8197841644287109</v>
      </c>
      <c r="LO40">
        <v>-4.7537732124328613</v>
      </c>
      <c r="LP40">
        <v>-6.6877627372741699</v>
      </c>
      <c r="LQ40">
        <v>-9.0852956771850586</v>
      </c>
      <c r="LR40">
        <v>-11.482743263244629</v>
      </c>
      <c r="LS40">
        <v>-13.032092094421387</v>
      </c>
      <c r="LT40">
        <v>-14.581375122070313</v>
      </c>
      <c r="LU40">
        <v>-15.563695907592773</v>
      </c>
      <c r="LV40">
        <v>-16.546056747436523</v>
      </c>
      <c r="LW40">
        <v>-17.664194107055664</v>
      </c>
      <c r="LX40">
        <v>-18.782365798950195</v>
      </c>
      <c r="LY40">
        <v>-19.176353454589844</v>
      </c>
      <c r="LZ40">
        <v>-19.570341110229492</v>
      </c>
      <c r="MA40">
        <v>-18.23431396484375</v>
      </c>
      <c r="MB40">
        <v>-16.898311614990234</v>
      </c>
      <c r="MC40">
        <v>-15.440158843994141</v>
      </c>
      <c r="MD40">
        <v>-13.982061386108398</v>
      </c>
      <c r="ME40">
        <v>-13.985326766967773</v>
      </c>
      <c r="MF40">
        <v>-13.988591194152832</v>
      </c>
      <c r="MG40">
        <v>-13.746577262878418</v>
      </c>
      <c r="MH40">
        <v>-13.50452995300293</v>
      </c>
      <c r="MI40">
        <v>-11.644393920898438</v>
      </c>
      <c r="MJ40">
        <v>-9.7842569351196289</v>
      </c>
      <c r="MK40">
        <v>-7.9697723388671875</v>
      </c>
      <c r="ML40">
        <v>-6.1553573608398438</v>
      </c>
      <c r="MM40">
        <v>-6.1499571800231934</v>
      </c>
      <c r="MN40">
        <v>-6.1445713043212891</v>
      </c>
      <c r="MO40">
        <v>-7.4658775329589844</v>
      </c>
      <c r="MP40">
        <v>-8.7872228622436523</v>
      </c>
      <c r="MQ40">
        <v>-8.5509672164916992</v>
      </c>
      <c r="MR40">
        <v>-8.3146572113037109</v>
      </c>
      <c r="MS40">
        <v>-5.1521224975585938</v>
      </c>
      <c r="MT40">
        <v>-1.9895875453948975</v>
      </c>
      <c r="MU40">
        <v>1.77064049243927</v>
      </c>
      <c r="MV40">
        <v>5.5307345390319824</v>
      </c>
      <c r="MW40">
        <v>6.992915153503418</v>
      </c>
      <c r="MX40">
        <v>8.4550237655639648</v>
      </c>
      <c r="MY40">
        <v>8.1265802383422852</v>
      </c>
      <c r="MZ40">
        <v>7.7981362342834473</v>
      </c>
      <c r="NA40">
        <v>8.891810417175293</v>
      </c>
      <c r="NB40">
        <v>9.9855480194091797</v>
      </c>
      <c r="NC40">
        <v>12.545683860778809</v>
      </c>
      <c r="ND40">
        <v>15.105820655822754</v>
      </c>
      <c r="NE40">
        <v>16.804119110107422</v>
      </c>
      <c r="NF40">
        <v>18.502340316772461</v>
      </c>
      <c r="NG40">
        <v>19.760730743408203</v>
      </c>
      <c r="NH40">
        <v>21.019071578979492</v>
      </c>
      <c r="NI40">
        <v>23.868976593017578</v>
      </c>
      <c r="NJ40">
        <v>26.718996047973633</v>
      </c>
      <c r="NK40">
        <v>30.405092239379883</v>
      </c>
      <c r="NL40">
        <v>34.091300964355469</v>
      </c>
      <c r="NM40">
        <v>35.866813659667969</v>
      </c>
      <c r="NN40">
        <v>37.642326354980469</v>
      </c>
      <c r="NO40">
        <v>36.678287506103516</v>
      </c>
      <c r="NP40">
        <v>35.714244842529297</v>
      </c>
      <c r="NQ40">
        <v>34.682125091552734</v>
      </c>
      <c r="NR40">
        <v>33.650039672851563</v>
      </c>
      <c r="NS40">
        <v>35.183509826660156</v>
      </c>
      <c r="NT40">
        <v>36.717033386230469</v>
      </c>
      <c r="NU40">
        <v>37.685317993164063</v>
      </c>
      <c r="NV40">
        <v>38.653575897216797</v>
      </c>
      <c r="NW40">
        <v>35.286380767822266</v>
      </c>
      <c r="NX40">
        <v>31.919185638427734</v>
      </c>
      <c r="NY40">
        <v>25.670209884643555</v>
      </c>
      <c r="NZ40">
        <v>19.421428680419922</v>
      </c>
      <c r="OA40">
        <v>15.666184425354004</v>
      </c>
      <c r="OB40">
        <v>11.911105155944824</v>
      </c>
      <c r="OC40">
        <v>11.852607727050781</v>
      </c>
      <c r="OD40">
        <v>11.794081687927246</v>
      </c>
      <c r="OE40">
        <v>8.1948423385620117</v>
      </c>
      <c r="OF40">
        <v>4.5953893661499023</v>
      </c>
      <c r="OG40">
        <v>-3.9950053691864014</v>
      </c>
      <c r="OH40">
        <v>-12.585400581359863</v>
      </c>
      <c r="OI40">
        <v>-19.838834762573242</v>
      </c>
      <c r="OJ40">
        <v>-27.091970443725586</v>
      </c>
      <c r="OK40">
        <v>-28.758552551269531</v>
      </c>
      <c r="OL40">
        <v>-30.425029754638672</v>
      </c>
      <c r="OM40">
        <v>-28.333854675292969</v>
      </c>
      <c r="ON40">
        <v>-26.242616653442383</v>
      </c>
      <c r="OO40">
        <v>-26.609703063964844</v>
      </c>
      <c r="OP40">
        <v>-26.976846694946289</v>
      </c>
      <c r="OQ40">
        <v>-30.05659294128418</v>
      </c>
      <c r="OR40">
        <v>-33.136333465576172</v>
      </c>
      <c r="OS40">
        <v>-34.681346893310547</v>
      </c>
      <c r="OT40">
        <v>-36.226280212402344</v>
      </c>
      <c r="OU40">
        <v>-34.828651428222656</v>
      </c>
      <c r="OV40">
        <v>-33.431056976318359</v>
      </c>
      <c r="OW40">
        <v>-30.675144195556641</v>
      </c>
      <c r="OX40">
        <v>-27.91912841796875</v>
      </c>
      <c r="OY40">
        <v>-25.635210037231445</v>
      </c>
      <c r="OZ40">
        <v>-23.351198196411133</v>
      </c>
      <c r="PA40">
        <v>-20.670284271240234</v>
      </c>
      <c r="PB40">
        <v>-17.989370346069336</v>
      </c>
      <c r="PC40">
        <v>-14.600427627563477</v>
      </c>
      <c r="PD40">
        <v>-11.211605072021484</v>
      </c>
      <c r="PE40">
        <v>-8.5839557647705078</v>
      </c>
      <c r="PF40">
        <v>-5.9564118385314941</v>
      </c>
      <c r="PG40">
        <v>-4.4839329719543457</v>
      </c>
      <c r="PH40">
        <v>-3.0114011764526367</v>
      </c>
      <c r="PI40">
        <v>-1.9962786436080933</v>
      </c>
      <c r="PJ40">
        <v>-0.98111855983734131</v>
      </c>
      <c r="PK40">
        <v>-3.8875304162502289E-2</v>
      </c>
      <c r="PL40">
        <v>0.90336799621582031</v>
      </c>
      <c r="PM40">
        <v>1.5386255979537964</v>
      </c>
      <c r="PN40">
        <v>2.1738543510437012</v>
      </c>
      <c r="PO40">
        <v>2.3263828754425049</v>
      </c>
      <c r="PP40">
        <v>2.4789018630981445</v>
      </c>
      <c r="PQ40">
        <v>2.335263729095459</v>
      </c>
      <c r="PR40">
        <v>2.1916210651397705</v>
      </c>
      <c r="PS40">
        <v>2.1845736503601074</v>
      </c>
      <c r="PT40">
        <v>2.1775283813476563</v>
      </c>
      <c r="PU40">
        <v>2.3135750293731689</v>
      </c>
      <c r="PV40">
        <v>2.4496214389801025</v>
      </c>
      <c r="PW40">
        <v>2.3469202518463135</v>
      </c>
      <c r="PX40">
        <v>2.2442190647125244</v>
      </c>
      <c r="PY40">
        <v>1.8674927949905396</v>
      </c>
      <c r="PZ40">
        <v>1.490778923034668</v>
      </c>
      <c r="QA40">
        <v>1.0957114696502686</v>
      </c>
    </row>
    <row r="41" spans="1:443">
      <c r="A41" t="s">
        <v>139</v>
      </c>
      <c r="B41">
        <v>0.1761845201253891</v>
      </c>
      <c r="C41">
        <v>0.15372458100318909</v>
      </c>
      <c r="D41">
        <v>0.13126462697982788</v>
      </c>
      <c r="E41">
        <v>6.34264275431633E-2</v>
      </c>
      <c r="F41">
        <v>-4.4117746874690056E-3</v>
      </c>
      <c r="G41">
        <v>-5.9243828058242798E-2</v>
      </c>
      <c r="H41">
        <v>-0.11407589912414551</v>
      </c>
      <c r="I41">
        <v>-0.1884458065032959</v>
      </c>
      <c r="J41">
        <v>-0.26281574368476868</v>
      </c>
      <c r="K41">
        <v>-0.29498732089996338</v>
      </c>
      <c r="L41">
        <v>-0.32715892791748047</v>
      </c>
      <c r="M41">
        <v>-0.30300876498222351</v>
      </c>
      <c r="N41">
        <v>-0.27885857224464417</v>
      </c>
      <c r="O41">
        <v>-0.32793235778808594</v>
      </c>
      <c r="P41">
        <v>-0.37700623273849487</v>
      </c>
      <c r="V41">
        <v>-0.37700623273849487</v>
      </c>
      <c r="W41">
        <v>-0.47314843535423279</v>
      </c>
      <c r="X41">
        <v>-0.5692908763885498</v>
      </c>
      <c r="Y41">
        <v>-0.60126191377639771</v>
      </c>
      <c r="Z41">
        <v>-0.63323301076889038</v>
      </c>
      <c r="AA41">
        <v>-0.62927955389022827</v>
      </c>
      <c r="AB41">
        <v>-0.62532615661621094</v>
      </c>
      <c r="AC41">
        <v>-0.62489640712738037</v>
      </c>
      <c r="AD41">
        <v>-0.62446671724319458</v>
      </c>
      <c r="AE41">
        <v>-0.60280889272689819</v>
      </c>
      <c r="AF41">
        <v>-0.58115106821060181</v>
      </c>
      <c r="AG41">
        <v>-0.5757366418838501</v>
      </c>
      <c r="AH41">
        <v>-0.57032221555709839</v>
      </c>
      <c r="AI41">
        <v>-0.67279565334320068</v>
      </c>
      <c r="AJ41">
        <v>-0.77526932954788208</v>
      </c>
      <c r="AK41">
        <v>-0.88424581289291382</v>
      </c>
      <c r="AL41">
        <v>-0.99322223663330078</v>
      </c>
      <c r="AM41">
        <v>-0.96403008699417114</v>
      </c>
      <c r="AN41">
        <v>-0.93483799695968628</v>
      </c>
      <c r="AO41">
        <v>-0.86485105752944946</v>
      </c>
      <c r="AP41">
        <v>-0.79486435651779175</v>
      </c>
      <c r="AQ41">
        <v>-0.76999795436859131</v>
      </c>
      <c r="AR41">
        <v>-0.74513167142868042</v>
      </c>
      <c r="AS41">
        <v>-0.64426219463348389</v>
      </c>
      <c r="AT41">
        <v>-0.54339295625686646</v>
      </c>
      <c r="AU41">
        <v>-0.30263632535934448</v>
      </c>
      <c r="AV41">
        <v>-6.1879701912403107E-2</v>
      </c>
      <c r="AW41">
        <v>0.1821141391992569</v>
      </c>
      <c r="AX41">
        <v>0.42610880732536316</v>
      </c>
      <c r="AY41">
        <v>0.46590065956115723</v>
      </c>
      <c r="AZ41">
        <v>0.50569254159927368</v>
      </c>
      <c r="BA41">
        <v>0.24915097653865814</v>
      </c>
      <c r="BB41">
        <v>-7.390584796667099E-3</v>
      </c>
      <c r="BC41">
        <v>-0.41141307353973389</v>
      </c>
      <c r="BD41">
        <v>-0.8154338002204895</v>
      </c>
      <c r="BE41">
        <v>-0.98637557029724121</v>
      </c>
      <c r="BF41">
        <v>-1.1573172807693481</v>
      </c>
      <c r="BG41">
        <v>-0.86069774627685547</v>
      </c>
      <c r="BH41">
        <v>-0.5640760064125061</v>
      </c>
      <c r="BI41">
        <v>-0.15495596826076508</v>
      </c>
      <c r="BJ41">
        <v>0.25416404008865356</v>
      </c>
      <c r="BK41">
        <v>0.3482150137424469</v>
      </c>
      <c r="BL41">
        <v>0.44226595759391785</v>
      </c>
      <c r="BM41">
        <v>0.22442716360092163</v>
      </c>
      <c r="BN41">
        <v>6.5886024385690689E-3</v>
      </c>
      <c r="BO41">
        <v>-0.4546133279800415</v>
      </c>
      <c r="BP41">
        <v>-0.91581523418426514</v>
      </c>
      <c r="BQ41">
        <v>-1.1602389812469482</v>
      </c>
      <c r="BR41">
        <v>-1.4046627283096313</v>
      </c>
      <c r="BS41">
        <v>-1.0727198123931885</v>
      </c>
      <c r="BT41">
        <v>-0.74077713489532471</v>
      </c>
      <c r="BU41">
        <v>-0.38316595554351807</v>
      </c>
      <c r="BV41">
        <v>-2.5554779917001724E-2</v>
      </c>
      <c r="BW41">
        <v>0.32097157835960388</v>
      </c>
      <c r="BX41">
        <v>0.66749662160873413</v>
      </c>
      <c r="BY41">
        <v>1.3341035842895508</v>
      </c>
      <c r="BZ41">
        <v>2.0007104873657227</v>
      </c>
      <c r="CA41">
        <v>2.6092774868011475</v>
      </c>
      <c r="CB41">
        <v>3.2178459167480469</v>
      </c>
      <c r="CC41">
        <v>3.4310722351074219</v>
      </c>
      <c r="CD41">
        <v>3.6442983150482178</v>
      </c>
      <c r="CE41">
        <v>3.4223334789276123</v>
      </c>
      <c r="CF41">
        <v>3.2003707885742188</v>
      </c>
      <c r="CG41">
        <v>2.6965103149414063</v>
      </c>
      <c r="CH41">
        <v>2.1926541328430176</v>
      </c>
      <c r="CI41">
        <v>1.8069655895233154</v>
      </c>
      <c r="CJ41">
        <v>1.4212799072265625</v>
      </c>
      <c r="CK41">
        <v>1.6432138681411743</v>
      </c>
      <c r="CL41">
        <v>1.8651503324508667</v>
      </c>
      <c r="CM41">
        <v>2.3081872463226318</v>
      </c>
      <c r="CN41">
        <v>2.7512288093566895</v>
      </c>
      <c r="CO41">
        <v>2.1291663646697998</v>
      </c>
      <c r="CP41">
        <v>1.5071096420288086</v>
      </c>
      <c r="CQ41">
        <v>0.13120484352111816</v>
      </c>
      <c r="CR41">
        <v>-1.2446886301040649</v>
      </c>
      <c r="CS41">
        <v>-2.2640142440795898</v>
      </c>
      <c r="CT41">
        <v>-3.2833378314971924</v>
      </c>
      <c r="CU41">
        <v>-4.0969333648681641</v>
      </c>
      <c r="CV41">
        <v>-4.9105358123779297</v>
      </c>
      <c r="CW41">
        <v>-5.5230240821838379</v>
      </c>
      <c r="CX41">
        <v>-6.1355185508728027</v>
      </c>
      <c r="CY41">
        <v>-6.4471225738525391</v>
      </c>
      <c r="CZ41">
        <v>-6.7587246894836426</v>
      </c>
      <c r="DA41">
        <v>-6.8454709053039551</v>
      </c>
      <c r="DB41">
        <v>-6.9322161674499512</v>
      </c>
      <c r="DC41">
        <v>-6.580592155456543</v>
      </c>
      <c r="DD41">
        <v>-6.2289667129516602</v>
      </c>
      <c r="DE41">
        <v>-5.7447052001953125</v>
      </c>
      <c r="DF41">
        <v>-5.2604403495788574</v>
      </c>
      <c r="DG41">
        <v>-5.2904629707336426</v>
      </c>
      <c r="DH41">
        <v>-5.3204860687255859</v>
      </c>
      <c r="DI41">
        <v>-5.4901680946350098</v>
      </c>
      <c r="DJ41">
        <v>-5.659848690032959</v>
      </c>
      <c r="DK41">
        <v>-4.7407369613647461</v>
      </c>
      <c r="DL41">
        <v>-3.8216316699981689</v>
      </c>
      <c r="DM41">
        <v>-2.2960424423217773</v>
      </c>
      <c r="DN41">
        <v>-0.77045309543609619</v>
      </c>
      <c r="DO41">
        <v>0.13627636432647705</v>
      </c>
      <c r="DP41">
        <v>1.0430142879486084</v>
      </c>
      <c r="DQ41">
        <v>1.8451790809631348</v>
      </c>
      <c r="DR41">
        <v>2.6473519802093506</v>
      </c>
      <c r="DS41">
        <v>3.6993637084960938</v>
      </c>
      <c r="DT41">
        <v>4.7513656616210938</v>
      </c>
      <c r="DU41">
        <v>5.0896711349487305</v>
      </c>
      <c r="DV41">
        <v>5.4279718399047852</v>
      </c>
      <c r="DW41">
        <v>4.931304931640625</v>
      </c>
      <c r="DX41">
        <v>4.4346356391906738</v>
      </c>
      <c r="DY41">
        <v>4.2596549987792969</v>
      </c>
      <c r="DZ41">
        <v>4.0846743583679199</v>
      </c>
      <c r="EA41">
        <v>4.466090202331543</v>
      </c>
      <c r="EB41">
        <v>4.8475093841552734</v>
      </c>
      <c r="EC41">
        <v>5.0779824256896973</v>
      </c>
      <c r="ED41">
        <v>5.3084535598754883</v>
      </c>
      <c r="EE41">
        <v>5.1430692672729492</v>
      </c>
      <c r="EF41">
        <v>4.9776859283447266</v>
      </c>
      <c r="EG41">
        <v>4.5637807846069336</v>
      </c>
      <c r="EH41">
        <v>4.149874210357666</v>
      </c>
      <c r="EI41">
        <v>3.556178092956543</v>
      </c>
      <c r="EJ41">
        <v>2.9624767303466797</v>
      </c>
      <c r="EK41">
        <v>2.2983367443084717</v>
      </c>
      <c r="EL41">
        <v>1.6341902017593384</v>
      </c>
      <c r="EM41">
        <v>0.99496734142303467</v>
      </c>
      <c r="EN41">
        <v>0.35580793023109436</v>
      </c>
      <c r="EO41">
        <v>-1.3579803518950939E-2</v>
      </c>
      <c r="EP41">
        <v>-0.382963627576828</v>
      </c>
      <c r="EQ41">
        <v>-8.3938360214233398E-2</v>
      </c>
      <c r="ER41">
        <v>0.21509140729904175</v>
      </c>
      <c r="ES41">
        <v>1.0697677135467529</v>
      </c>
      <c r="ET41">
        <v>1.9244519472122192</v>
      </c>
      <c r="EU41">
        <v>2.61930251121521</v>
      </c>
      <c r="EV41">
        <v>3.3141598701477051</v>
      </c>
      <c r="EW41">
        <v>3.2914993762969971</v>
      </c>
      <c r="EX41">
        <v>3.2688388824462891</v>
      </c>
      <c r="EY41">
        <v>2.9272980690002441</v>
      </c>
      <c r="EZ41">
        <v>2.5857598781585693</v>
      </c>
      <c r="FA41">
        <v>2.4583041667938232</v>
      </c>
      <c r="FB41">
        <v>2.3308496475219727</v>
      </c>
      <c r="FC41">
        <v>2.307387113571167</v>
      </c>
      <c r="FD41">
        <v>2.2839245796203613</v>
      </c>
      <c r="FE41">
        <v>2.3578929901123047</v>
      </c>
      <c r="FF41">
        <v>2.4318618774414063</v>
      </c>
      <c r="FG41">
        <v>2.39284348487854</v>
      </c>
      <c r="FH41">
        <v>2.3538775444030762</v>
      </c>
      <c r="FI41">
        <v>1.7111721038818359</v>
      </c>
      <c r="FJ41">
        <v>1.0684541463851929</v>
      </c>
      <c r="FK41">
        <v>0.3834521472454071</v>
      </c>
      <c r="FL41">
        <v>-0.30154892802238464</v>
      </c>
      <c r="FM41">
        <v>-0.65535175800323486</v>
      </c>
      <c r="FN41">
        <v>-1.0091478824615479</v>
      </c>
      <c r="FO41">
        <v>-2.1421701908111572</v>
      </c>
      <c r="FP41">
        <v>-3.2751986980438232</v>
      </c>
      <c r="FQ41">
        <v>-4.8594613075256348</v>
      </c>
      <c r="FR41">
        <v>-6.4437155723571777</v>
      </c>
      <c r="FS41">
        <v>-6.7886877059936523</v>
      </c>
      <c r="FT41">
        <v>-7.1336669921875</v>
      </c>
      <c r="FU41">
        <v>-6.6190948486328125</v>
      </c>
      <c r="FV41">
        <v>-6.1045198440551758</v>
      </c>
      <c r="FW41">
        <v>-5.5727839469909668</v>
      </c>
      <c r="FX41">
        <v>-5.0410585403442383</v>
      </c>
      <c r="FY41">
        <v>-4.3161797523498535</v>
      </c>
      <c r="FZ41">
        <v>-3.5912995338439941</v>
      </c>
      <c r="GA41">
        <v>-3.1455364227294922</v>
      </c>
      <c r="GB41">
        <v>-2.6997771263122559</v>
      </c>
      <c r="GC41">
        <v>-2.6591546535491943</v>
      </c>
      <c r="GD41">
        <v>-2.6185319423675537</v>
      </c>
      <c r="GE41">
        <v>-2.2005302906036377</v>
      </c>
      <c r="GF41">
        <v>-1.7825267314910889</v>
      </c>
      <c r="GG41">
        <v>-1.1536744832992554</v>
      </c>
      <c r="GH41">
        <v>-0.52483421564102173</v>
      </c>
      <c r="GI41">
        <v>-0.3227192759513855</v>
      </c>
      <c r="GJ41">
        <v>-0.12060761451721191</v>
      </c>
      <c r="GK41">
        <v>0.30490103363990784</v>
      </c>
      <c r="GL41">
        <v>0.73041433095932007</v>
      </c>
      <c r="GM41">
        <v>1.8142623901367188</v>
      </c>
      <c r="GN41">
        <v>2.8981313705444336</v>
      </c>
      <c r="GO41">
        <v>3.4137685298919678</v>
      </c>
      <c r="GP41">
        <v>3.9294002056121826</v>
      </c>
      <c r="GQ41">
        <v>3.4048547744750977</v>
      </c>
      <c r="GR41">
        <v>2.8803198337554932</v>
      </c>
      <c r="GS41">
        <v>2.2519843578338623</v>
      </c>
      <c r="GT41">
        <v>1.6236478090286255</v>
      </c>
      <c r="GU41">
        <v>1.2425435781478882</v>
      </c>
      <c r="GV41">
        <v>0.86144047975540161</v>
      </c>
      <c r="GW41">
        <v>0.6586451530456543</v>
      </c>
      <c r="GX41">
        <v>0.45584598183631897</v>
      </c>
      <c r="GY41">
        <v>0.5915789008140564</v>
      </c>
      <c r="GZ41">
        <v>0.72731447219848633</v>
      </c>
      <c r="HA41">
        <v>1.2273365259170532</v>
      </c>
      <c r="HB41">
        <v>1.7273492813110352</v>
      </c>
      <c r="HC41">
        <v>2.2220141887664795</v>
      </c>
      <c r="HD41">
        <v>2.7166793346405029</v>
      </c>
      <c r="HE41">
        <v>2.9685811996459961</v>
      </c>
      <c r="HF41">
        <v>3.2204825878143311</v>
      </c>
      <c r="HG41">
        <v>3.4103007316589355</v>
      </c>
      <c r="HH41">
        <v>3.6001222133636475</v>
      </c>
      <c r="HI41">
        <v>3.4160315990447998</v>
      </c>
      <c r="HJ41">
        <v>3.231938362121582</v>
      </c>
      <c r="HK41">
        <v>2.6677730083465576</v>
      </c>
      <c r="HL41">
        <v>2.1036186218261719</v>
      </c>
      <c r="HM41">
        <v>2.0370945930480957</v>
      </c>
      <c r="HN41">
        <v>1.970573902130127</v>
      </c>
      <c r="HO41">
        <v>2.0335707664489746</v>
      </c>
      <c r="HP41">
        <v>2.0966188907623291</v>
      </c>
      <c r="HQ41">
        <v>1.3426752090454102</v>
      </c>
      <c r="HR41">
        <v>0.58871698379516602</v>
      </c>
      <c r="HS41">
        <v>-0.25808879733085632</v>
      </c>
      <c r="HT41">
        <v>-1.1048930883407593</v>
      </c>
      <c r="HU41">
        <v>-1.4396735429763794</v>
      </c>
      <c r="HV41">
        <v>-1.7744476795196533</v>
      </c>
      <c r="HW41">
        <v>-2.3629043102264404</v>
      </c>
      <c r="HX41">
        <v>-2.9513630867004395</v>
      </c>
      <c r="HY41">
        <v>-3.6913979053497314</v>
      </c>
      <c r="HZ41">
        <v>-4.4314274787902832</v>
      </c>
      <c r="IA41">
        <v>-4.4406237602233887</v>
      </c>
      <c r="IB41">
        <v>-4.4498195648193359</v>
      </c>
      <c r="IC41">
        <v>-4.1915016174316406</v>
      </c>
      <c r="ID41">
        <v>-3.9331831932067871</v>
      </c>
      <c r="IE41">
        <v>-3.9504580497741699</v>
      </c>
      <c r="IF41">
        <v>-3.9677329063415527</v>
      </c>
      <c r="IG41">
        <v>-3.8273012638092041</v>
      </c>
      <c r="IH41">
        <v>-3.6868686676025391</v>
      </c>
      <c r="II41">
        <v>-3.5569500923156738</v>
      </c>
      <c r="IJ41">
        <v>-3.4270319938659668</v>
      </c>
      <c r="IK41">
        <v>-3.3654115200042725</v>
      </c>
      <c r="IL41">
        <v>-3.3037893772125244</v>
      </c>
      <c r="IM41">
        <v>-2.5386042594909668</v>
      </c>
      <c r="IN41">
        <v>-1.7734150886535645</v>
      </c>
      <c r="IO41">
        <v>-0.70006036758422852</v>
      </c>
      <c r="IP41">
        <v>0.37327367067337036</v>
      </c>
      <c r="IQ41">
        <v>0.77352017164230347</v>
      </c>
      <c r="IR41">
        <v>1.1737613677978516</v>
      </c>
      <c r="IS41">
        <v>1.3981324434280396</v>
      </c>
      <c r="IT41">
        <v>1.6225056648254395</v>
      </c>
      <c r="IU41">
        <v>2.1601612567901611</v>
      </c>
      <c r="IV41">
        <v>2.6978271007537842</v>
      </c>
      <c r="IW41">
        <v>2.8523843288421631</v>
      </c>
      <c r="IX41">
        <v>3.0069386959075928</v>
      </c>
      <c r="IY41">
        <v>2.7246127128601074</v>
      </c>
      <c r="IZ41">
        <v>2.4422922134399414</v>
      </c>
      <c r="JA41">
        <v>2.5522401332855225</v>
      </c>
      <c r="JB41">
        <v>2.6621909141540527</v>
      </c>
      <c r="JC41">
        <v>3.1985962390899658</v>
      </c>
      <c r="JD41">
        <v>3.7350010871887207</v>
      </c>
      <c r="JE41">
        <v>4.2420039176940918</v>
      </c>
      <c r="JF41">
        <v>4.749016284942627</v>
      </c>
      <c r="JG41">
        <v>5.0759763717651367</v>
      </c>
      <c r="JH41">
        <v>5.4029340744018555</v>
      </c>
      <c r="JI41">
        <v>5.109492301940918</v>
      </c>
      <c r="JJ41">
        <v>4.8160562515258789</v>
      </c>
      <c r="JK41">
        <v>3.8817353248596191</v>
      </c>
      <c r="JL41">
        <v>2.9474096298217773</v>
      </c>
      <c r="JM41">
        <v>2.4655215740203857</v>
      </c>
      <c r="JN41">
        <v>1.9836374521255493</v>
      </c>
      <c r="JO41">
        <v>2.0135166645050049</v>
      </c>
      <c r="JP41">
        <v>2.0433967113494873</v>
      </c>
      <c r="JQ41">
        <v>1.3132193088531494</v>
      </c>
      <c r="JR41">
        <v>0.58303749561309814</v>
      </c>
      <c r="JS41">
        <v>-0.64716529846191406</v>
      </c>
      <c r="JT41">
        <v>-1.8773447275161743</v>
      </c>
      <c r="JU41">
        <v>-2.4075379371643066</v>
      </c>
      <c r="JV41">
        <v>-2.9377264976501465</v>
      </c>
      <c r="JW41">
        <v>-3.344871997833252</v>
      </c>
      <c r="JX41">
        <v>-3.7520217895507813</v>
      </c>
      <c r="JY41">
        <v>-4.7756237983703613</v>
      </c>
      <c r="JZ41">
        <v>-5.7992458343505859</v>
      </c>
      <c r="KA41">
        <v>-6.5361309051513672</v>
      </c>
      <c r="KB41">
        <v>-7.2730116844177246</v>
      </c>
      <c r="KC41">
        <v>-7.1820249557495117</v>
      </c>
      <c r="KD41">
        <v>-7.091041088104248</v>
      </c>
      <c r="KE41">
        <v>-6.4682087898254395</v>
      </c>
      <c r="KF41">
        <v>-5.8453726768493652</v>
      </c>
      <c r="KG41">
        <v>-4.8377656936645508</v>
      </c>
      <c r="KH41">
        <v>-3.8301606178283691</v>
      </c>
      <c r="KI41">
        <v>-3.1017413139343262</v>
      </c>
      <c r="KJ41">
        <v>-2.3733081817626953</v>
      </c>
      <c r="KK41">
        <v>-2.387772798538208</v>
      </c>
      <c r="KL41">
        <v>-2.4022390842437744</v>
      </c>
      <c r="KM41">
        <v>-2.1157302856445313</v>
      </c>
      <c r="KN41">
        <v>-1.829227089881897</v>
      </c>
      <c r="KO41">
        <v>-0.78822177648544312</v>
      </c>
      <c r="KP41">
        <v>0.25278893113136292</v>
      </c>
      <c r="KQ41">
        <v>0.83196562528610229</v>
      </c>
      <c r="KR41">
        <v>1.4111382961273193</v>
      </c>
      <c r="KS41">
        <v>1.4849914312362671</v>
      </c>
      <c r="KT41">
        <v>1.5588459968566895</v>
      </c>
      <c r="KU41">
        <v>2.2555627822875977</v>
      </c>
      <c r="KV41">
        <v>2.952282190322876</v>
      </c>
      <c r="KW41">
        <v>3.6919739246368408</v>
      </c>
      <c r="KX41">
        <v>4.4316511154174805</v>
      </c>
      <c r="KY41">
        <v>4.0965924263000488</v>
      </c>
      <c r="KZ41">
        <v>3.7615251541137695</v>
      </c>
      <c r="LA41">
        <v>2.9697806835174561</v>
      </c>
      <c r="LB41">
        <v>2.1780390739440918</v>
      </c>
      <c r="LC41">
        <v>1.8253029584884644</v>
      </c>
      <c r="LD41">
        <v>1.4725600481033325</v>
      </c>
      <c r="LE41">
        <v>1.4049785137176514</v>
      </c>
      <c r="LF41">
        <v>1.3373981714248657</v>
      </c>
      <c r="LG41">
        <v>1.3525242805480957</v>
      </c>
      <c r="LH41">
        <v>1.3676501512527466</v>
      </c>
      <c r="LI41">
        <v>1.5733414888381958</v>
      </c>
      <c r="LJ41">
        <v>1.7790340185165405</v>
      </c>
      <c r="LK41">
        <v>2.0470881462097168</v>
      </c>
      <c r="LL41">
        <v>2.3151516914367676</v>
      </c>
      <c r="LM41">
        <v>2.4929094314575195</v>
      </c>
      <c r="LN41">
        <v>2.6706719398498535</v>
      </c>
      <c r="LO41">
        <v>2.7478482723236084</v>
      </c>
      <c r="LP41">
        <v>2.8250246047973633</v>
      </c>
      <c r="LQ41">
        <v>2.7181968688964844</v>
      </c>
      <c r="LR41">
        <v>2.6113705635070801</v>
      </c>
      <c r="LS41">
        <v>2.4791004657745361</v>
      </c>
      <c r="LT41">
        <v>2.3468351364135742</v>
      </c>
      <c r="LU41">
        <v>2.4501092433929443</v>
      </c>
      <c r="LV41">
        <v>2.5533866882324219</v>
      </c>
      <c r="LW41">
        <v>2.5772500038146973</v>
      </c>
      <c r="LX41">
        <v>2.6011092662811279</v>
      </c>
      <c r="LY41">
        <v>2.3135750293731689</v>
      </c>
      <c r="LZ41">
        <v>2.0260405540466309</v>
      </c>
      <c r="MA41">
        <v>1.6016429662704468</v>
      </c>
      <c r="MB41">
        <v>1.1772595643997192</v>
      </c>
      <c r="MC41">
        <v>0.8989378809928894</v>
      </c>
      <c r="MD41">
        <v>0.62062793970108032</v>
      </c>
      <c r="ME41">
        <v>0.51030653715133667</v>
      </c>
      <c r="MF41">
        <v>0.39997842907905579</v>
      </c>
      <c r="MG41">
        <v>-4.6807233244180679E-2</v>
      </c>
      <c r="MH41">
        <v>-0.4936143159866333</v>
      </c>
      <c r="MI41">
        <v>-1.2274473905563354</v>
      </c>
      <c r="MJ41">
        <v>-1.961280345916748</v>
      </c>
      <c r="MK41">
        <v>-2.535571813583374</v>
      </c>
      <c r="ML41">
        <v>-3.1098384857177734</v>
      </c>
      <c r="MM41">
        <v>-3.2963435649871826</v>
      </c>
      <c r="MN41">
        <v>-3.4828386306762695</v>
      </c>
      <c r="MO41">
        <v>-3.2101435661315918</v>
      </c>
      <c r="MP41">
        <v>-2.9374380111694336</v>
      </c>
      <c r="MQ41">
        <v>-2.6507627964019775</v>
      </c>
      <c r="MR41">
        <v>-2.3640756607055664</v>
      </c>
      <c r="MS41">
        <v>-2.0176422595977783</v>
      </c>
      <c r="MT41">
        <v>-1.6712087392807007</v>
      </c>
      <c r="MU41">
        <v>-0.87318152189254761</v>
      </c>
      <c r="MV41">
        <v>-7.5177758932113647E-2</v>
      </c>
      <c r="MW41">
        <v>0.56314146518707275</v>
      </c>
      <c r="MX41">
        <v>1.2014352083206177</v>
      </c>
      <c r="MY41">
        <v>1.2553783655166626</v>
      </c>
      <c r="MZ41">
        <v>1.3093799352645874</v>
      </c>
      <c r="NA41">
        <v>1.233893871307373</v>
      </c>
      <c r="NB41">
        <v>1.1584088802337646</v>
      </c>
      <c r="NC41">
        <v>1.3415806293487549</v>
      </c>
      <c r="ND41">
        <v>1.5247524976730347</v>
      </c>
      <c r="NE41">
        <v>1.8433222770690918</v>
      </c>
      <c r="NF41">
        <v>2.1618821620941162</v>
      </c>
      <c r="NG41">
        <v>2.5366618633270264</v>
      </c>
      <c r="NH41">
        <v>2.9114277362823486</v>
      </c>
      <c r="NI41">
        <v>3.6041231155395508</v>
      </c>
      <c r="NJ41">
        <v>4.296842098236084</v>
      </c>
      <c r="NK41">
        <v>4.6597480773925781</v>
      </c>
      <c r="NL41">
        <v>5.022651195526123</v>
      </c>
      <c r="NM41">
        <v>4.2998476028442383</v>
      </c>
      <c r="NN41">
        <v>3.5770440101623535</v>
      </c>
      <c r="NO41">
        <v>2.3977046012878418</v>
      </c>
      <c r="NP41">
        <v>1.2184033393859863</v>
      </c>
      <c r="NQ41">
        <v>0.12892729043960571</v>
      </c>
      <c r="NR41">
        <v>-0.9605063796043396</v>
      </c>
      <c r="NS41">
        <v>-2.0779001712799072</v>
      </c>
      <c r="NT41">
        <v>-3.1953346729278564</v>
      </c>
      <c r="NU41">
        <v>-4.0242486000061035</v>
      </c>
      <c r="NV41">
        <v>-4.8531827926635742</v>
      </c>
      <c r="NW41">
        <v>-4.9241423606872559</v>
      </c>
      <c r="NX41">
        <v>-4.9951024055480957</v>
      </c>
      <c r="NY41">
        <v>-4.6938400268554688</v>
      </c>
      <c r="NZ41">
        <v>-4.3925833702087402</v>
      </c>
      <c r="OA41">
        <v>-4.2834310531616211</v>
      </c>
      <c r="OB41">
        <v>-4.1742844581604004</v>
      </c>
      <c r="OC41">
        <v>-4.3240818977355957</v>
      </c>
      <c r="OD41">
        <v>-4.4738860130310059</v>
      </c>
      <c r="OE41">
        <v>-4.8595671653747559</v>
      </c>
      <c r="OF41">
        <v>-5.2452616691589355</v>
      </c>
      <c r="OG41">
        <v>-5.5632481575012207</v>
      </c>
      <c r="OH41">
        <v>-5.8812351226806641</v>
      </c>
      <c r="OI41">
        <v>-5.6331472396850586</v>
      </c>
      <c r="OJ41">
        <v>-5.3850603103637695</v>
      </c>
      <c r="OK41">
        <v>-4.7846179008483887</v>
      </c>
      <c r="OL41">
        <v>-4.1841959953308105</v>
      </c>
      <c r="OM41">
        <v>-3.695986270904541</v>
      </c>
      <c r="ON41">
        <v>-3.2077548503875732</v>
      </c>
      <c r="OO41">
        <v>-2.3493053913116455</v>
      </c>
      <c r="OP41">
        <v>-1.4908159971237183</v>
      </c>
      <c r="OQ41">
        <v>-0.16309253871440887</v>
      </c>
      <c r="OR41">
        <v>1.1646307706832886</v>
      </c>
      <c r="OS41">
        <v>1.9725278615951538</v>
      </c>
      <c r="OT41">
        <v>2.7803859710693359</v>
      </c>
      <c r="OU41">
        <v>2.6640229225158691</v>
      </c>
      <c r="OV41">
        <v>2.5476570129394531</v>
      </c>
      <c r="OW41">
        <v>2.1824018955230713</v>
      </c>
      <c r="OX41">
        <v>1.8171360492706299</v>
      </c>
      <c r="OY41">
        <v>1.8868926763534546</v>
      </c>
      <c r="OZ41">
        <v>1.9566562175750732</v>
      </c>
      <c r="PA41">
        <v>2.294151782989502</v>
      </c>
      <c r="PB41">
        <v>2.6316471099853516</v>
      </c>
      <c r="PC41">
        <v>2.7876987457275391</v>
      </c>
      <c r="PD41">
        <v>2.9437415599822998</v>
      </c>
      <c r="PE41">
        <v>2.8065457344055176</v>
      </c>
      <c r="PF41">
        <v>2.6693532466888428</v>
      </c>
      <c r="PG41">
        <v>2.4198911190032959</v>
      </c>
      <c r="PH41">
        <v>2.1703627109527588</v>
      </c>
      <c r="PI41">
        <v>1.9746719598770142</v>
      </c>
      <c r="PJ41">
        <v>1.7789732217788696</v>
      </c>
      <c r="PK41">
        <v>1.5439494848251343</v>
      </c>
      <c r="PL41">
        <v>1.3089257478713989</v>
      </c>
      <c r="PM41">
        <v>1.0280847549438477</v>
      </c>
      <c r="PN41">
        <v>0.74725377559661865</v>
      </c>
      <c r="PO41">
        <v>0.54258793592453003</v>
      </c>
      <c r="PP41">
        <v>0.33793053030967712</v>
      </c>
      <c r="PQ41">
        <v>0.25396484136581421</v>
      </c>
      <c r="PR41">
        <v>0.16999603807926178</v>
      </c>
      <c r="PS41">
        <v>9.4366736710071564E-2</v>
      </c>
      <c r="PT41">
        <v>1.8732938915491104E-2</v>
      </c>
      <c r="PU41">
        <v>-0.1606573611497879</v>
      </c>
      <c r="PV41">
        <v>-0.34004765748977661</v>
      </c>
      <c r="PW41">
        <v>-0.51119422912597656</v>
      </c>
      <c r="PX41">
        <v>-0.68233418464660645</v>
      </c>
      <c r="PY41">
        <v>-0.71702855825424194</v>
      </c>
      <c r="PZ41">
        <v>-0.7517206072807312</v>
      </c>
      <c r="QA41">
        <v>-0.69373822212219238</v>
      </c>
    </row>
    <row r="42" spans="1:443">
      <c r="A42" t="s">
        <v>140</v>
      </c>
      <c r="B42">
        <v>-0.20374380052089691</v>
      </c>
      <c r="C42">
        <v>-0.21984390914440155</v>
      </c>
      <c r="D42">
        <v>-0.23594403266906738</v>
      </c>
      <c r="E42">
        <v>-0.27739754319190979</v>
      </c>
      <c r="F42">
        <v>-0.31885102391242981</v>
      </c>
      <c r="G42">
        <v>-0.35867160558700562</v>
      </c>
      <c r="H42">
        <v>-0.39849215745925903</v>
      </c>
      <c r="I42">
        <v>-0.37608951330184937</v>
      </c>
      <c r="J42">
        <v>-0.3536868691444397</v>
      </c>
      <c r="K42">
        <v>-0.26244336366653442</v>
      </c>
      <c r="L42">
        <v>-0.17119978368282318</v>
      </c>
      <c r="M42">
        <v>-6.1850793659687042E-2</v>
      </c>
      <c r="N42">
        <v>4.7498203814029694E-2</v>
      </c>
      <c r="O42">
        <v>0.16549879312515259</v>
      </c>
      <c r="P42">
        <v>0.28349947929382324</v>
      </c>
      <c r="V42">
        <v>0.28349950909614563</v>
      </c>
      <c r="W42">
        <v>0.4249340295791626</v>
      </c>
      <c r="X42">
        <v>0.56636881828308105</v>
      </c>
      <c r="Y42">
        <v>0.69207566976547241</v>
      </c>
      <c r="Z42">
        <v>0.8177827000617981</v>
      </c>
      <c r="AA42">
        <v>0.88209718465805054</v>
      </c>
      <c r="AB42">
        <v>0.9464116096496582</v>
      </c>
      <c r="AC42">
        <v>0.94947707653045654</v>
      </c>
      <c r="AD42">
        <v>0.95254236459732056</v>
      </c>
      <c r="AE42">
        <v>0.96388697624206543</v>
      </c>
      <c r="AF42">
        <v>0.97523146867752075</v>
      </c>
      <c r="AG42">
        <v>1.0616333484649658</v>
      </c>
      <c r="AH42">
        <v>1.1480355262756348</v>
      </c>
      <c r="AI42">
        <v>1.3347049951553345</v>
      </c>
      <c r="AJ42">
        <v>1.5213750600814819</v>
      </c>
      <c r="AK42">
        <v>1.7440835237503052</v>
      </c>
      <c r="AL42">
        <v>1.966792106628418</v>
      </c>
      <c r="AM42">
        <v>2.0401310920715332</v>
      </c>
      <c r="AN42">
        <v>2.1134696006774902</v>
      </c>
      <c r="AO42">
        <v>2.0604994297027588</v>
      </c>
      <c r="AP42">
        <v>2.0075297355651855</v>
      </c>
      <c r="AQ42">
        <v>2.0544834136962891</v>
      </c>
      <c r="AR42">
        <v>2.1014947891235352</v>
      </c>
      <c r="AS42">
        <v>2.1106905937194824</v>
      </c>
      <c r="AT42">
        <v>2.1198861598968506</v>
      </c>
      <c r="AU42">
        <v>1.7746509313583374</v>
      </c>
      <c r="AV42">
        <v>1.4294155836105347</v>
      </c>
      <c r="AW42">
        <v>0.77303606271743774</v>
      </c>
      <c r="AX42">
        <v>0.11665329337120056</v>
      </c>
      <c r="AY42">
        <v>-0.38731998205184937</v>
      </c>
      <c r="AZ42">
        <v>-0.89129316806793213</v>
      </c>
      <c r="BA42">
        <v>-0.79071050882339478</v>
      </c>
      <c r="BB42">
        <v>-0.69012784957885742</v>
      </c>
      <c r="BC42">
        <v>-0.3269004225730896</v>
      </c>
      <c r="BD42">
        <v>3.6325208842754364E-2</v>
      </c>
      <c r="BE42">
        <v>-0.23055821657180786</v>
      </c>
      <c r="BF42">
        <v>-0.49744167923927307</v>
      </c>
      <c r="BG42">
        <v>-1.7227098941802979</v>
      </c>
      <c r="BH42">
        <v>-2.9479854106903076</v>
      </c>
      <c r="BI42">
        <v>-4.2185463905334473</v>
      </c>
      <c r="BJ42">
        <v>-5.4891080856323242</v>
      </c>
      <c r="BK42">
        <v>-5.8860526084899902</v>
      </c>
      <c r="BL42">
        <v>-6.2829971313476563</v>
      </c>
      <c r="BM42">
        <v>-6.0431857109069824</v>
      </c>
      <c r="BN42">
        <v>-5.8033742904663086</v>
      </c>
      <c r="BO42">
        <v>-5.3028101921081543</v>
      </c>
      <c r="BP42">
        <v>-4.80224609375</v>
      </c>
      <c r="BQ42">
        <v>-4.1258420944213867</v>
      </c>
      <c r="BR42">
        <v>-3.4494338035583496</v>
      </c>
      <c r="BS42">
        <v>-2.7034432888031006</v>
      </c>
      <c r="BT42">
        <v>-1.9574530124664307</v>
      </c>
      <c r="BU42">
        <v>-1.3346772193908691</v>
      </c>
      <c r="BV42">
        <v>-0.71190154552459717</v>
      </c>
      <c r="BW42">
        <v>-0.48237273097038269</v>
      </c>
      <c r="BX42">
        <v>-0.25284633040428162</v>
      </c>
      <c r="BY42">
        <v>-0.29891207814216614</v>
      </c>
      <c r="BZ42">
        <v>-0.34497782588005066</v>
      </c>
      <c r="CA42">
        <v>-0.39880716800689697</v>
      </c>
      <c r="CB42">
        <v>-0.45263531804084778</v>
      </c>
      <c r="CC42">
        <v>0.11421981453895569</v>
      </c>
      <c r="CD42">
        <v>0.68107485771179199</v>
      </c>
      <c r="CE42">
        <v>2.452237606048584</v>
      </c>
      <c r="CF42">
        <v>4.2233257293701172</v>
      </c>
      <c r="CG42">
        <v>5.8922152519226074</v>
      </c>
      <c r="CH42">
        <v>7.5610876083374023</v>
      </c>
      <c r="CI42">
        <v>7.6655735969543457</v>
      </c>
      <c r="CJ42">
        <v>7.7700490951538086</v>
      </c>
      <c r="CK42">
        <v>6.6964178085327148</v>
      </c>
      <c r="CL42">
        <v>5.6227765083312988</v>
      </c>
      <c r="CM42">
        <v>4.3208518028259277</v>
      </c>
      <c r="CN42">
        <v>3.0189146995544434</v>
      </c>
      <c r="CO42">
        <v>2.0601809024810791</v>
      </c>
      <c r="CP42">
        <v>1.1014564037322998</v>
      </c>
      <c r="CQ42">
        <v>0.60303711891174316</v>
      </c>
      <c r="CR42">
        <v>0.10462387651205063</v>
      </c>
      <c r="CS42">
        <v>-9.1988369822502136E-2</v>
      </c>
      <c r="CT42">
        <v>-0.28859901428222656</v>
      </c>
      <c r="CU42">
        <v>-0.33578184247016907</v>
      </c>
      <c r="CV42">
        <v>-0.38296493887901306</v>
      </c>
      <c r="CW42">
        <v>-0.36506012082099915</v>
      </c>
      <c r="CX42">
        <v>-0.34715509414672852</v>
      </c>
      <c r="CY42">
        <v>-0.45524406433105469</v>
      </c>
      <c r="CZ42">
        <v>-0.56333190202713013</v>
      </c>
      <c r="DA42">
        <v>-1.1463751792907715</v>
      </c>
      <c r="DB42">
        <v>-1.729413628578186</v>
      </c>
      <c r="DC42">
        <v>-2.5252828598022461</v>
      </c>
      <c r="DD42">
        <v>-3.3211507797241211</v>
      </c>
      <c r="DE42">
        <v>-3.5720474720001221</v>
      </c>
      <c r="DF42">
        <v>-3.8229453563690186</v>
      </c>
      <c r="DG42">
        <v>-3.4217627048492432</v>
      </c>
      <c r="DH42">
        <v>-3.0205762386322021</v>
      </c>
      <c r="DI42">
        <v>-2.2793381214141846</v>
      </c>
      <c r="DJ42">
        <v>-1.5381070375442505</v>
      </c>
      <c r="DK42">
        <v>-0.79047989845275879</v>
      </c>
      <c r="DL42">
        <v>-4.2859863489866257E-2</v>
      </c>
      <c r="DM42">
        <v>0.35457491874694824</v>
      </c>
      <c r="DN42">
        <v>0.75200760364532471</v>
      </c>
      <c r="DO42">
        <v>0.8972516655921936</v>
      </c>
      <c r="DP42">
        <v>1.0424971580505371</v>
      </c>
      <c r="DQ42">
        <v>1.2121776342391968</v>
      </c>
      <c r="DR42">
        <v>1.3818596601486206</v>
      </c>
      <c r="DS42">
        <v>1.4310482740402222</v>
      </c>
      <c r="DT42">
        <v>1.4802364110946655</v>
      </c>
      <c r="DU42">
        <v>1.2568111419677734</v>
      </c>
      <c r="DV42">
        <v>1.0333875417709351</v>
      </c>
      <c r="DW42">
        <v>0.68130415678024292</v>
      </c>
      <c r="DX42">
        <v>0.32922044396400452</v>
      </c>
      <c r="DY42">
        <v>1.8621763214468956E-2</v>
      </c>
      <c r="DZ42">
        <v>-0.29197958111763</v>
      </c>
      <c r="EA42">
        <v>-0.43702298402786255</v>
      </c>
      <c r="EB42">
        <v>-0.58206784725189209</v>
      </c>
      <c r="EC42">
        <v>-0.52932685613632202</v>
      </c>
      <c r="ED42">
        <v>-0.47658637166023254</v>
      </c>
      <c r="EE42">
        <v>-0.4411487877368927</v>
      </c>
      <c r="EF42">
        <v>-0.40571156144142151</v>
      </c>
      <c r="EG42">
        <v>-0.65629452466964722</v>
      </c>
      <c r="EH42">
        <v>-0.90687888860702515</v>
      </c>
      <c r="EI42">
        <v>-1.2687857151031494</v>
      </c>
      <c r="EJ42">
        <v>-1.6306958198547363</v>
      </c>
      <c r="EK42">
        <v>-1.9120739698410034</v>
      </c>
      <c r="EL42">
        <v>-2.1934547424316406</v>
      </c>
      <c r="EM42">
        <v>-2.4898467063903809</v>
      </c>
      <c r="EN42">
        <v>-2.7862358093261719</v>
      </c>
      <c r="EO42">
        <v>-2.8595180511474609</v>
      </c>
      <c r="EP42">
        <v>-2.9327988624572754</v>
      </c>
      <c r="EQ42">
        <v>-2.5776798725128174</v>
      </c>
      <c r="ER42">
        <v>-2.2225584983825684</v>
      </c>
      <c r="ES42">
        <v>-1.6006448268890381</v>
      </c>
      <c r="ET42">
        <v>-0.9787253737449646</v>
      </c>
      <c r="EU42">
        <v>-0.30369886755943298</v>
      </c>
      <c r="EV42">
        <v>0.37133395671844482</v>
      </c>
      <c r="EW42">
        <v>0.88653945922851563</v>
      </c>
      <c r="EX42">
        <v>1.4017398357391357</v>
      </c>
      <c r="EY42">
        <v>1.6007871627807617</v>
      </c>
      <c r="EZ42">
        <v>1.799831748008728</v>
      </c>
      <c r="FA42">
        <v>1.7856229543685913</v>
      </c>
      <c r="FB42">
        <v>1.7714138031005859</v>
      </c>
      <c r="FC42">
        <v>1.8347252607345581</v>
      </c>
      <c r="FD42">
        <v>1.8980374336242676</v>
      </c>
      <c r="FE42">
        <v>1.9798840284347534</v>
      </c>
      <c r="FF42">
        <v>2.0617313385009766</v>
      </c>
      <c r="FG42">
        <v>2.0413053035736084</v>
      </c>
      <c r="FH42">
        <v>2.020878791809082</v>
      </c>
      <c r="FI42">
        <v>1.9463667869567871</v>
      </c>
      <c r="FJ42">
        <v>1.871853232383728</v>
      </c>
      <c r="FK42">
        <v>1.7080157995223999</v>
      </c>
      <c r="FL42">
        <v>1.5441776514053345</v>
      </c>
      <c r="FM42">
        <v>1.2828218936920166</v>
      </c>
      <c r="FN42">
        <v>1.0214712619781494</v>
      </c>
      <c r="FO42">
        <v>0.41794642806053162</v>
      </c>
      <c r="FP42">
        <v>-0.1855810284614563</v>
      </c>
      <c r="FQ42">
        <v>-1.0212429761886597</v>
      </c>
      <c r="FR42">
        <v>-1.8569017648696899</v>
      </c>
      <c r="FS42">
        <v>-2.2464785575866699</v>
      </c>
      <c r="FT42">
        <v>-2.6360628604888916</v>
      </c>
      <c r="FU42">
        <v>-2.6154091358184814</v>
      </c>
      <c r="FV42">
        <v>-2.5947532653808594</v>
      </c>
      <c r="FW42">
        <v>-2.4075958728790283</v>
      </c>
      <c r="FX42">
        <v>-2.2204420566558838</v>
      </c>
      <c r="FY42">
        <v>-1.8189419507980347</v>
      </c>
      <c r="FZ42">
        <v>-1.4174404144287109</v>
      </c>
      <c r="GA42">
        <v>-1.1893734931945801</v>
      </c>
      <c r="GB42">
        <v>-0.96130877733230591</v>
      </c>
      <c r="GC42">
        <v>-0.99170380830764771</v>
      </c>
      <c r="GD42">
        <v>-1.0220992565155029</v>
      </c>
      <c r="GE42">
        <v>-0.83903944492340088</v>
      </c>
      <c r="GF42">
        <v>-0.65597844123840332</v>
      </c>
      <c r="GG42">
        <v>-0.39178657531738281</v>
      </c>
      <c r="GH42">
        <v>-0.12759973108768463</v>
      </c>
      <c r="GI42">
        <v>-0.30114594101905823</v>
      </c>
      <c r="GJ42">
        <v>-0.47469553351402283</v>
      </c>
      <c r="GK42">
        <v>-0.5800628662109375</v>
      </c>
      <c r="GL42">
        <v>-0.68542486429214478</v>
      </c>
      <c r="GM42">
        <v>-5.3576484322547913E-2</v>
      </c>
      <c r="GN42">
        <v>0.57828402519226074</v>
      </c>
      <c r="GO42">
        <v>1.0990762710571289</v>
      </c>
      <c r="GP42">
        <v>1.6198652982711792</v>
      </c>
      <c r="GQ42">
        <v>1.3371380567550659</v>
      </c>
      <c r="GR42">
        <v>1.0544161796569824</v>
      </c>
      <c r="GS42">
        <v>0.63979482650756836</v>
      </c>
      <c r="GT42">
        <v>0.22517244517803192</v>
      </c>
      <c r="GU42">
        <v>5.5633570998907089E-2</v>
      </c>
      <c r="GV42">
        <v>-0.11390553414821625</v>
      </c>
      <c r="GW42">
        <v>-0.31380742788314819</v>
      </c>
      <c r="GX42">
        <v>-0.51371318101882935</v>
      </c>
      <c r="GY42">
        <v>-0.64036625623703003</v>
      </c>
      <c r="GZ42">
        <v>-0.7670174241065979</v>
      </c>
      <c r="HA42">
        <v>-0.44206315279006958</v>
      </c>
      <c r="HB42">
        <v>-0.11711506545543671</v>
      </c>
      <c r="HC42">
        <v>0.38854941725730896</v>
      </c>
      <c r="HD42">
        <v>0.89421528577804565</v>
      </c>
      <c r="HE42">
        <v>1.1215943098068237</v>
      </c>
      <c r="HF42">
        <v>1.3489731550216675</v>
      </c>
      <c r="HG42">
        <v>1.5254127979278564</v>
      </c>
      <c r="HH42">
        <v>1.7018558979034424</v>
      </c>
      <c r="HI42">
        <v>1.8692748546600342</v>
      </c>
      <c r="HJ42">
        <v>2.0366923809051514</v>
      </c>
      <c r="HK42">
        <v>1.8871785402297974</v>
      </c>
      <c r="HL42">
        <v>1.737667441368103</v>
      </c>
      <c r="HM42">
        <v>1.4987725019454956</v>
      </c>
      <c r="HN42">
        <v>1.2598768472671509</v>
      </c>
      <c r="HO42">
        <v>1.2319450378417969</v>
      </c>
      <c r="HP42">
        <v>1.204013466835022</v>
      </c>
      <c r="HQ42">
        <v>1.2019796371459961</v>
      </c>
      <c r="HR42">
        <v>1.1999455690383911</v>
      </c>
      <c r="HS42">
        <v>1.0347617864608765</v>
      </c>
      <c r="HT42">
        <v>0.86957675218582153</v>
      </c>
      <c r="HU42">
        <v>0.498757004737854</v>
      </c>
      <c r="HV42">
        <v>0.12794438004493713</v>
      </c>
      <c r="HW42">
        <v>-0.40802982449531555</v>
      </c>
      <c r="HX42">
        <v>-0.94400525093078613</v>
      </c>
      <c r="HY42">
        <v>-1.2406837940216064</v>
      </c>
      <c r="HZ42">
        <v>-1.5373591184616089</v>
      </c>
      <c r="IA42">
        <v>-1.3801419734954834</v>
      </c>
      <c r="IB42">
        <v>-1.2229217290878296</v>
      </c>
      <c r="IC42">
        <v>-1.0374833345413208</v>
      </c>
      <c r="ID42">
        <v>-0.85204565525054932</v>
      </c>
      <c r="IE42">
        <v>-0.88315737247467041</v>
      </c>
      <c r="IF42">
        <v>-0.91426855325698853</v>
      </c>
      <c r="IG42">
        <v>-0.97798138856887817</v>
      </c>
      <c r="IH42">
        <v>-1.0416945219039917</v>
      </c>
      <c r="II42">
        <v>-1.1179269552230835</v>
      </c>
      <c r="IJ42">
        <v>-1.1941598653793335</v>
      </c>
      <c r="IK42">
        <v>-1.3461345434188843</v>
      </c>
      <c r="IL42">
        <v>-1.4981122016906738</v>
      </c>
      <c r="IM42">
        <v>-1.4780592918395996</v>
      </c>
      <c r="IN42">
        <v>-1.4580044746398926</v>
      </c>
      <c r="IO42">
        <v>-1.0977270603179932</v>
      </c>
      <c r="IP42">
        <v>-0.73745673894882202</v>
      </c>
      <c r="IQ42">
        <v>-0.28653797507286072</v>
      </c>
      <c r="IR42">
        <v>0.16438159346580505</v>
      </c>
      <c r="IS42">
        <v>0.5998883843421936</v>
      </c>
      <c r="IT42">
        <v>1.0353941917419434</v>
      </c>
      <c r="IU42">
        <v>1.3337001800537109</v>
      </c>
      <c r="IV42">
        <v>1.632011890411377</v>
      </c>
      <c r="IW42">
        <v>1.4209352731704712</v>
      </c>
      <c r="IX42">
        <v>1.2098557949066162</v>
      </c>
      <c r="IY42">
        <v>0.67536985874176025</v>
      </c>
      <c r="IZ42">
        <v>0.14089420437812805</v>
      </c>
      <c r="JA42">
        <v>-6.5975360572338104E-2</v>
      </c>
      <c r="JB42">
        <v>-0.27284246683120728</v>
      </c>
      <c r="JC42">
        <v>2.6815563440322876E-2</v>
      </c>
      <c r="JD42">
        <v>0.32653158903121948</v>
      </c>
      <c r="JE42">
        <v>0.71344411373138428</v>
      </c>
      <c r="JF42">
        <v>1.1003639698028564</v>
      </c>
      <c r="JG42">
        <v>1.3756430149078369</v>
      </c>
      <c r="JH42">
        <v>1.6509214639663696</v>
      </c>
      <c r="JI42">
        <v>1.9219316244125366</v>
      </c>
      <c r="JJ42">
        <v>2.1929366588592529</v>
      </c>
      <c r="JK42">
        <v>2.2129635810852051</v>
      </c>
      <c r="JL42">
        <v>2.2329883575439453</v>
      </c>
      <c r="JM42">
        <v>1.9553320407867432</v>
      </c>
      <c r="JN42">
        <v>1.6776758432388306</v>
      </c>
      <c r="JO42">
        <v>1.4066994190216064</v>
      </c>
      <c r="JP42">
        <v>1.1357178688049316</v>
      </c>
      <c r="JQ42">
        <v>0.81921505928039551</v>
      </c>
      <c r="JR42">
        <v>0.50271224975585938</v>
      </c>
      <c r="JS42">
        <v>0.2410699874162674</v>
      </c>
      <c r="JT42">
        <v>-2.0567299798130989E-2</v>
      </c>
      <c r="JU42">
        <v>2.2603033110499382E-2</v>
      </c>
      <c r="JV42">
        <v>6.5775550901889801E-2</v>
      </c>
      <c r="JW42">
        <v>-2.4121867492794991E-2</v>
      </c>
      <c r="JX42">
        <v>-0.11402260512113571</v>
      </c>
      <c r="JY42">
        <v>-0.64070600271224976</v>
      </c>
      <c r="JZ42">
        <v>-1.167399525642395</v>
      </c>
      <c r="KA42">
        <v>-1.5478454828262329</v>
      </c>
      <c r="KB42">
        <v>-1.9282891750335693</v>
      </c>
      <c r="KC42">
        <v>-1.8538902997970581</v>
      </c>
      <c r="KD42">
        <v>-1.7794928550720215</v>
      </c>
      <c r="KE42">
        <v>-1.6948095560073853</v>
      </c>
      <c r="KF42">
        <v>-1.6101260185241699</v>
      </c>
      <c r="KG42">
        <v>-1.7107090950012207</v>
      </c>
      <c r="KH42">
        <v>-1.8112916946411133</v>
      </c>
      <c r="KI42">
        <v>-1.8438925743103027</v>
      </c>
      <c r="KJ42">
        <v>-1.8764939308166504</v>
      </c>
      <c r="KK42">
        <v>-1.8225215673446655</v>
      </c>
      <c r="KL42">
        <v>-1.7685482501983643</v>
      </c>
      <c r="KM42">
        <v>-1.6061999797821045</v>
      </c>
      <c r="KN42">
        <v>-1.443854808807373</v>
      </c>
      <c r="KO42">
        <v>-1.1356320381164551</v>
      </c>
      <c r="KP42">
        <v>-0.82740837335586548</v>
      </c>
      <c r="KQ42">
        <v>-0.70533925294876099</v>
      </c>
      <c r="KR42">
        <v>-0.58332759141921997</v>
      </c>
      <c r="KS42">
        <v>-0.48409280180931091</v>
      </c>
      <c r="KT42">
        <v>-0.38485613465309143</v>
      </c>
      <c r="KU42">
        <v>0.14424207806587219</v>
      </c>
      <c r="KV42">
        <v>0.67334169149398804</v>
      </c>
      <c r="KW42">
        <v>1.1394734382629395</v>
      </c>
      <c r="KX42">
        <v>1.6055960655212402</v>
      </c>
      <c r="KY42">
        <v>1.4349448680877686</v>
      </c>
      <c r="KZ42">
        <v>1.2642887830734253</v>
      </c>
      <c r="LA42">
        <v>0.93498003482818604</v>
      </c>
      <c r="LB42">
        <v>0.60567444562911987</v>
      </c>
      <c r="LC42">
        <v>0.71215707063674927</v>
      </c>
      <c r="LD42">
        <v>0.81864172220230103</v>
      </c>
      <c r="LE42">
        <v>1.0813432931900024</v>
      </c>
      <c r="LF42">
        <v>1.3440448045730591</v>
      </c>
      <c r="LG42">
        <v>1.4189592599868774</v>
      </c>
      <c r="LH42">
        <v>1.4938722848892212</v>
      </c>
      <c r="LI42">
        <v>1.49458909034729</v>
      </c>
      <c r="LJ42">
        <v>1.4953051805496216</v>
      </c>
      <c r="LK42">
        <v>1.5046156644821167</v>
      </c>
      <c r="LL42">
        <v>1.51392662525177</v>
      </c>
      <c r="LM42">
        <v>1.5484753847122192</v>
      </c>
      <c r="LN42">
        <v>1.583024263381958</v>
      </c>
      <c r="LO42">
        <v>1.5316307544708252</v>
      </c>
      <c r="LP42">
        <v>1.4802372455596924</v>
      </c>
      <c r="LQ42">
        <v>1.2633416652679443</v>
      </c>
      <c r="LR42">
        <v>1.0464518070220947</v>
      </c>
      <c r="LS42">
        <v>0.91065704822540283</v>
      </c>
      <c r="LT42">
        <v>0.77486813068389893</v>
      </c>
      <c r="LU42">
        <v>0.92899143695831299</v>
      </c>
      <c r="LV42">
        <v>1.0831212997436523</v>
      </c>
      <c r="LW42">
        <v>1.3377971649169922</v>
      </c>
      <c r="LX42">
        <v>1.5924800634384155</v>
      </c>
      <c r="LY42">
        <v>1.6690261363983154</v>
      </c>
      <c r="LZ42">
        <v>1.7455720901489258</v>
      </c>
      <c r="MA42">
        <v>1.4672567844390869</v>
      </c>
      <c r="MB42">
        <v>1.1889466047286987</v>
      </c>
      <c r="MC42">
        <v>0.65147334337234497</v>
      </c>
      <c r="MD42">
        <v>0.11401858925819397</v>
      </c>
      <c r="ME42">
        <v>-0.31294304132461548</v>
      </c>
      <c r="MF42">
        <v>-0.73991948366165161</v>
      </c>
      <c r="MG42">
        <v>-0.96909904479980469</v>
      </c>
      <c r="MH42">
        <v>-1.1982873678207397</v>
      </c>
      <c r="MI42">
        <v>-1.4199899435043335</v>
      </c>
      <c r="MJ42">
        <v>-1.6416925191879272</v>
      </c>
      <c r="MK42">
        <v>-2.0158402919769287</v>
      </c>
      <c r="ML42">
        <v>-2.3899757862091064</v>
      </c>
      <c r="MM42">
        <v>-3.1368980407714844</v>
      </c>
      <c r="MN42">
        <v>-3.8837945461273193</v>
      </c>
      <c r="MO42">
        <v>-5.2688126564025879</v>
      </c>
      <c r="MP42">
        <v>-6.6538839340209961</v>
      </c>
      <c r="MQ42">
        <v>-8.1617441177368164</v>
      </c>
      <c r="MR42">
        <v>-9.6696453094482422</v>
      </c>
      <c r="MS42">
        <v>-10.2418212890625</v>
      </c>
      <c r="MT42">
        <v>-10.813997268676758</v>
      </c>
      <c r="MU42">
        <v>-10.640483856201172</v>
      </c>
      <c r="MV42">
        <v>-10.46696662902832</v>
      </c>
      <c r="MW42">
        <v>-10.680911064147949</v>
      </c>
      <c r="MX42">
        <v>-10.89484977722168</v>
      </c>
      <c r="MY42">
        <v>-11.017461776733398</v>
      </c>
      <c r="MZ42">
        <v>-11.140064239501953</v>
      </c>
      <c r="NA42">
        <v>-9.6098318099975586</v>
      </c>
      <c r="NB42">
        <v>-8.0795269012451172</v>
      </c>
      <c r="NC42">
        <v>-5.5981698036193848</v>
      </c>
      <c r="ND42">
        <v>-3.1168143749237061</v>
      </c>
      <c r="NE42">
        <v>-1.3915010690689087</v>
      </c>
      <c r="NF42">
        <v>0.33373436331748962</v>
      </c>
      <c r="NG42">
        <v>0.79808002710342407</v>
      </c>
      <c r="NH42">
        <v>1.2623980045318604</v>
      </c>
      <c r="NI42">
        <v>1.2792140245437622</v>
      </c>
      <c r="NJ42">
        <v>1.2960448265075684</v>
      </c>
      <c r="NK42">
        <v>3.2984452247619629</v>
      </c>
      <c r="NL42">
        <v>5.3009514808654785</v>
      </c>
      <c r="NM42">
        <v>9.2189197540283203</v>
      </c>
      <c r="NN42">
        <v>13.13688850402832</v>
      </c>
      <c r="NO42">
        <v>15.587135314941406</v>
      </c>
      <c r="NP42">
        <v>18.037267684936523</v>
      </c>
      <c r="NQ42">
        <v>18.042871475219727</v>
      </c>
      <c r="NR42">
        <v>18.048460006713867</v>
      </c>
      <c r="NS42">
        <v>18.07948112487793</v>
      </c>
      <c r="NT42">
        <v>18.110513687133789</v>
      </c>
      <c r="NU42">
        <v>18.679079055786133</v>
      </c>
      <c r="NV42">
        <v>19.247634887695313</v>
      </c>
      <c r="NW42">
        <v>17.789680480957031</v>
      </c>
      <c r="NX42">
        <v>16.33172607421875</v>
      </c>
      <c r="NY42">
        <v>13.101228713989258</v>
      </c>
      <c r="NZ42">
        <v>9.8708276748657227</v>
      </c>
      <c r="OA42">
        <v>7.9849977493286133</v>
      </c>
      <c r="OB42">
        <v>6.0992507934570313</v>
      </c>
      <c r="OC42">
        <v>6.1148056983947754</v>
      </c>
      <c r="OD42">
        <v>6.1303591728210449</v>
      </c>
      <c r="OE42">
        <v>5.739321231842041</v>
      </c>
      <c r="OF42">
        <v>5.3482446670532227</v>
      </c>
      <c r="OG42">
        <v>3.4100444316864014</v>
      </c>
      <c r="OH42">
        <v>1.4718438386917114</v>
      </c>
      <c r="OI42">
        <v>-1.1510924100875854</v>
      </c>
      <c r="OJ42">
        <v>-3.7739396095275879</v>
      </c>
      <c r="OK42">
        <v>-5.3301358222961426</v>
      </c>
      <c r="OL42">
        <v>-6.8862652778625488</v>
      </c>
      <c r="OM42">
        <v>-6.7276439666748047</v>
      </c>
      <c r="ON42">
        <v>-6.5690188407897949</v>
      </c>
      <c r="OO42">
        <v>-6.5705652236938477</v>
      </c>
      <c r="OP42">
        <v>-6.5721273422241211</v>
      </c>
      <c r="OQ42">
        <v>-7.5643601417541504</v>
      </c>
      <c r="OR42">
        <v>-8.5565938949584961</v>
      </c>
      <c r="OS42">
        <v>-9.0893497467041016</v>
      </c>
      <c r="OT42">
        <v>-9.6220769882202148</v>
      </c>
      <c r="OU42">
        <v>-8.9077062606811523</v>
      </c>
      <c r="OV42">
        <v>-8.193354606628418</v>
      </c>
      <c r="OW42">
        <v>-7.1954488754272461</v>
      </c>
      <c r="OX42">
        <v>-6.197509765625</v>
      </c>
      <c r="OY42">
        <v>-5.7823219299316406</v>
      </c>
      <c r="OZ42">
        <v>-5.3671212196350098</v>
      </c>
      <c r="PA42">
        <v>-5.1495151519775391</v>
      </c>
      <c r="PB42">
        <v>-4.9319095611572266</v>
      </c>
      <c r="PC42">
        <v>-4.5399141311645508</v>
      </c>
      <c r="PD42">
        <v>-4.1479306221008301</v>
      </c>
      <c r="PE42">
        <v>-3.6897552013397217</v>
      </c>
      <c r="PF42">
        <v>-3.2315964698791504</v>
      </c>
      <c r="PG42">
        <v>-2.9034686088562012</v>
      </c>
      <c r="PH42">
        <v>-2.5752720832824707</v>
      </c>
      <c r="PI42">
        <v>-2.4127266407012939</v>
      </c>
      <c r="PJ42">
        <v>-2.2501740455627441</v>
      </c>
      <c r="PK42">
        <v>-2.0342581272125244</v>
      </c>
      <c r="PL42">
        <v>-1.8183423280715942</v>
      </c>
      <c r="PM42">
        <v>-1.4997433423995972</v>
      </c>
      <c r="PN42">
        <v>-1.1811549663543701</v>
      </c>
      <c r="PO42">
        <v>-0.96964192390441895</v>
      </c>
      <c r="PP42">
        <v>-0.75813776254653931</v>
      </c>
      <c r="PQ42">
        <v>-0.67331266403198242</v>
      </c>
      <c r="PR42">
        <v>-0.58848285675048828</v>
      </c>
      <c r="PS42">
        <v>-0.29788300395011902</v>
      </c>
      <c r="PT42">
        <v>-7.2691841050982475E-3</v>
      </c>
      <c r="PU42">
        <v>0.4689946174621582</v>
      </c>
      <c r="PV42">
        <v>0.94525837898254395</v>
      </c>
      <c r="PW42">
        <v>1.1954210996627808</v>
      </c>
      <c r="PX42">
        <v>1.445570707321167</v>
      </c>
      <c r="PY42">
        <v>1.3869006633758545</v>
      </c>
      <c r="PZ42">
        <v>1.3282308578491211</v>
      </c>
      <c r="QA42">
        <v>1.1671556234359741</v>
      </c>
    </row>
    <row r="43" spans="1:443">
      <c r="A43" t="s">
        <v>141</v>
      </c>
      <c r="B43">
        <v>0.82397061586380005</v>
      </c>
      <c r="C43">
        <v>0.77787613868713379</v>
      </c>
      <c r="D43">
        <v>0.7317817211151123</v>
      </c>
      <c r="E43">
        <v>0.60452777147293091</v>
      </c>
      <c r="F43">
        <v>0.47727382183074951</v>
      </c>
      <c r="G43">
        <v>0.39227557182312012</v>
      </c>
      <c r="H43">
        <v>0.30727726221084595</v>
      </c>
      <c r="I43">
        <v>7.6747797429561615E-2</v>
      </c>
      <c r="J43">
        <v>-0.15378187596797943</v>
      </c>
      <c r="K43">
        <v>-0.334206223487854</v>
      </c>
      <c r="L43">
        <v>-0.51463067531585693</v>
      </c>
      <c r="M43">
        <v>-0.45025888085365295</v>
      </c>
      <c r="N43">
        <v>-0.38588705658912659</v>
      </c>
      <c r="O43">
        <v>-0.26295903325080872</v>
      </c>
      <c r="P43">
        <v>-0.14003089070320129</v>
      </c>
      <c r="V43">
        <v>-0.14003089070320129</v>
      </c>
      <c r="W43">
        <v>0.19666746258735657</v>
      </c>
      <c r="X43">
        <v>0.53336668014526367</v>
      </c>
      <c r="Y43">
        <v>1.165052056312561</v>
      </c>
      <c r="Z43">
        <v>1.7967387437820435</v>
      </c>
      <c r="AA43">
        <v>2.2003870010375977</v>
      </c>
      <c r="AB43">
        <v>2.6040353775024414</v>
      </c>
      <c r="AC43">
        <v>2.5124485492706299</v>
      </c>
      <c r="AD43">
        <v>2.4208612442016602</v>
      </c>
      <c r="AE43">
        <v>2.1308298110961914</v>
      </c>
      <c r="AF43">
        <v>1.8407987356185913</v>
      </c>
      <c r="AG43">
        <v>1.215301513671875</v>
      </c>
      <c r="AH43">
        <v>0.58980274200439453</v>
      </c>
      <c r="AI43">
        <v>-1.2051869630813599</v>
      </c>
      <c r="AJ43">
        <v>-3.0001821517944336</v>
      </c>
      <c r="AK43">
        <v>-5.626072883605957</v>
      </c>
      <c r="AL43">
        <v>-8.2519645690917969</v>
      </c>
      <c r="AM43">
        <v>-9.9752254486083984</v>
      </c>
      <c r="AN43">
        <v>-11.698480606079102</v>
      </c>
      <c r="AO43">
        <v>-12.060246467590332</v>
      </c>
      <c r="AP43">
        <v>-12.422011375427246</v>
      </c>
      <c r="AQ43">
        <v>-12.799332618713379</v>
      </c>
      <c r="AR43">
        <v>-13.176653861999512</v>
      </c>
      <c r="AS43">
        <v>-14.352165222167969</v>
      </c>
      <c r="AT43">
        <v>-15.527673721313477</v>
      </c>
      <c r="AU43">
        <v>-16.767438888549805</v>
      </c>
      <c r="AV43">
        <v>-18.007204055786133</v>
      </c>
      <c r="AW43">
        <v>-18.227048873901367</v>
      </c>
      <c r="AX43">
        <v>-18.446889877319336</v>
      </c>
      <c r="AY43">
        <v>-17.749286651611328</v>
      </c>
      <c r="AZ43">
        <v>-17.051681518554688</v>
      </c>
      <c r="BA43">
        <v>-17.509159088134766</v>
      </c>
      <c r="BB43">
        <v>-17.966636657714844</v>
      </c>
      <c r="BC43">
        <v>-19.030508041381836</v>
      </c>
      <c r="BD43">
        <v>-20.094371795654297</v>
      </c>
      <c r="BE43">
        <v>-17.933149337768555</v>
      </c>
      <c r="BF43">
        <v>-15.771927833557129</v>
      </c>
      <c r="BG43">
        <v>-9.7123613357543945</v>
      </c>
      <c r="BH43">
        <v>-3.6527633666992188</v>
      </c>
      <c r="BI43">
        <v>2.4348490238189697</v>
      </c>
      <c r="BJ43">
        <v>8.5224599838256836</v>
      </c>
      <c r="BK43">
        <v>10.191915512084961</v>
      </c>
      <c r="BL43">
        <v>11.86142635345459</v>
      </c>
      <c r="BM43">
        <v>10.758025169372559</v>
      </c>
      <c r="BN43">
        <v>9.6546258926391602</v>
      </c>
      <c r="BO43">
        <v>10.28748607635498</v>
      </c>
      <c r="BP43">
        <v>10.920345306396484</v>
      </c>
      <c r="BQ43">
        <v>12.974452972412109</v>
      </c>
      <c r="BR43">
        <v>15.028569221496582</v>
      </c>
      <c r="BS43">
        <v>16.277645111083984</v>
      </c>
      <c r="BT43">
        <v>17.526721954345703</v>
      </c>
      <c r="BU43">
        <v>17.046812057495117</v>
      </c>
      <c r="BV43">
        <v>16.566904067993164</v>
      </c>
      <c r="BW43">
        <v>15.71187686920166</v>
      </c>
      <c r="BX43">
        <v>14.856853485107422</v>
      </c>
      <c r="BY43">
        <v>15.130870819091797</v>
      </c>
      <c r="BZ43">
        <v>15.404887199401855</v>
      </c>
      <c r="CA43">
        <v>15.297544479370117</v>
      </c>
      <c r="CB43">
        <v>15.19019603729248</v>
      </c>
      <c r="CC43">
        <v>13.468860626220703</v>
      </c>
      <c r="CD43">
        <v>11.747526168823242</v>
      </c>
      <c r="CE43">
        <v>9.3742685317993164</v>
      </c>
      <c r="CF43">
        <v>7.0014915466308594</v>
      </c>
      <c r="CG43">
        <v>4.9647040367126465</v>
      </c>
      <c r="CH43">
        <v>2.9279365539550781</v>
      </c>
      <c r="CI43">
        <v>1.7635642290115356</v>
      </c>
      <c r="CJ43">
        <v>0.5991981029510498</v>
      </c>
      <c r="CK43">
        <v>0.26588177680969238</v>
      </c>
      <c r="CL43">
        <v>-6.7437268793582916E-2</v>
      </c>
      <c r="CM43">
        <v>-0.14120516180992126</v>
      </c>
      <c r="CN43">
        <v>-0.21497376263141632</v>
      </c>
      <c r="CO43">
        <v>-0.27430376410484314</v>
      </c>
      <c r="CP43">
        <v>-0.3336331844329834</v>
      </c>
      <c r="CQ43">
        <v>-0.37121942639350891</v>
      </c>
      <c r="CR43">
        <v>-0.408805251121521</v>
      </c>
      <c r="CS43">
        <v>-0.42441847920417786</v>
      </c>
      <c r="CT43">
        <v>-0.44003158807754517</v>
      </c>
      <c r="CU43">
        <v>-0.44028940796852112</v>
      </c>
      <c r="CV43">
        <v>-0.44054719805717468</v>
      </c>
      <c r="CW43">
        <v>-0.42032191157341003</v>
      </c>
      <c r="CX43">
        <v>-0.40009626746177673</v>
      </c>
      <c r="CY43">
        <v>-0.32710134983062744</v>
      </c>
      <c r="CZ43">
        <v>-0.25410690903663635</v>
      </c>
      <c r="DA43">
        <v>-0.19638118147850037</v>
      </c>
      <c r="DB43">
        <v>-0.13865602016448975</v>
      </c>
      <c r="DC43">
        <v>-0.12089409679174423</v>
      </c>
      <c r="DD43">
        <v>-0.10313224792480469</v>
      </c>
      <c r="DE43">
        <v>-6.0533083975315094E-2</v>
      </c>
      <c r="DF43">
        <v>-1.7933523282408714E-2</v>
      </c>
      <c r="DG43">
        <v>1.2719543650746346E-2</v>
      </c>
      <c r="DH43">
        <v>4.3372906744480133E-2</v>
      </c>
      <c r="DI43">
        <v>6.2165986746549606E-2</v>
      </c>
      <c r="DJ43">
        <v>8.0958902835845947E-2</v>
      </c>
      <c r="DK43">
        <v>0.12072227150201797</v>
      </c>
      <c r="DL43">
        <v>0.16048532724380493</v>
      </c>
      <c r="DM43">
        <v>0.18363296985626221</v>
      </c>
      <c r="DN43">
        <v>0.20678047835826874</v>
      </c>
      <c r="DO43">
        <v>0.21104899048805237</v>
      </c>
      <c r="DP43">
        <v>0.21531754732131958</v>
      </c>
      <c r="DQ43">
        <v>0.21420027315616608</v>
      </c>
      <c r="DR43">
        <v>0.21308301389217377</v>
      </c>
      <c r="DS43">
        <v>0.20993171632289886</v>
      </c>
      <c r="DT43">
        <v>0.20678047835826874</v>
      </c>
      <c r="DU43">
        <v>0.18363294005393982</v>
      </c>
      <c r="DV43">
        <v>0.16048556566238403</v>
      </c>
      <c r="DW43">
        <v>0.11840172857046127</v>
      </c>
      <c r="DX43">
        <v>7.6317928731441498E-2</v>
      </c>
      <c r="DY43">
        <v>6.1478406190872192E-2</v>
      </c>
      <c r="DZ43">
        <v>4.6638756990432739E-2</v>
      </c>
      <c r="EA43">
        <v>4.0565434843301773E-2</v>
      </c>
      <c r="EB43">
        <v>3.4492060542106628E-2</v>
      </c>
      <c r="EC43">
        <v>2.1170740947127342E-2</v>
      </c>
      <c r="ED43">
        <v>7.8495535999536514E-3</v>
      </c>
      <c r="EE43">
        <v>3.9247535169124603E-3</v>
      </c>
      <c r="EF43">
        <v>1.4173976659037635E-8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8.5943996964488178E-5</v>
      </c>
      <c r="EN43">
        <v>1.7188717902172357E-4</v>
      </c>
      <c r="EO43">
        <v>8.5943509475328028E-5</v>
      </c>
      <c r="EP43">
        <v>3.2568880925509802E-10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-8.5943829617463052E-5</v>
      </c>
      <c r="EZ43">
        <v>-1.7188703350257128E-4</v>
      </c>
      <c r="FA43">
        <v>-8.5943676822353154E-5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1.718879648251459E-4</v>
      </c>
      <c r="HF43">
        <v>3.4377345582470298E-4</v>
      </c>
      <c r="HG43">
        <v>1.7188867786899209E-4</v>
      </c>
      <c r="HH43">
        <v>6.2532251599023425E-10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1.7188799392897636E-4</v>
      </c>
      <c r="HP43">
        <v>3.4377339761704206E-4</v>
      </c>
      <c r="HQ43">
        <v>1.7188866331707686E-4</v>
      </c>
      <c r="HR43">
        <v>6.5137761851019604E-10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-6.1471727708095614E-10</v>
      </c>
      <c r="IA43">
        <v>-8.594300743425265E-5</v>
      </c>
      <c r="IB43">
        <v>-1.7188703350257128E-4</v>
      </c>
      <c r="IC43">
        <v>-8.5943676822353154E-5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3.4377470728941262E-4</v>
      </c>
      <c r="IX43">
        <v>6.8755215033888817E-4</v>
      </c>
      <c r="IY43">
        <v>1.4610482612624764E-3</v>
      </c>
      <c r="IZ43">
        <v>2.2345299366861582E-3</v>
      </c>
      <c r="JA43">
        <v>3.5809813998639584E-3</v>
      </c>
      <c r="JB43">
        <v>4.927437286823988E-3</v>
      </c>
      <c r="JC43">
        <v>7.5916997157037258E-3</v>
      </c>
      <c r="JD43">
        <v>9.9121769890189171E-3</v>
      </c>
      <c r="JE43">
        <v>1.0857542976737022E-2</v>
      </c>
      <c r="JF43">
        <v>1.180292759090662E-2</v>
      </c>
      <c r="JG43">
        <v>9.0527338907122612E-3</v>
      </c>
      <c r="JH43">
        <v>6.3025257550179958E-3</v>
      </c>
      <c r="JI43">
        <v>3.495021490380168E-3</v>
      </c>
      <c r="JJ43">
        <v>6.8757083499804139E-4</v>
      </c>
      <c r="JK43">
        <v>-6.0160068096593022E-4</v>
      </c>
      <c r="JL43">
        <v>-1.8907607300207019E-3</v>
      </c>
      <c r="JM43">
        <v>-1.2032089289277792E-3</v>
      </c>
      <c r="JN43">
        <v>-5.1565526518970728E-4</v>
      </c>
      <c r="JO43">
        <v>4.2971104267053306E-4</v>
      </c>
      <c r="JP43">
        <v>1.3750954531133175E-3</v>
      </c>
      <c r="JQ43">
        <v>8.5943675367161632E-4</v>
      </c>
      <c r="JR43">
        <v>3.4377098199911416E-4</v>
      </c>
      <c r="JS43">
        <v>-6.8755733082070947E-4</v>
      </c>
      <c r="JT43">
        <v>-1.7188659403473139E-3</v>
      </c>
      <c r="JU43">
        <v>-2.8361373115330935E-3</v>
      </c>
      <c r="JV43">
        <v>-3.9534089155495167E-3</v>
      </c>
      <c r="JW43">
        <v>-5.2998648025095463E-3</v>
      </c>
      <c r="JX43">
        <v>-6.6463514231145382E-3</v>
      </c>
      <c r="JY43">
        <v>-1.2032072059810162E-2</v>
      </c>
      <c r="JZ43">
        <v>-1.7417894676327705E-2</v>
      </c>
      <c r="KA43">
        <v>-2.1944282576441765E-2</v>
      </c>
      <c r="KB43">
        <v>-2.6470629498362541E-2</v>
      </c>
      <c r="KC43">
        <v>-2.0826974883675575E-2</v>
      </c>
      <c r="KD43">
        <v>-1.5183425508439541E-2</v>
      </c>
      <c r="KE43">
        <v>-8.6230402812361717E-3</v>
      </c>
      <c r="KF43">
        <v>-2.062648069113493E-3</v>
      </c>
      <c r="KG43">
        <v>-6.0160044813528657E-4</v>
      </c>
      <c r="KH43">
        <v>8.5943791782483459E-4</v>
      </c>
      <c r="KI43">
        <v>1.0313227539882064E-3</v>
      </c>
      <c r="KJ43">
        <v>1.2032107915729284E-3</v>
      </c>
      <c r="KK43">
        <v>3.4377470728941262E-4</v>
      </c>
      <c r="KL43">
        <v>-5.1566265756264329E-4</v>
      </c>
      <c r="KM43">
        <v>-6.8755069514736533E-4</v>
      </c>
      <c r="KN43">
        <v>-8.5943541489541531E-4</v>
      </c>
      <c r="KO43">
        <v>-1.7188974015880376E-4</v>
      </c>
      <c r="KP43">
        <v>5.1566219190135598E-4</v>
      </c>
      <c r="KQ43">
        <v>1.2891581282019615E-3</v>
      </c>
      <c r="KR43">
        <v>2.0626487676054239E-3</v>
      </c>
      <c r="KS43">
        <v>2.1485909819602966E-3</v>
      </c>
      <c r="KT43">
        <v>2.2345348261296749E-3</v>
      </c>
      <c r="KU43">
        <v>4.6982537023723125E-3</v>
      </c>
      <c r="KV43">
        <v>7.1619846858084202E-3</v>
      </c>
      <c r="KW43">
        <v>1.0399208404123783E-2</v>
      </c>
      <c r="KX43">
        <v>1.3636370189487934E-2</v>
      </c>
      <c r="KY43">
        <v>1.1344573460519314E-2</v>
      </c>
      <c r="KZ43">
        <v>9.0527329593896866E-3</v>
      </c>
      <c r="LA43">
        <v>5.299846176058054E-3</v>
      </c>
      <c r="LB43">
        <v>1.5469805803149939E-3</v>
      </c>
      <c r="LC43">
        <v>7.7349902130663395E-4</v>
      </c>
      <c r="LD43">
        <v>2.8139512942004785E-9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1.2294345541619123E-9</v>
      </c>
      <c r="MQ43">
        <v>1.718860148685053E-4</v>
      </c>
      <c r="MR43">
        <v>3.437720297370106E-4</v>
      </c>
      <c r="MS43">
        <v>1.7188735364470631E-4</v>
      </c>
      <c r="MT43">
        <v>2.6576205680584053E-9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2.7649457479128614E-7</v>
      </c>
      <c r="NC43">
        <v>1.819140836596489E-2</v>
      </c>
      <c r="ND43">
        <v>3.6382537335157394E-2</v>
      </c>
      <c r="NE43">
        <v>0.12072284519672394</v>
      </c>
      <c r="NF43">
        <v>0.20506094396114349</v>
      </c>
      <c r="NG43">
        <v>0.44181135296821594</v>
      </c>
      <c r="NH43">
        <v>0.67855387926101685</v>
      </c>
      <c r="NI43">
        <v>1.1535859107971191</v>
      </c>
      <c r="NJ43">
        <v>1.6286371946334839</v>
      </c>
      <c r="NK43">
        <v>2.2654702663421631</v>
      </c>
      <c r="NL43">
        <v>2.9023280143737793</v>
      </c>
      <c r="NM43">
        <v>3.5576670169830322</v>
      </c>
      <c r="NN43">
        <v>4.2130060195922852</v>
      </c>
      <c r="NO43">
        <v>4.7655811309814453</v>
      </c>
      <c r="NP43">
        <v>5.3181328773498535</v>
      </c>
      <c r="NQ43">
        <v>5.8382472991943359</v>
      </c>
      <c r="NR43">
        <v>6.3583416938781738</v>
      </c>
      <c r="NS43">
        <v>7.0831513404846191</v>
      </c>
      <c r="NT43">
        <v>7.8078145980834961</v>
      </c>
      <c r="NU43">
        <v>8.3486499786376953</v>
      </c>
      <c r="NV43">
        <v>8.8894948959350586</v>
      </c>
      <c r="NW43">
        <v>8.7313899993896484</v>
      </c>
      <c r="NX43">
        <v>8.5732851028442383</v>
      </c>
      <c r="NY43">
        <v>7.9424796104431152</v>
      </c>
      <c r="NZ43">
        <v>7.3116912841796875</v>
      </c>
      <c r="OA43">
        <v>7.1838574409484863</v>
      </c>
      <c r="OB43">
        <v>7.056032657623291</v>
      </c>
      <c r="OC43">
        <v>7.7831339836120605</v>
      </c>
      <c r="OD43">
        <v>8.5102558135986328</v>
      </c>
      <c r="OE43">
        <v>8.4117374420166016</v>
      </c>
      <c r="OF43">
        <v>8.3131885528564453</v>
      </c>
      <c r="OG43">
        <v>6.5479335784912109</v>
      </c>
      <c r="OH43">
        <v>4.7826776504516602</v>
      </c>
      <c r="OI43">
        <v>2.5665473937988281</v>
      </c>
      <c r="OJ43">
        <v>0.3504941463470459</v>
      </c>
      <c r="OK43">
        <v>-0.86982619762420654</v>
      </c>
      <c r="OL43">
        <v>-2.0900928974151611</v>
      </c>
      <c r="OM43">
        <v>-2.1497366428375244</v>
      </c>
      <c r="ON43">
        <v>-2.2095589637756348</v>
      </c>
      <c r="OO43">
        <v>-2.8082621097564697</v>
      </c>
      <c r="OP43">
        <v>-3.4070022106170654</v>
      </c>
      <c r="OQ43">
        <v>-4.9282102584838867</v>
      </c>
      <c r="OR43">
        <v>-6.4494185447692871</v>
      </c>
      <c r="OS43">
        <v>-7.5898661613464355</v>
      </c>
      <c r="OT43">
        <v>-8.7302646636962891</v>
      </c>
      <c r="OU43">
        <v>-8.6634359359741211</v>
      </c>
      <c r="OV43">
        <v>-8.5966014862060547</v>
      </c>
      <c r="OW43">
        <v>-7.7943301200866699</v>
      </c>
      <c r="OX43">
        <v>-6.9920320510864258</v>
      </c>
      <c r="OY43">
        <v>-6.8022422790527344</v>
      </c>
      <c r="OZ43">
        <v>-6.6124529838562012</v>
      </c>
      <c r="PA43">
        <v>-6.8838872909545898</v>
      </c>
      <c r="PB43">
        <v>-7.1553220748901367</v>
      </c>
      <c r="PC43">
        <v>-6.9638423919677734</v>
      </c>
      <c r="PD43">
        <v>-6.772362232208252</v>
      </c>
      <c r="PE43">
        <v>-6.1044254302978516</v>
      </c>
      <c r="PF43">
        <v>-5.4365100860595703</v>
      </c>
      <c r="PG43">
        <v>-4.6395950317382813</v>
      </c>
      <c r="PH43">
        <v>-3.842822790145874</v>
      </c>
      <c r="PI43">
        <v>-3.1889734268188477</v>
      </c>
      <c r="PJ43">
        <v>-2.535102367401123</v>
      </c>
      <c r="PK43">
        <v>-2.1018671989440918</v>
      </c>
      <c r="PL43">
        <v>-1.6686317920684814</v>
      </c>
      <c r="PM43">
        <v>-1.4069246053695679</v>
      </c>
      <c r="PN43">
        <v>-1.1452300548553467</v>
      </c>
      <c r="PO43">
        <v>-0.89865195751190186</v>
      </c>
      <c r="PP43">
        <v>-0.65208327770233154</v>
      </c>
      <c r="PQ43">
        <v>-0.39700639247894287</v>
      </c>
      <c r="PR43">
        <v>-0.14192134141921997</v>
      </c>
      <c r="PS43">
        <v>-9.8835550248622894E-2</v>
      </c>
      <c r="PT43">
        <v>-5.5751625448465347E-2</v>
      </c>
      <c r="PU43">
        <v>-0.23855097591876984</v>
      </c>
      <c r="PV43">
        <v>-0.42135035991668701</v>
      </c>
      <c r="PW43">
        <v>-0.61449873447418213</v>
      </c>
      <c r="PX43">
        <v>-0.8076399564743042</v>
      </c>
      <c r="PY43">
        <v>-0.8770563006401062</v>
      </c>
      <c r="PZ43">
        <v>-0.94646912813186646</v>
      </c>
      <c r="QA43">
        <v>-0.92910861968994141</v>
      </c>
    </row>
    <row r="44" spans="1:443">
      <c r="A44" t="s">
        <v>142</v>
      </c>
      <c r="B44">
        <v>0.2000768631696701</v>
      </c>
      <c r="C44">
        <v>0.18460699915885925</v>
      </c>
      <c r="D44">
        <v>0.1691371351480484</v>
      </c>
      <c r="E44">
        <v>0.11963357776403427</v>
      </c>
      <c r="F44">
        <v>7.0130035281181335E-2</v>
      </c>
      <c r="G44">
        <v>2.7817105874419212E-2</v>
      </c>
      <c r="H44">
        <v>-1.4495832845568657E-2</v>
      </c>
      <c r="I44">
        <v>-8.7318755686283112E-2</v>
      </c>
      <c r="J44">
        <v>-0.1601417064666748</v>
      </c>
      <c r="K44">
        <v>-0.20087900757789612</v>
      </c>
      <c r="L44">
        <v>-0.24161632359027863</v>
      </c>
      <c r="M44">
        <v>-0.21912771463394165</v>
      </c>
      <c r="N44">
        <v>-0.19663912057876587</v>
      </c>
      <c r="O44">
        <v>-0.20016279816627502</v>
      </c>
      <c r="P44">
        <v>-0.20368652045726776</v>
      </c>
      <c r="V44">
        <v>-0.20368650555610657</v>
      </c>
      <c r="W44">
        <v>-0.21617697179317474</v>
      </c>
      <c r="X44">
        <v>-0.22866745293140411</v>
      </c>
      <c r="Y44">
        <v>-0.21150738000869751</v>
      </c>
      <c r="Z44">
        <v>-0.19434730708599091</v>
      </c>
      <c r="AA44">
        <v>-0.22087521851062775</v>
      </c>
      <c r="AB44">
        <v>-0.24740314483642578</v>
      </c>
      <c r="AC44">
        <v>-0.3530566394329071</v>
      </c>
      <c r="AD44">
        <v>-0.4587099552154541</v>
      </c>
      <c r="AE44">
        <v>-0.62830567359924316</v>
      </c>
      <c r="AF44">
        <v>-0.79790103435516357</v>
      </c>
      <c r="AG44">
        <v>-1.0490854978561401</v>
      </c>
      <c r="AH44">
        <v>-1.3002704381942749</v>
      </c>
      <c r="AI44">
        <v>-1.6243065595626831</v>
      </c>
      <c r="AJ44">
        <v>-1.9483435153961182</v>
      </c>
      <c r="AK44">
        <v>-2.3315086364746094</v>
      </c>
      <c r="AL44">
        <v>-2.7146737575531006</v>
      </c>
      <c r="AM44">
        <v>-3.1708633899688721</v>
      </c>
      <c r="AN44">
        <v>-3.6270520687103271</v>
      </c>
      <c r="AO44">
        <v>-4.3195581436157227</v>
      </c>
      <c r="AP44">
        <v>-5.0120630264282227</v>
      </c>
      <c r="AQ44">
        <v>-6.3092384338378906</v>
      </c>
      <c r="AR44">
        <v>-7.606471061706543</v>
      </c>
      <c r="AS44">
        <v>-9.3441143035888672</v>
      </c>
      <c r="AT44">
        <v>-11.08174991607666</v>
      </c>
      <c r="AU44">
        <v>-12.379727363586426</v>
      </c>
      <c r="AV44">
        <v>-13.677703857421875</v>
      </c>
      <c r="AW44">
        <v>-13.472501754760742</v>
      </c>
      <c r="AX44">
        <v>-13.267292976379395</v>
      </c>
      <c r="AY44">
        <v>-11.338518142700195</v>
      </c>
      <c r="AZ44">
        <v>-9.4097433090209961</v>
      </c>
      <c r="BA44">
        <v>-7.9369001388549805</v>
      </c>
      <c r="BB44">
        <v>-6.4640560150146484</v>
      </c>
      <c r="BC44">
        <v>-6.6360836029052734</v>
      </c>
      <c r="BD44">
        <v>-6.8081130981445313</v>
      </c>
      <c r="BE44">
        <v>-6.3285765647888184</v>
      </c>
      <c r="BF44">
        <v>-5.8490400314331055</v>
      </c>
      <c r="BG44">
        <v>-3.4896039962768555</v>
      </c>
      <c r="BH44">
        <v>-1.1301529407501221</v>
      </c>
      <c r="BI44">
        <v>1.5548100471496582</v>
      </c>
      <c r="BJ44">
        <v>4.2397723197937012</v>
      </c>
      <c r="BK44">
        <v>5.6995248794555664</v>
      </c>
      <c r="BL44">
        <v>7.1592769622802734</v>
      </c>
      <c r="BM44">
        <v>8.9373722076416016</v>
      </c>
      <c r="BN44">
        <v>10.715460777282715</v>
      </c>
      <c r="BO44">
        <v>14.602773666381836</v>
      </c>
      <c r="BP44">
        <v>18.490087509155273</v>
      </c>
      <c r="BQ44">
        <v>22.360185623168945</v>
      </c>
      <c r="BR44">
        <v>26.23029899597168</v>
      </c>
      <c r="BS44">
        <v>27.808164596557617</v>
      </c>
      <c r="BT44">
        <v>29.386032104492188</v>
      </c>
      <c r="BU44">
        <v>28.763542175292969</v>
      </c>
      <c r="BV44">
        <v>28.14105224609375</v>
      </c>
      <c r="BW44">
        <v>25.902959823608398</v>
      </c>
      <c r="BX44">
        <v>23.664873123168945</v>
      </c>
      <c r="BY44">
        <v>20.756170272827148</v>
      </c>
      <c r="BZ44">
        <v>17.847467422485352</v>
      </c>
      <c r="CA44">
        <v>16.584524154663086</v>
      </c>
      <c r="CB44">
        <v>15.32158088684082</v>
      </c>
      <c r="CC44">
        <v>15.98139762878418</v>
      </c>
      <c r="CD44">
        <v>16.641214370727539</v>
      </c>
      <c r="CE44">
        <v>15.67291259765625</v>
      </c>
      <c r="CF44">
        <v>14.704620361328125</v>
      </c>
      <c r="CG44">
        <v>10.833250045776367</v>
      </c>
      <c r="CH44">
        <v>6.9619102478027344</v>
      </c>
      <c r="CI44">
        <v>3.0031299591064453</v>
      </c>
      <c r="CJ44">
        <v>-0.95564579963684082</v>
      </c>
      <c r="CK44">
        <v>-3.6087689399719238</v>
      </c>
      <c r="CL44">
        <v>-6.2619180679321289</v>
      </c>
      <c r="CM44">
        <v>-8.8171520233154297</v>
      </c>
      <c r="CN44">
        <v>-11.372409820556641</v>
      </c>
      <c r="CO44">
        <v>-13.995706558227539</v>
      </c>
      <c r="CP44">
        <v>-16.618976593017578</v>
      </c>
      <c r="CQ44">
        <v>-17.303899765014648</v>
      </c>
      <c r="CR44">
        <v>-17.988811492919922</v>
      </c>
      <c r="CS44">
        <v>-16.150020599365234</v>
      </c>
      <c r="CT44">
        <v>-14.311219215393066</v>
      </c>
      <c r="CU44">
        <v>-12.550472259521484</v>
      </c>
      <c r="CV44">
        <v>-10.789710998535156</v>
      </c>
      <c r="CW44">
        <v>-10.58963680267334</v>
      </c>
      <c r="CX44">
        <v>-10.389559745788574</v>
      </c>
      <c r="CY44">
        <v>-10.181488037109375</v>
      </c>
      <c r="CZ44">
        <v>-9.973419189453125</v>
      </c>
      <c r="DA44">
        <v>-8.8878631591796875</v>
      </c>
      <c r="DB44">
        <v>-7.8023147583007813</v>
      </c>
      <c r="DC44">
        <v>-6.9290366172790527</v>
      </c>
      <c r="DD44">
        <v>-6.055760383605957</v>
      </c>
      <c r="DE44">
        <v>-5.3518571853637695</v>
      </c>
      <c r="DF44">
        <v>-4.6479463577270508</v>
      </c>
      <c r="DG44">
        <v>-3.441103458404541</v>
      </c>
      <c r="DH44">
        <v>-2.2342491149902344</v>
      </c>
      <c r="DI44">
        <v>-1.2090805768966675</v>
      </c>
      <c r="DJ44">
        <v>-0.18392184376716614</v>
      </c>
      <c r="DK44">
        <v>3.7156723439693451E-2</v>
      </c>
      <c r="DL44">
        <v>0.25823131203651428</v>
      </c>
      <c r="DM44">
        <v>0.13779635727405548</v>
      </c>
      <c r="DN44">
        <v>1.7360709607601166E-2</v>
      </c>
      <c r="DO44">
        <v>4.1911821812391281E-2</v>
      </c>
      <c r="DP44">
        <v>6.6462956368923187E-2</v>
      </c>
      <c r="DQ44">
        <v>5.0422470085322857E-3</v>
      </c>
      <c r="DR44">
        <v>-5.6378941982984543E-2</v>
      </c>
      <c r="DS44">
        <v>-0.48942223191261292</v>
      </c>
      <c r="DT44">
        <v>-0.92246121168136597</v>
      </c>
      <c r="DU44">
        <v>-1.4604417085647583</v>
      </c>
      <c r="DV44">
        <v>-1.9984173774719238</v>
      </c>
      <c r="DW44">
        <v>-2.2271442413330078</v>
      </c>
      <c r="DX44">
        <v>-2.4558687210083008</v>
      </c>
      <c r="DY44">
        <v>-2.3889763355255127</v>
      </c>
      <c r="DZ44">
        <v>-2.3220829963684082</v>
      </c>
      <c r="EA44">
        <v>-2.1210331916809082</v>
      </c>
      <c r="EB44">
        <v>-1.9199815988540649</v>
      </c>
      <c r="EC44">
        <v>-1.7186720371246338</v>
      </c>
      <c r="ED44">
        <v>-1.517364501953125</v>
      </c>
      <c r="EE44">
        <v>-1.3933185338973999</v>
      </c>
      <c r="EF44">
        <v>-1.2692737579345703</v>
      </c>
      <c r="EG44">
        <v>-1.1743056774139404</v>
      </c>
      <c r="EH44">
        <v>-1.0793375968933105</v>
      </c>
      <c r="EI44">
        <v>-0.99310791492462158</v>
      </c>
      <c r="EJ44">
        <v>-0.90687751770019531</v>
      </c>
      <c r="EK44">
        <v>-0.850269615650177</v>
      </c>
      <c r="EL44">
        <v>-0.79366117715835571</v>
      </c>
      <c r="EM44">
        <v>-0.73186743259429932</v>
      </c>
      <c r="EN44">
        <v>-0.67007428407669067</v>
      </c>
      <c r="EO44">
        <v>-0.43773934245109558</v>
      </c>
      <c r="EP44">
        <v>-0.2054063081741333</v>
      </c>
      <c r="EQ44">
        <v>0.23720449209213257</v>
      </c>
      <c r="ER44">
        <v>0.67981564998626709</v>
      </c>
      <c r="ES44">
        <v>1.0294325351715088</v>
      </c>
      <c r="ET44">
        <v>1.3790521621704102</v>
      </c>
      <c r="EU44">
        <v>1.3791666030883789</v>
      </c>
      <c r="EV44">
        <v>1.3792812824249268</v>
      </c>
      <c r="EW44">
        <v>1.1132559776306152</v>
      </c>
      <c r="EX44">
        <v>0.84723329544067383</v>
      </c>
      <c r="EY44">
        <v>0.59650593996047974</v>
      </c>
      <c r="EZ44">
        <v>0.34578093886375427</v>
      </c>
      <c r="FA44">
        <v>0.27355870604515076</v>
      </c>
      <c r="FB44">
        <v>0.2013373076915741</v>
      </c>
      <c r="FC44">
        <v>0.18429191410541534</v>
      </c>
      <c r="FD44">
        <v>0.16724614799022675</v>
      </c>
      <c r="FE44">
        <v>6.4945131540298462E-2</v>
      </c>
      <c r="FF44">
        <v>-3.7356864660978317E-2</v>
      </c>
      <c r="FG44">
        <v>-0.16206160187721252</v>
      </c>
      <c r="FH44">
        <v>-0.2867656946182251</v>
      </c>
      <c r="FI44">
        <v>-0.32403600215911865</v>
      </c>
      <c r="FJ44">
        <v>-0.3613070547580719</v>
      </c>
      <c r="FK44">
        <v>-0.34386062622070313</v>
      </c>
      <c r="FL44">
        <v>-0.3264143168926239</v>
      </c>
      <c r="FM44">
        <v>-0.39932349324226379</v>
      </c>
      <c r="FN44">
        <v>-0.47223126888275146</v>
      </c>
      <c r="FO44">
        <v>-0.59306818246841431</v>
      </c>
      <c r="FP44">
        <v>-0.71390539407730103</v>
      </c>
      <c r="FQ44">
        <v>-0.60048806667327881</v>
      </c>
      <c r="FR44">
        <v>-0.48706915974617004</v>
      </c>
      <c r="FS44">
        <v>-0.1732361912727356</v>
      </c>
      <c r="FT44">
        <v>0.14060275256633759</v>
      </c>
      <c r="FU44">
        <v>0.31804889440536499</v>
      </c>
      <c r="FV44">
        <v>0.49549394845962524</v>
      </c>
      <c r="FW44">
        <v>0.50918769836425781</v>
      </c>
      <c r="FX44">
        <v>0.52288120985031128</v>
      </c>
      <c r="FY44">
        <v>0.52992868423461914</v>
      </c>
      <c r="FZ44">
        <v>0.53697603940963745</v>
      </c>
      <c r="GA44">
        <v>0.56401973962783813</v>
      </c>
      <c r="GB44">
        <v>0.59106326103210449</v>
      </c>
      <c r="GC44">
        <v>0.590748131275177</v>
      </c>
      <c r="GD44">
        <v>0.59043300151824951</v>
      </c>
      <c r="GE44">
        <v>0.55270379781723022</v>
      </c>
      <c r="GF44">
        <v>0.51497435569763184</v>
      </c>
      <c r="GG44">
        <v>0.47088503837585449</v>
      </c>
      <c r="GH44">
        <v>0.42679661512374878</v>
      </c>
      <c r="GI44">
        <v>0.32271888852119446</v>
      </c>
      <c r="GJ44">
        <v>0.21864069998264313</v>
      </c>
      <c r="GK44">
        <v>0.12908707559108734</v>
      </c>
      <c r="GL44">
        <v>3.953411802649498E-2</v>
      </c>
      <c r="GM44">
        <v>4.3917182832956314E-2</v>
      </c>
      <c r="GN44">
        <v>4.8300325870513916E-2</v>
      </c>
      <c r="GO44">
        <v>4.9331668764352798E-2</v>
      </c>
      <c r="GP44">
        <v>5.0363194197416306E-2</v>
      </c>
      <c r="GQ44">
        <v>0.10720084607601166</v>
      </c>
      <c r="GR44">
        <v>0.16403740644454956</v>
      </c>
      <c r="GS44">
        <v>0.27112323045730591</v>
      </c>
      <c r="GT44">
        <v>0.3782094419002533</v>
      </c>
      <c r="GU44">
        <v>0.4001251757144928</v>
      </c>
      <c r="GV44">
        <v>0.42204064130783081</v>
      </c>
      <c r="GW44">
        <v>0.41301670670509338</v>
      </c>
      <c r="GX44">
        <v>0.40399256348609924</v>
      </c>
      <c r="GY44">
        <v>0.43705219030380249</v>
      </c>
      <c r="GZ44">
        <v>0.4701116681098938</v>
      </c>
      <c r="HA44">
        <v>0.41542264819145203</v>
      </c>
      <c r="HB44">
        <v>0.36073467135429382</v>
      </c>
      <c r="HC44">
        <v>0.19091019034385681</v>
      </c>
      <c r="HD44">
        <v>2.1084846928715706E-2</v>
      </c>
      <c r="HE44">
        <v>-5.7296748273074627E-3</v>
      </c>
      <c r="HF44">
        <v>-3.2543320208787918E-2</v>
      </c>
      <c r="HG44">
        <v>6.2881380319595337E-2</v>
      </c>
      <c r="HH44">
        <v>0.15830788016319275</v>
      </c>
      <c r="HI44">
        <v>7.3911562561988831E-2</v>
      </c>
      <c r="HJ44">
        <v>-1.048605889081955E-2</v>
      </c>
      <c r="HK44">
        <v>-0.27089646458625793</v>
      </c>
      <c r="HL44">
        <v>-0.53130191564559937</v>
      </c>
      <c r="HM44">
        <v>-0.78142762184143066</v>
      </c>
      <c r="HN44">
        <v>-1.0315532684326172</v>
      </c>
      <c r="HO44">
        <v>-1.1751083135604858</v>
      </c>
      <c r="HP44">
        <v>-1.3186622858047485</v>
      </c>
      <c r="HQ44">
        <v>-1.2995829582214355</v>
      </c>
      <c r="HR44">
        <v>-1.280503511428833</v>
      </c>
      <c r="HS44">
        <v>-1.1945024728775024</v>
      </c>
      <c r="HT44">
        <v>-1.1085014343261719</v>
      </c>
      <c r="HU44">
        <v>-1.0703995227813721</v>
      </c>
      <c r="HV44">
        <v>-1.0322983264923096</v>
      </c>
      <c r="HW44">
        <v>-0.86536747217178345</v>
      </c>
      <c r="HX44">
        <v>-0.69843554496765137</v>
      </c>
      <c r="HY44">
        <v>-0.34944570064544678</v>
      </c>
      <c r="HZ44">
        <v>-4.5652393600903451E-4</v>
      </c>
      <c r="IA44">
        <v>0.25711283087730408</v>
      </c>
      <c r="IB44">
        <v>0.51468712091445923</v>
      </c>
      <c r="IC44">
        <v>0.57883065938949585</v>
      </c>
      <c r="ID44">
        <v>0.64297330379486084</v>
      </c>
      <c r="IE44">
        <v>0.65403145551681519</v>
      </c>
      <c r="IF44">
        <v>0.66508936882019043</v>
      </c>
      <c r="IG44">
        <v>0.71487927436828613</v>
      </c>
      <c r="IH44">
        <v>0.76466959714889526</v>
      </c>
      <c r="II44">
        <v>0.81878554821014404</v>
      </c>
      <c r="IJ44">
        <v>0.87290096282958984</v>
      </c>
      <c r="IK44">
        <v>0.83795112371444702</v>
      </c>
      <c r="IL44">
        <v>0.80300050973892212</v>
      </c>
      <c r="IM44">
        <v>0.64111119508743286</v>
      </c>
      <c r="IN44">
        <v>0.47922170162200928</v>
      </c>
      <c r="IO44">
        <v>0.42169651389122009</v>
      </c>
      <c r="IP44">
        <v>0.36417239904403687</v>
      </c>
      <c r="IQ44">
        <v>0.54230391979217529</v>
      </c>
      <c r="IR44">
        <v>0.72043716907501221</v>
      </c>
      <c r="IS44">
        <v>0.8428499698638916</v>
      </c>
      <c r="IT44">
        <v>0.96526122093200684</v>
      </c>
      <c r="IU44">
        <v>0.86210173368453979</v>
      </c>
      <c r="IV44">
        <v>0.75894027948379517</v>
      </c>
      <c r="IW44">
        <v>0.60441315174102783</v>
      </c>
      <c r="IX44">
        <v>0.44988664984703064</v>
      </c>
      <c r="IY44">
        <v>0.48904842138290405</v>
      </c>
      <c r="IZ44">
        <v>0.52820956707000732</v>
      </c>
      <c r="JA44">
        <v>0.63231587409973145</v>
      </c>
      <c r="JB44">
        <v>0.73642265796661377</v>
      </c>
      <c r="JC44">
        <v>0.61137419939041138</v>
      </c>
      <c r="JD44">
        <v>0.48632538318634033</v>
      </c>
      <c r="JE44">
        <v>0.32286298274993896</v>
      </c>
      <c r="JF44">
        <v>0.15939748287200928</v>
      </c>
      <c r="JG44">
        <v>0.16684532165527344</v>
      </c>
      <c r="JH44">
        <v>0.17429356276988983</v>
      </c>
      <c r="JI44">
        <v>0.11588027328252792</v>
      </c>
      <c r="JJ44">
        <v>5.7468120008707047E-2</v>
      </c>
      <c r="JK44">
        <v>-0.24677175283432007</v>
      </c>
      <c r="JL44">
        <v>-0.5510135293006897</v>
      </c>
      <c r="JM44">
        <v>-0.90607678890228271</v>
      </c>
      <c r="JN44">
        <v>-1.2611392736434937</v>
      </c>
      <c r="JO44">
        <v>-1.5168179273605347</v>
      </c>
      <c r="JP44">
        <v>-1.7725013494491577</v>
      </c>
      <c r="JQ44">
        <v>-1.9062020778656006</v>
      </c>
      <c r="JR44">
        <v>-2.0399014949798584</v>
      </c>
      <c r="JS44">
        <v>-1.9818605184555054</v>
      </c>
      <c r="JT44">
        <v>-1.9238207340240479</v>
      </c>
      <c r="JU44">
        <v>-1.948572039604187</v>
      </c>
      <c r="JV44">
        <v>-1.9733240604400635</v>
      </c>
      <c r="JW44">
        <v>-2.1595358848571777</v>
      </c>
      <c r="JX44">
        <v>-2.3457455635070801</v>
      </c>
      <c r="JY44">
        <v>-2.2057454586029053</v>
      </c>
      <c r="JZ44">
        <v>-2.0657424926757813</v>
      </c>
      <c r="KA44">
        <v>-1.6393469572067261</v>
      </c>
      <c r="KB44">
        <v>-1.212950587272644</v>
      </c>
      <c r="KC44">
        <v>-0.90083056688308716</v>
      </c>
      <c r="KD44">
        <v>-0.58871650695800781</v>
      </c>
      <c r="KE44">
        <v>-0.23966960608959198</v>
      </c>
      <c r="KF44">
        <v>0.10937764495611191</v>
      </c>
      <c r="KG44">
        <v>0.56995135545730591</v>
      </c>
      <c r="KH44">
        <v>1.0305233001708984</v>
      </c>
      <c r="KI44">
        <v>1.2183073759078979</v>
      </c>
      <c r="KJ44">
        <v>1.4060951471328735</v>
      </c>
      <c r="KK44">
        <v>1.3434141874313354</v>
      </c>
      <c r="KL44">
        <v>1.2807325124740601</v>
      </c>
      <c r="KM44">
        <v>1.2810190916061401</v>
      </c>
      <c r="KN44">
        <v>1.2813055515289307</v>
      </c>
      <c r="KO44">
        <v>1.2257574796676636</v>
      </c>
      <c r="KP44">
        <v>1.1702090501785278</v>
      </c>
      <c r="KQ44">
        <v>1.0648703575134277</v>
      </c>
      <c r="KR44">
        <v>0.95953381061553955</v>
      </c>
      <c r="KS44">
        <v>1.146544337272644</v>
      </c>
      <c r="KT44">
        <v>1.3335584402084351</v>
      </c>
      <c r="KU44">
        <v>1.6151680946350098</v>
      </c>
      <c r="KV44">
        <v>1.8967766761779785</v>
      </c>
      <c r="KW44">
        <v>1.818968653678894</v>
      </c>
      <c r="KX44">
        <v>1.7411620616912842</v>
      </c>
      <c r="KY44">
        <v>1.4772294759750366</v>
      </c>
      <c r="KZ44">
        <v>1.2132953405380249</v>
      </c>
      <c r="LA44">
        <v>1.0147361755371094</v>
      </c>
      <c r="LB44">
        <v>0.81617754697799683</v>
      </c>
      <c r="LC44">
        <v>0.69459772109985352</v>
      </c>
      <c r="LD44">
        <v>0.57301551103591919</v>
      </c>
      <c r="LE44">
        <v>0.72722667455673218</v>
      </c>
      <c r="LF44">
        <v>0.88143938779830933</v>
      </c>
      <c r="LG44">
        <v>1.1941897869110107</v>
      </c>
      <c r="LH44">
        <v>1.5069340467453003</v>
      </c>
      <c r="LI44">
        <v>1.6039950847625732</v>
      </c>
      <c r="LJ44">
        <v>1.7010544538497925</v>
      </c>
      <c r="LK44">
        <v>1.7711833715438843</v>
      </c>
      <c r="LL44">
        <v>1.8413155078887939</v>
      </c>
      <c r="LM44">
        <v>1.9681949615478516</v>
      </c>
      <c r="LN44">
        <v>2.0950720310211182</v>
      </c>
      <c r="LO44">
        <v>1.729702353477478</v>
      </c>
      <c r="LP44">
        <v>1.3643327951431274</v>
      </c>
      <c r="LQ44">
        <v>0.53748553991317749</v>
      </c>
      <c r="LR44">
        <v>-0.28933727741241455</v>
      </c>
      <c r="LS44">
        <v>-0.80988383293151855</v>
      </c>
      <c r="LT44">
        <v>-1.3304080963134766</v>
      </c>
      <c r="LU44">
        <v>-1.5896388292312622</v>
      </c>
      <c r="LV44">
        <v>-1.8488829135894775</v>
      </c>
      <c r="LW44">
        <v>-2.5824871063232422</v>
      </c>
      <c r="LX44">
        <v>-3.3161246776580811</v>
      </c>
      <c r="LY44">
        <v>-4.4076786041259766</v>
      </c>
      <c r="LZ44">
        <v>-5.499232292175293</v>
      </c>
      <c r="MA44">
        <v>-6.1942524909973145</v>
      </c>
      <c r="MB44">
        <v>-6.8892397880554199</v>
      </c>
      <c r="MC44">
        <v>-7.3526601791381836</v>
      </c>
      <c r="MD44">
        <v>-7.8160614967346191</v>
      </c>
      <c r="ME44">
        <v>-9.0580711364746094</v>
      </c>
      <c r="MF44">
        <v>-10.300134658813477</v>
      </c>
      <c r="MG44">
        <v>-12.158781051635742</v>
      </c>
      <c r="MH44">
        <v>-14.01749324798584</v>
      </c>
      <c r="MI44">
        <v>-15.511714935302734</v>
      </c>
      <c r="MJ44">
        <v>-17.005937576293945</v>
      </c>
      <c r="MK44">
        <v>-18.415018081665039</v>
      </c>
      <c r="ML44">
        <v>-19.824043273925781</v>
      </c>
      <c r="MM44">
        <v>-22.321443557739258</v>
      </c>
      <c r="MN44">
        <v>-24.818756103515625</v>
      </c>
      <c r="MO44">
        <v>-28.086341857910156</v>
      </c>
      <c r="MP44">
        <v>-31.354034423828125</v>
      </c>
      <c r="MQ44">
        <v>-32.483749389648438</v>
      </c>
      <c r="MR44">
        <v>-33.613433837890625</v>
      </c>
      <c r="MS44">
        <v>-30.36750602722168</v>
      </c>
      <c r="MT44">
        <v>-27.12158203125</v>
      </c>
      <c r="MU44">
        <v>-20.521379470825195</v>
      </c>
      <c r="MV44">
        <v>-13.921374320983887</v>
      </c>
      <c r="MW44">
        <v>-8.9211902618408203</v>
      </c>
      <c r="MX44">
        <v>-3.9212086200714111</v>
      </c>
      <c r="MY44">
        <v>-3.4711284637451172</v>
      </c>
      <c r="MZ44">
        <v>-3.0210235118865967</v>
      </c>
      <c r="NA44">
        <v>-1.5502059459686279</v>
      </c>
      <c r="NB44">
        <v>-7.9266093671321869E-2</v>
      </c>
      <c r="NC44">
        <v>5.7472243309020996</v>
      </c>
      <c r="ND44">
        <v>11.573714256286621</v>
      </c>
      <c r="NE44">
        <v>17.775890350341797</v>
      </c>
      <c r="NF44">
        <v>23.977834701538086</v>
      </c>
      <c r="NG44">
        <v>27.50572395324707</v>
      </c>
      <c r="NH44">
        <v>31.033456802368164</v>
      </c>
      <c r="NI44">
        <v>34.645957946777344</v>
      </c>
      <c r="NJ44">
        <v>38.258617401123047</v>
      </c>
      <c r="NK44">
        <v>44.805076599121094</v>
      </c>
      <c r="NL44">
        <v>51.351760864257813</v>
      </c>
      <c r="NM44">
        <v>56.048709869384766</v>
      </c>
      <c r="NN44">
        <v>60.745655059814453</v>
      </c>
      <c r="NO44">
        <v>59.577602386474609</v>
      </c>
      <c r="NP44">
        <v>58.409503936767578</v>
      </c>
      <c r="NQ44">
        <v>54.282588958740234</v>
      </c>
      <c r="NR44">
        <v>50.155807495117188</v>
      </c>
      <c r="NS44">
        <v>45.682422637939453</v>
      </c>
      <c r="NT44">
        <v>41.208965301513672</v>
      </c>
      <c r="NU44">
        <v>35.024925231933594</v>
      </c>
      <c r="NV44">
        <v>28.840635299682617</v>
      </c>
      <c r="NW44">
        <v>21.395820617675781</v>
      </c>
      <c r="NX44">
        <v>13.951007843017578</v>
      </c>
      <c r="NY44">
        <v>7.6860957145690918</v>
      </c>
      <c r="NZ44">
        <v>1.4214426279067993</v>
      </c>
      <c r="OA44">
        <v>-1.5473177433013916</v>
      </c>
      <c r="OB44">
        <v>-4.5159387588500977</v>
      </c>
      <c r="OC44">
        <v>-4.4772071838378906</v>
      </c>
      <c r="OD44">
        <v>-4.4384922981262207</v>
      </c>
      <c r="OE44">
        <v>-6.8166904449462891</v>
      </c>
      <c r="OF44">
        <v>-9.1950359344482422</v>
      </c>
      <c r="OG44">
        <v>-15.313214302062988</v>
      </c>
      <c r="OH44">
        <v>-21.431392669677734</v>
      </c>
      <c r="OI44">
        <v>-26.205720901489258</v>
      </c>
      <c r="OJ44">
        <v>-30.979850769042969</v>
      </c>
      <c r="OK44">
        <v>-31.269603729248047</v>
      </c>
      <c r="OL44">
        <v>-31.559316635131836</v>
      </c>
      <c r="OM44">
        <v>-29.30143928527832</v>
      </c>
      <c r="ON44">
        <v>-27.043479919433594</v>
      </c>
      <c r="OO44">
        <v>-25.206520080566406</v>
      </c>
      <c r="OP44">
        <v>-23.369482040405273</v>
      </c>
      <c r="OQ44">
        <v>-21.140281677246094</v>
      </c>
      <c r="OR44">
        <v>-18.911079406738281</v>
      </c>
      <c r="OS44">
        <v>-15.660632133483887</v>
      </c>
      <c r="OT44">
        <v>-12.41029167175293</v>
      </c>
      <c r="OU44">
        <v>-9.842717170715332</v>
      </c>
      <c r="OV44">
        <v>-7.2752461433410645</v>
      </c>
      <c r="OW44">
        <v>-5.9299335479736328</v>
      </c>
      <c r="OX44">
        <v>-4.5845732688903809</v>
      </c>
      <c r="OY44">
        <v>-3.7600421905517578</v>
      </c>
      <c r="OZ44">
        <v>-2.9354801177978516</v>
      </c>
      <c r="PA44">
        <v>-2.1766953468322754</v>
      </c>
      <c r="PB44">
        <v>-1.4179103374481201</v>
      </c>
      <c r="PC44">
        <v>-0.84719961881637573</v>
      </c>
      <c r="PD44">
        <v>-0.2765134871006012</v>
      </c>
      <c r="PE44">
        <v>-5.5229697376489639E-2</v>
      </c>
      <c r="PF44">
        <v>0.16604189574718475</v>
      </c>
      <c r="PG44">
        <v>0.1611444503068924</v>
      </c>
      <c r="PH44">
        <v>0.15624488890171051</v>
      </c>
      <c r="PI44">
        <v>6.2997423112392426E-2</v>
      </c>
      <c r="PJ44">
        <v>-3.0253622680902481E-2</v>
      </c>
      <c r="PK44">
        <v>-0.12576422095298767</v>
      </c>
      <c r="PL44">
        <v>-0.22127482295036316</v>
      </c>
      <c r="PM44">
        <v>-0.25387784838676453</v>
      </c>
      <c r="PN44">
        <v>-0.28647863864898682</v>
      </c>
      <c r="PO44">
        <v>-0.28180921077728271</v>
      </c>
      <c r="PP44">
        <v>-0.27713966369628906</v>
      </c>
      <c r="PQ44">
        <v>-0.27461868524551392</v>
      </c>
      <c r="PR44">
        <v>-0.27209740877151489</v>
      </c>
      <c r="PS44">
        <v>-0.23385302722454071</v>
      </c>
      <c r="PT44">
        <v>-0.19560661911964417</v>
      </c>
      <c r="PU44">
        <v>-0.12006330490112305</v>
      </c>
      <c r="PV44">
        <v>-4.4520001858472824E-2</v>
      </c>
      <c r="PW44">
        <v>9.5401667058467865E-3</v>
      </c>
      <c r="PX44">
        <v>6.3597925007343292E-2</v>
      </c>
      <c r="PY44">
        <v>7.6948441565036774E-2</v>
      </c>
      <c r="PZ44">
        <v>9.0298153460025787E-2</v>
      </c>
      <c r="QA44">
        <v>9.7211733460426331E-2</v>
      </c>
    </row>
    <row r="45" spans="1:443">
      <c r="A45" t="s">
        <v>143</v>
      </c>
      <c r="B45">
        <v>0.18603940308094025</v>
      </c>
      <c r="C45">
        <v>0.17380675673484802</v>
      </c>
      <c r="D45">
        <v>0.1615741103887558</v>
      </c>
      <c r="E45">
        <v>9.2704564332962036E-2</v>
      </c>
      <c r="F45">
        <v>2.3835044354200363E-2</v>
      </c>
      <c r="G45">
        <v>-3.7671968340873718E-2</v>
      </c>
      <c r="H45">
        <v>-9.9178999662399292E-2</v>
      </c>
      <c r="I45">
        <v>-0.18555235862731934</v>
      </c>
      <c r="J45">
        <v>-0.27192574739456177</v>
      </c>
      <c r="K45">
        <v>-0.31403815746307373</v>
      </c>
      <c r="L45">
        <v>-0.35615056753158569</v>
      </c>
      <c r="M45">
        <v>-0.32575514912605286</v>
      </c>
      <c r="N45">
        <v>-0.29535973072052002</v>
      </c>
      <c r="O45">
        <v>-0.30538648366928101</v>
      </c>
      <c r="P45">
        <v>-0.31541323661804199</v>
      </c>
      <c r="V45">
        <v>-0.31541326642036438</v>
      </c>
      <c r="W45">
        <v>-0.36059093475341797</v>
      </c>
      <c r="X45">
        <v>-0.40576872229576111</v>
      </c>
      <c r="Y45">
        <v>-0.491912841796875</v>
      </c>
      <c r="Z45">
        <v>-0.57805740833282471</v>
      </c>
      <c r="AA45">
        <v>-0.93056929111480713</v>
      </c>
      <c r="AB45">
        <v>-1.2830812931060791</v>
      </c>
      <c r="AC45">
        <v>-2.086540699005127</v>
      </c>
      <c r="AD45">
        <v>-2.8899986743927002</v>
      </c>
      <c r="AE45">
        <v>-4.3778285980224609</v>
      </c>
      <c r="AF45">
        <v>-5.8656554222106934</v>
      </c>
      <c r="AG45">
        <v>-8.4753313064575195</v>
      </c>
      <c r="AH45">
        <v>-11.085014343261719</v>
      </c>
      <c r="AI45">
        <v>-14.862580299377441</v>
      </c>
      <c r="AJ45">
        <v>-18.640155792236328</v>
      </c>
      <c r="AK45">
        <v>-22.715227127075195</v>
      </c>
      <c r="AL45">
        <v>-26.790298461914063</v>
      </c>
      <c r="AM45">
        <v>-29.788763046264648</v>
      </c>
      <c r="AN45">
        <v>-32.787223815917969</v>
      </c>
      <c r="AO45">
        <v>-35.144802093505859</v>
      </c>
      <c r="AP45">
        <v>-37.50238037109375</v>
      </c>
      <c r="AQ45">
        <v>-41.547859191894531</v>
      </c>
      <c r="AR45">
        <v>-45.593341827392578</v>
      </c>
      <c r="AS45">
        <v>-50.228496551513672</v>
      </c>
      <c r="AT45">
        <v>-54.863632202148438</v>
      </c>
      <c r="AU45">
        <v>-56.269298553466797</v>
      </c>
      <c r="AV45">
        <v>-57.674964904785156</v>
      </c>
      <c r="AW45">
        <v>-54.009674072265625</v>
      </c>
      <c r="AX45">
        <v>-50.3443603515625</v>
      </c>
      <c r="AY45">
        <v>-43.932994842529297</v>
      </c>
      <c r="AZ45">
        <v>-37.521629333496094</v>
      </c>
      <c r="BA45">
        <v>-35.858081817626953</v>
      </c>
      <c r="BB45">
        <v>-34.194526672363281</v>
      </c>
      <c r="BC45">
        <v>-35.948234558105469</v>
      </c>
      <c r="BD45">
        <v>-37.701934814453125</v>
      </c>
      <c r="BE45">
        <v>-33.295894622802734</v>
      </c>
      <c r="BF45">
        <v>-28.889856338500977</v>
      </c>
      <c r="BG45">
        <v>-17.102869033813477</v>
      </c>
      <c r="BH45">
        <v>-5.3158135414123535</v>
      </c>
      <c r="BI45">
        <v>8.1759519577026367</v>
      </c>
      <c r="BJ45">
        <v>21.667713165283203</v>
      </c>
      <c r="BK45">
        <v>29.017297744750977</v>
      </c>
      <c r="BL45">
        <v>36.366878509521484</v>
      </c>
      <c r="BM45">
        <v>40.95428466796875</v>
      </c>
      <c r="BN45">
        <v>45.541675567626953</v>
      </c>
      <c r="BO45">
        <v>55.906589508056641</v>
      </c>
      <c r="BP45">
        <v>66.271492004394531</v>
      </c>
      <c r="BQ45">
        <v>77.169914245605469</v>
      </c>
      <c r="BR45">
        <v>88.068374633789063</v>
      </c>
      <c r="BS45">
        <v>92.254005432128906</v>
      </c>
      <c r="BT45">
        <v>96.439628601074219</v>
      </c>
      <c r="BU45">
        <v>94.636077880859375</v>
      </c>
      <c r="BV45">
        <v>92.832527160644531</v>
      </c>
      <c r="BW45">
        <v>89.654541015625</v>
      </c>
      <c r="BX45">
        <v>86.476570129394531</v>
      </c>
      <c r="BY45">
        <v>82.713645935058594</v>
      </c>
      <c r="BZ45">
        <v>78.950721740722656</v>
      </c>
      <c r="CA45">
        <v>76.030158996582031</v>
      </c>
      <c r="CB45">
        <v>73.109596252441406</v>
      </c>
      <c r="CC45">
        <v>76.346916198730469</v>
      </c>
      <c r="CD45">
        <v>79.584236145019531</v>
      </c>
      <c r="CE45">
        <v>82.051033020019531</v>
      </c>
      <c r="CF45">
        <v>84.518142700195313</v>
      </c>
      <c r="CG45">
        <v>74.735023498535156</v>
      </c>
      <c r="CH45">
        <v>64.951972961425781</v>
      </c>
      <c r="CI45">
        <v>49.783531188964844</v>
      </c>
      <c r="CJ45">
        <v>34.615097045898438</v>
      </c>
      <c r="CK45">
        <v>25.044692993164063</v>
      </c>
      <c r="CL45">
        <v>15.474202156066895</v>
      </c>
      <c r="CM45">
        <v>7.5036296844482422</v>
      </c>
      <c r="CN45">
        <v>-0.46701791882514954</v>
      </c>
      <c r="CO45">
        <v>-11.714992523193359</v>
      </c>
      <c r="CP45">
        <v>-22.962860107421875</v>
      </c>
      <c r="CQ45">
        <v>-28.879461288452148</v>
      </c>
      <c r="CR45">
        <v>-34.795993804931641</v>
      </c>
      <c r="CS45">
        <v>-31.909708023071289</v>
      </c>
      <c r="CT45">
        <v>-29.023403167724609</v>
      </c>
      <c r="CU45">
        <v>-28.40478515625</v>
      </c>
      <c r="CV45">
        <v>-27.786170959472656</v>
      </c>
      <c r="CW45">
        <v>-32.082382202148438</v>
      </c>
      <c r="CX45">
        <v>-36.378631591796875</v>
      </c>
      <c r="CY45">
        <v>-38.605445861816406</v>
      </c>
      <c r="CZ45">
        <v>-40.832290649414063</v>
      </c>
      <c r="DA45">
        <v>-41.010429382324219</v>
      </c>
      <c r="DB45">
        <v>-41.188560485839844</v>
      </c>
      <c r="DC45">
        <v>-43.318447113037109</v>
      </c>
      <c r="DD45">
        <v>-45.448333740234375</v>
      </c>
      <c r="DE45">
        <v>-45.658317565917969</v>
      </c>
      <c r="DF45">
        <v>-45.868301391601563</v>
      </c>
      <c r="DG45">
        <v>-41.177837371826172</v>
      </c>
      <c r="DH45">
        <v>-36.487327575683594</v>
      </c>
      <c r="DI45">
        <v>-31.675924301147461</v>
      </c>
      <c r="DJ45">
        <v>-26.864568710327148</v>
      </c>
      <c r="DK45">
        <v>-24.788442611694336</v>
      </c>
      <c r="DL45">
        <v>-22.71234130859375</v>
      </c>
      <c r="DM45">
        <v>-21.343538284301758</v>
      </c>
      <c r="DN45">
        <v>-19.974735260009766</v>
      </c>
      <c r="DO45">
        <v>-18.11529541015625</v>
      </c>
      <c r="DP45">
        <v>-16.255840301513672</v>
      </c>
      <c r="DQ45">
        <v>-15.051949501037598</v>
      </c>
      <c r="DR45">
        <v>-13.84804630279541</v>
      </c>
      <c r="DS45">
        <v>-13.116863250732422</v>
      </c>
      <c r="DT45">
        <v>-12.385687828063965</v>
      </c>
      <c r="DU45">
        <v>-11.588241577148438</v>
      </c>
      <c r="DV45">
        <v>-10.790803909301758</v>
      </c>
      <c r="DW45">
        <v>-9.8432435989379883</v>
      </c>
      <c r="DX45">
        <v>-8.8956813812255859</v>
      </c>
      <c r="DY45">
        <v>-7.6243233680725098</v>
      </c>
      <c r="DZ45">
        <v>-6.3529539108276367</v>
      </c>
      <c r="EA45">
        <v>-4.9527387619018555</v>
      </c>
      <c r="EB45">
        <v>-3.5525102615356445</v>
      </c>
      <c r="EC45">
        <v>-2.5796818733215332</v>
      </c>
      <c r="ED45">
        <v>-1.6068624258041382</v>
      </c>
      <c r="EE45">
        <v>-0.97780859470367432</v>
      </c>
      <c r="EF45">
        <v>-0.34876161813735962</v>
      </c>
      <c r="EG45">
        <v>0.54920870065689087</v>
      </c>
      <c r="EH45">
        <v>1.4471794366836548</v>
      </c>
      <c r="EI45">
        <v>2.1972918510437012</v>
      </c>
      <c r="EJ45">
        <v>2.9474096298217773</v>
      </c>
      <c r="EK45">
        <v>2.9127171039581299</v>
      </c>
      <c r="EL45">
        <v>2.8780248165130615</v>
      </c>
      <c r="EM45">
        <v>2.6552860736846924</v>
      </c>
      <c r="EN45">
        <v>2.4325501918792725</v>
      </c>
      <c r="EO45">
        <v>2.7127552032470703</v>
      </c>
      <c r="EP45">
        <v>2.9929585456848145</v>
      </c>
      <c r="EQ45">
        <v>3.4194121360778809</v>
      </c>
      <c r="ER45">
        <v>3.8458657264709473</v>
      </c>
      <c r="ES45">
        <v>4.0469722747802734</v>
      </c>
      <c r="ET45">
        <v>4.2480816841125488</v>
      </c>
      <c r="EU45">
        <v>4.5038199424743652</v>
      </c>
      <c r="EV45">
        <v>4.7595605850219727</v>
      </c>
      <c r="EW45">
        <v>5.1316123008728027</v>
      </c>
      <c r="EX45">
        <v>5.503659725189209</v>
      </c>
      <c r="EY45">
        <v>5.6936254501342773</v>
      </c>
      <c r="EZ45">
        <v>5.8835883140563965</v>
      </c>
      <c r="FA45">
        <v>5.7449908256530762</v>
      </c>
      <c r="FB45">
        <v>5.6063909530639648</v>
      </c>
      <c r="FC45">
        <v>5.2474637031555176</v>
      </c>
      <c r="FD45">
        <v>4.8885331153869629</v>
      </c>
      <c r="FE45">
        <v>4.7110600471496582</v>
      </c>
      <c r="FF45">
        <v>4.5335860252380371</v>
      </c>
      <c r="FG45">
        <v>4.4261560440063477</v>
      </c>
      <c r="FH45">
        <v>4.3187203407287598</v>
      </c>
      <c r="FI45">
        <v>3.5497944355010986</v>
      </c>
      <c r="FJ45">
        <v>2.7808535099029541</v>
      </c>
      <c r="FK45">
        <v>2.0835325717926025</v>
      </c>
      <c r="FL45">
        <v>1.3862149715423584</v>
      </c>
      <c r="FM45">
        <v>1.6296370029449463</v>
      </c>
      <c r="FN45">
        <v>1.8730542659759521</v>
      </c>
      <c r="FO45">
        <v>1.3513802289962769</v>
      </c>
      <c r="FP45">
        <v>0.82970017194747925</v>
      </c>
      <c r="FQ45">
        <v>-1.2061693668365479</v>
      </c>
      <c r="FR45">
        <v>-3.242034912109375</v>
      </c>
      <c r="FS45">
        <v>-4.6936593055725098</v>
      </c>
      <c r="FT45">
        <v>-6.1453113555908203</v>
      </c>
      <c r="FU45">
        <v>-6.5753211975097656</v>
      </c>
      <c r="FV45">
        <v>-7.0053286552429199</v>
      </c>
      <c r="FW45">
        <v>-7.6952295303344727</v>
      </c>
      <c r="FX45">
        <v>-8.3851175308227539</v>
      </c>
      <c r="FY45">
        <v>-8.9289150238037109</v>
      </c>
      <c r="FZ45">
        <v>-9.4727106094360352</v>
      </c>
      <c r="GA45">
        <v>-9.4275331497192383</v>
      </c>
      <c r="GB45">
        <v>-9.382354736328125</v>
      </c>
      <c r="GC45">
        <v>-9.2096681594848633</v>
      </c>
      <c r="GD45">
        <v>-9.0369777679443359</v>
      </c>
      <c r="GE45">
        <v>-8.2888946533203125</v>
      </c>
      <c r="GF45">
        <v>-7.5408082008361816</v>
      </c>
      <c r="GG45">
        <v>-6.4388914108276367</v>
      </c>
      <c r="GH45">
        <v>-5.3369960784912109</v>
      </c>
      <c r="GI45">
        <v>-5.099726676940918</v>
      </c>
      <c r="GJ45">
        <v>-4.8624639511108398</v>
      </c>
      <c r="GK45">
        <v>-4.5069994926452637</v>
      </c>
      <c r="GL45">
        <v>-4.1515240669250488</v>
      </c>
      <c r="GM45">
        <v>-2.2454936504364014</v>
      </c>
      <c r="GN45">
        <v>-0.33942711353302002</v>
      </c>
      <c r="GO45">
        <v>1.2948273420333862</v>
      </c>
      <c r="GP45">
        <v>2.9290745258331299</v>
      </c>
      <c r="GQ45">
        <v>2.8587150573730469</v>
      </c>
      <c r="GR45">
        <v>2.7883567810058594</v>
      </c>
      <c r="GS45">
        <v>2.9260663986206055</v>
      </c>
      <c r="GT45">
        <v>3.063776969909668</v>
      </c>
      <c r="GU45">
        <v>4.1273059844970703</v>
      </c>
      <c r="GV45">
        <v>5.1908283233642578</v>
      </c>
      <c r="GW45">
        <v>5.4555873870849609</v>
      </c>
      <c r="GX45">
        <v>5.7203526496887207</v>
      </c>
      <c r="GY45">
        <v>5.2121686935424805</v>
      </c>
      <c r="GZ45">
        <v>4.7039837837219238</v>
      </c>
      <c r="HA45">
        <v>4.8351917266845703</v>
      </c>
      <c r="HB45">
        <v>4.9663972854614258</v>
      </c>
      <c r="HC45">
        <v>5.4306068420410156</v>
      </c>
      <c r="HD45">
        <v>5.8948192596435547</v>
      </c>
      <c r="HE45">
        <v>5.8707261085510254</v>
      </c>
      <c r="HF45">
        <v>5.8466315269470215</v>
      </c>
      <c r="HG45">
        <v>5.5988883972167969</v>
      </c>
      <c r="HH45">
        <v>5.3511404991149902</v>
      </c>
      <c r="HI45">
        <v>4.8502597808837891</v>
      </c>
      <c r="HJ45">
        <v>4.3493776321411133</v>
      </c>
      <c r="HK45">
        <v>3.6146130561828613</v>
      </c>
      <c r="HL45">
        <v>2.8798630237579346</v>
      </c>
      <c r="HM45">
        <v>2.8233356475830078</v>
      </c>
      <c r="HN45">
        <v>2.7668132781982422</v>
      </c>
      <c r="HO45">
        <v>3.066643238067627</v>
      </c>
      <c r="HP45">
        <v>3.366466760635376</v>
      </c>
      <c r="HQ45">
        <v>2.8209333419799805</v>
      </c>
      <c r="HR45">
        <v>2.2753894329071045</v>
      </c>
      <c r="HS45">
        <v>1.6069461107254028</v>
      </c>
      <c r="HT45">
        <v>0.93850523233413696</v>
      </c>
      <c r="HU45">
        <v>1.0376845598220825</v>
      </c>
      <c r="HV45">
        <v>1.1368621587753296</v>
      </c>
      <c r="HW45">
        <v>0.6267891526222229</v>
      </c>
      <c r="HX45">
        <v>0.11671149730682373</v>
      </c>
      <c r="HY45">
        <v>-1.5100075006484985</v>
      </c>
      <c r="HZ45">
        <v>-3.1367223262786865</v>
      </c>
      <c r="IA45">
        <v>-4.2188801765441895</v>
      </c>
      <c r="IB45">
        <v>-5.3010587692260742</v>
      </c>
      <c r="IC45">
        <v>-5.7075762748718262</v>
      </c>
      <c r="ID45">
        <v>-6.1140918731689453</v>
      </c>
      <c r="IE45">
        <v>-6.6402406692504883</v>
      </c>
      <c r="IF45">
        <v>-7.1663804054260254</v>
      </c>
      <c r="IG45">
        <v>-7.1617431640625</v>
      </c>
      <c r="IH45">
        <v>-7.1571016311645508</v>
      </c>
      <c r="II45">
        <v>-6.7713570594787598</v>
      </c>
      <c r="IJ45">
        <v>-6.3856134414672852</v>
      </c>
      <c r="IK45">
        <v>-6.1932168006896973</v>
      </c>
      <c r="IL45">
        <v>-6.0008172988891602</v>
      </c>
      <c r="IM45">
        <v>-5.0434327125549316</v>
      </c>
      <c r="IN45">
        <v>-4.0860438346862793</v>
      </c>
      <c r="IO45">
        <v>-2.7254066467285156</v>
      </c>
      <c r="IP45">
        <v>-1.3647958040237427</v>
      </c>
      <c r="IQ45">
        <v>-1.2114052772521973</v>
      </c>
      <c r="IR45">
        <v>-1.0580238103866577</v>
      </c>
      <c r="IS45">
        <v>-1.2669249773025513</v>
      </c>
      <c r="IT45">
        <v>-1.475818395614624</v>
      </c>
      <c r="IU45">
        <v>-0.59499484300613403</v>
      </c>
      <c r="IV45">
        <v>0.28584545850753784</v>
      </c>
      <c r="IW45">
        <v>1.2311429977416992</v>
      </c>
      <c r="IX45">
        <v>2.1764380931854248</v>
      </c>
      <c r="IY45">
        <v>2.3297622203826904</v>
      </c>
      <c r="IZ45">
        <v>2.4830834865570068</v>
      </c>
      <c r="JA45">
        <v>2.8937220573425293</v>
      </c>
      <c r="JB45">
        <v>3.3043622970581055</v>
      </c>
      <c r="JC45">
        <v>4.1026678085327148</v>
      </c>
      <c r="JD45">
        <v>4.9009690284729004</v>
      </c>
      <c r="JE45">
        <v>5.2659664154052734</v>
      </c>
      <c r="JF45">
        <v>5.6309704780578613</v>
      </c>
      <c r="JG45">
        <v>5.6913328170776367</v>
      </c>
      <c r="JH45">
        <v>5.7516932487487793</v>
      </c>
      <c r="JI45">
        <v>5.4762139320373535</v>
      </c>
      <c r="JJ45">
        <v>5.200739860534668</v>
      </c>
      <c r="JK45">
        <v>4.3777446746826172</v>
      </c>
      <c r="JL45">
        <v>3.5547449588775635</v>
      </c>
      <c r="JM45">
        <v>3.0489358901977539</v>
      </c>
      <c r="JN45">
        <v>2.5431323051452637</v>
      </c>
      <c r="JO45">
        <v>2.8200962543487549</v>
      </c>
      <c r="JP45">
        <v>3.0970649719238281</v>
      </c>
      <c r="JQ45">
        <v>3.1726105213165283</v>
      </c>
      <c r="JR45">
        <v>3.2481534481048584</v>
      </c>
      <c r="JS45">
        <v>2.8453910350799561</v>
      </c>
      <c r="JT45">
        <v>2.4426367282867432</v>
      </c>
      <c r="JU45">
        <v>2.4982962608337402</v>
      </c>
      <c r="JV45">
        <v>2.5539593696594238</v>
      </c>
      <c r="JW45">
        <v>2.5917174816131592</v>
      </c>
      <c r="JX45">
        <v>2.6294662952423096</v>
      </c>
      <c r="JY45">
        <v>1.4543478488922119</v>
      </c>
      <c r="JZ45">
        <v>0.27920681238174438</v>
      </c>
      <c r="KA45">
        <v>-1.2115763425827026</v>
      </c>
      <c r="KB45">
        <v>-2.7023582458496094</v>
      </c>
      <c r="KC45">
        <v>-3.4963376522064209</v>
      </c>
      <c r="KD45">
        <v>-4.2903013229370117</v>
      </c>
      <c r="KE45">
        <v>-5.0951385498046875</v>
      </c>
      <c r="KF45">
        <v>-5.8999752998352051</v>
      </c>
      <c r="KG45">
        <v>-6.5120973587036133</v>
      </c>
      <c r="KH45">
        <v>-7.1242122650146484</v>
      </c>
      <c r="KI45">
        <v>-6.7736244201660156</v>
      </c>
      <c r="KJ45">
        <v>-6.4230303764343262</v>
      </c>
      <c r="KK45">
        <v>-6.046595573425293</v>
      </c>
      <c r="KL45">
        <v>-5.6701622009277344</v>
      </c>
      <c r="KM45">
        <v>-5.6212024688720703</v>
      </c>
      <c r="KN45">
        <v>-5.5722441673278809</v>
      </c>
      <c r="KO45">
        <v>-5.0035281181335449</v>
      </c>
      <c r="KP45">
        <v>-4.4348082542419434</v>
      </c>
      <c r="KQ45">
        <v>-3.8928449153900146</v>
      </c>
      <c r="KR45">
        <v>-3.3508856296539307</v>
      </c>
      <c r="KS45">
        <v>-3.2589845657348633</v>
      </c>
      <c r="KT45">
        <v>-3.1670818328857422</v>
      </c>
      <c r="KU45">
        <v>-2.3627920150756836</v>
      </c>
      <c r="KV45">
        <v>-1.5584979057312012</v>
      </c>
      <c r="KW45">
        <v>-0.28586775064468384</v>
      </c>
      <c r="KX45">
        <v>0.98673802614212036</v>
      </c>
      <c r="KY45">
        <v>1.3517779111862183</v>
      </c>
      <c r="KZ45">
        <v>1.7168107032775879</v>
      </c>
      <c r="LA45">
        <v>1.9037675857543945</v>
      </c>
      <c r="LB45">
        <v>2.0907282829284668</v>
      </c>
      <c r="LC45">
        <v>2.838341236114502</v>
      </c>
      <c r="LD45">
        <v>3.5859684944152832</v>
      </c>
      <c r="LE45">
        <v>3.7540769577026367</v>
      </c>
      <c r="LF45">
        <v>3.9221816062927246</v>
      </c>
      <c r="LG45">
        <v>3.5187599658966064</v>
      </c>
      <c r="LH45">
        <v>3.1153461933135986</v>
      </c>
      <c r="LI45">
        <v>3.1132235527038574</v>
      </c>
      <c r="LJ45">
        <v>3.1111037731170654</v>
      </c>
      <c r="LK45">
        <v>3.0517175197601318</v>
      </c>
      <c r="LL45">
        <v>2.9923245906829834</v>
      </c>
      <c r="LM45">
        <v>2.3654325008392334</v>
      </c>
      <c r="LN45">
        <v>1.7385162115097046</v>
      </c>
      <c r="LO45">
        <v>1.1080431938171387</v>
      </c>
      <c r="LP45">
        <v>0.47757014632225037</v>
      </c>
      <c r="LQ45">
        <v>0.20517413318157196</v>
      </c>
      <c r="LR45">
        <v>-6.7205809056758881E-2</v>
      </c>
      <c r="LS45">
        <v>-0.3366454541683197</v>
      </c>
      <c r="LT45">
        <v>-0.6060747504234314</v>
      </c>
      <c r="LU45">
        <v>-1.2331101894378662</v>
      </c>
      <c r="LV45">
        <v>-1.8601721525192261</v>
      </c>
      <c r="LW45">
        <v>-2.8749799728393555</v>
      </c>
      <c r="LX45">
        <v>-3.8898286819458008</v>
      </c>
      <c r="LY45">
        <v>-5.0483884811401367</v>
      </c>
      <c r="LZ45">
        <v>-6.2069487571716309</v>
      </c>
      <c r="MA45">
        <v>-7.8293948173522949</v>
      </c>
      <c r="MB45">
        <v>-9.451786994934082</v>
      </c>
      <c r="MC45">
        <v>-13.317605018615723</v>
      </c>
      <c r="MD45">
        <v>-17.183290481567383</v>
      </c>
      <c r="ME45">
        <v>-23.59318733215332</v>
      </c>
      <c r="MF45">
        <v>-30.003324508666992</v>
      </c>
      <c r="MG45">
        <v>-35.804000854492188</v>
      </c>
      <c r="MH45">
        <v>-41.604854583740234</v>
      </c>
      <c r="MI45">
        <v>-44.190628051757813</v>
      </c>
      <c r="MJ45">
        <v>-46.776405334472656</v>
      </c>
      <c r="MK45">
        <v>-46.31231689453125</v>
      </c>
      <c r="ML45">
        <v>-45.848201751708984</v>
      </c>
      <c r="MM45">
        <v>-46.710166931152344</v>
      </c>
      <c r="MN45">
        <v>-47.572113037109375</v>
      </c>
      <c r="MO45">
        <v>-52.732463836669922</v>
      </c>
      <c r="MP45">
        <v>-57.892990112304688</v>
      </c>
      <c r="MQ45">
        <v>-60.598140716552734</v>
      </c>
      <c r="MR45">
        <v>-63.303279876708984</v>
      </c>
      <c r="MS45">
        <v>-58.243618011474609</v>
      </c>
      <c r="MT45">
        <v>-53.183967590332031</v>
      </c>
      <c r="MU45">
        <v>-43.664722442626953</v>
      </c>
      <c r="MV45">
        <v>-34.145774841308594</v>
      </c>
      <c r="MW45">
        <v>-29.009889602661133</v>
      </c>
      <c r="MX45">
        <v>-23.874235153198242</v>
      </c>
      <c r="MY45">
        <v>-24.112524032592773</v>
      </c>
      <c r="MZ45">
        <v>-24.350641250610352</v>
      </c>
      <c r="NA45">
        <v>-15.623623847961426</v>
      </c>
      <c r="NB45">
        <v>-6.896115779876709</v>
      </c>
      <c r="NC45">
        <v>12.218295097351074</v>
      </c>
      <c r="ND45">
        <v>31.332700729370117</v>
      </c>
      <c r="NE45">
        <v>47.66339111328125</v>
      </c>
      <c r="NF45">
        <v>63.993408203125</v>
      </c>
      <c r="NG45">
        <v>70.720512390136719</v>
      </c>
      <c r="NH45">
        <v>77.447273254394531</v>
      </c>
      <c r="NI45">
        <v>78.39739990234375</v>
      </c>
      <c r="NJ45">
        <v>79.347587585449219</v>
      </c>
      <c r="NK45">
        <v>83.992546081542969</v>
      </c>
      <c r="NL45">
        <v>88.637710571289063</v>
      </c>
      <c r="NM45">
        <v>95.37615966796875</v>
      </c>
      <c r="NN45">
        <v>102.11461639404297</v>
      </c>
      <c r="NO45">
        <v>103.12278747558594</v>
      </c>
      <c r="NP45">
        <v>104.13082885742188</v>
      </c>
      <c r="NQ45">
        <v>101.22663879394531</v>
      </c>
      <c r="NR45">
        <v>98.322540283203125</v>
      </c>
      <c r="NS45">
        <v>96.779815673828125</v>
      </c>
      <c r="NT45">
        <v>95.237083435058594</v>
      </c>
      <c r="NU45">
        <v>92.168136596679688</v>
      </c>
      <c r="NV45">
        <v>89.098968505859375</v>
      </c>
      <c r="NW45">
        <v>78.81854248046875</v>
      </c>
      <c r="NX45">
        <v>68.538116455078125</v>
      </c>
      <c r="NY45">
        <v>53.168704986572266</v>
      </c>
      <c r="NZ45">
        <v>37.799808502197266</v>
      </c>
      <c r="OA45">
        <v>27.686800003051758</v>
      </c>
      <c r="OB45">
        <v>17.574220657348633</v>
      </c>
      <c r="OC45">
        <v>15.747916221618652</v>
      </c>
      <c r="OD45">
        <v>13.921520233154297</v>
      </c>
      <c r="OE45">
        <v>8.9380941390991211</v>
      </c>
      <c r="OF45">
        <v>3.9543797969818115</v>
      </c>
      <c r="OG45">
        <v>-7.329648494720459</v>
      </c>
      <c r="OH45">
        <v>-18.613677978515625</v>
      </c>
      <c r="OI45">
        <v>-28.302730560302734</v>
      </c>
      <c r="OJ45">
        <v>-37.991382598876953</v>
      </c>
      <c r="OK45">
        <v>-40.335319519042969</v>
      </c>
      <c r="OL45">
        <v>-42.679115295410156</v>
      </c>
      <c r="OM45">
        <v>-39.525341033935547</v>
      </c>
      <c r="ON45">
        <v>-36.371475219726563</v>
      </c>
      <c r="OO45">
        <v>-36.44927978515625</v>
      </c>
      <c r="OP45">
        <v>-36.527145385742188</v>
      </c>
      <c r="OQ45">
        <v>-40.073497772216797</v>
      </c>
      <c r="OR45">
        <v>-43.619853973388672</v>
      </c>
      <c r="OS45">
        <v>-44.670433044433594</v>
      </c>
      <c r="OT45">
        <v>-45.720939636230469</v>
      </c>
      <c r="OU45">
        <v>-42.776153564453125</v>
      </c>
      <c r="OV45">
        <v>-39.831455230712891</v>
      </c>
      <c r="OW45">
        <v>-35.133960723876953</v>
      </c>
      <c r="OX45">
        <v>-30.436300277709961</v>
      </c>
      <c r="OY45">
        <v>-27.707572937011719</v>
      </c>
      <c r="OZ45">
        <v>-24.978765487670898</v>
      </c>
      <c r="PA45">
        <v>-23.91560173034668</v>
      </c>
      <c r="PB45">
        <v>-22.852437973022461</v>
      </c>
      <c r="PC45">
        <v>-21.300840377807617</v>
      </c>
      <c r="PD45">
        <v>-19.749294281005859</v>
      </c>
      <c r="PE45">
        <v>-17.669500350952148</v>
      </c>
      <c r="PF45">
        <v>-15.589780807495117</v>
      </c>
      <c r="PG45">
        <v>-13.617661476135254</v>
      </c>
      <c r="PH45">
        <v>-11.645471572875977</v>
      </c>
      <c r="PI45">
        <v>-10.256843566894531</v>
      </c>
      <c r="PJ45">
        <v>-8.8681678771972656</v>
      </c>
      <c r="PK45">
        <v>-7.7847199440002441</v>
      </c>
      <c r="PL45">
        <v>-6.7012739181518555</v>
      </c>
      <c r="PM45">
        <v>-5.6997766494750977</v>
      </c>
      <c r="PN45">
        <v>-4.6983189582824707</v>
      </c>
      <c r="PO45">
        <v>-3.8889386653900146</v>
      </c>
      <c r="PP45">
        <v>-3.0795907974243164</v>
      </c>
      <c r="PQ45">
        <v>-2.5180721282958984</v>
      </c>
      <c r="PR45">
        <v>-1.9565343856811523</v>
      </c>
      <c r="PS45">
        <v>-1.6873627901077271</v>
      </c>
      <c r="PT45">
        <v>-1.4181833267211914</v>
      </c>
      <c r="PU45">
        <v>-1.2984656095504761</v>
      </c>
      <c r="PV45">
        <v>-1.1787478923797607</v>
      </c>
      <c r="PW45">
        <v>-1.0257937908172607</v>
      </c>
      <c r="PX45">
        <v>-0.87284505367279053</v>
      </c>
      <c r="PY45">
        <v>-0.69313287734985352</v>
      </c>
      <c r="PZ45">
        <v>-0.5134270191192627</v>
      </c>
      <c r="QA45">
        <v>-0.38749328255653381</v>
      </c>
    </row>
    <row r="46" spans="1:443">
      <c r="A46" t="s">
        <v>144</v>
      </c>
      <c r="B46">
        <v>5.9874091297388077E-2</v>
      </c>
      <c r="C46">
        <v>6.0934066772460938E-2</v>
      </c>
      <c r="D46">
        <v>6.1994031071662903E-2</v>
      </c>
      <c r="E46">
        <v>6.6004738211631775E-2</v>
      </c>
      <c r="F46">
        <v>7.0015445351600647E-2</v>
      </c>
      <c r="G46">
        <v>7.5172059237957001E-2</v>
      </c>
      <c r="H46">
        <v>8.0328680574893951E-2</v>
      </c>
      <c r="I46">
        <v>7.3309950530529022E-2</v>
      </c>
      <c r="J46">
        <v>6.6291213035583496E-2</v>
      </c>
      <c r="K46">
        <v>5.5347725749015808E-2</v>
      </c>
      <c r="L46">
        <v>4.4404231011867523E-2</v>
      </c>
      <c r="M46">
        <v>3.7987105548381805E-2</v>
      </c>
      <c r="N46">
        <v>3.1569976359605789E-2</v>
      </c>
      <c r="O46">
        <v>5.8728340081870556E-3</v>
      </c>
      <c r="P46">
        <v>-1.9824337214231491E-2</v>
      </c>
      <c r="V46">
        <v>-1.982433907687664E-2</v>
      </c>
      <c r="W46">
        <v>-7.6776288449764252E-2</v>
      </c>
      <c r="X46">
        <v>-0.13372839987277985</v>
      </c>
      <c r="Y46">
        <v>-0.22044548392295837</v>
      </c>
      <c r="Z46">
        <v>-0.3071628212928772</v>
      </c>
      <c r="AA46">
        <v>-0.45292314887046814</v>
      </c>
      <c r="AB46">
        <v>-0.59868335723876953</v>
      </c>
      <c r="AC46">
        <v>-0.80168259143829346</v>
      </c>
      <c r="AD46">
        <v>-1.0046813488006592</v>
      </c>
      <c r="AE46">
        <v>-1.1701804399490356</v>
      </c>
      <c r="AF46">
        <v>-1.335679292678833</v>
      </c>
      <c r="AG46">
        <v>-1.3439583778381348</v>
      </c>
      <c r="AH46">
        <v>-1.3522377014160156</v>
      </c>
      <c r="AI46">
        <v>-1.0673059225082397</v>
      </c>
      <c r="AJ46">
        <v>-0.78237330913543701</v>
      </c>
      <c r="AK46">
        <v>-0.29172149300575256</v>
      </c>
      <c r="AL46">
        <v>0.19893038272857666</v>
      </c>
      <c r="AM46">
        <v>0.50841432809829712</v>
      </c>
      <c r="AN46">
        <v>0.8178972601890564</v>
      </c>
      <c r="AO46">
        <v>0.68849462270736694</v>
      </c>
      <c r="AP46">
        <v>0.55909222364425659</v>
      </c>
      <c r="AQ46">
        <v>-0.1628912091255188</v>
      </c>
      <c r="AR46">
        <v>-0.88493192195892334</v>
      </c>
      <c r="AS46">
        <v>-2.062507152557373</v>
      </c>
      <c r="AT46">
        <v>-3.2400772571563721</v>
      </c>
      <c r="AU46">
        <v>-4.222412109375</v>
      </c>
      <c r="AV46">
        <v>-5.2047476768493652</v>
      </c>
      <c r="AW46">
        <v>-5.157651424407959</v>
      </c>
      <c r="AX46">
        <v>-5.1105518341064453</v>
      </c>
      <c r="AY46">
        <v>-3.654695987701416</v>
      </c>
      <c r="AZ46">
        <v>-2.1988401412963867</v>
      </c>
      <c r="BA46">
        <v>-0.56049782037734985</v>
      </c>
      <c r="BB46">
        <v>1.0778443813323975</v>
      </c>
      <c r="BC46">
        <v>1.1888303756713867</v>
      </c>
      <c r="BD46">
        <v>1.299810528755188</v>
      </c>
      <c r="BE46">
        <v>-2.4923786986619234E-3</v>
      </c>
      <c r="BF46">
        <v>-1.3047953844070435</v>
      </c>
      <c r="BG46">
        <v>-2.7368161678314209</v>
      </c>
      <c r="BH46">
        <v>-4.1688427925109863</v>
      </c>
      <c r="BI46">
        <v>-4.8155393600463867</v>
      </c>
      <c r="BJ46">
        <v>-5.4622359275817871</v>
      </c>
      <c r="BK46">
        <v>-5.3234372138977051</v>
      </c>
      <c r="BL46">
        <v>-5.184638500213623</v>
      </c>
      <c r="BM46">
        <v>-4.0808324813842773</v>
      </c>
      <c r="BN46">
        <v>-2.9770288467407227</v>
      </c>
      <c r="BO46">
        <v>-0.19638159871101379</v>
      </c>
      <c r="BP46">
        <v>2.5842657089233398</v>
      </c>
      <c r="BQ46">
        <v>6.1766786575317383</v>
      </c>
      <c r="BR46">
        <v>9.7691068649291992</v>
      </c>
      <c r="BS46">
        <v>12.11702823638916</v>
      </c>
      <c r="BT46">
        <v>14.464949607849121</v>
      </c>
      <c r="BU46">
        <v>14.18331241607666</v>
      </c>
      <c r="BV46">
        <v>13.901676177978516</v>
      </c>
      <c r="BW46">
        <v>11.409790992736816</v>
      </c>
      <c r="BX46">
        <v>8.9179134368896484</v>
      </c>
      <c r="BY46">
        <v>6.7281002998352051</v>
      </c>
      <c r="BZ46">
        <v>4.5382866859436035</v>
      </c>
      <c r="CA46">
        <v>4.9799480438232422</v>
      </c>
      <c r="CB46">
        <v>5.4216203689575195</v>
      </c>
      <c r="CC46">
        <v>8.2816219329833984</v>
      </c>
      <c r="CD46">
        <v>11.141623497009277</v>
      </c>
      <c r="CE46">
        <v>13.726016998291016</v>
      </c>
      <c r="CF46">
        <v>16.310327529907227</v>
      </c>
      <c r="CG46">
        <v>16.182418823242188</v>
      </c>
      <c r="CH46">
        <v>16.054506301879883</v>
      </c>
      <c r="CI46">
        <v>13.999650955200195</v>
      </c>
      <c r="CJ46">
        <v>11.944787979125977</v>
      </c>
      <c r="CK46">
        <v>9.7704534530639648</v>
      </c>
      <c r="CL46">
        <v>7.5960984230041504</v>
      </c>
      <c r="CM46">
        <v>5.054872989654541</v>
      </c>
      <c r="CN46">
        <v>2.5136232376098633</v>
      </c>
      <c r="CO46">
        <v>-0.7972252368927002</v>
      </c>
      <c r="CP46">
        <v>-4.1080427169799805</v>
      </c>
      <c r="CQ46">
        <v>-5.9208345413208008</v>
      </c>
      <c r="CR46">
        <v>-7.7336063385009766</v>
      </c>
      <c r="CS46">
        <v>-6.5029850006103516</v>
      </c>
      <c r="CT46">
        <v>-5.2723526954650879</v>
      </c>
      <c r="CU46">
        <v>-3.9055120944976807</v>
      </c>
      <c r="CV46">
        <v>-2.5386629104614258</v>
      </c>
      <c r="CW46">
        <v>-3.1985058784484863</v>
      </c>
      <c r="CX46">
        <v>-3.8583543300628662</v>
      </c>
      <c r="CY46">
        <v>-5.0137577056884766</v>
      </c>
      <c r="CZ46">
        <v>-6.1691489219665527</v>
      </c>
      <c r="DA46">
        <v>-6.9066925048828125</v>
      </c>
      <c r="DB46">
        <v>-7.644228458404541</v>
      </c>
      <c r="DC46">
        <v>-8.6635799407958984</v>
      </c>
      <c r="DD46">
        <v>-9.6829309463500977</v>
      </c>
      <c r="DE46">
        <v>-10.214719772338867</v>
      </c>
      <c r="DF46">
        <v>-10.746509552001953</v>
      </c>
      <c r="DG46">
        <v>-9.981013298034668</v>
      </c>
      <c r="DH46">
        <v>-9.215510368347168</v>
      </c>
      <c r="DI46">
        <v>-8.3040180206298828</v>
      </c>
      <c r="DJ46">
        <v>-7.3925323486328125</v>
      </c>
      <c r="DK46">
        <v>-7.0517635345458984</v>
      </c>
      <c r="DL46">
        <v>-6.71099853515625</v>
      </c>
      <c r="DM46">
        <v>-6.4525647163391113</v>
      </c>
      <c r="DN46">
        <v>-6.1941313743591309</v>
      </c>
      <c r="DO46">
        <v>-5.920201301574707</v>
      </c>
      <c r="DP46">
        <v>-5.6462693214416504</v>
      </c>
      <c r="DQ46">
        <v>-5.4283175468444824</v>
      </c>
      <c r="DR46">
        <v>-5.2103638648986816</v>
      </c>
      <c r="DS46">
        <v>-4.8096637725830078</v>
      </c>
      <c r="DT46">
        <v>-4.4089112281799316</v>
      </c>
      <c r="DU46">
        <v>-4.0419588088989258</v>
      </c>
      <c r="DV46">
        <v>-3.6750097274780273</v>
      </c>
      <c r="DW46">
        <v>-3.3728020191192627</v>
      </c>
      <c r="DX46">
        <v>-3.0705926418304443</v>
      </c>
      <c r="DY46">
        <v>-2.2677972316741943</v>
      </c>
      <c r="DZ46">
        <v>-1.4649935960769653</v>
      </c>
      <c r="EA46">
        <v>-0.26645869016647339</v>
      </c>
      <c r="EB46">
        <v>0.93208777904510498</v>
      </c>
      <c r="EC46">
        <v>1.608237624168396</v>
      </c>
      <c r="ED46">
        <v>2.2843811511993408</v>
      </c>
      <c r="EE46">
        <v>2.3909533023834229</v>
      </c>
      <c r="EF46">
        <v>2.4975228309631348</v>
      </c>
      <c r="EG46">
        <v>2.8410687446594238</v>
      </c>
      <c r="EH46">
        <v>3.1846158504486084</v>
      </c>
      <c r="EI46">
        <v>3.6803650856018066</v>
      </c>
      <c r="EJ46">
        <v>4.1761183738708496</v>
      </c>
      <c r="EK46">
        <v>4.2877864837646484</v>
      </c>
      <c r="EL46">
        <v>4.3994565010070801</v>
      </c>
      <c r="EM46">
        <v>4.1063590049743652</v>
      </c>
      <c r="EN46">
        <v>3.8132638931274414</v>
      </c>
      <c r="EO46">
        <v>3.2157247066497803</v>
      </c>
      <c r="EP46">
        <v>2.6181902885437012</v>
      </c>
      <c r="EQ46">
        <v>1.9976747035980225</v>
      </c>
      <c r="ER46">
        <v>1.3771601915359497</v>
      </c>
      <c r="ES46">
        <v>1.0455341339111328</v>
      </c>
      <c r="ET46">
        <v>0.71390485763549805</v>
      </c>
      <c r="EU46">
        <v>0.41952085494995117</v>
      </c>
      <c r="EV46">
        <v>0.12513399124145508</v>
      </c>
      <c r="EW46">
        <v>-0.28244102001190186</v>
      </c>
      <c r="EX46">
        <v>-0.69001215696334839</v>
      </c>
      <c r="EY46">
        <v>-0.89203834533691406</v>
      </c>
      <c r="EZ46">
        <v>-1.0940622091293335</v>
      </c>
      <c r="FA46">
        <v>-1.1214216947555542</v>
      </c>
      <c r="FB46">
        <v>-1.1487807035446167</v>
      </c>
      <c r="FC46">
        <v>-1.2501077651977539</v>
      </c>
      <c r="FD46">
        <v>-1.3514360189437866</v>
      </c>
      <c r="FE46">
        <v>-1.514957070350647</v>
      </c>
      <c r="FF46">
        <v>-1.678479790687561</v>
      </c>
      <c r="FG46">
        <v>-1.6165142059326172</v>
      </c>
      <c r="FH46">
        <v>-1.5545450448989868</v>
      </c>
      <c r="FI46">
        <v>-1.0158010721206665</v>
      </c>
      <c r="FJ46">
        <v>-0.4770466685295105</v>
      </c>
      <c r="FK46">
        <v>0.29719310998916626</v>
      </c>
      <c r="FL46">
        <v>1.0714330673217773</v>
      </c>
      <c r="FM46">
        <v>1.6342803239822388</v>
      </c>
      <c r="FN46">
        <v>2.1971168518066406</v>
      </c>
      <c r="FO46">
        <v>2.3177857398986816</v>
      </c>
      <c r="FP46">
        <v>2.4384512901306152</v>
      </c>
      <c r="FQ46">
        <v>2.2375714778900146</v>
      </c>
      <c r="FR46">
        <v>2.0366921424865723</v>
      </c>
      <c r="FS46">
        <v>1.9193809032440186</v>
      </c>
      <c r="FT46">
        <v>1.8020672798156738</v>
      </c>
      <c r="FU46">
        <v>1.8434343338012695</v>
      </c>
      <c r="FV46">
        <v>1.884800910949707</v>
      </c>
      <c r="FW46">
        <v>1.5805304050445557</v>
      </c>
      <c r="FX46">
        <v>1.2762657403945923</v>
      </c>
      <c r="FY46">
        <v>0.60957223176956177</v>
      </c>
      <c r="FZ46">
        <v>-5.7123862206935883E-2</v>
      </c>
      <c r="GA46">
        <v>-0.32002657651901245</v>
      </c>
      <c r="GB46">
        <v>-0.58292752504348755</v>
      </c>
      <c r="GC46">
        <v>-0.62057030200958252</v>
      </c>
      <c r="GD46">
        <v>-0.65821373462677002</v>
      </c>
      <c r="GE46">
        <v>-1.118585467338562</v>
      </c>
      <c r="GF46">
        <v>-1.5789585113525391</v>
      </c>
      <c r="GG46">
        <v>-1.9765927791595459</v>
      </c>
      <c r="GH46">
        <v>-2.3742194175720215</v>
      </c>
      <c r="GI46">
        <v>-2.3519344329833984</v>
      </c>
      <c r="GJ46">
        <v>-2.3296465873718262</v>
      </c>
      <c r="GK46">
        <v>-2.1665821075439453</v>
      </c>
      <c r="GL46">
        <v>-2.0035173892974854</v>
      </c>
      <c r="GM46">
        <v>-1.7918412685394287</v>
      </c>
      <c r="GN46">
        <v>-1.5801610946655273</v>
      </c>
      <c r="GO46">
        <v>-1.5725113153457642</v>
      </c>
      <c r="GP46">
        <v>-1.564863920211792</v>
      </c>
      <c r="GQ46">
        <v>-2.0124318599700928</v>
      </c>
      <c r="GR46">
        <v>-2.4599909782409668</v>
      </c>
      <c r="GS46">
        <v>-2.6958801746368408</v>
      </c>
      <c r="GT46">
        <v>-2.9317677021026611</v>
      </c>
      <c r="GU46">
        <v>-2.3090462684631348</v>
      </c>
      <c r="GV46">
        <v>-1.6863247156143188</v>
      </c>
      <c r="GW46">
        <v>-1.0624978542327881</v>
      </c>
      <c r="GX46">
        <v>-0.43865886330604553</v>
      </c>
      <c r="GY46">
        <v>-0.39448145031929016</v>
      </c>
      <c r="GZ46">
        <v>-0.35030537843704224</v>
      </c>
      <c r="HA46">
        <v>-6.812257319688797E-2</v>
      </c>
      <c r="HB46">
        <v>0.21405485272407532</v>
      </c>
      <c r="HC46">
        <v>0.62200140953063965</v>
      </c>
      <c r="HD46">
        <v>1.0299489498138428</v>
      </c>
      <c r="HE46">
        <v>0.73965883255004883</v>
      </c>
      <c r="HF46">
        <v>0.44936728477478027</v>
      </c>
      <c r="HG46">
        <v>-4.4658232480287552E-2</v>
      </c>
      <c r="HH46">
        <v>-0.5386931300163269</v>
      </c>
      <c r="HI46">
        <v>-0.37720677256584167</v>
      </c>
      <c r="HJ46">
        <v>-0.21571639180183411</v>
      </c>
      <c r="HK46">
        <v>0.40694805979728699</v>
      </c>
      <c r="HL46">
        <v>1.0296006202697754</v>
      </c>
      <c r="HM46">
        <v>1.573941707611084</v>
      </c>
      <c r="HN46">
        <v>2.1182820796966553</v>
      </c>
      <c r="HO46">
        <v>2.5996260643005371</v>
      </c>
      <c r="HP46">
        <v>3.0810251235961914</v>
      </c>
      <c r="HQ46">
        <v>3.3392245769500732</v>
      </c>
      <c r="HR46">
        <v>3.5974290370941162</v>
      </c>
      <c r="HS46">
        <v>3.313873291015625</v>
      </c>
      <c r="HT46">
        <v>3.0303149223327637</v>
      </c>
      <c r="HU46">
        <v>2.5448455810546875</v>
      </c>
      <c r="HV46">
        <v>2.0593862533569336</v>
      </c>
      <c r="HW46">
        <v>1.5937986373901367</v>
      </c>
      <c r="HX46">
        <v>1.1282111406326294</v>
      </c>
      <c r="HY46">
        <v>0.80841362476348877</v>
      </c>
      <c r="HZ46">
        <v>0.48861914873123169</v>
      </c>
      <c r="IA46">
        <v>0.59670603275299072</v>
      </c>
      <c r="IB46">
        <v>0.70479500293731689</v>
      </c>
      <c r="IC46">
        <v>0.91999828815460205</v>
      </c>
      <c r="ID46">
        <v>1.1352007389068604</v>
      </c>
      <c r="IE46">
        <v>0.98932504653930664</v>
      </c>
      <c r="IF46">
        <v>0.84345215559005737</v>
      </c>
      <c r="IG46">
        <v>0.40213200449943542</v>
      </c>
      <c r="IH46">
        <v>-3.9190344512462616E-2</v>
      </c>
      <c r="II46">
        <v>-0.37924209237098694</v>
      </c>
      <c r="IJ46">
        <v>-0.71929234266281128</v>
      </c>
      <c r="IK46">
        <v>-0.86791533231735229</v>
      </c>
      <c r="IL46">
        <v>-1.0165412425994873</v>
      </c>
      <c r="IM46">
        <v>-1.1727300882339478</v>
      </c>
      <c r="IN46">
        <v>-1.32891845703125</v>
      </c>
      <c r="IO46">
        <v>-1.3550454378128052</v>
      </c>
      <c r="IP46">
        <v>-1.3811718225479126</v>
      </c>
      <c r="IQ46">
        <v>-1.1466614007949829</v>
      </c>
      <c r="IR46">
        <v>-0.91214883327484131</v>
      </c>
      <c r="IS46">
        <v>-0.77183091640472412</v>
      </c>
      <c r="IT46">
        <v>-0.63151562213897705</v>
      </c>
      <c r="IU46">
        <v>-0.84439492225646973</v>
      </c>
      <c r="IV46">
        <v>-1.0572782754898071</v>
      </c>
      <c r="IW46">
        <v>-1.2951711416244507</v>
      </c>
      <c r="IX46">
        <v>-1.5330629348754883</v>
      </c>
      <c r="IY46">
        <v>-1.4632190465927124</v>
      </c>
      <c r="IZ46">
        <v>-1.3933765888214111</v>
      </c>
      <c r="JA46">
        <v>-1.1124558448791504</v>
      </c>
      <c r="JB46">
        <v>-0.83153367042541504</v>
      </c>
      <c r="JC46">
        <v>-0.61231917142868042</v>
      </c>
      <c r="JD46">
        <v>-0.39316391944885254</v>
      </c>
      <c r="JE46">
        <v>-0.42974671721458435</v>
      </c>
      <c r="JF46">
        <v>-0.46633020043373108</v>
      </c>
      <c r="JG46">
        <v>-0.62764662504196167</v>
      </c>
      <c r="JH46">
        <v>-0.78896290063858032</v>
      </c>
      <c r="JI46">
        <v>-0.7920568585395813</v>
      </c>
      <c r="JJ46">
        <v>-0.79515081644058228</v>
      </c>
      <c r="JK46">
        <v>-0.621917724609375</v>
      </c>
      <c r="JL46">
        <v>-0.4486832320690155</v>
      </c>
      <c r="JM46">
        <v>-0.21207945048809052</v>
      </c>
      <c r="JN46">
        <v>2.4525539949536324E-2</v>
      </c>
      <c r="JO46">
        <v>0.43650472164154053</v>
      </c>
      <c r="JP46">
        <v>0.84849178791046143</v>
      </c>
      <c r="JQ46">
        <v>1.4528777599334717</v>
      </c>
      <c r="JR46">
        <v>2.0572631359100342</v>
      </c>
      <c r="JS46">
        <v>2.3498454093933105</v>
      </c>
      <c r="JT46">
        <v>2.6424219608306885</v>
      </c>
      <c r="JU46">
        <v>2.4024701118469238</v>
      </c>
      <c r="JV46">
        <v>2.1625144481658936</v>
      </c>
      <c r="JW46">
        <v>1.6816293001174927</v>
      </c>
      <c r="JX46">
        <v>1.2007443904876709</v>
      </c>
      <c r="JY46">
        <v>0.76077675819396973</v>
      </c>
      <c r="JZ46">
        <v>0.32080069184303284</v>
      </c>
      <c r="KA46">
        <v>0.38365253806114197</v>
      </c>
      <c r="KB46">
        <v>0.44650796055793762</v>
      </c>
      <c r="KC46">
        <v>0.99099195003509521</v>
      </c>
      <c r="KD46">
        <v>1.5354653596878052</v>
      </c>
      <c r="KE46">
        <v>1.7972245216369629</v>
      </c>
      <c r="KF46">
        <v>2.05898118019104</v>
      </c>
      <c r="KG46">
        <v>1.7383242845535278</v>
      </c>
      <c r="KH46">
        <v>1.4176664352416992</v>
      </c>
      <c r="KI46">
        <v>0.98660802841186523</v>
      </c>
      <c r="KJ46">
        <v>0.55554145574569702</v>
      </c>
      <c r="KK46">
        <v>0.30283686518669128</v>
      </c>
      <c r="KL46">
        <v>5.0132691860198975E-2</v>
      </c>
      <c r="KM46">
        <v>-0.26235982775688171</v>
      </c>
      <c r="KN46">
        <v>-0.57484632730484009</v>
      </c>
      <c r="KO46">
        <v>-0.80924475193023682</v>
      </c>
      <c r="KP46">
        <v>-1.0436426401138306</v>
      </c>
      <c r="KQ46">
        <v>-0.71883165836334229</v>
      </c>
      <c r="KR46">
        <v>-0.393961101770401</v>
      </c>
      <c r="KS46">
        <v>0.223019078373909</v>
      </c>
      <c r="KT46">
        <v>0.8400111198425293</v>
      </c>
      <c r="KU46">
        <v>0.93300449848175049</v>
      </c>
      <c r="KV46">
        <v>1.0259935855865479</v>
      </c>
      <c r="KW46">
        <v>0.49027594923973083</v>
      </c>
      <c r="KX46">
        <v>-4.5431431382894516E-2</v>
      </c>
      <c r="KY46">
        <v>-0.62380552291870117</v>
      </c>
      <c r="KZ46">
        <v>-1.202180027961731</v>
      </c>
      <c r="LA46">
        <v>-1.661693811416626</v>
      </c>
      <c r="LB46">
        <v>-2.1212062835693359</v>
      </c>
      <c r="LC46">
        <v>-2.3778300285339355</v>
      </c>
      <c r="LD46">
        <v>-2.6344590187072754</v>
      </c>
      <c r="LE46">
        <v>-2.4133269786834717</v>
      </c>
      <c r="LF46">
        <v>-2.1921923160552979</v>
      </c>
      <c r="LG46">
        <v>-1.8030952215194702</v>
      </c>
      <c r="LH46">
        <v>-1.4140052795410156</v>
      </c>
      <c r="LI46">
        <v>-1.2904733419418335</v>
      </c>
      <c r="LJ46">
        <v>-1.1669431924819946</v>
      </c>
      <c r="LK46">
        <v>-1.2916455268859863</v>
      </c>
      <c r="LL46">
        <v>-1.4163534641265869</v>
      </c>
      <c r="LM46">
        <v>-1.6525516510009766</v>
      </c>
      <c r="LN46">
        <v>-1.8887568712234497</v>
      </c>
      <c r="LO46">
        <v>-1.9887938499450684</v>
      </c>
      <c r="LP46">
        <v>-2.0888307094573975</v>
      </c>
      <c r="LQ46">
        <v>-1.7920664548873901</v>
      </c>
      <c r="LR46">
        <v>-1.4953075647354126</v>
      </c>
      <c r="LS46">
        <v>-1.0644057989120483</v>
      </c>
      <c r="LT46">
        <v>-0.63351941108703613</v>
      </c>
      <c r="LU46">
        <v>-0.5971372127532959</v>
      </c>
      <c r="LV46">
        <v>-0.56075680255889893</v>
      </c>
      <c r="LW46">
        <v>-0.98356473445892334</v>
      </c>
      <c r="LX46">
        <v>-1.4063900709152222</v>
      </c>
      <c r="LY46">
        <v>-1.9144525527954102</v>
      </c>
      <c r="LZ46">
        <v>-2.4225151538848877</v>
      </c>
      <c r="MA46">
        <v>-2.6042952537536621</v>
      </c>
      <c r="MB46">
        <v>-2.7860631942749023</v>
      </c>
      <c r="MC46">
        <v>-3.3603777885437012</v>
      </c>
      <c r="MD46">
        <v>-3.9346730709075928</v>
      </c>
      <c r="ME46">
        <v>-5.8384971618652344</v>
      </c>
      <c r="MF46">
        <v>-7.7423925399780273</v>
      </c>
      <c r="MG46">
        <v>-9.5628814697265625</v>
      </c>
      <c r="MH46">
        <v>-11.383418083190918</v>
      </c>
      <c r="MI46">
        <v>-11.812957763671875</v>
      </c>
      <c r="MJ46">
        <v>-12.242496490478516</v>
      </c>
      <c r="MK46">
        <v>-12.786788940429688</v>
      </c>
      <c r="ML46">
        <v>-13.331061363220215</v>
      </c>
      <c r="MM46">
        <v>-15.99710750579834</v>
      </c>
      <c r="MN46">
        <v>-18.663068771362305</v>
      </c>
      <c r="MO46">
        <v>-22.754552841186523</v>
      </c>
      <c r="MP46">
        <v>-26.846179962158203</v>
      </c>
      <c r="MQ46">
        <v>-28.761205673217773</v>
      </c>
      <c r="MR46">
        <v>-30.676235198974609</v>
      </c>
      <c r="MS46">
        <v>-28.069574356079102</v>
      </c>
      <c r="MT46">
        <v>-25.462917327880859</v>
      </c>
      <c r="MU46">
        <v>-19.438148498535156</v>
      </c>
      <c r="MV46">
        <v>-13.413558006286621</v>
      </c>
      <c r="MW46">
        <v>-8.7293109893798828</v>
      </c>
      <c r="MX46">
        <v>-4.0452537536621094</v>
      </c>
      <c r="MY46">
        <v>-3.5210914611816406</v>
      </c>
      <c r="MZ46">
        <v>-2.9968981742858887</v>
      </c>
      <c r="NA46">
        <v>-1.04331374168396</v>
      </c>
      <c r="NB46">
        <v>0.91040521860122681</v>
      </c>
      <c r="NC46">
        <v>6.8233819007873535</v>
      </c>
      <c r="ND46">
        <v>12.736359596252441</v>
      </c>
      <c r="NE46">
        <v>17.333583831787109</v>
      </c>
      <c r="NF46">
        <v>21.930612564086914</v>
      </c>
      <c r="NG46">
        <v>22.969465255737305</v>
      </c>
      <c r="NH46">
        <v>24.008249282836914</v>
      </c>
      <c r="NI46">
        <v>25.82830810546875</v>
      </c>
      <c r="NJ46">
        <v>27.648464202880859</v>
      </c>
      <c r="NK46">
        <v>33.511856079101563</v>
      </c>
      <c r="NL46">
        <v>39.375461578369141</v>
      </c>
      <c r="NM46">
        <v>44.663234710693359</v>
      </c>
      <c r="NN46">
        <v>49.951007843017578</v>
      </c>
      <c r="NO46">
        <v>49.997673034667969</v>
      </c>
      <c r="NP46">
        <v>50.044254302978516</v>
      </c>
      <c r="NQ46">
        <v>46.618488311767578</v>
      </c>
      <c r="NR46">
        <v>43.192825317382813</v>
      </c>
      <c r="NS46">
        <v>38.602443695068359</v>
      </c>
      <c r="NT46">
        <v>34.011932373046875</v>
      </c>
      <c r="NU46">
        <v>27.775924682617188</v>
      </c>
      <c r="NV46">
        <v>21.5396728515625</v>
      </c>
      <c r="NW46">
        <v>14.791793823242188</v>
      </c>
      <c r="NX46">
        <v>8.0439167022705078</v>
      </c>
      <c r="NY46">
        <v>2.8448114395141602</v>
      </c>
      <c r="NZ46">
        <v>-2.3540716171264648</v>
      </c>
      <c r="OA46">
        <v>-4.455838680267334</v>
      </c>
      <c r="OB46">
        <v>-6.557502269744873</v>
      </c>
      <c r="OC46">
        <v>-5.6025395393371582</v>
      </c>
      <c r="OD46">
        <v>-4.6475510597229004</v>
      </c>
      <c r="OE46">
        <v>-5.1810526847839355</v>
      </c>
      <c r="OF46">
        <v>-5.714627742767334</v>
      </c>
      <c r="OG46">
        <v>-9.6557140350341797</v>
      </c>
      <c r="OH46">
        <v>-13.596800804138184</v>
      </c>
      <c r="OI46">
        <v>-17.45756721496582</v>
      </c>
      <c r="OJ46">
        <v>-21.318185806274414</v>
      </c>
      <c r="OK46">
        <v>-22.356742858886719</v>
      </c>
      <c r="OL46">
        <v>-23.395238876342773</v>
      </c>
      <c r="OM46">
        <v>-22.371124267578125</v>
      </c>
      <c r="ON46">
        <v>-21.347023010253906</v>
      </c>
      <c r="OO46">
        <v>-20.033651351928711</v>
      </c>
      <c r="OP46">
        <v>-18.72021484375</v>
      </c>
      <c r="OQ46">
        <v>-16.383584976196289</v>
      </c>
      <c r="OR46">
        <v>-14.046957015991211</v>
      </c>
      <c r="OS46">
        <v>-10.708183288574219</v>
      </c>
      <c r="OT46">
        <v>-7.3695230484008789</v>
      </c>
      <c r="OU46">
        <v>-5.1070818901062012</v>
      </c>
      <c r="OV46">
        <v>-2.8447353839874268</v>
      </c>
      <c r="OW46">
        <v>-1.9908123016357422</v>
      </c>
      <c r="OX46">
        <v>-1.1368603706359863</v>
      </c>
      <c r="OY46">
        <v>-0.77464175224304199</v>
      </c>
      <c r="OZ46">
        <v>-0.41241145133972168</v>
      </c>
      <c r="PA46">
        <v>-0.18134115636348724</v>
      </c>
      <c r="PB46">
        <v>4.9729142338037491E-2</v>
      </c>
      <c r="PC46">
        <v>8.1618078052997589E-2</v>
      </c>
      <c r="PD46">
        <v>0.11350271105766296</v>
      </c>
      <c r="PE46">
        <v>-9.1046169400215149E-2</v>
      </c>
      <c r="PF46">
        <v>-0.29558840394020081</v>
      </c>
      <c r="PG46">
        <v>-0.44899603724479675</v>
      </c>
      <c r="PH46">
        <v>-0.60235005617141724</v>
      </c>
      <c r="PI46">
        <v>-0.53626036643981934</v>
      </c>
      <c r="PJ46">
        <v>-0.47016787528991699</v>
      </c>
      <c r="PK46">
        <v>-0.38660326600074768</v>
      </c>
      <c r="PL46">
        <v>-0.30303868651390076</v>
      </c>
      <c r="PM46">
        <v>-0.28848415613174438</v>
      </c>
      <c r="PN46">
        <v>-0.27393123507499695</v>
      </c>
      <c r="PO46">
        <v>-0.28312724828720093</v>
      </c>
      <c r="PP46">
        <v>-0.29232308268547058</v>
      </c>
      <c r="PQ46">
        <v>-0.3053576648235321</v>
      </c>
      <c r="PR46">
        <v>-0.31839269399642944</v>
      </c>
      <c r="PS46">
        <v>-0.32188767194747925</v>
      </c>
      <c r="PT46">
        <v>-0.32538291811943054</v>
      </c>
      <c r="PU46">
        <v>-0.33586788177490234</v>
      </c>
      <c r="PV46">
        <v>-0.34635284543037415</v>
      </c>
      <c r="PW46">
        <v>-0.3655758798122406</v>
      </c>
      <c r="PX46">
        <v>-0.3847983181476593</v>
      </c>
      <c r="PY46">
        <v>-0.40075558423995972</v>
      </c>
      <c r="PZ46">
        <v>-0.41671222448348999</v>
      </c>
      <c r="QA46">
        <v>-0.41157478094100952</v>
      </c>
    </row>
    <row r="47" spans="1:443">
      <c r="A47" t="s">
        <v>145</v>
      </c>
      <c r="B47">
        <v>-0.25771641731262207</v>
      </c>
      <c r="C47">
        <v>-0.28198117017745972</v>
      </c>
      <c r="D47">
        <v>-0.30624595284461975</v>
      </c>
      <c r="E47">
        <v>-0.40499520301818848</v>
      </c>
      <c r="F47">
        <v>-0.50374448299407959</v>
      </c>
      <c r="G47">
        <v>-0.6032099723815918</v>
      </c>
      <c r="H47">
        <v>-0.702675461769104</v>
      </c>
      <c r="I47">
        <v>-0.71490806341171265</v>
      </c>
      <c r="J47">
        <v>-0.72714072465896606</v>
      </c>
      <c r="K47">
        <v>-0.62486779689788818</v>
      </c>
      <c r="L47">
        <v>-0.52259480953216553</v>
      </c>
      <c r="M47">
        <v>-0.41278743743896484</v>
      </c>
      <c r="N47">
        <v>-0.30298009514808655</v>
      </c>
      <c r="O47">
        <v>-0.30131852626800537</v>
      </c>
      <c r="P47">
        <v>-0.29965692758560181</v>
      </c>
      <c r="V47">
        <v>-0.29965692758560181</v>
      </c>
      <c r="W47">
        <v>-0.33775860071182251</v>
      </c>
      <c r="X47">
        <v>-0.37586027383804321</v>
      </c>
      <c r="Y47">
        <v>-0.24416603147983551</v>
      </c>
      <c r="Z47">
        <v>-0.11247123032808304</v>
      </c>
      <c r="AA47">
        <v>0.32435134053230286</v>
      </c>
      <c r="AB47">
        <v>0.76117390394210815</v>
      </c>
      <c r="AC47">
        <v>1.5690737962722778</v>
      </c>
      <c r="AD47">
        <v>2.376971960067749</v>
      </c>
      <c r="AE47">
        <v>3.7919507026672363</v>
      </c>
      <c r="AF47">
        <v>5.2069258689880371</v>
      </c>
      <c r="AG47">
        <v>7.6429963111877441</v>
      </c>
      <c r="AH47">
        <v>10.079072952270508</v>
      </c>
      <c r="AI47">
        <v>13.93378734588623</v>
      </c>
      <c r="AJ47">
        <v>17.78851318359375</v>
      </c>
      <c r="AK47">
        <v>22.957704544067383</v>
      </c>
      <c r="AL47">
        <v>28.126893997192383</v>
      </c>
      <c r="AM47">
        <v>33.513824462890625</v>
      </c>
      <c r="AN47">
        <v>38.900741577148438</v>
      </c>
      <c r="AO47">
        <v>44.612247467041016</v>
      </c>
      <c r="AP47">
        <v>50.323741912841797</v>
      </c>
      <c r="AQ47">
        <v>58.707366943359375</v>
      </c>
      <c r="AR47">
        <v>67.091110229492188</v>
      </c>
      <c r="AS47">
        <v>76.596084594726563</v>
      </c>
      <c r="AT47">
        <v>86.10101318359375</v>
      </c>
      <c r="AU47">
        <v>90.919868469238281</v>
      </c>
      <c r="AV47">
        <v>95.738723754882813</v>
      </c>
      <c r="AW47">
        <v>92.440040588378906</v>
      </c>
      <c r="AX47">
        <v>89.141334533691406</v>
      </c>
      <c r="AY47">
        <v>82.002281188964844</v>
      </c>
      <c r="AZ47">
        <v>74.863235473632813</v>
      </c>
      <c r="BA47">
        <v>75.785903930664063</v>
      </c>
      <c r="BB47">
        <v>76.708564758300781</v>
      </c>
      <c r="BC47">
        <v>81.6409912109375</v>
      </c>
      <c r="BD47">
        <v>86.573394775390625</v>
      </c>
      <c r="BE47">
        <v>77.647926330566406</v>
      </c>
      <c r="BF47">
        <v>68.722457885742188</v>
      </c>
      <c r="BG47">
        <v>45.111930847167969</v>
      </c>
      <c r="BH47">
        <v>21.501272201538086</v>
      </c>
      <c r="BI47">
        <v>-2.6124587059020996</v>
      </c>
      <c r="BJ47">
        <v>-26.726192474365234</v>
      </c>
      <c r="BK47">
        <v>-37.766105651855469</v>
      </c>
      <c r="BL47">
        <v>-48.806015014648438</v>
      </c>
      <c r="BM47">
        <v>-55.681453704833984</v>
      </c>
      <c r="BN47">
        <v>-62.556861877441406</v>
      </c>
      <c r="BO47">
        <v>-81.1746826171875</v>
      </c>
      <c r="BP47">
        <v>-99.792503356933594</v>
      </c>
      <c r="BQ47">
        <v>-121.22819519042969</v>
      </c>
      <c r="BR47">
        <v>-142.66398620605469</v>
      </c>
      <c r="BS47">
        <v>-153.20101928710938</v>
      </c>
      <c r="BT47">
        <v>-163.73805236816406</v>
      </c>
      <c r="BU47">
        <v>-164.17269897460938</v>
      </c>
      <c r="BV47">
        <v>-164.60734558105469</v>
      </c>
      <c r="BW47">
        <v>-165.17167663574219</v>
      </c>
      <c r="BX47">
        <v>-165.73600769042969</v>
      </c>
      <c r="BY47">
        <v>-165.58993530273438</v>
      </c>
      <c r="BZ47">
        <v>-165.44386291503906</v>
      </c>
      <c r="CA47">
        <v>-158.28919982910156</v>
      </c>
      <c r="CB47">
        <v>-151.13450622558594</v>
      </c>
      <c r="CC47">
        <v>-143.02464294433594</v>
      </c>
      <c r="CD47">
        <v>-134.91477966308594</v>
      </c>
      <c r="CE47">
        <v>-124.21677398681641</v>
      </c>
      <c r="CF47">
        <v>-113.51888275146484</v>
      </c>
      <c r="CG47">
        <v>-92.459503173828125</v>
      </c>
      <c r="CH47">
        <v>-71.400306701660156</v>
      </c>
      <c r="CI47">
        <v>-50.263813018798828</v>
      </c>
      <c r="CJ47">
        <v>-29.127363204956055</v>
      </c>
      <c r="CK47">
        <v>-19.041933059692383</v>
      </c>
      <c r="CL47">
        <v>-8.9564037322998047</v>
      </c>
      <c r="CM47">
        <v>0.26226389408111572</v>
      </c>
      <c r="CN47">
        <v>9.4810190200805664</v>
      </c>
      <c r="CO47">
        <v>27.011983871459961</v>
      </c>
      <c r="CP47">
        <v>44.54278564453125</v>
      </c>
      <c r="CQ47">
        <v>56.947124481201172</v>
      </c>
      <c r="CR47">
        <v>69.351333618164063</v>
      </c>
      <c r="CS47">
        <v>70.190818786621094</v>
      </c>
      <c r="CT47">
        <v>71.030281066894531</v>
      </c>
      <c r="CU47">
        <v>74.183937072753906</v>
      </c>
      <c r="CV47">
        <v>77.337631225585938</v>
      </c>
      <c r="CW47">
        <v>82.029777526855469</v>
      </c>
      <c r="CX47">
        <v>86.721969604492188</v>
      </c>
      <c r="CY47">
        <v>82.072463989257813</v>
      </c>
      <c r="CZ47">
        <v>77.422592163085938</v>
      </c>
      <c r="DA47">
        <v>68.5693359375</v>
      </c>
      <c r="DB47">
        <v>59.716159820556641</v>
      </c>
      <c r="DC47">
        <v>56.576717376708984</v>
      </c>
      <c r="DD47">
        <v>53.437305450439453</v>
      </c>
      <c r="DE47">
        <v>52.127445220947266</v>
      </c>
      <c r="DF47">
        <v>50.81756591796875</v>
      </c>
      <c r="DG47">
        <v>46.414783477783203</v>
      </c>
      <c r="DH47">
        <v>42.011959075927734</v>
      </c>
      <c r="DI47">
        <v>37.946434020996094</v>
      </c>
      <c r="DJ47">
        <v>33.880950927734375</v>
      </c>
      <c r="DK47">
        <v>30.862825393676758</v>
      </c>
      <c r="DL47">
        <v>27.844728469848633</v>
      </c>
      <c r="DM47">
        <v>23.831090927124023</v>
      </c>
      <c r="DN47">
        <v>19.817449569702148</v>
      </c>
      <c r="DO47">
        <v>15.714291572570801</v>
      </c>
      <c r="DP47">
        <v>11.611099243164063</v>
      </c>
      <c r="DQ47">
        <v>9.1408052444458008</v>
      </c>
      <c r="DR47">
        <v>6.6704859733581543</v>
      </c>
      <c r="DS47">
        <v>5.3007140159606934</v>
      </c>
      <c r="DT47">
        <v>3.9309515953063965</v>
      </c>
      <c r="DU47">
        <v>3.1546754837036133</v>
      </c>
      <c r="DV47">
        <v>2.3784079551696777</v>
      </c>
      <c r="DW47">
        <v>1.8165912628173828</v>
      </c>
      <c r="DX47">
        <v>1.2547745704650879</v>
      </c>
      <c r="DY47">
        <v>0.42565205693244934</v>
      </c>
      <c r="DZ47">
        <v>-0.4034782350063324</v>
      </c>
      <c r="EA47">
        <v>-1.1424751281738281</v>
      </c>
      <c r="EB47">
        <v>-1.8814789056777954</v>
      </c>
      <c r="EC47">
        <v>-2.0205647945404053</v>
      </c>
      <c r="ED47">
        <v>-2.1596496105194092</v>
      </c>
      <c r="EE47">
        <v>-1.814384937286377</v>
      </c>
      <c r="EF47">
        <v>-1.4691222906112671</v>
      </c>
      <c r="EG47">
        <v>-0.99912381172180176</v>
      </c>
      <c r="EH47">
        <v>-0.52912503480911255</v>
      </c>
      <c r="EI47">
        <v>-0.11301668733358383</v>
      </c>
      <c r="EJ47">
        <v>0.30309513211250305</v>
      </c>
      <c r="EK47">
        <v>0.4940035343170166</v>
      </c>
      <c r="EL47">
        <v>0.68491387367248535</v>
      </c>
      <c r="EM47">
        <v>0.55447942018508911</v>
      </c>
      <c r="EN47">
        <v>0.42410361766815186</v>
      </c>
      <c r="EO47">
        <v>-3.7386376410722733E-2</v>
      </c>
      <c r="EP47">
        <v>-0.49887269735336304</v>
      </c>
      <c r="EQ47">
        <v>-0.79512220621109009</v>
      </c>
      <c r="ER47">
        <v>-1.0913695096969604</v>
      </c>
      <c r="ES47">
        <v>-0.93936467170715332</v>
      </c>
      <c r="ET47">
        <v>-0.78735852241516113</v>
      </c>
      <c r="EU47">
        <v>-0.75028836727142334</v>
      </c>
      <c r="EV47">
        <v>-0.71321785449981689</v>
      </c>
      <c r="EW47">
        <v>-0.8779151439666748</v>
      </c>
      <c r="EX47">
        <v>-1.0426108837127686</v>
      </c>
      <c r="EY47">
        <v>-1.3597153425216675</v>
      </c>
      <c r="EZ47">
        <v>-1.6768171787261963</v>
      </c>
      <c r="FA47">
        <v>-2.3439702987670898</v>
      </c>
      <c r="FB47">
        <v>-3.0111253261566162</v>
      </c>
      <c r="FC47">
        <v>-3.7832393646240234</v>
      </c>
      <c r="FD47">
        <v>-4.5553598403930664</v>
      </c>
      <c r="FE47">
        <v>-5.0402512550354004</v>
      </c>
      <c r="FF47">
        <v>-5.525146484375</v>
      </c>
      <c r="FG47">
        <v>-5.512598991394043</v>
      </c>
      <c r="FH47">
        <v>-5.4999303817749023</v>
      </c>
      <c r="FI47">
        <v>-4.7268505096435547</v>
      </c>
      <c r="FJ47">
        <v>-3.9537558555603027</v>
      </c>
      <c r="FK47">
        <v>-2.8686280250549316</v>
      </c>
      <c r="FL47">
        <v>-1.783502459526062</v>
      </c>
      <c r="FM47">
        <v>-1.6109554767608643</v>
      </c>
      <c r="FN47">
        <v>-1.4384118318557739</v>
      </c>
      <c r="FO47">
        <v>-1.5924496650695801</v>
      </c>
      <c r="FP47">
        <v>-1.7464900016784668</v>
      </c>
      <c r="FQ47">
        <v>-0.98940944671630859</v>
      </c>
      <c r="FR47">
        <v>-0.2323310524225235</v>
      </c>
      <c r="FS47">
        <v>0.23505231738090515</v>
      </c>
      <c r="FT47">
        <v>0.70244455337524414</v>
      </c>
      <c r="FU47">
        <v>0.47057026624679565</v>
      </c>
      <c r="FV47">
        <v>0.23869651556015015</v>
      </c>
      <c r="FW47">
        <v>0.88132864236831665</v>
      </c>
      <c r="FX47">
        <v>1.5239486694335938</v>
      </c>
      <c r="FY47">
        <v>2.5899372100830078</v>
      </c>
      <c r="FZ47">
        <v>3.6559288501739502</v>
      </c>
      <c r="GA47">
        <v>3.6707687377929688</v>
      </c>
      <c r="GB47">
        <v>3.685490608215332</v>
      </c>
      <c r="GC47">
        <v>3.2714774608612061</v>
      </c>
      <c r="GD47">
        <v>2.8574566841125488</v>
      </c>
      <c r="GE47">
        <v>2.8536162376403809</v>
      </c>
      <c r="GF47">
        <v>2.8497769832611084</v>
      </c>
      <c r="GG47">
        <v>2.6992030143737793</v>
      </c>
      <c r="GH47">
        <v>2.5486321449279785</v>
      </c>
      <c r="GI47">
        <v>2.3149509429931641</v>
      </c>
      <c r="GJ47">
        <v>2.0812692642211914</v>
      </c>
      <c r="GK47">
        <v>2.4160497188568115</v>
      </c>
      <c r="GL47">
        <v>2.7508299350738525</v>
      </c>
      <c r="GM47">
        <v>3.0626862049102783</v>
      </c>
      <c r="GN47">
        <v>3.3745484352111816</v>
      </c>
      <c r="GO47">
        <v>3.2504470348358154</v>
      </c>
      <c r="GP47">
        <v>3.1263444423675537</v>
      </c>
      <c r="GQ47">
        <v>3.1958446502685547</v>
      </c>
      <c r="GR47">
        <v>3.2653434276580811</v>
      </c>
      <c r="GS47">
        <v>3.1174354553222656</v>
      </c>
      <c r="GT47">
        <v>2.9695258140563965</v>
      </c>
      <c r="GU47">
        <v>2.1344938278198242</v>
      </c>
      <c r="GV47">
        <v>1.2995790243148804</v>
      </c>
      <c r="GW47">
        <v>0.79125857353210449</v>
      </c>
      <c r="GX47">
        <v>0.28292843699455261</v>
      </c>
      <c r="GY47">
        <v>0.33523759245872498</v>
      </c>
      <c r="GZ47">
        <v>0.38754713535308838</v>
      </c>
      <c r="HA47">
        <v>-3.6386020481586456E-2</v>
      </c>
      <c r="HB47">
        <v>-0.46031099557876587</v>
      </c>
      <c r="HC47">
        <v>-1.1834988594055176</v>
      </c>
      <c r="HD47">
        <v>-1.906688928604126</v>
      </c>
      <c r="HE47">
        <v>-2.0714149475097656</v>
      </c>
      <c r="HF47">
        <v>-2.2361409664154053</v>
      </c>
      <c r="HG47">
        <v>-2.4034132957458496</v>
      </c>
      <c r="HH47">
        <v>-2.5706892013549805</v>
      </c>
      <c r="HI47">
        <v>-3.2305366992950439</v>
      </c>
      <c r="HJ47">
        <v>-3.8903853893280029</v>
      </c>
      <c r="HK47">
        <v>-4.3680624961853027</v>
      </c>
      <c r="HL47">
        <v>-4.8457298278808594</v>
      </c>
      <c r="HM47">
        <v>-4.978515625</v>
      </c>
      <c r="HN47">
        <v>-5.1112985610961914</v>
      </c>
      <c r="HO47">
        <v>-5.0188808441162109</v>
      </c>
      <c r="HP47">
        <v>-4.926572322845459</v>
      </c>
      <c r="HQ47">
        <v>-4.2552194595336914</v>
      </c>
      <c r="HR47">
        <v>-3.5838537216186523</v>
      </c>
      <c r="HS47">
        <v>-2.7800488471984863</v>
      </c>
      <c r="HT47">
        <v>-1.9762448072433472</v>
      </c>
      <c r="HU47">
        <v>-1.645045280456543</v>
      </c>
      <c r="HV47">
        <v>-1.313852071762085</v>
      </c>
      <c r="HW47">
        <v>-0.82801181077957153</v>
      </c>
      <c r="HX47">
        <v>-0.34217038750648499</v>
      </c>
      <c r="HY47">
        <v>0.45914259552955627</v>
      </c>
      <c r="HZ47">
        <v>1.2604515552520752</v>
      </c>
      <c r="IA47">
        <v>1.5057885646820068</v>
      </c>
      <c r="IB47">
        <v>1.7511301040649414</v>
      </c>
      <c r="IC47">
        <v>1.5325475931167603</v>
      </c>
      <c r="ID47">
        <v>1.3139646053314209</v>
      </c>
      <c r="IE47">
        <v>1.4457454681396484</v>
      </c>
      <c r="IF47">
        <v>1.5775238275527954</v>
      </c>
      <c r="IG47">
        <v>1.9665043354034424</v>
      </c>
      <c r="IH47">
        <v>2.3554868698120117</v>
      </c>
      <c r="II47">
        <v>2.4931402206420898</v>
      </c>
      <c r="IJ47">
        <v>2.6307930946350098</v>
      </c>
      <c r="IK47">
        <v>2.6460049152374268</v>
      </c>
      <c r="IL47">
        <v>2.661217212677002</v>
      </c>
      <c r="IM47">
        <v>2.8103008270263672</v>
      </c>
      <c r="IN47">
        <v>2.9593851566314697</v>
      </c>
      <c r="IO47">
        <v>3.1322755813598633</v>
      </c>
      <c r="IP47">
        <v>3.3051631450653076</v>
      </c>
      <c r="IQ47">
        <v>3.3336975574493408</v>
      </c>
      <c r="IR47">
        <v>3.3622307777404785</v>
      </c>
      <c r="IS47">
        <v>3.1259136199951172</v>
      </c>
      <c r="IT47">
        <v>2.8895943164825439</v>
      </c>
      <c r="IU47">
        <v>2.3825342655181885</v>
      </c>
      <c r="IV47">
        <v>1.8754645586013794</v>
      </c>
      <c r="IW47">
        <v>1.5652061700820923</v>
      </c>
      <c r="IX47">
        <v>1.2549504041671753</v>
      </c>
      <c r="IY47">
        <v>1.4805533885955811</v>
      </c>
      <c r="IZ47">
        <v>1.706152081489563</v>
      </c>
      <c r="JA47">
        <v>1.7907218933105469</v>
      </c>
      <c r="JB47">
        <v>1.8752907514572144</v>
      </c>
      <c r="JC47">
        <v>1.4654525518417358</v>
      </c>
      <c r="JD47">
        <v>1.0557874441146851</v>
      </c>
      <c r="JE47">
        <v>0.81345868110656738</v>
      </c>
      <c r="JF47">
        <v>0.57112526893615723</v>
      </c>
      <c r="JG47">
        <v>0.5642775297164917</v>
      </c>
      <c r="JH47">
        <v>0.55742830038070679</v>
      </c>
      <c r="JI47">
        <v>-9.3110524117946625E-2</v>
      </c>
      <c r="JJ47">
        <v>-0.7436368465423584</v>
      </c>
      <c r="JK47">
        <v>-1.9570187330245972</v>
      </c>
      <c r="JL47">
        <v>-3.1704049110412598</v>
      </c>
      <c r="JM47">
        <v>-3.7093305587768555</v>
      </c>
      <c r="JN47">
        <v>-4.2482519149780273</v>
      </c>
      <c r="JO47">
        <v>-4.0615849494934082</v>
      </c>
      <c r="JP47">
        <v>-3.8749144077301025</v>
      </c>
      <c r="JQ47">
        <v>-3.708240270614624</v>
      </c>
      <c r="JR47">
        <v>-3.5415661334991455</v>
      </c>
      <c r="JS47">
        <v>-3.4222187995910645</v>
      </c>
      <c r="JT47">
        <v>-3.3028733730316162</v>
      </c>
      <c r="JU47">
        <v>-3.2098245620727539</v>
      </c>
      <c r="JV47">
        <v>-3.1167759895324707</v>
      </c>
      <c r="JW47">
        <v>-3.1119058132171631</v>
      </c>
      <c r="JX47">
        <v>-3.1070342063903809</v>
      </c>
      <c r="JY47">
        <v>-2.9370689392089844</v>
      </c>
      <c r="JZ47">
        <v>-2.7671003341674805</v>
      </c>
      <c r="KA47">
        <v>-2.4016671180725098</v>
      </c>
      <c r="KB47">
        <v>-2.0362334251403809</v>
      </c>
      <c r="KC47">
        <v>-1.6956948041915894</v>
      </c>
      <c r="KD47">
        <v>-1.355162501335144</v>
      </c>
      <c r="KE47">
        <v>-0.8661995530128479</v>
      </c>
      <c r="KF47">
        <v>-0.37723541259765625</v>
      </c>
      <c r="KG47">
        <v>0.29676589369773865</v>
      </c>
      <c r="KH47">
        <v>0.97076499462127686</v>
      </c>
      <c r="KI47">
        <v>1.3271393775939941</v>
      </c>
      <c r="KJ47">
        <v>1.6835206747055054</v>
      </c>
      <c r="KK47">
        <v>1.6736384630203247</v>
      </c>
      <c r="KL47">
        <v>1.6637551784515381</v>
      </c>
      <c r="KM47">
        <v>1.7596688270568848</v>
      </c>
      <c r="KN47">
        <v>1.8555805683135986</v>
      </c>
      <c r="KO47">
        <v>2.1193127632141113</v>
      </c>
      <c r="KP47">
        <v>2.3830461502075195</v>
      </c>
      <c r="KQ47">
        <v>2.6364662647247314</v>
      </c>
      <c r="KR47">
        <v>2.8898303508758545</v>
      </c>
      <c r="KS47">
        <v>3.2740499973297119</v>
      </c>
      <c r="KT47">
        <v>3.6582770347595215</v>
      </c>
      <c r="KU47">
        <v>3.7869360446929932</v>
      </c>
      <c r="KV47">
        <v>3.9155917167663574</v>
      </c>
      <c r="KW47">
        <v>3.2896325588226318</v>
      </c>
      <c r="KX47">
        <v>2.6636855602264404</v>
      </c>
      <c r="KY47">
        <v>1.8548107147216797</v>
      </c>
      <c r="KZ47">
        <v>1.0459344387054443</v>
      </c>
      <c r="LA47">
        <v>0.42748159170150757</v>
      </c>
      <c r="LB47">
        <v>-0.19096969068050385</v>
      </c>
      <c r="LC47">
        <v>-0.59083098173141479</v>
      </c>
      <c r="LD47">
        <v>-0.99069982767105103</v>
      </c>
      <c r="LE47">
        <v>-0.87333095073699951</v>
      </c>
      <c r="LF47">
        <v>-0.75595903396606445</v>
      </c>
      <c r="LG47">
        <v>-0.34021911025047302</v>
      </c>
      <c r="LH47">
        <v>7.551286369562149E-2</v>
      </c>
      <c r="LI47">
        <v>0.36276718974113464</v>
      </c>
      <c r="LJ47">
        <v>0.65002059936523438</v>
      </c>
      <c r="LK47">
        <v>0.67084729671478271</v>
      </c>
      <c r="LL47">
        <v>0.69167166948318481</v>
      </c>
      <c r="LM47">
        <v>0.29891508817672729</v>
      </c>
      <c r="LN47">
        <v>-9.3862004578113556E-2</v>
      </c>
      <c r="LO47">
        <v>-0.85158705711364746</v>
      </c>
      <c r="LP47">
        <v>-1.6093120574951172</v>
      </c>
      <c r="LQ47">
        <v>-2.0479550361633301</v>
      </c>
      <c r="LR47">
        <v>-2.4865760803222656</v>
      </c>
      <c r="LS47">
        <v>-1.656064510345459</v>
      </c>
      <c r="LT47">
        <v>-0.82557487487792969</v>
      </c>
      <c r="LU47">
        <v>1.0831184387207031</v>
      </c>
      <c r="LV47">
        <v>2.9918832778930664</v>
      </c>
      <c r="LW47">
        <v>4.7030534744262695</v>
      </c>
      <c r="LX47">
        <v>6.4142727851867676</v>
      </c>
      <c r="LY47">
        <v>7.0643692016601563</v>
      </c>
      <c r="LZ47">
        <v>7.7144656181335449</v>
      </c>
      <c r="MA47">
        <v>8.5080289840698242</v>
      </c>
      <c r="MB47">
        <v>9.3015623092651367</v>
      </c>
      <c r="MC47">
        <v>13.852614402770996</v>
      </c>
      <c r="MD47">
        <v>18.403520584106445</v>
      </c>
      <c r="ME47">
        <v>27.127613067626953</v>
      </c>
      <c r="MF47">
        <v>35.852035522460938</v>
      </c>
      <c r="MG47">
        <v>44.070243835449219</v>
      </c>
      <c r="MH47">
        <v>52.288719177246094</v>
      </c>
      <c r="MI47">
        <v>57.197975158691406</v>
      </c>
      <c r="MJ47">
        <v>62.107231140136719</v>
      </c>
      <c r="MK47">
        <v>63.966827392578125</v>
      </c>
      <c r="ML47">
        <v>65.826301574707031</v>
      </c>
      <c r="MM47">
        <v>68.720054626464844</v>
      </c>
      <c r="MN47">
        <v>71.61370849609375</v>
      </c>
      <c r="MO47">
        <v>78.564865112304688</v>
      </c>
      <c r="MP47">
        <v>85.516265869140625</v>
      </c>
      <c r="MQ47">
        <v>88.329505920410156</v>
      </c>
      <c r="MR47">
        <v>91.142684936523438</v>
      </c>
      <c r="MS47">
        <v>83.493011474609375</v>
      </c>
      <c r="MT47">
        <v>75.843345642089844</v>
      </c>
      <c r="MU47">
        <v>62.571212768554688</v>
      </c>
      <c r="MV47">
        <v>49.299503326416016</v>
      </c>
      <c r="MW47">
        <v>42.773632049560547</v>
      </c>
      <c r="MX47">
        <v>36.248062133789063</v>
      </c>
      <c r="MY47">
        <v>36.778900146484375</v>
      </c>
      <c r="MZ47">
        <v>37.309757232666016</v>
      </c>
      <c r="NA47">
        <v>22.800079345703125</v>
      </c>
      <c r="NB47">
        <v>8.2895956039428711</v>
      </c>
      <c r="NC47">
        <v>-22.83067512512207</v>
      </c>
      <c r="ND47">
        <v>-53.950939178466797</v>
      </c>
      <c r="NE47">
        <v>-80.471923828125</v>
      </c>
      <c r="NF47">
        <v>-106.99181365966797</v>
      </c>
      <c r="NG47">
        <v>-119.47438049316406</v>
      </c>
      <c r="NH47">
        <v>-131.95635986328125</v>
      </c>
      <c r="NI47">
        <v>-137.14328002929688</v>
      </c>
      <c r="NJ47">
        <v>-142.33039855957031</v>
      </c>
      <c r="NK47">
        <v>-150.6220703125</v>
      </c>
      <c r="NL47">
        <v>-158.91403198242188</v>
      </c>
      <c r="NM47">
        <v>-165.88612365722656</v>
      </c>
      <c r="NN47">
        <v>-172.85823059082031</v>
      </c>
      <c r="NO47">
        <v>-169.74775695800781</v>
      </c>
      <c r="NP47">
        <v>-166.63725280761719</v>
      </c>
      <c r="NQ47">
        <v>-159.14813232421875</v>
      </c>
      <c r="NR47">
        <v>-151.6593017578125</v>
      </c>
      <c r="NS47">
        <v>-148.42958068847656</v>
      </c>
      <c r="NT47">
        <v>-145.19924926757813</v>
      </c>
      <c r="NU47">
        <v>-138.51829528808594</v>
      </c>
      <c r="NV47">
        <v>-131.83686828613281</v>
      </c>
      <c r="NW47">
        <v>-110.84928894042969</v>
      </c>
      <c r="NX47">
        <v>-89.861709594726563</v>
      </c>
      <c r="NY47">
        <v>-60.240901947021484</v>
      </c>
      <c r="NZ47">
        <v>-30.621105194091797</v>
      </c>
      <c r="OA47">
        <v>-11.421819686889648</v>
      </c>
      <c r="OB47">
        <v>7.776641845703125</v>
      </c>
      <c r="OC47">
        <v>11.898406982421875</v>
      </c>
      <c r="OD47">
        <v>16.020366668701172</v>
      </c>
      <c r="OE47">
        <v>25.135471343994141</v>
      </c>
      <c r="OF47">
        <v>34.251064300537109</v>
      </c>
      <c r="OG47">
        <v>52.008586883544922</v>
      </c>
      <c r="OH47">
        <v>69.766105651855469</v>
      </c>
      <c r="OI47">
        <v>81.794204711914063</v>
      </c>
      <c r="OJ47">
        <v>93.821762084960938</v>
      </c>
      <c r="OK47">
        <v>93.885040283203125</v>
      </c>
      <c r="OL47">
        <v>93.948226928710938</v>
      </c>
      <c r="OM47">
        <v>86.866561889648438</v>
      </c>
      <c r="ON47">
        <v>79.784523010253906</v>
      </c>
      <c r="OO47">
        <v>76.415718078613281</v>
      </c>
      <c r="OP47">
        <v>73.046844482421875</v>
      </c>
      <c r="OQ47">
        <v>72.924812316894531</v>
      </c>
      <c r="OR47">
        <v>72.802764892578125</v>
      </c>
      <c r="OS47">
        <v>69.181419372558594</v>
      </c>
      <c r="OT47">
        <v>65.560150146484375</v>
      </c>
      <c r="OU47">
        <v>58.441413879394531</v>
      </c>
      <c r="OV47">
        <v>51.322921752929688</v>
      </c>
      <c r="OW47">
        <v>43.913494110107422</v>
      </c>
      <c r="OX47">
        <v>36.503791809082031</v>
      </c>
      <c r="OY47">
        <v>31.253057479858398</v>
      </c>
      <c r="OZ47">
        <v>26.002141952514648</v>
      </c>
      <c r="PA47">
        <v>22.199851989746094</v>
      </c>
      <c r="PB47">
        <v>18.397562026977539</v>
      </c>
      <c r="PC47">
        <v>15.245179176330566</v>
      </c>
      <c r="PD47">
        <v>12.092926979064941</v>
      </c>
      <c r="PE47">
        <v>10.077351570129395</v>
      </c>
      <c r="PF47">
        <v>8.061863899230957</v>
      </c>
      <c r="PG47">
        <v>6.8441429138183594</v>
      </c>
      <c r="PH47">
        <v>5.6264386177062988</v>
      </c>
      <c r="PI47">
        <v>4.7465324401855469</v>
      </c>
      <c r="PJ47">
        <v>3.8665966987609863</v>
      </c>
      <c r="PK47">
        <v>3.2751700878143311</v>
      </c>
      <c r="PL47">
        <v>2.6837434768676758</v>
      </c>
      <c r="PM47">
        <v>2.2386860847473145</v>
      </c>
      <c r="PN47">
        <v>1.7936477661132813</v>
      </c>
      <c r="PO47">
        <v>1.5674659013748169</v>
      </c>
      <c r="PP47">
        <v>1.3412941694259644</v>
      </c>
      <c r="PQ47">
        <v>1.3503181934356689</v>
      </c>
      <c r="PR47">
        <v>1.3593405485153198</v>
      </c>
      <c r="PS47">
        <v>1.1011981964111328</v>
      </c>
      <c r="PT47">
        <v>0.84304130077362061</v>
      </c>
      <c r="PU47">
        <v>0.27562135457992554</v>
      </c>
      <c r="PV47">
        <v>-0.29179865121841431</v>
      </c>
      <c r="PW47">
        <v>-0.71774756908416748</v>
      </c>
      <c r="PX47">
        <v>-1.1436780691146851</v>
      </c>
      <c r="PY47">
        <v>-1.2796174287796021</v>
      </c>
      <c r="PZ47">
        <v>-1.4155498743057251</v>
      </c>
      <c r="QA47">
        <v>-1.3822802305221558</v>
      </c>
    </row>
    <row r="48" spans="1:443">
      <c r="A48" t="s">
        <v>146</v>
      </c>
      <c r="B48">
        <v>-0.13630665838718414</v>
      </c>
      <c r="C48">
        <v>-0.1336997002363205</v>
      </c>
      <c r="D48">
        <v>-0.13109274208545685</v>
      </c>
      <c r="E48">
        <v>-0.1282852441072464</v>
      </c>
      <c r="F48">
        <v>-0.12547774612903595</v>
      </c>
      <c r="G48">
        <v>-0.12636584043502808</v>
      </c>
      <c r="H48">
        <v>-0.12725391983985901</v>
      </c>
      <c r="I48">
        <v>-9.8004437983036041E-2</v>
      </c>
      <c r="J48">
        <v>-6.875494122505188E-2</v>
      </c>
      <c r="K48">
        <v>-3.2028350979089737E-2</v>
      </c>
      <c r="L48">
        <v>4.6982537023723125E-3</v>
      </c>
      <c r="M48">
        <v>1.8964903429150581E-2</v>
      </c>
      <c r="N48">
        <v>3.3231552690267563E-2</v>
      </c>
      <c r="O48">
        <v>6.2796160578727722E-2</v>
      </c>
      <c r="P48">
        <v>9.2360794544219971E-2</v>
      </c>
      <c r="V48">
        <v>9.2360801994800568E-2</v>
      </c>
      <c r="W48">
        <v>0.1684495210647583</v>
      </c>
      <c r="X48">
        <v>0.24453844130039215</v>
      </c>
      <c r="Y48">
        <v>0.37683430314064026</v>
      </c>
      <c r="Z48">
        <v>0.50913047790527344</v>
      </c>
      <c r="AA48">
        <v>0.67629069089889526</v>
      </c>
      <c r="AB48">
        <v>0.84345102310180664</v>
      </c>
      <c r="AC48">
        <v>0.89395743608474731</v>
      </c>
      <c r="AD48">
        <v>0.94446361064910889</v>
      </c>
      <c r="AE48">
        <v>0.64950466156005859</v>
      </c>
      <c r="AF48">
        <v>0.35454627871513367</v>
      </c>
      <c r="AG48">
        <v>-0.43100652098655701</v>
      </c>
      <c r="AH48">
        <v>-1.2165613174438477</v>
      </c>
      <c r="AI48">
        <v>-2.5444760322570801</v>
      </c>
      <c r="AJ48">
        <v>-3.8723945617675781</v>
      </c>
      <c r="AK48">
        <v>-5.6778688430786133</v>
      </c>
      <c r="AL48">
        <v>-7.4833431243896484</v>
      </c>
      <c r="AM48">
        <v>-9.4457836151123047</v>
      </c>
      <c r="AN48">
        <v>-11.408220291137695</v>
      </c>
      <c r="AO48">
        <v>-13.305342674255371</v>
      </c>
      <c r="AP48">
        <v>-15.202461242675781</v>
      </c>
      <c r="AQ48">
        <v>-17.215604782104492</v>
      </c>
      <c r="AR48">
        <v>-19.228805541992188</v>
      </c>
      <c r="AS48">
        <v>-21.081298828125</v>
      </c>
      <c r="AT48">
        <v>-22.933782577514648</v>
      </c>
      <c r="AU48">
        <v>-24.168876647949219</v>
      </c>
      <c r="AV48">
        <v>-25.403974533081055</v>
      </c>
      <c r="AW48">
        <v>-25.497682571411133</v>
      </c>
      <c r="AX48">
        <v>-25.591386795043945</v>
      </c>
      <c r="AY48">
        <v>-24.314838409423828</v>
      </c>
      <c r="AZ48">
        <v>-23.038290023803711</v>
      </c>
      <c r="BA48">
        <v>-22.759889602661133</v>
      </c>
      <c r="BB48">
        <v>-22.481489181518555</v>
      </c>
      <c r="BC48">
        <v>-22.973976135253906</v>
      </c>
      <c r="BD48">
        <v>-23.466457366943359</v>
      </c>
      <c r="BE48">
        <v>-20.959341049194336</v>
      </c>
      <c r="BF48">
        <v>-18.452224731445313</v>
      </c>
      <c r="BG48">
        <v>-12.247757911682129</v>
      </c>
      <c r="BH48">
        <v>-6.0432524681091309</v>
      </c>
      <c r="BI48">
        <v>2.3922519683837891</v>
      </c>
      <c r="BJ48">
        <v>10.827756881713867</v>
      </c>
      <c r="BK48">
        <v>18.205354690551758</v>
      </c>
      <c r="BL48">
        <v>25.582952499389648</v>
      </c>
      <c r="BM48">
        <v>30.957122802734375</v>
      </c>
      <c r="BN48">
        <v>36.331256866455078</v>
      </c>
      <c r="BO48">
        <v>41.186527252197266</v>
      </c>
      <c r="BP48">
        <v>46.041793823242188</v>
      </c>
      <c r="BQ48">
        <v>48.121231079101563</v>
      </c>
      <c r="BR48">
        <v>50.200668334960938</v>
      </c>
      <c r="BS48">
        <v>49.18951416015625</v>
      </c>
      <c r="BT48">
        <v>48.178359985351563</v>
      </c>
      <c r="BU48">
        <v>47.326229095458984</v>
      </c>
      <c r="BV48">
        <v>46.474098205566406</v>
      </c>
      <c r="BW48">
        <v>45.799781799316406</v>
      </c>
      <c r="BX48">
        <v>45.125465393066406</v>
      </c>
      <c r="BY48">
        <v>41.521621704101563</v>
      </c>
      <c r="BZ48">
        <v>37.917778015136719</v>
      </c>
      <c r="CA48">
        <v>33.316329956054688</v>
      </c>
      <c r="CB48">
        <v>28.714866638183594</v>
      </c>
      <c r="CC48">
        <v>27.568466186523438</v>
      </c>
      <c r="CD48">
        <v>26.422061920166016</v>
      </c>
      <c r="CE48">
        <v>23.318740844726563</v>
      </c>
      <c r="CF48">
        <v>20.215505599975586</v>
      </c>
      <c r="CG48">
        <v>7.744847297668457</v>
      </c>
      <c r="CH48">
        <v>-4.7257089614868164</v>
      </c>
      <c r="CI48">
        <v>-19.646520614624023</v>
      </c>
      <c r="CJ48">
        <v>-34.567317962646484</v>
      </c>
      <c r="CK48">
        <v>-41.999771118164063</v>
      </c>
      <c r="CL48">
        <v>-49.432277679443359</v>
      </c>
      <c r="CM48">
        <v>-50.313114166259766</v>
      </c>
      <c r="CN48">
        <v>-51.193950653076172</v>
      </c>
      <c r="CO48">
        <v>-48.182788848876953</v>
      </c>
      <c r="CP48">
        <v>-45.171653747558594</v>
      </c>
      <c r="CQ48">
        <v>-40.920494079589844</v>
      </c>
      <c r="CR48">
        <v>-36.66937255859375</v>
      </c>
      <c r="CS48">
        <v>-34.152439117431641</v>
      </c>
      <c r="CT48">
        <v>-31.63551139831543</v>
      </c>
      <c r="CU48">
        <v>-29.003042221069336</v>
      </c>
      <c r="CV48">
        <v>-26.37054443359375</v>
      </c>
      <c r="CW48">
        <v>-22.14409065246582</v>
      </c>
      <c r="CX48">
        <v>-17.917594909667969</v>
      </c>
      <c r="CY48">
        <v>-15.157989501953125</v>
      </c>
      <c r="CZ48">
        <v>-12.398410797119141</v>
      </c>
      <c r="DA48">
        <v>-11.064099311828613</v>
      </c>
      <c r="DB48">
        <v>-9.7298030853271484</v>
      </c>
      <c r="DC48">
        <v>-4.4052152633666992</v>
      </c>
      <c r="DD48">
        <v>0.91939693689346313</v>
      </c>
      <c r="DE48">
        <v>8.970698356628418</v>
      </c>
      <c r="DF48">
        <v>17.022069931030273</v>
      </c>
      <c r="DG48">
        <v>21.550443649291992</v>
      </c>
      <c r="DH48">
        <v>26.078861236572266</v>
      </c>
      <c r="DI48">
        <v>26.59257698059082</v>
      </c>
      <c r="DJ48">
        <v>27.106287002563477</v>
      </c>
      <c r="DK48">
        <v>25.542398452758789</v>
      </c>
      <c r="DL48">
        <v>23.978517532348633</v>
      </c>
      <c r="DM48">
        <v>21.303316116333008</v>
      </c>
      <c r="DN48">
        <v>18.628110885620117</v>
      </c>
      <c r="DO48">
        <v>16.779672622680664</v>
      </c>
      <c r="DP48">
        <v>14.931221008300781</v>
      </c>
      <c r="DQ48">
        <v>14.068493843078613</v>
      </c>
      <c r="DR48">
        <v>13.205760955810547</v>
      </c>
      <c r="DS48">
        <v>11.646965026855469</v>
      </c>
      <c r="DT48">
        <v>10.088186264038086</v>
      </c>
      <c r="DU48">
        <v>8.4140253067016602</v>
      </c>
      <c r="DV48">
        <v>6.7398810386657715</v>
      </c>
      <c r="DW48">
        <v>5.6852598190307617</v>
      </c>
      <c r="DX48">
        <v>4.6306395530700684</v>
      </c>
      <c r="DY48">
        <v>3.0396018028259277</v>
      </c>
      <c r="DZ48">
        <v>1.4485481977462769</v>
      </c>
      <c r="EA48">
        <v>-0.59927737712860107</v>
      </c>
      <c r="EB48">
        <v>-2.6471223831176758</v>
      </c>
      <c r="EC48">
        <v>-3.4900896549224854</v>
      </c>
      <c r="ED48">
        <v>-4.3330483436584473</v>
      </c>
      <c r="EE48">
        <v>-3.8361809253692627</v>
      </c>
      <c r="EF48">
        <v>-3.3393144607543945</v>
      </c>
      <c r="EG48">
        <v>-2.9243767261505127</v>
      </c>
      <c r="EH48">
        <v>-2.5094408988952637</v>
      </c>
      <c r="EI48">
        <v>-2.620136022567749</v>
      </c>
      <c r="EJ48">
        <v>-2.7308323383331299</v>
      </c>
      <c r="EK48">
        <v>-3.0588486194610596</v>
      </c>
      <c r="EL48">
        <v>-3.3868680000305176</v>
      </c>
      <c r="EM48">
        <v>-3.6078875064849854</v>
      </c>
      <c r="EN48">
        <v>-3.8289046287536621</v>
      </c>
      <c r="EO48">
        <v>-3.4535024166107178</v>
      </c>
      <c r="EP48">
        <v>-3.0781025886535645</v>
      </c>
      <c r="EQ48">
        <v>-1.9412384033203125</v>
      </c>
      <c r="ER48">
        <v>-0.80437111854553223</v>
      </c>
      <c r="ES48">
        <v>0.40370351076126099</v>
      </c>
      <c r="ET48">
        <v>1.6117880344390869</v>
      </c>
      <c r="EU48">
        <v>1.8776103258132935</v>
      </c>
      <c r="EV48">
        <v>2.143435001373291</v>
      </c>
      <c r="EW48">
        <v>1.432592511177063</v>
      </c>
      <c r="EX48">
        <v>0.72175663709640503</v>
      </c>
      <c r="EY48">
        <v>-0.21546247601509094</v>
      </c>
      <c r="EZ48">
        <v>-1.1526731252670288</v>
      </c>
      <c r="FA48">
        <v>-2.0876004695892334</v>
      </c>
      <c r="FB48">
        <v>-3.0225276947021484</v>
      </c>
      <c r="FC48">
        <v>-4.0059475898742676</v>
      </c>
      <c r="FD48">
        <v>-4.9893746376037598</v>
      </c>
      <c r="FE48">
        <v>-5.3511953353881836</v>
      </c>
      <c r="FF48">
        <v>-5.7130193710327148</v>
      </c>
      <c r="FG48">
        <v>-5.181541919708252</v>
      </c>
      <c r="FH48">
        <v>-4.6501202583312988</v>
      </c>
      <c r="FI48">
        <v>-3.9500336647033691</v>
      </c>
      <c r="FJ48">
        <v>-3.2499337196350098</v>
      </c>
      <c r="FK48">
        <v>-3.307685375213623</v>
      </c>
      <c r="FL48">
        <v>-3.3654446601867676</v>
      </c>
      <c r="FM48">
        <v>-4.7735514640808105</v>
      </c>
      <c r="FN48">
        <v>-6.1816310882568359</v>
      </c>
      <c r="FO48">
        <v>-7.6003365516662598</v>
      </c>
      <c r="FP48">
        <v>-9.01904296875</v>
      </c>
      <c r="FQ48">
        <v>-8.2432842254638672</v>
      </c>
      <c r="FR48">
        <v>-7.4675183296203613</v>
      </c>
      <c r="FS48">
        <v>-5.6178369522094727</v>
      </c>
      <c r="FT48">
        <v>-3.7681205272674561</v>
      </c>
      <c r="FU48">
        <v>-2.7137858867645264</v>
      </c>
      <c r="FV48">
        <v>-1.6594521999359131</v>
      </c>
      <c r="FW48">
        <v>-0.1494443267583847</v>
      </c>
      <c r="FX48">
        <v>1.36053466796875</v>
      </c>
      <c r="FY48">
        <v>3.1567046642303467</v>
      </c>
      <c r="FZ48">
        <v>4.9528765678405762</v>
      </c>
      <c r="GA48">
        <v>4.9223947525024414</v>
      </c>
      <c r="GB48">
        <v>4.8919062614440918</v>
      </c>
      <c r="GC48">
        <v>3.903425931930542</v>
      </c>
      <c r="GD48">
        <v>2.9149267673492432</v>
      </c>
      <c r="GE48">
        <v>2.7747774124145508</v>
      </c>
      <c r="GF48">
        <v>2.6346328258514404</v>
      </c>
      <c r="GG48">
        <v>2.8869357109069824</v>
      </c>
      <c r="GH48">
        <v>3.1392340660095215</v>
      </c>
      <c r="GI48">
        <v>3.336848258972168</v>
      </c>
      <c r="GJ48">
        <v>3.5344619750976563</v>
      </c>
      <c r="GK48">
        <v>4.300194263458252</v>
      </c>
      <c r="GL48">
        <v>5.0659260749816895</v>
      </c>
      <c r="GM48">
        <v>5.7548117637634277</v>
      </c>
      <c r="GN48">
        <v>6.4437103271484375</v>
      </c>
      <c r="GO48">
        <v>6.0202679634094238</v>
      </c>
      <c r="GP48">
        <v>5.5968208312988281</v>
      </c>
      <c r="GQ48">
        <v>4.8330364227294922</v>
      </c>
      <c r="GR48">
        <v>4.0692663192749023</v>
      </c>
      <c r="GS48">
        <v>3.4973649978637695</v>
      </c>
      <c r="GT48">
        <v>2.9254653453826904</v>
      </c>
      <c r="GU48">
        <v>2.4863488674163818</v>
      </c>
      <c r="GV48">
        <v>2.0472390651702881</v>
      </c>
      <c r="GW48">
        <v>2.5149087905883789</v>
      </c>
      <c r="GX48">
        <v>2.9825873374938965</v>
      </c>
      <c r="GY48">
        <v>3.9745793342590332</v>
      </c>
      <c r="GZ48">
        <v>4.9665684700012207</v>
      </c>
      <c r="HA48">
        <v>4.5749502182006836</v>
      </c>
      <c r="HB48">
        <v>4.1833395957946777</v>
      </c>
      <c r="HC48">
        <v>2.5754227638244629</v>
      </c>
      <c r="HD48">
        <v>0.96749651432037354</v>
      </c>
      <c r="HE48">
        <v>0.17712703347206116</v>
      </c>
      <c r="HF48">
        <v>-0.61323940753936768</v>
      </c>
      <c r="HG48">
        <v>-0.98508352041244507</v>
      </c>
      <c r="HH48">
        <v>-1.356934666633606</v>
      </c>
      <c r="HI48">
        <v>-2.7192575931549072</v>
      </c>
      <c r="HJ48">
        <v>-4.0815834999084473</v>
      </c>
      <c r="HK48">
        <v>-5.2509379386901855</v>
      </c>
      <c r="HL48">
        <v>-6.4202704429626465</v>
      </c>
      <c r="HM48">
        <v>-6.3541312217712402</v>
      </c>
      <c r="HN48">
        <v>-6.2879829406738281</v>
      </c>
      <c r="HO48">
        <v>-6.0990777015686035</v>
      </c>
      <c r="HP48">
        <v>-5.9101772308349609</v>
      </c>
      <c r="HQ48">
        <v>-6.3194351196289063</v>
      </c>
      <c r="HR48">
        <v>-6.7287001609802246</v>
      </c>
      <c r="HS48">
        <v>-7.6526532173156738</v>
      </c>
      <c r="HT48">
        <v>-8.5766086578369141</v>
      </c>
      <c r="HU48">
        <v>-9.614898681640625</v>
      </c>
      <c r="HV48">
        <v>-10.653167724609375</v>
      </c>
      <c r="HW48">
        <v>-10.086551666259766</v>
      </c>
      <c r="HX48">
        <v>-9.519923210144043</v>
      </c>
      <c r="HY48">
        <v>-6.8367524147033691</v>
      </c>
      <c r="HZ48">
        <v>-4.1535849571228027</v>
      </c>
      <c r="IA48">
        <v>-2.0254795551300049</v>
      </c>
      <c r="IB48">
        <v>0.10266628116369247</v>
      </c>
      <c r="IC48">
        <v>0.5174095630645752</v>
      </c>
      <c r="ID48">
        <v>0.93214762210845947</v>
      </c>
      <c r="IE48">
        <v>1.6466290950775146</v>
      </c>
      <c r="IF48">
        <v>2.3610968589782715</v>
      </c>
      <c r="IG48">
        <v>3.5381534099578857</v>
      </c>
      <c r="IH48">
        <v>4.7152128219604492</v>
      </c>
      <c r="II48">
        <v>4.7082233428955078</v>
      </c>
      <c r="IJ48">
        <v>4.7012290954589844</v>
      </c>
      <c r="IK48">
        <v>4.1344389915466309</v>
      </c>
      <c r="IL48">
        <v>3.567638635635376</v>
      </c>
      <c r="IM48">
        <v>3.9136455059051514</v>
      </c>
      <c r="IN48">
        <v>4.2596583366394043</v>
      </c>
      <c r="IO48">
        <v>5.1915202140808105</v>
      </c>
      <c r="IP48">
        <v>6.1233644485473633</v>
      </c>
      <c r="IQ48">
        <v>6.8028397560119629</v>
      </c>
      <c r="IR48">
        <v>7.4823136329650879</v>
      </c>
      <c r="IS48">
        <v>7.4853215217590332</v>
      </c>
      <c r="IT48">
        <v>7.4883232116699219</v>
      </c>
      <c r="IU48">
        <v>6.6472334861755371</v>
      </c>
      <c r="IV48">
        <v>5.8061285018920898</v>
      </c>
      <c r="IW48">
        <v>5.0648612976074219</v>
      </c>
      <c r="IX48">
        <v>4.3235983848571777</v>
      </c>
      <c r="IY48">
        <v>4.7513418197631836</v>
      </c>
      <c r="IZ48">
        <v>5.1790771484375</v>
      </c>
      <c r="JA48">
        <v>5.5171527862548828</v>
      </c>
      <c r="JB48">
        <v>5.8552274703979492</v>
      </c>
      <c r="JC48">
        <v>4.6501493453979492</v>
      </c>
      <c r="JD48">
        <v>3.4450716972351074</v>
      </c>
      <c r="JE48">
        <v>2.2649111747741699</v>
      </c>
      <c r="JF48">
        <v>1.0847282409667969</v>
      </c>
      <c r="JG48">
        <v>0.96428805589675903</v>
      </c>
      <c r="JH48">
        <v>0.84384936094284058</v>
      </c>
      <c r="JI48">
        <v>1.6810163855552673E-2</v>
      </c>
      <c r="JJ48">
        <v>-0.81021314859390259</v>
      </c>
      <c r="JK48">
        <v>-2.4002859592437744</v>
      </c>
      <c r="JL48">
        <v>-3.9903647899627686</v>
      </c>
      <c r="JM48">
        <v>-4.5281734466552734</v>
      </c>
      <c r="JN48">
        <v>-5.0659770965576172</v>
      </c>
      <c r="JO48">
        <v>-4.9118537902832031</v>
      </c>
      <c r="JP48">
        <v>-4.7577276229858398</v>
      </c>
      <c r="JQ48">
        <v>-5.2282109260559082</v>
      </c>
      <c r="JR48">
        <v>-5.6986989974975586</v>
      </c>
      <c r="JS48">
        <v>-6.7075386047363281</v>
      </c>
      <c r="JT48">
        <v>-7.7163586616516113</v>
      </c>
      <c r="JU48">
        <v>-8.9803066253662109</v>
      </c>
      <c r="JV48">
        <v>-10.244256019592285</v>
      </c>
      <c r="JW48">
        <v>-11.106904983520508</v>
      </c>
      <c r="JX48">
        <v>-11.969538688659668</v>
      </c>
      <c r="JY48">
        <v>-10.791984558105469</v>
      </c>
      <c r="JZ48">
        <v>-9.6144084930419922</v>
      </c>
      <c r="KA48">
        <v>-7.1558132171630859</v>
      </c>
      <c r="KB48">
        <v>-4.6972174644470215</v>
      </c>
      <c r="KC48">
        <v>-3.2280905246734619</v>
      </c>
      <c r="KD48">
        <v>-1.7589915990829468</v>
      </c>
      <c r="KE48">
        <v>-0.62275218963623047</v>
      </c>
      <c r="KF48">
        <v>0.51348477602005005</v>
      </c>
      <c r="KG48">
        <v>1.9825252294540405</v>
      </c>
      <c r="KH48">
        <v>3.4515576362609863</v>
      </c>
      <c r="KI48">
        <v>3.8002259731292725</v>
      </c>
      <c r="KJ48">
        <v>4.1489005088806152</v>
      </c>
      <c r="KK48">
        <v>3.4751036167144775</v>
      </c>
      <c r="KL48">
        <v>2.8013052940368652</v>
      </c>
      <c r="KM48">
        <v>2.807464599609375</v>
      </c>
      <c r="KN48">
        <v>2.8136239051818848</v>
      </c>
      <c r="KO48">
        <v>3.7444477081298828</v>
      </c>
      <c r="KP48">
        <v>4.6752781867980957</v>
      </c>
      <c r="KQ48">
        <v>5.6306891441345215</v>
      </c>
      <c r="KR48">
        <v>6.5860977172851563</v>
      </c>
      <c r="KS48">
        <v>7.2820301055908203</v>
      </c>
      <c r="KT48">
        <v>7.9779763221740723</v>
      </c>
      <c r="KU48">
        <v>7.8888559341430664</v>
      </c>
      <c r="KV48">
        <v>7.7997279167175293</v>
      </c>
      <c r="KW48">
        <v>6.5842785835266113</v>
      </c>
      <c r="KX48">
        <v>5.3688530921936035</v>
      </c>
      <c r="KY48">
        <v>4.4126954078674316</v>
      </c>
      <c r="KZ48">
        <v>3.4565398693084717</v>
      </c>
      <c r="LA48">
        <v>3.4729549884796143</v>
      </c>
      <c r="LB48">
        <v>3.4893712997436523</v>
      </c>
      <c r="LC48">
        <v>3.5963408946990967</v>
      </c>
      <c r="LD48">
        <v>3.7033123970031738</v>
      </c>
      <c r="LE48">
        <v>4.0306148529052734</v>
      </c>
      <c r="LF48">
        <v>4.3579192161560059</v>
      </c>
      <c r="LG48">
        <v>5.1220479011535645</v>
      </c>
      <c r="LH48">
        <v>5.8861618041992188</v>
      </c>
      <c r="LI48">
        <v>5.8732757568359375</v>
      </c>
      <c r="LJ48">
        <v>5.860384464263916</v>
      </c>
      <c r="LK48">
        <v>5.0920596122741699</v>
      </c>
      <c r="LL48">
        <v>4.3237061500549316</v>
      </c>
      <c r="LM48">
        <v>3.6330161094665527</v>
      </c>
      <c r="LN48">
        <v>2.9422962665557861</v>
      </c>
      <c r="LO48">
        <v>2.030390739440918</v>
      </c>
      <c r="LP48">
        <v>1.1184848546981812</v>
      </c>
      <c r="LQ48">
        <v>0.28486835956573486</v>
      </c>
      <c r="LR48">
        <v>-0.54871523380279541</v>
      </c>
      <c r="LS48">
        <v>0.19135057926177979</v>
      </c>
      <c r="LT48">
        <v>0.93140023946762085</v>
      </c>
      <c r="LU48">
        <v>3.6559441089630127</v>
      </c>
      <c r="LV48">
        <v>6.3805937767028809</v>
      </c>
      <c r="LW48">
        <v>9.2997989654541016</v>
      </c>
      <c r="LX48">
        <v>12.219098091125488</v>
      </c>
      <c r="LY48">
        <v>14.013917922973633</v>
      </c>
      <c r="LZ48">
        <v>15.808737754821777</v>
      </c>
      <c r="MA48">
        <v>15.223798751831055</v>
      </c>
      <c r="MB48">
        <v>14.638845443725586</v>
      </c>
      <c r="MC48">
        <v>11.000819206237793</v>
      </c>
      <c r="MD48">
        <v>7.3629088401794434</v>
      </c>
      <c r="ME48">
        <v>3.0365705490112305</v>
      </c>
      <c r="MF48">
        <v>-1.2899267673492432</v>
      </c>
      <c r="MG48">
        <v>-4.8330721855163574</v>
      </c>
      <c r="MH48">
        <v>-8.3763446807861328</v>
      </c>
      <c r="MI48">
        <v>-11.34507942199707</v>
      </c>
      <c r="MJ48">
        <v>-14.313815116882324</v>
      </c>
      <c r="MK48">
        <v>-16.478969573974609</v>
      </c>
      <c r="ML48">
        <v>-18.64402961730957</v>
      </c>
      <c r="MM48">
        <v>-20.089725494384766</v>
      </c>
      <c r="MN48">
        <v>-21.535362243652344</v>
      </c>
      <c r="MO48">
        <v>-23.20860481262207</v>
      </c>
      <c r="MP48">
        <v>-24.881914138793945</v>
      </c>
      <c r="MQ48">
        <v>-27.425264358520508</v>
      </c>
      <c r="MR48">
        <v>-29.968706130981445</v>
      </c>
      <c r="MS48">
        <v>-32.260501861572266</v>
      </c>
      <c r="MT48">
        <v>-34.552303314208984</v>
      </c>
      <c r="MU48">
        <v>-36.394496917724609</v>
      </c>
      <c r="MV48">
        <v>-38.236610412597656</v>
      </c>
      <c r="MW48">
        <v>-41.786956787109375</v>
      </c>
      <c r="MX48">
        <v>-45.337177276611328</v>
      </c>
      <c r="MY48">
        <v>-46.835842132568359</v>
      </c>
      <c r="MZ48">
        <v>-48.334480285644531</v>
      </c>
      <c r="NA48">
        <v>-39.433658599853516</v>
      </c>
      <c r="NB48">
        <v>-30.532400131225586</v>
      </c>
      <c r="NC48">
        <v>-15.112996101379395</v>
      </c>
      <c r="ND48">
        <v>0.30640912055969238</v>
      </c>
      <c r="NE48">
        <v>11.411770820617676</v>
      </c>
      <c r="NF48">
        <v>22.516641616821289</v>
      </c>
      <c r="NG48">
        <v>26.749374389648438</v>
      </c>
      <c r="NH48">
        <v>30.981891632080078</v>
      </c>
      <c r="NI48">
        <v>32.947364807128906</v>
      </c>
      <c r="NJ48">
        <v>34.912933349609375</v>
      </c>
      <c r="NK48">
        <v>39.732295989990234</v>
      </c>
      <c r="NL48">
        <v>44.551841735839844</v>
      </c>
      <c r="NM48">
        <v>49.427093505859375</v>
      </c>
      <c r="NN48">
        <v>54.302345275878906</v>
      </c>
      <c r="NO48">
        <v>52.917057037353516</v>
      </c>
      <c r="NP48">
        <v>51.531723022460938</v>
      </c>
      <c r="NQ48">
        <v>46.579616546630859</v>
      </c>
      <c r="NR48">
        <v>41.627674102783203</v>
      </c>
      <c r="NS48">
        <v>40.524723052978516</v>
      </c>
      <c r="NT48">
        <v>39.421741485595703</v>
      </c>
      <c r="NU48">
        <v>40.568611145019531</v>
      </c>
      <c r="NV48">
        <v>41.715435028076172</v>
      </c>
      <c r="NW48">
        <v>36.841960906982422</v>
      </c>
      <c r="NX48">
        <v>31.968484878540039</v>
      </c>
      <c r="NY48">
        <v>20.84466552734375</v>
      </c>
      <c r="NZ48">
        <v>9.7211723327636719</v>
      </c>
      <c r="OA48">
        <v>1.6081680059432983</v>
      </c>
      <c r="OB48">
        <v>-6.5045037269592285</v>
      </c>
      <c r="OC48">
        <v>-8.5029773712158203</v>
      </c>
      <c r="OD48">
        <v>-10.501532554626465</v>
      </c>
      <c r="OE48">
        <v>-13.13509464263916</v>
      </c>
      <c r="OF48">
        <v>-15.768799781799316</v>
      </c>
      <c r="OG48">
        <v>-21.140625</v>
      </c>
      <c r="OH48">
        <v>-26.512449264526367</v>
      </c>
      <c r="OI48">
        <v>-30.264633178710938</v>
      </c>
      <c r="OJ48">
        <v>-34.016647338867188</v>
      </c>
      <c r="OK48">
        <v>-33.182838439941406</v>
      </c>
      <c r="OL48">
        <v>-32.349021911621094</v>
      </c>
      <c r="OM48">
        <v>-27.999425888061523</v>
      </c>
      <c r="ON48">
        <v>-23.649604797363281</v>
      </c>
      <c r="OO48">
        <v>-19.613780975341797</v>
      </c>
      <c r="OP48">
        <v>-15.57783317565918</v>
      </c>
      <c r="OQ48">
        <v>-13.520973205566406</v>
      </c>
      <c r="OR48">
        <v>-11.464116096496582</v>
      </c>
      <c r="OS48">
        <v>-10.019559860229492</v>
      </c>
      <c r="OT48">
        <v>-8.5750694274902344</v>
      </c>
      <c r="OU48">
        <v>-6.8938884735107422</v>
      </c>
      <c r="OV48">
        <v>-5.2127699851989746</v>
      </c>
      <c r="OW48">
        <v>-3.7107846736907959</v>
      </c>
      <c r="OX48">
        <v>-2.208745002746582</v>
      </c>
      <c r="OY48">
        <v>-1.1566667556762695</v>
      </c>
      <c r="OZ48">
        <v>-0.1045539379119873</v>
      </c>
      <c r="PA48">
        <v>0.59656363725662231</v>
      </c>
      <c r="PB48">
        <v>1.2976812124252319</v>
      </c>
      <c r="PC48">
        <v>1.7525668144226074</v>
      </c>
      <c r="PD48">
        <v>2.2074313163757324</v>
      </c>
      <c r="PE48">
        <v>2.4655559062957764</v>
      </c>
      <c r="PF48">
        <v>2.7236711978912354</v>
      </c>
      <c r="PG48">
        <v>2.6680645942687988</v>
      </c>
      <c r="PH48">
        <v>2.6124546527862549</v>
      </c>
      <c r="PI48">
        <v>2.0984044075012207</v>
      </c>
      <c r="PJ48">
        <v>1.5843319892883301</v>
      </c>
      <c r="PK48">
        <v>0.86682796478271484</v>
      </c>
      <c r="PL48">
        <v>0.14932394027709961</v>
      </c>
      <c r="PM48">
        <v>-0.33014190196990967</v>
      </c>
      <c r="PN48">
        <v>-0.80958569049835205</v>
      </c>
      <c r="PO48">
        <v>-0.96217036247253418</v>
      </c>
      <c r="PP48">
        <v>-1.1147466897964478</v>
      </c>
      <c r="PQ48">
        <v>-1.1259764432907104</v>
      </c>
      <c r="PR48">
        <v>-1.1372071504592896</v>
      </c>
      <c r="PS48">
        <v>-1.2131229639053345</v>
      </c>
      <c r="PT48">
        <v>-1.2890417575836182</v>
      </c>
      <c r="PU48">
        <v>-1.3685669898986816</v>
      </c>
      <c r="PV48">
        <v>-1.4480923414230347</v>
      </c>
      <c r="PW48">
        <v>-1.3624930381774902</v>
      </c>
      <c r="PX48">
        <v>-1.2768943309783936</v>
      </c>
      <c r="PY48">
        <v>-1.0674457550048828</v>
      </c>
      <c r="PZ48">
        <v>-0.85800409317016602</v>
      </c>
      <c r="QA48">
        <v>-0.65842705965042114</v>
      </c>
    </row>
    <row r="49" spans="1:443">
      <c r="A49" t="s">
        <v>147</v>
      </c>
      <c r="B49">
        <v>-7.219268474727869E-3</v>
      </c>
      <c r="C49">
        <v>-7.5630429200828075E-3</v>
      </c>
      <c r="D49">
        <v>-7.9068178310990334E-3</v>
      </c>
      <c r="E49">
        <v>-9.2819174751639366E-3</v>
      </c>
      <c r="F49">
        <v>-1.0657015256583691E-2</v>
      </c>
      <c r="G49">
        <v>-1.1946170590817928E-2</v>
      </c>
      <c r="H49">
        <v>-1.3235324993729591E-2</v>
      </c>
      <c r="I49">
        <v>-1.2605071999132633E-2</v>
      </c>
      <c r="J49">
        <v>-1.19748180732131E-2</v>
      </c>
      <c r="K49">
        <v>-1.0914846323430538E-2</v>
      </c>
      <c r="L49">
        <v>-9.8548745736479759E-3</v>
      </c>
      <c r="M49">
        <v>-7.219268474727869E-3</v>
      </c>
      <c r="N49">
        <v>-4.5836623758077621E-3</v>
      </c>
      <c r="O49">
        <v>7.3052048683166504E-3</v>
      </c>
      <c r="P49">
        <v>1.9194085150957108E-2</v>
      </c>
      <c r="V49">
        <v>1.9194085150957108E-2</v>
      </c>
      <c r="W49">
        <v>3.3288836479187012E-2</v>
      </c>
      <c r="X49">
        <v>4.7383610159158707E-2</v>
      </c>
      <c r="Y49">
        <v>4.5893922448158264E-2</v>
      </c>
      <c r="Z49">
        <v>4.4404219835996628E-2</v>
      </c>
      <c r="AA49">
        <v>3.277318924665451E-2</v>
      </c>
      <c r="AB49">
        <v>2.1142154932022095E-2</v>
      </c>
      <c r="AC49">
        <v>6.1592916026711464E-3</v>
      </c>
      <c r="AD49">
        <v>-8.8235391303896904E-3</v>
      </c>
      <c r="AE49">
        <v>-3.8330905139446259E-2</v>
      </c>
      <c r="AF49">
        <v>-6.7838206887245178E-2</v>
      </c>
      <c r="AG49">
        <v>-2.9020359739661217E-2</v>
      </c>
      <c r="AH49">
        <v>9.7975786775350571E-3</v>
      </c>
      <c r="AI49">
        <v>0.32475230097770691</v>
      </c>
      <c r="AJ49">
        <v>0.63970798254013062</v>
      </c>
      <c r="AK49">
        <v>1.1870540380477905</v>
      </c>
      <c r="AL49">
        <v>1.7344000339508057</v>
      </c>
      <c r="AM49">
        <v>2.1865217685699463</v>
      </c>
      <c r="AN49">
        <v>2.6386425495147705</v>
      </c>
      <c r="AO49">
        <v>3.0021846294403076</v>
      </c>
      <c r="AP49">
        <v>3.3657259941101074</v>
      </c>
      <c r="AQ49">
        <v>3.9146192073822021</v>
      </c>
      <c r="AR49">
        <v>4.4635124206542969</v>
      </c>
      <c r="AS49">
        <v>5.0683574676513672</v>
      </c>
      <c r="AT49">
        <v>5.6731996536254883</v>
      </c>
      <c r="AU49">
        <v>5.9454684257507324</v>
      </c>
      <c r="AV49">
        <v>6.2177376747131348</v>
      </c>
      <c r="AW49">
        <v>6.0504345893859863</v>
      </c>
      <c r="AX49">
        <v>5.8831300735473633</v>
      </c>
      <c r="AY49">
        <v>5.6831398010253906</v>
      </c>
      <c r="AZ49">
        <v>5.4831485748291016</v>
      </c>
      <c r="BA49">
        <v>6.0446181297302246</v>
      </c>
      <c r="BB49">
        <v>6.6060876846313477</v>
      </c>
      <c r="BC49">
        <v>7.6329174041748047</v>
      </c>
      <c r="BD49">
        <v>8.6597414016723633</v>
      </c>
      <c r="BE49">
        <v>8.5509366989135742</v>
      </c>
      <c r="BF49">
        <v>8.4421319961547852</v>
      </c>
      <c r="BG49">
        <v>6.6559963226318359</v>
      </c>
      <c r="BH49">
        <v>4.8698501586914063</v>
      </c>
      <c r="BI49">
        <v>2.947779655456543</v>
      </c>
      <c r="BJ49">
        <v>1.0257091522216797</v>
      </c>
      <c r="BK49">
        <v>0.6530003547668457</v>
      </c>
      <c r="BL49">
        <v>0.28029164671897888</v>
      </c>
      <c r="BM49">
        <v>0.2129969447851181</v>
      </c>
      <c r="BN49">
        <v>0.14570161700248718</v>
      </c>
      <c r="BO49">
        <v>-1.5854312181472778</v>
      </c>
      <c r="BP49">
        <v>-3.3165640830993652</v>
      </c>
      <c r="BQ49">
        <v>-5.8516411781311035</v>
      </c>
      <c r="BR49">
        <v>-8.3867292404174805</v>
      </c>
      <c r="BS49">
        <v>-9.996826171875</v>
      </c>
      <c r="BT49">
        <v>-11.606922149658203</v>
      </c>
      <c r="BU49">
        <v>-11.85951042175293</v>
      </c>
      <c r="BV49">
        <v>-12.11209774017334</v>
      </c>
      <c r="BW49">
        <v>-12.285619735717773</v>
      </c>
      <c r="BX49">
        <v>-12.459140777587891</v>
      </c>
      <c r="BY49">
        <v>-13.296889305114746</v>
      </c>
      <c r="BZ49">
        <v>-14.134638786315918</v>
      </c>
      <c r="CA49">
        <v>-14.71177864074707</v>
      </c>
      <c r="CB49">
        <v>-15.288921356201172</v>
      </c>
      <c r="CC49">
        <v>-15.193637847900391</v>
      </c>
      <c r="CD49">
        <v>-15.098355293273926</v>
      </c>
      <c r="CE49">
        <v>-14.609104156494141</v>
      </c>
      <c r="CF49">
        <v>-14.119972229003906</v>
      </c>
      <c r="CG49">
        <v>-13.435572624206543</v>
      </c>
      <c r="CH49">
        <v>-12.751178741455078</v>
      </c>
      <c r="CI49">
        <v>-12.014867782592773</v>
      </c>
      <c r="CJ49">
        <v>-11.278556823730469</v>
      </c>
      <c r="CK49">
        <v>-10.335445404052734</v>
      </c>
      <c r="CL49">
        <v>-9.3923225402832031</v>
      </c>
      <c r="CM49">
        <v>-7.4057164192199707</v>
      </c>
      <c r="CN49">
        <v>-5.4190921783447266</v>
      </c>
      <c r="CO49">
        <v>-2.2080533504486084</v>
      </c>
      <c r="CP49">
        <v>1.0029548406600952</v>
      </c>
      <c r="CQ49">
        <v>3.0893633365631104</v>
      </c>
      <c r="CR49">
        <v>5.1757497787475586</v>
      </c>
      <c r="CS49">
        <v>5.226463794708252</v>
      </c>
      <c r="CT49">
        <v>5.2771716117858887</v>
      </c>
      <c r="CU49">
        <v>5.5462026596069336</v>
      </c>
      <c r="CV49">
        <v>5.8152370452880859</v>
      </c>
      <c r="CW49">
        <v>6.7275810241699219</v>
      </c>
      <c r="CX49">
        <v>7.6399335861206055</v>
      </c>
      <c r="CY49">
        <v>7.7458744049072266</v>
      </c>
      <c r="CZ49">
        <v>7.8517565727233887</v>
      </c>
      <c r="DA49">
        <v>7.3906397819519043</v>
      </c>
      <c r="DB49">
        <v>6.9295253753662109</v>
      </c>
      <c r="DC49">
        <v>7.3555750846862793</v>
      </c>
      <c r="DD49">
        <v>7.7816286087036133</v>
      </c>
      <c r="DE49">
        <v>8.4917774200439453</v>
      </c>
      <c r="DF49">
        <v>9.2019309997558594</v>
      </c>
      <c r="DG49">
        <v>8.9452476501464844</v>
      </c>
      <c r="DH49">
        <v>8.6885614395141602</v>
      </c>
      <c r="DI49">
        <v>7.8104434013366699</v>
      </c>
      <c r="DJ49">
        <v>6.9323329925537109</v>
      </c>
      <c r="DK49">
        <v>5.9289083480834961</v>
      </c>
      <c r="DL49">
        <v>4.9254927635192871</v>
      </c>
      <c r="DM49">
        <v>4.0620131492614746</v>
      </c>
      <c r="DN49">
        <v>3.198535680770874</v>
      </c>
      <c r="DO49">
        <v>2.8219609260559082</v>
      </c>
      <c r="DP49">
        <v>2.4453837871551514</v>
      </c>
      <c r="DQ49">
        <v>2.4465584754943848</v>
      </c>
      <c r="DR49">
        <v>2.4477331638336182</v>
      </c>
      <c r="DS49">
        <v>2.3438839912414551</v>
      </c>
      <c r="DT49">
        <v>2.2400360107421875</v>
      </c>
      <c r="DU49">
        <v>2.0352890491485596</v>
      </c>
      <c r="DV49">
        <v>1.8305436372756958</v>
      </c>
      <c r="DW49">
        <v>1.6880768537521362</v>
      </c>
      <c r="DX49">
        <v>1.5456100702285767</v>
      </c>
      <c r="DY49">
        <v>1.2701334953308105</v>
      </c>
      <c r="DZ49">
        <v>0.99465399980545044</v>
      </c>
      <c r="EA49">
        <v>0.560211181640625</v>
      </c>
      <c r="EB49">
        <v>0.12576423585414886</v>
      </c>
      <c r="EC49">
        <v>-0.16203349828720093</v>
      </c>
      <c r="ED49">
        <v>-0.44982847571372986</v>
      </c>
      <c r="EE49">
        <v>-0.58123725652694702</v>
      </c>
      <c r="EF49">
        <v>-0.71264445781707764</v>
      </c>
      <c r="EG49">
        <v>-0.96938729286193848</v>
      </c>
      <c r="EH49">
        <v>-1.2261308431625366</v>
      </c>
      <c r="EI49">
        <v>-1.5300546884536743</v>
      </c>
      <c r="EJ49">
        <v>-1.8339811563491821</v>
      </c>
      <c r="EK49">
        <v>-1.9934629201889038</v>
      </c>
      <c r="EL49">
        <v>-2.1529462337493896</v>
      </c>
      <c r="EM49">
        <v>-2.217003345489502</v>
      </c>
      <c r="EN49">
        <v>-2.2810592651367188</v>
      </c>
      <c r="EO49">
        <v>-2.2459084987640381</v>
      </c>
      <c r="EP49">
        <v>-2.2107579708099365</v>
      </c>
      <c r="EQ49">
        <v>-2.0233147144317627</v>
      </c>
      <c r="ER49">
        <v>-1.8358707427978516</v>
      </c>
      <c r="ES49">
        <v>-1.6544159650802612</v>
      </c>
      <c r="ET49">
        <v>-1.4729598760604858</v>
      </c>
      <c r="EU49">
        <v>-1.4591231346130371</v>
      </c>
      <c r="EV49">
        <v>-1.4452860355377197</v>
      </c>
      <c r="EW49">
        <v>-1.4756243228912354</v>
      </c>
      <c r="EX49">
        <v>-1.5059621334075928</v>
      </c>
      <c r="EY49">
        <v>-1.5073088407516479</v>
      </c>
      <c r="EZ49">
        <v>-1.5086551904678345</v>
      </c>
      <c r="FA49">
        <v>-1.4818694591522217</v>
      </c>
      <c r="FB49">
        <v>-1.4550831317901611</v>
      </c>
      <c r="FC49">
        <v>-1.2983226776123047</v>
      </c>
      <c r="FD49">
        <v>-1.1415606737136841</v>
      </c>
      <c r="FE49">
        <v>-0.96205413341522217</v>
      </c>
      <c r="FF49">
        <v>-0.78254574537277222</v>
      </c>
      <c r="FG49">
        <v>-0.62764602899551392</v>
      </c>
      <c r="FH49">
        <v>-0.47263059020042419</v>
      </c>
      <c r="FI49">
        <v>-0.16931134462356567</v>
      </c>
      <c r="FJ49">
        <v>0.13401365280151367</v>
      </c>
      <c r="FK49">
        <v>0.27304303646087646</v>
      </c>
      <c r="FL49">
        <v>0.41206997632980347</v>
      </c>
      <c r="FM49">
        <v>5.8009304106235504E-2</v>
      </c>
      <c r="FN49">
        <v>-0.29604458808898926</v>
      </c>
      <c r="FO49">
        <v>-0.53170394897460938</v>
      </c>
      <c r="FP49">
        <v>-0.76736235618591309</v>
      </c>
      <c r="FQ49">
        <v>-0.37479892373085022</v>
      </c>
      <c r="FR49">
        <v>1.7764793708920479E-2</v>
      </c>
      <c r="FS49">
        <v>0.45148736238479614</v>
      </c>
      <c r="FT49">
        <v>0.88521826267242432</v>
      </c>
      <c r="FU49">
        <v>1.01576828956604</v>
      </c>
      <c r="FV49">
        <v>1.1463176012039185</v>
      </c>
      <c r="FW49">
        <v>1.425349235534668</v>
      </c>
      <c r="FX49">
        <v>1.7043755054473877</v>
      </c>
      <c r="FY49">
        <v>2.0363481044769287</v>
      </c>
      <c r="FZ49">
        <v>2.3683211803436279</v>
      </c>
      <c r="GA49">
        <v>2.3722460269927979</v>
      </c>
      <c r="GB49">
        <v>2.3761129379272461</v>
      </c>
      <c r="GC49">
        <v>2.314406156539917</v>
      </c>
      <c r="GD49">
        <v>2.2526984214782715</v>
      </c>
      <c r="GE49">
        <v>2.2406373023986816</v>
      </c>
      <c r="GF49">
        <v>2.2285761833190918</v>
      </c>
      <c r="GG49">
        <v>2.0906360149383545</v>
      </c>
      <c r="GH49">
        <v>1.9526985883712769</v>
      </c>
      <c r="GI49">
        <v>1.9178904294967651</v>
      </c>
      <c r="GJ49">
        <v>1.8830832242965698</v>
      </c>
      <c r="GK49">
        <v>1.9373996257781982</v>
      </c>
      <c r="GL49">
        <v>1.991713285446167</v>
      </c>
      <c r="GM49">
        <v>1.6388052701950073</v>
      </c>
      <c r="GN49">
        <v>1.2858904600143433</v>
      </c>
      <c r="GO49">
        <v>0.74851208925247192</v>
      </c>
      <c r="GP49">
        <v>0.21113431453704834</v>
      </c>
      <c r="GQ49">
        <v>3.5292841494083405E-2</v>
      </c>
      <c r="GR49">
        <v>-0.14054527878761292</v>
      </c>
      <c r="GS49">
        <v>-0.32807496190071106</v>
      </c>
      <c r="GT49">
        <v>-0.51560479402542114</v>
      </c>
      <c r="GU49">
        <v>-0.85820615291595459</v>
      </c>
      <c r="GV49">
        <v>-1.2008038759231567</v>
      </c>
      <c r="GW49">
        <v>-1.0485998392105103</v>
      </c>
      <c r="GX49">
        <v>-0.89639294147491455</v>
      </c>
      <c r="GY49">
        <v>-0.36205205321311951</v>
      </c>
      <c r="GZ49">
        <v>0.17228889465332031</v>
      </c>
      <c r="HA49">
        <v>0.30550208687782288</v>
      </c>
      <c r="HB49">
        <v>0.4387127161026001</v>
      </c>
      <c r="HC49">
        <v>0.13501867651939392</v>
      </c>
      <c r="HD49">
        <v>-0.16867877542972565</v>
      </c>
      <c r="HE49">
        <v>-0.31658837199211121</v>
      </c>
      <c r="HF49">
        <v>-0.46449652314186096</v>
      </c>
      <c r="HG49">
        <v>-0.40874853730201721</v>
      </c>
      <c r="HH49">
        <v>-0.35299950838088989</v>
      </c>
      <c r="HI49">
        <v>-0.47188806533813477</v>
      </c>
      <c r="HJ49">
        <v>-0.59077709913253784</v>
      </c>
      <c r="HK49">
        <v>-0.68090373277664185</v>
      </c>
      <c r="HL49">
        <v>-0.77102869749069214</v>
      </c>
      <c r="HM49">
        <v>-0.4708864688873291</v>
      </c>
      <c r="HN49">
        <v>-0.17074143886566162</v>
      </c>
      <c r="HO49">
        <v>0.18460835516452789</v>
      </c>
      <c r="HP49">
        <v>0.53989708423614502</v>
      </c>
      <c r="HQ49">
        <v>0.40193095803260803</v>
      </c>
      <c r="HR49">
        <v>0.26396217942237854</v>
      </c>
      <c r="HS49">
        <v>-0.30590212345123291</v>
      </c>
      <c r="HT49">
        <v>-0.87576812505722046</v>
      </c>
      <c r="HU49">
        <v>-1.4687818288803101</v>
      </c>
      <c r="HV49">
        <v>-2.061784029006958</v>
      </c>
      <c r="HW49">
        <v>-2.4827964305877686</v>
      </c>
      <c r="HX49">
        <v>-2.9038074016571045</v>
      </c>
      <c r="HY49">
        <v>-2.8670520782470703</v>
      </c>
      <c r="HZ49">
        <v>-2.8302931785583496</v>
      </c>
      <c r="IA49">
        <v>-2.3043258190155029</v>
      </c>
      <c r="IB49">
        <v>-1.7783483266830444</v>
      </c>
      <c r="IC49">
        <v>-1.2858319282531738</v>
      </c>
      <c r="ID49">
        <v>-0.7933160662651062</v>
      </c>
      <c r="IE49">
        <v>-0.43386951088905334</v>
      </c>
      <c r="IF49">
        <v>-7.4429802596569061E-2</v>
      </c>
      <c r="IG49">
        <v>0.25760063529014587</v>
      </c>
      <c r="IH49">
        <v>0.5896308422088623</v>
      </c>
      <c r="II49">
        <v>0.63810330629348755</v>
      </c>
      <c r="IJ49">
        <v>0.68657392263412476</v>
      </c>
      <c r="IK49">
        <v>0.50196969509124756</v>
      </c>
      <c r="IL49">
        <v>0.31736201047897339</v>
      </c>
      <c r="IM49">
        <v>0.26992043852806091</v>
      </c>
      <c r="IN49">
        <v>0.22248004376888275</v>
      </c>
      <c r="IO49">
        <v>0.37202262878417969</v>
      </c>
      <c r="IP49">
        <v>0.52156233787536621</v>
      </c>
      <c r="IQ49">
        <v>0.67087572813034058</v>
      </c>
      <c r="IR49">
        <v>0.82018905878067017</v>
      </c>
      <c r="IS49">
        <v>0.88983237743377686</v>
      </c>
      <c r="IT49">
        <v>0.95947510004043579</v>
      </c>
      <c r="IU49">
        <v>0.96156644821166992</v>
      </c>
      <c r="IV49">
        <v>0.96365773677825928</v>
      </c>
      <c r="IW49">
        <v>0.9520840048789978</v>
      </c>
      <c r="IX49">
        <v>0.94051045179367065</v>
      </c>
      <c r="IY49">
        <v>0.9994966983795166</v>
      </c>
      <c r="IZ49">
        <v>1.0584818124771118</v>
      </c>
      <c r="JA49">
        <v>1.050947904586792</v>
      </c>
      <c r="JB49">
        <v>1.0434134006500244</v>
      </c>
      <c r="JC49">
        <v>0.78116971254348755</v>
      </c>
      <c r="JD49">
        <v>0.51892518997192383</v>
      </c>
      <c r="JE49">
        <v>0.16361083090305328</v>
      </c>
      <c r="JF49">
        <v>-0.19171033799648285</v>
      </c>
      <c r="JG49">
        <v>-0.41616785526275635</v>
      </c>
      <c r="JH49">
        <v>-0.6406245231628418</v>
      </c>
      <c r="JI49">
        <v>-0.76008671522140503</v>
      </c>
      <c r="JJ49">
        <v>-0.8795466423034668</v>
      </c>
      <c r="JK49">
        <v>-0.89157962799072266</v>
      </c>
      <c r="JL49">
        <v>-0.90361171960830688</v>
      </c>
      <c r="JM49">
        <v>-0.75137633085250854</v>
      </c>
      <c r="JN49">
        <v>-0.59914010763168335</v>
      </c>
      <c r="JO49">
        <v>-0.33644285798072815</v>
      </c>
      <c r="JP49">
        <v>-7.3740646243095398E-2</v>
      </c>
      <c r="JQ49">
        <v>0.12390212714672089</v>
      </c>
      <c r="JR49">
        <v>0.32154303789138794</v>
      </c>
      <c r="JS49">
        <v>7.8006312251091003E-2</v>
      </c>
      <c r="JT49">
        <v>-0.16552573442459106</v>
      </c>
      <c r="JU49">
        <v>-0.88596206903457642</v>
      </c>
      <c r="JV49">
        <v>-1.606401801109314</v>
      </c>
      <c r="JW49">
        <v>-2.1711397171020508</v>
      </c>
      <c r="JX49">
        <v>-2.7358157634735107</v>
      </c>
      <c r="JY49">
        <v>-2.6424822807312012</v>
      </c>
      <c r="JZ49">
        <v>-2.5491471290588379</v>
      </c>
      <c r="KA49">
        <v>-2.0016567707061768</v>
      </c>
      <c r="KB49">
        <v>-1.4541653394699097</v>
      </c>
      <c r="KC49">
        <v>-1.0074570178985596</v>
      </c>
      <c r="KD49">
        <v>-0.56075727939605713</v>
      </c>
      <c r="KE49">
        <v>-0.23769280314445496</v>
      </c>
      <c r="KF49">
        <v>8.5370711982250214E-2</v>
      </c>
      <c r="KG49">
        <v>0.49268785119056702</v>
      </c>
      <c r="KH49">
        <v>0.90000325441360474</v>
      </c>
      <c r="KI49">
        <v>1.0702265501022339</v>
      </c>
      <c r="KJ49">
        <v>1.2404530048370361</v>
      </c>
      <c r="KK49">
        <v>1.0838929414749146</v>
      </c>
      <c r="KL49">
        <v>0.92733192443847656</v>
      </c>
      <c r="KM49">
        <v>0.83405393362045288</v>
      </c>
      <c r="KN49">
        <v>0.74077779054641724</v>
      </c>
      <c r="KO49">
        <v>0.87338769435882568</v>
      </c>
      <c r="KP49">
        <v>1.0059992074966431</v>
      </c>
      <c r="KQ49">
        <v>1.2401394844055176</v>
      </c>
      <c r="KR49">
        <v>1.4742215871810913</v>
      </c>
      <c r="KS49">
        <v>1.6157112121582031</v>
      </c>
      <c r="KT49">
        <v>1.7572036981582642</v>
      </c>
      <c r="KU49">
        <v>1.6515796184539795</v>
      </c>
      <c r="KV49">
        <v>1.545953631401062</v>
      </c>
      <c r="KW49">
        <v>1.2446912527084351</v>
      </c>
      <c r="KX49">
        <v>0.94343459606170654</v>
      </c>
      <c r="KY49">
        <v>0.77558493614196777</v>
      </c>
      <c r="KZ49">
        <v>0.60773634910583496</v>
      </c>
      <c r="LA49">
        <v>0.72734171152114868</v>
      </c>
      <c r="LB49">
        <v>0.8469468355178833</v>
      </c>
      <c r="LC49">
        <v>0.93048274517059326</v>
      </c>
      <c r="LD49">
        <v>1.0140203237533569</v>
      </c>
      <c r="LE49">
        <v>0.94979214668273926</v>
      </c>
      <c r="LF49">
        <v>0.88556361198425293</v>
      </c>
      <c r="LG49">
        <v>0.88060742616653442</v>
      </c>
      <c r="LH49">
        <v>0.87565141916275024</v>
      </c>
      <c r="LI49">
        <v>0.85723084211349487</v>
      </c>
      <c r="LJ49">
        <v>0.83881020545959473</v>
      </c>
      <c r="LK49">
        <v>0.82314002513885498</v>
      </c>
      <c r="LL49">
        <v>0.80752760171890259</v>
      </c>
      <c r="LM49">
        <v>0.92521136999130249</v>
      </c>
      <c r="LN49">
        <v>1.0428998470306396</v>
      </c>
      <c r="LO49">
        <v>1.1855928897857666</v>
      </c>
      <c r="LP49">
        <v>1.328285813331604</v>
      </c>
      <c r="LQ49">
        <v>1.4693512916564941</v>
      </c>
      <c r="LR49">
        <v>1.6104114055633545</v>
      </c>
      <c r="LS49">
        <v>1.8045908212661743</v>
      </c>
      <c r="LT49">
        <v>1.9987633228302002</v>
      </c>
      <c r="LU49">
        <v>1.9456795454025269</v>
      </c>
      <c r="LV49">
        <v>1.892587423324585</v>
      </c>
      <c r="LW49">
        <v>0.94618988037109375</v>
      </c>
      <c r="LX49">
        <v>-2.5443168124184012E-4</v>
      </c>
      <c r="LY49">
        <v>-1.6294633150100708</v>
      </c>
      <c r="LZ49">
        <v>-3.2586724758148193</v>
      </c>
      <c r="MA49">
        <v>-4.3314261436462402</v>
      </c>
      <c r="MB49">
        <v>-5.4041304588317871</v>
      </c>
      <c r="MC49">
        <v>-5.2265186309814453</v>
      </c>
      <c r="MD49">
        <v>-5.0489039421081543</v>
      </c>
      <c r="ME49">
        <v>-4.2331962585449219</v>
      </c>
      <c r="MF49">
        <v>-3.4174599647521973</v>
      </c>
      <c r="MG49">
        <v>-2.8752496242523193</v>
      </c>
      <c r="MH49">
        <v>-2.3330223560333252</v>
      </c>
      <c r="MI49">
        <v>-2.0411336421966553</v>
      </c>
      <c r="MJ49">
        <v>-1.7492448091506958</v>
      </c>
      <c r="MK49">
        <v>-1.3131873607635498</v>
      </c>
      <c r="ML49">
        <v>-0.877144455909729</v>
      </c>
      <c r="MM49">
        <v>-0.56567651033401489</v>
      </c>
      <c r="MN49">
        <v>-0.25422137975692749</v>
      </c>
      <c r="MO49">
        <v>-0.40212813019752502</v>
      </c>
      <c r="MP49">
        <v>-0.55003988742828369</v>
      </c>
      <c r="MQ49">
        <v>-0.59931343793869019</v>
      </c>
      <c r="MR49">
        <v>-0.64857703447341919</v>
      </c>
      <c r="MS49">
        <v>7.0387877523899078E-2</v>
      </c>
      <c r="MT49">
        <v>0.78935283422470093</v>
      </c>
      <c r="MU49">
        <v>2.1634132862091064</v>
      </c>
      <c r="MV49">
        <v>3.5374317169189453</v>
      </c>
      <c r="MW49">
        <v>5.0629940032958984</v>
      </c>
      <c r="MX49">
        <v>6.588498592376709</v>
      </c>
      <c r="MY49">
        <v>7.6148223876953125</v>
      </c>
      <c r="MZ49">
        <v>8.6411752700805664</v>
      </c>
      <c r="NA49">
        <v>8.2723102569580078</v>
      </c>
      <c r="NB49">
        <v>7.9034132957458496</v>
      </c>
      <c r="NC49">
        <v>6.3584280014038086</v>
      </c>
      <c r="ND49">
        <v>4.8134422302246094</v>
      </c>
      <c r="NE49">
        <v>3.3728199005126953</v>
      </c>
      <c r="NF49">
        <v>1.9322539567947388</v>
      </c>
      <c r="NG49">
        <v>1.0639693737030029</v>
      </c>
      <c r="NH49">
        <v>0.19572238624095917</v>
      </c>
      <c r="NI49">
        <v>-0.35390749573707581</v>
      </c>
      <c r="NJ49">
        <v>-0.90355795621871948</v>
      </c>
      <c r="NK49">
        <v>-1.3980990648269653</v>
      </c>
      <c r="NL49">
        <v>-1.8926578760147095</v>
      </c>
      <c r="NM49">
        <v>-2.3028607368469238</v>
      </c>
      <c r="NN49">
        <v>-2.7130634784698486</v>
      </c>
      <c r="NO49">
        <v>-3.0844354629516602</v>
      </c>
      <c r="NP49">
        <v>-3.4557921886444092</v>
      </c>
      <c r="NQ49">
        <v>-3.6422958374023438</v>
      </c>
      <c r="NR49">
        <v>-3.8287911415100098</v>
      </c>
      <c r="NS49">
        <v>-3.8494455814361572</v>
      </c>
      <c r="NT49">
        <v>-3.8701059818267822</v>
      </c>
      <c r="NU49">
        <v>-4.5552668571472168</v>
      </c>
      <c r="NV49">
        <v>-5.2404584884643555</v>
      </c>
      <c r="NW49">
        <v>-6.2028412818908691</v>
      </c>
      <c r="NX49">
        <v>-7.1652235984802246</v>
      </c>
      <c r="NY49">
        <v>-7.0973138809204102</v>
      </c>
      <c r="NZ49">
        <v>-7.0293903350830078</v>
      </c>
      <c r="OA49">
        <v>-6.324641227722168</v>
      </c>
      <c r="OB49">
        <v>-5.6199140548706055</v>
      </c>
      <c r="OC49">
        <v>-5.104546070098877</v>
      </c>
      <c r="OD49">
        <v>-4.5891585350036621</v>
      </c>
      <c r="OE49">
        <v>-3.9781651496887207</v>
      </c>
      <c r="OF49">
        <v>-3.3671472072601318</v>
      </c>
      <c r="OG49">
        <v>-2.6324260234832764</v>
      </c>
      <c r="OH49">
        <v>-1.8977049589157104</v>
      </c>
      <c r="OI49">
        <v>-1.3844338655471802</v>
      </c>
      <c r="OJ49">
        <v>-0.87118595838546753</v>
      </c>
      <c r="OK49">
        <v>-0.74338209629058838</v>
      </c>
      <c r="OL49">
        <v>-0.61558574438095093</v>
      </c>
      <c r="OM49">
        <v>-0.77982169389724731</v>
      </c>
      <c r="ON49">
        <v>-0.94406265020370483</v>
      </c>
      <c r="OO49">
        <v>-0.95789945125579834</v>
      </c>
      <c r="OP49">
        <v>-0.97173041105270386</v>
      </c>
      <c r="OQ49">
        <v>-0.56851744651794434</v>
      </c>
      <c r="OR49">
        <v>-0.16530455648899078</v>
      </c>
      <c r="OS49">
        <v>0.61126583814620972</v>
      </c>
      <c r="OT49">
        <v>1.3878123760223389</v>
      </c>
      <c r="OU49">
        <v>1.9957072734832764</v>
      </c>
      <c r="OV49">
        <v>2.6035776138305664</v>
      </c>
      <c r="OW49">
        <v>2.6457467079162598</v>
      </c>
      <c r="OX49">
        <v>2.6879167556762695</v>
      </c>
      <c r="OY49">
        <v>2.6544277667999268</v>
      </c>
      <c r="OZ49">
        <v>2.6209394931793213</v>
      </c>
      <c r="PA49">
        <v>2.7167079448699951</v>
      </c>
      <c r="PB49">
        <v>2.8124763965606689</v>
      </c>
      <c r="PC49">
        <v>2.8747875690460205</v>
      </c>
      <c r="PD49">
        <v>2.9370958805084229</v>
      </c>
      <c r="PE49">
        <v>2.9203941822052002</v>
      </c>
      <c r="PF49">
        <v>2.9036927223205566</v>
      </c>
      <c r="PG49">
        <v>2.7815115451812744</v>
      </c>
      <c r="PH49">
        <v>2.6593828201293945</v>
      </c>
      <c r="PI49">
        <v>2.5552780628204346</v>
      </c>
      <c r="PJ49">
        <v>2.4511690139770508</v>
      </c>
      <c r="PK49">
        <v>2.3421370983123779</v>
      </c>
      <c r="PL49">
        <v>2.2331047058105469</v>
      </c>
      <c r="PM49">
        <v>2.0303030014038086</v>
      </c>
      <c r="PN49">
        <v>1.8275076150894165</v>
      </c>
      <c r="PO49">
        <v>1.5949676036834717</v>
      </c>
      <c r="PP49">
        <v>1.3624362945556641</v>
      </c>
      <c r="PQ49">
        <v>1.1699827909469604</v>
      </c>
      <c r="PR49">
        <v>0.97752219438552856</v>
      </c>
      <c r="PS49">
        <v>0.8105933666229248</v>
      </c>
      <c r="PT49">
        <v>0.64365828037261963</v>
      </c>
      <c r="PU49">
        <v>0.47704464197158813</v>
      </c>
      <c r="PV49">
        <v>0.31043112277984619</v>
      </c>
      <c r="PW49">
        <v>0.1817125529050827</v>
      </c>
      <c r="PX49">
        <v>5.2999518811702728E-2</v>
      </c>
      <c r="PY49">
        <v>-4.2121289297938347E-3</v>
      </c>
      <c r="PZ49">
        <v>-6.1421118676662445E-2</v>
      </c>
      <c r="QA49">
        <v>-7.2039730846881866E-2</v>
      </c>
    </row>
    <row r="50" spans="1:443">
      <c r="A50" t="s">
        <v>148</v>
      </c>
      <c r="B50">
        <v>0.18678423762321472</v>
      </c>
      <c r="C50">
        <v>0.17861959338188171</v>
      </c>
      <c r="D50">
        <v>0.17045494914054871</v>
      </c>
      <c r="E50">
        <v>0.14404159784317017</v>
      </c>
      <c r="F50">
        <v>0.11762823909521103</v>
      </c>
      <c r="G50">
        <v>0.1002962663769722</v>
      </c>
      <c r="H50">
        <v>8.2964286208152771E-2</v>
      </c>
      <c r="I50">
        <v>2.8819793835282326E-2</v>
      </c>
      <c r="J50">
        <v>-2.5324733927845955E-2</v>
      </c>
      <c r="K50">
        <v>-7.1390524506568909E-2</v>
      </c>
      <c r="L50">
        <v>-0.1174563467502594</v>
      </c>
      <c r="M50">
        <v>-0.10843227058649063</v>
      </c>
      <c r="N50">
        <v>-9.9408179521560669E-2</v>
      </c>
      <c r="O50">
        <v>-7.6031520962715149E-2</v>
      </c>
      <c r="P50">
        <v>-5.2654821425676346E-2</v>
      </c>
      <c r="V50">
        <v>-5.2654821425676346E-2</v>
      </c>
      <c r="W50">
        <v>2.0139399915933609E-2</v>
      </c>
      <c r="X50">
        <v>9.2933826148509979E-2</v>
      </c>
      <c r="Y50">
        <v>0.23597258329391479</v>
      </c>
      <c r="Z50">
        <v>0.37901166081428528</v>
      </c>
      <c r="AA50">
        <v>0.48065429925918579</v>
      </c>
      <c r="AB50">
        <v>0.58229690790176392</v>
      </c>
      <c r="AC50">
        <v>0.55241721868515015</v>
      </c>
      <c r="AD50">
        <v>0.5225374698638916</v>
      </c>
      <c r="AE50">
        <v>0.38789227604866028</v>
      </c>
      <c r="AF50">
        <v>0.25324735045433044</v>
      </c>
      <c r="AG50">
        <v>4.9131367355585098E-2</v>
      </c>
      <c r="AH50">
        <v>-0.15498508512973785</v>
      </c>
      <c r="AI50">
        <v>-0.50743985176086426</v>
      </c>
      <c r="AJ50">
        <v>-0.85989570617675781</v>
      </c>
      <c r="AK50">
        <v>-1.4109371900558472</v>
      </c>
      <c r="AL50">
        <v>-1.9619786739349365</v>
      </c>
      <c r="AM50">
        <v>-2.586331844329834</v>
      </c>
      <c r="AN50">
        <v>-3.2106838226318359</v>
      </c>
      <c r="AO50">
        <v>-3.7568850517272949</v>
      </c>
      <c r="AP50">
        <v>-4.3030848503112793</v>
      </c>
      <c r="AQ50">
        <v>-4.8493709564208984</v>
      </c>
      <c r="AR50">
        <v>-5.3956575393676758</v>
      </c>
      <c r="AS50">
        <v>-6.0515527725219727</v>
      </c>
      <c r="AT50">
        <v>-6.7074460983276367</v>
      </c>
      <c r="AU50">
        <v>-7.5907454490661621</v>
      </c>
      <c r="AV50">
        <v>-8.4740447998046875</v>
      </c>
      <c r="AW50">
        <v>-9.6548233032226563</v>
      </c>
      <c r="AX50">
        <v>-10.835607528686523</v>
      </c>
      <c r="AY50">
        <v>-11.834932327270508</v>
      </c>
      <c r="AZ50">
        <v>-12.834255218505859</v>
      </c>
      <c r="BA50">
        <v>-13.556868553161621</v>
      </c>
      <c r="BB50">
        <v>-14.279481887817383</v>
      </c>
      <c r="BC50">
        <v>-14.459735870361328</v>
      </c>
      <c r="BD50">
        <v>-14.639986038208008</v>
      </c>
      <c r="BE50">
        <v>-13.230740547180176</v>
      </c>
      <c r="BF50">
        <v>-11.82149600982666</v>
      </c>
      <c r="BG50">
        <v>-8.7576370239257813</v>
      </c>
      <c r="BH50">
        <v>-5.6937599182128906</v>
      </c>
      <c r="BI50">
        <v>-2.1322009563446045</v>
      </c>
      <c r="BJ50">
        <v>1.4293580055236816</v>
      </c>
      <c r="BK50">
        <v>3.6355295181274414</v>
      </c>
      <c r="BL50">
        <v>5.841759204864502</v>
      </c>
      <c r="BM50">
        <v>6.8594813346862793</v>
      </c>
      <c r="BN50">
        <v>7.8771967887878418</v>
      </c>
      <c r="BO50">
        <v>9.2081480026245117</v>
      </c>
      <c r="BP50">
        <v>10.539098739624023</v>
      </c>
      <c r="BQ50">
        <v>11.645536422729492</v>
      </c>
      <c r="BR50">
        <v>12.751979827880859</v>
      </c>
      <c r="BS50">
        <v>13.651608467102051</v>
      </c>
      <c r="BT50">
        <v>14.551237106323242</v>
      </c>
      <c r="BU50">
        <v>16.251688003540039</v>
      </c>
      <c r="BV50">
        <v>17.952140808105469</v>
      </c>
      <c r="BW50">
        <v>19.90461540222168</v>
      </c>
      <c r="BX50">
        <v>21.857080459594727</v>
      </c>
      <c r="BY50">
        <v>22.0982666015625</v>
      </c>
      <c r="BZ50">
        <v>22.339452743530273</v>
      </c>
      <c r="CA50">
        <v>20.4822998046875</v>
      </c>
      <c r="CB50">
        <v>18.625133514404297</v>
      </c>
      <c r="CC50">
        <v>16.448783874511719</v>
      </c>
      <c r="CD50">
        <v>14.272436141967773</v>
      </c>
      <c r="CE50">
        <v>11.430870056152344</v>
      </c>
      <c r="CF50">
        <v>8.5891008377075195</v>
      </c>
      <c r="CG50">
        <v>3.7245602607727051</v>
      </c>
      <c r="CH50">
        <v>-1.1399381160736084</v>
      </c>
      <c r="CI50">
        <v>-5.8943028450012207</v>
      </c>
      <c r="CJ50">
        <v>-10.64865779876709</v>
      </c>
      <c r="CK50">
        <v>-12.767586708068848</v>
      </c>
      <c r="CL50">
        <v>-14.886532783508301</v>
      </c>
      <c r="CM50">
        <v>-14.756071090698242</v>
      </c>
      <c r="CN50">
        <v>-14.625607490539551</v>
      </c>
      <c r="CO50">
        <v>-13.341031074523926</v>
      </c>
      <c r="CP50">
        <v>-12.056467056274414</v>
      </c>
      <c r="CQ50">
        <v>-11.302422523498535</v>
      </c>
      <c r="CR50">
        <v>-10.548384666442871</v>
      </c>
      <c r="CS50">
        <v>-11.241002082824707</v>
      </c>
      <c r="CT50">
        <v>-11.933623313903809</v>
      </c>
      <c r="CU50">
        <v>-12.240354537963867</v>
      </c>
      <c r="CV50">
        <v>-12.547084808349609</v>
      </c>
      <c r="CW50">
        <v>-11.161251068115234</v>
      </c>
      <c r="CX50">
        <v>-9.7754058837890625</v>
      </c>
      <c r="CY50">
        <v>-8.1055135726928711</v>
      </c>
      <c r="CZ50">
        <v>-6.4356374740600586</v>
      </c>
      <c r="DA50">
        <v>-5.0806150436401367</v>
      </c>
      <c r="DB50">
        <v>-3.7256062030792236</v>
      </c>
      <c r="DC50">
        <v>-1.2783551216125488</v>
      </c>
      <c r="DD50">
        <v>1.1689013242721558</v>
      </c>
      <c r="DE50">
        <v>4.0157403945922852</v>
      </c>
      <c r="DF50">
        <v>6.8626046180725098</v>
      </c>
      <c r="DG50">
        <v>8.2440834045410156</v>
      </c>
      <c r="DH50">
        <v>9.6255769729614258</v>
      </c>
      <c r="DI50">
        <v>9.671900749206543</v>
      </c>
      <c r="DJ50">
        <v>9.7182235717773438</v>
      </c>
      <c r="DK50">
        <v>9.1350374221801758</v>
      </c>
      <c r="DL50">
        <v>8.5518560409545898</v>
      </c>
      <c r="DM50">
        <v>7.680814266204834</v>
      </c>
      <c r="DN50">
        <v>6.8097739219665527</v>
      </c>
      <c r="DO50">
        <v>6.2873249053955078</v>
      </c>
      <c r="DP50">
        <v>5.7648715972900391</v>
      </c>
      <c r="DQ50">
        <v>5.6363868713378906</v>
      </c>
      <c r="DR50">
        <v>5.5079011917114258</v>
      </c>
      <c r="DS50">
        <v>5.1397452354431152</v>
      </c>
      <c r="DT50">
        <v>4.7715930938720703</v>
      </c>
      <c r="DU50">
        <v>4.2976980209350586</v>
      </c>
      <c r="DV50">
        <v>3.8238077163696289</v>
      </c>
      <c r="DW50">
        <v>3.5152966976165771</v>
      </c>
      <c r="DX50">
        <v>3.2067856788635254</v>
      </c>
      <c r="DY50">
        <v>2.6627078056335449</v>
      </c>
      <c r="DZ50">
        <v>2.1186249256134033</v>
      </c>
      <c r="EA50">
        <v>1.3431879281997681</v>
      </c>
      <c r="EB50">
        <v>0.56774389743804932</v>
      </c>
      <c r="EC50">
        <v>0.19904422760009766</v>
      </c>
      <c r="ED50">
        <v>-0.16965197026729584</v>
      </c>
      <c r="EE50">
        <v>-0.15366725623607635</v>
      </c>
      <c r="EF50">
        <v>-0.13768181204795837</v>
      </c>
      <c r="EG50">
        <v>-0.41951969265937805</v>
      </c>
      <c r="EH50">
        <v>-0.70135951042175293</v>
      </c>
      <c r="EI50">
        <v>-1.2256131172180176</v>
      </c>
      <c r="EJ50">
        <v>-1.7498713731765747</v>
      </c>
      <c r="EK50">
        <v>-2.1217761039733887</v>
      </c>
      <c r="EL50">
        <v>-2.4936840534210205</v>
      </c>
      <c r="EM50">
        <v>-2.7590506076812744</v>
      </c>
      <c r="EN50">
        <v>-3.0244145393371582</v>
      </c>
      <c r="EO50">
        <v>-3.127089262008667</v>
      </c>
      <c r="EP50">
        <v>-3.2297627925872803</v>
      </c>
      <c r="EQ50">
        <v>-2.976773738861084</v>
      </c>
      <c r="ER50">
        <v>-2.7237825393676758</v>
      </c>
      <c r="ES50">
        <v>-2.3356633186340332</v>
      </c>
      <c r="ET50">
        <v>-1.9475407600402832</v>
      </c>
      <c r="EU50">
        <v>-1.7887749671936035</v>
      </c>
      <c r="EV50">
        <v>-1.6300077438354492</v>
      </c>
      <c r="EW50">
        <v>-1.6943798065185547</v>
      </c>
      <c r="EX50">
        <v>-1.7587511539459229</v>
      </c>
      <c r="EY50">
        <v>-1.9482288360595703</v>
      </c>
      <c r="EZ50">
        <v>-2.1377048492431641</v>
      </c>
      <c r="FA50">
        <v>-2.3688368797302246</v>
      </c>
      <c r="FB50">
        <v>-2.5999681949615479</v>
      </c>
      <c r="FC50">
        <v>-2.6510756015777588</v>
      </c>
      <c r="FD50">
        <v>-2.7021832466125488</v>
      </c>
      <c r="FE50">
        <v>-2.5499494075775146</v>
      </c>
      <c r="FF50">
        <v>-2.3977138996124268</v>
      </c>
      <c r="FG50">
        <v>-2.054396390914917</v>
      </c>
      <c r="FH50">
        <v>-1.7111910581588745</v>
      </c>
      <c r="FI50">
        <v>-1.0968465805053711</v>
      </c>
      <c r="FJ50">
        <v>-0.48249012231826782</v>
      </c>
      <c r="FK50">
        <v>-0.22216442227363586</v>
      </c>
      <c r="FL50">
        <v>3.8156881928443909E-2</v>
      </c>
      <c r="FM50">
        <v>-0.55110388994216919</v>
      </c>
      <c r="FN50">
        <v>-1.1403533220291138</v>
      </c>
      <c r="FO50">
        <v>-1.6162261962890625</v>
      </c>
      <c r="FP50">
        <v>-2.0920979976654053</v>
      </c>
      <c r="FQ50">
        <v>-1.6383424997329712</v>
      </c>
      <c r="FR50">
        <v>-1.1845861673355103</v>
      </c>
      <c r="FS50">
        <v>-0.61670750379562378</v>
      </c>
      <c r="FT50">
        <v>-4.8818029463291168E-2</v>
      </c>
      <c r="FU50">
        <v>0.14733609557151794</v>
      </c>
      <c r="FV50">
        <v>0.34349030256271362</v>
      </c>
      <c r="FW50">
        <v>0.93146204948425293</v>
      </c>
      <c r="FX50">
        <v>1.5194226503372192</v>
      </c>
      <c r="FY50">
        <v>2.2781634330749512</v>
      </c>
      <c r="FZ50">
        <v>3.0369057655334473</v>
      </c>
      <c r="GA50">
        <v>3.085291862487793</v>
      </c>
      <c r="GB50">
        <v>3.1336760520935059</v>
      </c>
      <c r="GC50">
        <v>2.884070873260498</v>
      </c>
      <c r="GD50">
        <v>2.6344606876373291</v>
      </c>
      <c r="GE50">
        <v>2.6253786087036133</v>
      </c>
      <c r="GF50">
        <v>2.6162972450256348</v>
      </c>
      <c r="GG50">
        <v>2.5898838043212891</v>
      </c>
      <c r="GH50">
        <v>2.5634708404541016</v>
      </c>
      <c r="GI50">
        <v>2.5334475040435791</v>
      </c>
      <c r="GJ50">
        <v>2.5034244060516357</v>
      </c>
      <c r="GK50">
        <v>2.6465210914611816</v>
      </c>
      <c r="GL50">
        <v>2.7896161079406738</v>
      </c>
      <c r="GM50">
        <v>2.69510817527771</v>
      </c>
      <c r="GN50">
        <v>2.6005985736846924</v>
      </c>
      <c r="GO50">
        <v>2.1354711055755615</v>
      </c>
      <c r="GP50">
        <v>1.6703426837921143</v>
      </c>
      <c r="GQ50">
        <v>1.3050518035888672</v>
      </c>
      <c r="GR50">
        <v>0.93976807594299316</v>
      </c>
      <c r="GS50">
        <v>0.58146750926971436</v>
      </c>
      <c r="GT50">
        <v>0.2231670469045639</v>
      </c>
      <c r="GU50">
        <v>-0.23537282645702362</v>
      </c>
      <c r="GV50">
        <v>-0.69390964508056641</v>
      </c>
      <c r="GW50">
        <v>-0.75404059886932373</v>
      </c>
      <c r="GX50">
        <v>-0.81417280435562134</v>
      </c>
      <c r="GY50">
        <v>-0.63271737098693848</v>
      </c>
      <c r="GZ50">
        <v>-0.45126232504844666</v>
      </c>
      <c r="HA50">
        <v>-0.66374456882476807</v>
      </c>
      <c r="HB50">
        <v>-0.87622272968292236</v>
      </c>
      <c r="HC50">
        <v>-1.2795563936233521</v>
      </c>
      <c r="HD50">
        <v>-1.6828916072845459</v>
      </c>
      <c r="HE50">
        <v>-1.8055336475372314</v>
      </c>
      <c r="HF50">
        <v>-1.9281752109527588</v>
      </c>
      <c r="HG50">
        <v>-1.9842382669448853</v>
      </c>
      <c r="HH50">
        <v>-2.0403025150299072</v>
      </c>
      <c r="HI50">
        <v>-2.14707350730896</v>
      </c>
      <c r="HJ50">
        <v>-2.2538437843322754</v>
      </c>
      <c r="HK50">
        <v>-2.1477029323577881</v>
      </c>
      <c r="HL50">
        <v>-2.0415639877319336</v>
      </c>
      <c r="HM50">
        <v>-1.8588477373123169</v>
      </c>
      <c r="HN50">
        <v>-1.6761307716369629</v>
      </c>
      <c r="HO50">
        <v>-1.5359847545623779</v>
      </c>
      <c r="HP50">
        <v>-1.3957808017730713</v>
      </c>
      <c r="HQ50">
        <v>-1.172874927520752</v>
      </c>
      <c r="HR50">
        <v>-0.94996494054794312</v>
      </c>
      <c r="HS50">
        <v>-0.95666766166687012</v>
      </c>
      <c r="HT50">
        <v>-0.96337234973907471</v>
      </c>
      <c r="HU50">
        <v>-1.2592202425003052</v>
      </c>
      <c r="HV50">
        <v>-1.5550625324249268</v>
      </c>
      <c r="HW50">
        <v>-1.3865585327148438</v>
      </c>
      <c r="HX50">
        <v>-1.2180510759353638</v>
      </c>
      <c r="HY50">
        <v>-0.44472706317901611</v>
      </c>
      <c r="HZ50">
        <v>0.32859528064727783</v>
      </c>
      <c r="IA50">
        <v>0.88355392217636108</v>
      </c>
      <c r="IB50">
        <v>1.4385231733322144</v>
      </c>
      <c r="IC50">
        <v>1.6129622459411621</v>
      </c>
      <c r="ID50">
        <v>1.7874001264572144</v>
      </c>
      <c r="IE50">
        <v>2.059556245803833</v>
      </c>
      <c r="IF50">
        <v>2.3317070007324219</v>
      </c>
      <c r="IG50">
        <v>2.5568232536315918</v>
      </c>
      <c r="IH50">
        <v>2.7819390296936035</v>
      </c>
      <c r="II50">
        <v>2.7430639266967773</v>
      </c>
      <c r="IJ50">
        <v>2.7043025493621826</v>
      </c>
      <c r="IK50">
        <v>2.5843558311462402</v>
      </c>
      <c r="IL50">
        <v>2.4644064903259277</v>
      </c>
      <c r="IM50">
        <v>2.1843156814575195</v>
      </c>
      <c r="IN50">
        <v>1.904224157333374</v>
      </c>
      <c r="IO50">
        <v>1.6180019378662109</v>
      </c>
      <c r="IP50">
        <v>1.3317853212356567</v>
      </c>
      <c r="IQ50">
        <v>1.4348864555358887</v>
      </c>
      <c r="IR50">
        <v>1.5379906892776489</v>
      </c>
      <c r="IS50">
        <v>1.5695894956588745</v>
      </c>
      <c r="IT50">
        <v>1.6011842489242554</v>
      </c>
      <c r="IU50">
        <v>1.090543270111084</v>
      </c>
      <c r="IV50">
        <v>0.57989245653152466</v>
      </c>
      <c r="IW50">
        <v>0.15481320023536682</v>
      </c>
      <c r="IX50">
        <v>-0.27026379108428955</v>
      </c>
      <c r="IY50">
        <v>-0.15933869779109955</v>
      </c>
      <c r="IZ50">
        <v>-4.8415716737508774E-2</v>
      </c>
      <c r="JA50">
        <v>-7.6317876577377319E-2</v>
      </c>
      <c r="JB50">
        <v>-0.10422100126743317</v>
      </c>
      <c r="JC50">
        <v>-0.63016968965530396</v>
      </c>
      <c r="JD50">
        <v>-1.1559454202651978</v>
      </c>
      <c r="JE50">
        <v>-1.5480144023895264</v>
      </c>
      <c r="JF50">
        <v>-1.9400908946990967</v>
      </c>
      <c r="JG50">
        <v>-2.0279841423034668</v>
      </c>
      <c r="JH50">
        <v>-2.1158761978149414</v>
      </c>
      <c r="JI50">
        <v>-2.2203841209411621</v>
      </c>
      <c r="JJ50">
        <v>-2.3248898983001709</v>
      </c>
      <c r="JK50">
        <v>-2.3380973339080811</v>
      </c>
      <c r="JL50">
        <v>-2.351304292678833</v>
      </c>
      <c r="JM50">
        <v>-2.2875912189483643</v>
      </c>
      <c r="JN50">
        <v>-2.2238783836364746</v>
      </c>
      <c r="JO50">
        <v>-2.2153987884521484</v>
      </c>
      <c r="JP50">
        <v>-2.2069189548492432</v>
      </c>
      <c r="JQ50">
        <v>-2.0311927795410156</v>
      </c>
      <c r="JR50">
        <v>-1.8554658889770508</v>
      </c>
      <c r="JS50">
        <v>-1.6582815647125244</v>
      </c>
      <c r="JT50">
        <v>-1.4611010551452637</v>
      </c>
      <c r="JU50">
        <v>-1.7381237745285034</v>
      </c>
      <c r="JV50">
        <v>-2.0151498317718506</v>
      </c>
      <c r="JW50">
        <v>-2.319993257522583</v>
      </c>
      <c r="JX50">
        <v>-2.6248300075531006</v>
      </c>
      <c r="JY50">
        <v>-2.067436695098877</v>
      </c>
      <c r="JZ50">
        <v>-1.5100324153900146</v>
      </c>
      <c r="KA50">
        <v>-0.61157524585723877</v>
      </c>
      <c r="KB50">
        <v>0.28688153624534607</v>
      </c>
      <c r="KC50">
        <v>0.71940910816192627</v>
      </c>
      <c r="KD50">
        <v>1.1519283056259155</v>
      </c>
      <c r="KE50">
        <v>1.5905865430831909</v>
      </c>
      <c r="KF50">
        <v>2.0292446613311768</v>
      </c>
      <c r="KG50">
        <v>2.5810048580169678</v>
      </c>
      <c r="KH50">
        <v>3.1327621936798096</v>
      </c>
      <c r="KI50">
        <v>3.2444586753845215</v>
      </c>
      <c r="KJ50">
        <v>3.3561570644378662</v>
      </c>
      <c r="KK50">
        <v>3.2173299789428711</v>
      </c>
      <c r="KL50">
        <v>3.0785019397735596</v>
      </c>
      <c r="KM50">
        <v>2.963737964630127</v>
      </c>
      <c r="KN50">
        <v>2.8489763736724854</v>
      </c>
      <c r="KO50">
        <v>2.6456906795501709</v>
      </c>
      <c r="KP50">
        <v>2.4424045085906982</v>
      </c>
      <c r="KQ50">
        <v>2.4184548854827881</v>
      </c>
      <c r="KR50">
        <v>2.3945066928863525</v>
      </c>
      <c r="KS50">
        <v>2.567852258682251</v>
      </c>
      <c r="KT50">
        <v>2.7412014007568359</v>
      </c>
      <c r="KU50">
        <v>2.3693525791168213</v>
      </c>
      <c r="KV50">
        <v>1.9974997043609619</v>
      </c>
      <c r="KW50">
        <v>1.1749297380447388</v>
      </c>
      <c r="KX50">
        <v>0.35237544775009155</v>
      </c>
      <c r="KY50">
        <v>-9.1372989118099213E-3</v>
      </c>
      <c r="KZ50">
        <v>-0.37064641714096069</v>
      </c>
      <c r="LA50">
        <v>-0.44908460974693298</v>
      </c>
      <c r="LB50">
        <v>-0.52752441167831421</v>
      </c>
      <c r="LC50">
        <v>-0.83095836639404297</v>
      </c>
      <c r="LD50">
        <v>-1.1343981027603149</v>
      </c>
      <c r="LE50">
        <v>-1.2540327310562134</v>
      </c>
      <c r="LF50">
        <v>-1.3736656904220581</v>
      </c>
      <c r="LG50">
        <v>-1.2050148248672485</v>
      </c>
      <c r="LH50">
        <v>-1.0363672971725464</v>
      </c>
      <c r="LI50">
        <v>-1.0274279117584229</v>
      </c>
      <c r="LJ50">
        <v>-1.0184898376464844</v>
      </c>
      <c r="LK50">
        <v>-1.0936033725738525</v>
      </c>
      <c r="LL50">
        <v>-1.1687189340591431</v>
      </c>
      <c r="LM50">
        <v>-1.1187864542007446</v>
      </c>
      <c r="LN50">
        <v>-1.0688515901565552</v>
      </c>
      <c r="LO50">
        <v>-0.99242019653320313</v>
      </c>
      <c r="LP50">
        <v>-0.91598880290985107</v>
      </c>
      <c r="LQ50">
        <v>-0.7708849310874939</v>
      </c>
      <c r="LR50">
        <v>-0.62578564882278442</v>
      </c>
      <c r="LS50">
        <v>-0.20849296450614929</v>
      </c>
      <c r="LT50">
        <v>0.20878583192825317</v>
      </c>
      <c r="LU50">
        <v>0.94685870409011841</v>
      </c>
      <c r="LV50">
        <v>1.6849603652954102</v>
      </c>
      <c r="LW50">
        <v>2.5412616729736328</v>
      </c>
      <c r="LX50">
        <v>3.3975937366485596</v>
      </c>
      <c r="LY50">
        <v>4.1274447441101074</v>
      </c>
      <c r="LZ50">
        <v>4.8572959899902344</v>
      </c>
      <c r="MA50">
        <v>4.9079852104187012</v>
      </c>
      <c r="MB50">
        <v>4.9586629867553711</v>
      </c>
      <c r="MC50">
        <v>3.9725875854492188</v>
      </c>
      <c r="MD50">
        <v>2.9865424633026123</v>
      </c>
      <c r="ME50">
        <v>1.8456575870513916</v>
      </c>
      <c r="MF50">
        <v>0.70479100942611694</v>
      </c>
      <c r="MG50">
        <v>0.1291777640581131</v>
      </c>
      <c r="MH50">
        <v>-0.44645401835441589</v>
      </c>
      <c r="MI50">
        <v>-0.79397618770599365</v>
      </c>
      <c r="MJ50">
        <v>-1.1414984464645386</v>
      </c>
      <c r="MK50">
        <v>-1.4896929264068604</v>
      </c>
      <c r="ML50">
        <v>-1.8378739356994629</v>
      </c>
      <c r="MM50">
        <v>-2.4528703689575195</v>
      </c>
      <c r="MN50">
        <v>-3.067845344543457</v>
      </c>
      <c r="MO50">
        <v>-4.434328556060791</v>
      </c>
      <c r="MP50">
        <v>-5.8008646965026855</v>
      </c>
      <c r="MQ50">
        <v>-7.2796182632446289</v>
      </c>
      <c r="MR50">
        <v>-8.7584075927734375</v>
      </c>
      <c r="MS50">
        <v>-8.98773193359375</v>
      </c>
      <c r="MT50">
        <v>-9.2170543670654297</v>
      </c>
      <c r="MU50">
        <v>-8.6056489944458008</v>
      </c>
      <c r="MV50">
        <v>-7.9942550659179688</v>
      </c>
      <c r="MW50">
        <v>-8.2195987701416016</v>
      </c>
      <c r="MX50">
        <v>-8.4449396133422852</v>
      </c>
      <c r="MY50">
        <v>-8.4568862915039063</v>
      </c>
      <c r="MZ50">
        <v>-8.4688119888305664</v>
      </c>
      <c r="NA50">
        <v>-5.8815751075744629</v>
      </c>
      <c r="NB50">
        <v>-3.2942233085632324</v>
      </c>
      <c r="NC50">
        <v>0.3121185302734375</v>
      </c>
      <c r="ND50">
        <v>3.9184608459472656</v>
      </c>
      <c r="NE50">
        <v>5.8184008598327637</v>
      </c>
      <c r="NF50">
        <v>7.7182426452636719</v>
      </c>
      <c r="NG50">
        <v>8.0947256088256836</v>
      </c>
      <c r="NH50">
        <v>8.4711818695068359</v>
      </c>
      <c r="NI50">
        <v>8.8022022247314453</v>
      </c>
      <c r="NJ50">
        <v>9.1332492828369141</v>
      </c>
      <c r="NK50">
        <v>11.271352767944336</v>
      </c>
      <c r="NL50">
        <v>13.409553527832031</v>
      </c>
      <c r="NM50">
        <v>16.547565460205078</v>
      </c>
      <c r="NN50">
        <v>19.685579299926758</v>
      </c>
      <c r="NO50">
        <v>19.724903106689453</v>
      </c>
      <c r="NP50">
        <v>19.764179229736328</v>
      </c>
      <c r="NQ50">
        <v>16.755130767822266</v>
      </c>
      <c r="NR50">
        <v>13.746173858642578</v>
      </c>
      <c r="NS50">
        <v>11.725268363952637</v>
      </c>
      <c r="NT50">
        <v>9.7045249938964844</v>
      </c>
      <c r="NU50">
        <v>8.9877653121948242</v>
      </c>
      <c r="NV50">
        <v>8.2709598541259766</v>
      </c>
      <c r="NW50">
        <v>6.280362606048584</v>
      </c>
      <c r="NX50">
        <v>4.2897658348083496</v>
      </c>
      <c r="NY50">
        <v>1.0215877294540405</v>
      </c>
      <c r="NZ50">
        <v>-2.2464849948883057</v>
      </c>
      <c r="OA50">
        <v>-4.056941032409668</v>
      </c>
      <c r="OB50">
        <v>-5.8673171997070313</v>
      </c>
      <c r="OC50">
        <v>-5.6980390548706055</v>
      </c>
      <c r="OD50">
        <v>-5.5287580490112305</v>
      </c>
      <c r="OE50">
        <v>-5.7816290855407715</v>
      </c>
      <c r="OF50">
        <v>-6.0345287322998047</v>
      </c>
      <c r="OG50">
        <v>-7.4791049957275391</v>
      </c>
      <c r="OH50">
        <v>-8.923680305480957</v>
      </c>
      <c r="OI50">
        <v>-10.647231101989746</v>
      </c>
      <c r="OJ50">
        <v>-12.370718955993652</v>
      </c>
      <c r="OK50">
        <v>-13.02623462677002</v>
      </c>
      <c r="OL50">
        <v>-13.681717872619629</v>
      </c>
      <c r="OM50">
        <v>-12.363103866577148</v>
      </c>
      <c r="ON50">
        <v>-11.044432640075684</v>
      </c>
      <c r="OO50">
        <v>-8.9201669692993164</v>
      </c>
      <c r="OP50">
        <v>-6.7958297729492188</v>
      </c>
      <c r="OQ50">
        <v>-5.2871975898742676</v>
      </c>
      <c r="OR50">
        <v>-3.7785656452178955</v>
      </c>
      <c r="OS50">
        <v>-3.0120623111724854</v>
      </c>
      <c r="OT50">
        <v>-2.2455995082855225</v>
      </c>
      <c r="OU50">
        <v>-1.8208247423171997</v>
      </c>
      <c r="OV50">
        <v>-1.3960690498352051</v>
      </c>
      <c r="OW50">
        <v>-1.0622975826263428</v>
      </c>
      <c r="OX50">
        <v>-0.72851377725601196</v>
      </c>
      <c r="OY50">
        <v>-0.43957546353340149</v>
      </c>
      <c r="OZ50">
        <v>-0.15062710642814636</v>
      </c>
      <c r="PA50">
        <v>7.5057469308376312E-2</v>
      </c>
      <c r="PB50">
        <v>0.30074203014373779</v>
      </c>
      <c r="PC50">
        <v>0.41588231921195984</v>
      </c>
      <c r="PD50">
        <v>0.53101646900177002</v>
      </c>
      <c r="PE50">
        <v>0.55164408683776855</v>
      </c>
      <c r="PF50">
        <v>0.5722699761390686</v>
      </c>
      <c r="PG50">
        <v>0.51603531837463379</v>
      </c>
      <c r="PH50">
        <v>0.45968279242515564</v>
      </c>
      <c r="PI50">
        <v>0.29157954454421997</v>
      </c>
      <c r="PJ50">
        <v>0.12346934527158737</v>
      </c>
      <c r="PK50">
        <v>-7.8581124544143677E-2</v>
      </c>
      <c r="PL50">
        <v>-0.28063160181045532</v>
      </c>
      <c r="PM50">
        <v>-0.37586101889610291</v>
      </c>
      <c r="PN50">
        <v>-0.47108513116836548</v>
      </c>
      <c r="PO50">
        <v>-0.47036966681480408</v>
      </c>
      <c r="PP50">
        <v>-0.46965351700782776</v>
      </c>
      <c r="PQ50">
        <v>-0.44687879085540771</v>
      </c>
      <c r="PR50">
        <v>-0.42410314083099365</v>
      </c>
      <c r="PS50">
        <v>-0.39528381824493408</v>
      </c>
      <c r="PT50">
        <v>-0.3664630651473999</v>
      </c>
      <c r="PU50">
        <v>-0.31865048408508301</v>
      </c>
      <c r="PV50">
        <v>-0.27083790302276611</v>
      </c>
      <c r="PW50">
        <v>-0.21133501827716827</v>
      </c>
      <c r="PX50">
        <v>-0.15183423459529877</v>
      </c>
      <c r="PY50">
        <v>-0.10273057222366333</v>
      </c>
      <c r="PZ50">
        <v>-5.3628832101821899E-2</v>
      </c>
      <c r="QA50">
        <v>-2.2804191336035728E-2</v>
      </c>
    </row>
    <row r="51" spans="1:443">
      <c r="A51" t="s">
        <v>149</v>
      </c>
      <c r="B51">
        <v>-0.16260541975498199</v>
      </c>
      <c r="C51">
        <v>-0.14810958504676819</v>
      </c>
      <c r="D51">
        <v>-0.13361376523971558</v>
      </c>
      <c r="E51">
        <v>-6.6778227686882019E-2</v>
      </c>
      <c r="F51">
        <v>5.7295779697597027E-5</v>
      </c>
      <c r="G51">
        <v>6.0532987117767334E-2</v>
      </c>
      <c r="H51">
        <v>0.12100868672132492</v>
      </c>
      <c r="I51">
        <v>0.20073573291301727</v>
      </c>
      <c r="J51">
        <v>0.2804628312587738</v>
      </c>
      <c r="K51">
        <v>0.31753319501876831</v>
      </c>
      <c r="L51">
        <v>0.35460358858108521</v>
      </c>
      <c r="M51">
        <v>0.32145798206329346</v>
      </c>
      <c r="N51">
        <v>0.28831237554550171</v>
      </c>
      <c r="O51">
        <v>0.27857208251953125</v>
      </c>
      <c r="P51">
        <v>0.26883181929588318</v>
      </c>
      <c r="V51">
        <v>0.26883178949356079</v>
      </c>
      <c r="W51">
        <v>0.25957855582237244</v>
      </c>
      <c r="X51">
        <v>0.25032523274421692</v>
      </c>
      <c r="Y51">
        <v>0.17240305244922638</v>
      </c>
      <c r="Z51">
        <v>9.4480663537979126E-2</v>
      </c>
      <c r="AA51">
        <v>5.4717552848160267E-3</v>
      </c>
      <c r="AB51">
        <v>-8.353714644908905E-2</v>
      </c>
      <c r="AC51">
        <v>-0.14404161274433136</v>
      </c>
      <c r="AD51">
        <v>-0.20454588532447815</v>
      </c>
      <c r="AE51">
        <v>-0.30888164043426514</v>
      </c>
      <c r="AF51">
        <v>-0.41321715712547302</v>
      </c>
      <c r="AG51">
        <v>-0.65076518058776855</v>
      </c>
      <c r="AH51">
        <v>-0.88831377029418945</v>
      </c>
      <c r="AI51">
        <v>-1.2518552541732788</v>
      </c>
      <c r="AJ51">
        <v>-1.6153976917266846</v>
      </c>
      <c r="AK51">
        <v>-2.0580930709838867</v>
      </c>
      <c r="AL51">
        <v>-2.5007884502410889</v>
      </c>
      <c r="AM51">
        <v>-3.0003223419189453</v>
      </c>
      <c r="AN51">
        <v>-3.4998552799224854</v>
      </c>
      <c r="AO51">
        <v>-4.2277994155883789</v>
      </c>
      <c r="AP51">
        <v>-4.9557409286499023</v>
      </c>
      <c r="AQ51">
        <v>-6.3875041007995605</v>
      </c>
      <c r="AR51">
        <v>-7.8192672729492188</v>
      </c>
      <c r="AS51">
        <v>-9.9379568099975586</v>
      </c>
      <c r="AT51">
        <v>-12.056637763977051</v>
      </c>
      <c r="AU51">
        <v>-13.985642433166504</v>
      </c>
      <c r="AV51">
        <v>-15.914646148681641</v>
      </c>
      <c r="AW51">
        <v>-16.434778213500977</v>
      </c>
      <c r="AX51">
        <v>-16.95490837097168</v>
      </c>
      <c r="AY51">
        <v>-15.645956993103027</v>
      </c>
      <c r="AZ51">
        <v>-14.337007522583008</v>
      </c>
      <c r="BA51">
        <v>-13.413314819335938</v>
      </c>
      <c r="BB51">
        <v>-12.489622116088867</v>
      </c>
      <c r="BC51">
        <v>-13.065072059631348</v>
      </c>
      <c r="BD51">
        <v>-13.640520095825195</v>
      </c>
      <c r="BE51">
        <v>-12.818183898925781</v>
      </c>
      <c r="BF51">
        <v>-11.995846748352051</v>
      </c>
      <c r="BG51">
        <v>-8.3294668197631836</v>
      </c>
      <c r="BH51">
        <v>-4.6630640029907227</v>
      </c>
      <c r="BI51">
        <v>-0.41538906097412109</v>
      </c>
      <c r="BJ51">
        <v>3.8322858810424805</v>
      </c>
      <c r="BK51">
        <v>6.0506043434143066</v>
      </c>
      <c r="BL51">
        <v>8.2689800262451172</v>
      </c>
      <c r="BM51">
        <v>9.8317298889160156</v>
      </c>
      <c r="BN51">
        <v>11.394473075866699</v>
      </c>
      <c r="BO51">
        <v>15.372800827026367</v>
      </c>
      <c r="BP51">
        <v>19.351127624511719</v>
      </c>
      <c r="BQ51">
        <v>24.60700798034668</v>
      </c>
      <c r="BR51">
        <v>29.862913131713867</v>
      </c>
      <c r="BS51">
        <v>33.44549560546875</v>
      </c>
      <c r="BT51">
        <v>37.028083801269531</v>
      </c>
      <c r="BU51">
        <v>37.983261108398438</v>
      </c>
      <c r="BV51">
        <v>38.938438415527344</v>
      </c>
      <c r="BW51">
        <v>37.858211517333984</v>
      </c>
      <c r="BX51">
        <v>36.777988433837891</v>
      </c>
      <c r="BY51">
        <v>34.388412475585938</v>
      </c>
      <c r="BZ51">
        <v>31.998836517333984</v>
      </c>
      <c r="CA51">
        <v>30.215188980102539</v>
      </c>
      <c r="CB51">
        <v>28.431539535522461</v>
      </c>
      <c r="CC51">
        <v>28.058774948120117</v>
      </c>
      <c r="CD51">
        <v>27.686008453369141</v>
      </c>
      <c r="CE51">
        <v>25.018135070800781</v>
      </c>
      <c r="CF51">
        <v>22.350286483764648</v>
      </c>
      <c r="CG51">
        <v>15.608016967773438</v>
      </c>
      <c r="CH51">
        <v>8.8658027648925781</v>
      </c>
      <c r="CI51">
        <v>2.8192682266235352</v>
      </c>
      <c r="CJ51">
        <v>-3.2272500991821289</v>
      </c>
      <c r="CK51">
        <v>-5.4879570007324219</v>
      </c>
      <c r="CL51">
        <v>-7.7486848831176758</v>
      </c>
      <c r="CM51">
        <v>-9.8738880157470703</v>
      </c>
      <c r="CN51">
        <v>-11.999112129211426</v>
      </c>
      <c r="CO51">
        <v>-16.248008728027344</v>
      </c>
      <c r="CP51">
        <v>-20.496866226196289</v>
      </c>
      <c r="CQ51">
        <v>-23.175203323364258</v>
      </c>
      <c r="CR51">
        <v>-25.853509902954102</v>
      </c>
      <c r="CS51">
        <v>-24.865077972412109</v>
      </c>
      <c r="CT51">
        <v>-23.876636505126953</v>
      </c>
      <c r="CU51">
        <v>-22.532026290893555</v>
      </c>
      <c r="CV51">
        <v>-21.187406539916992</v>
      </c>
      <c r="CW51">
        <v>-21.10767936706543</v>
      </c>
      <c r="CX51">
        <v>-21.0279541015625</v>
      </c>
      <c r="CY51">
        <v>-20.295795440673828</v>
      </c>
      <c r="CZ51">
        <v>-19.563701629638672</v>
      </c>
      <c r="DA51">
        <v>-17.509729385375977</v>
      </c>
      <c r="DB51">
        <v>-15.455772399902344</v>
      </c>
      <c r="DC51">
        <v>-13.080512046813965</v>
      </c>
      <c r="DD51">
        <v>-10.705249786376953</v>
      </c>
      <c r="DE51">
        <v>-8.5456123352050781</v>
      </c>
      <c r="DF51">
        <v>-6.385955810546875</v>
      </c>
      <c r="DG51">
        <v>-4.8757619857788086</v>
      </c>
      <c r="DH51">
        <v>-3.3655540943145752</v>
      </c>
      <c r="DI51">
        <v>-2.6605842113494873</v>
      </c>
      <c r="DJ51">
        <v>-1.9556212425231934</v>
      </c>
      <c r="DK51">
        <v>-1.3337013721466064</v>
      </c>
      <c r="DL51">
        <v>-0.71178776025772095</v>
      </c>
      <c r="DM51">
        <v>-0.11287266761064529</v>
      </c>
      <c r="DN51">
        <v>0.48604074120521545</v>
      </c>
      <c r="DO51">
        <v>0.66485989093780518</v>
      </c>
      <c r="DP51">
        <v>0.84368044137954712</v>
      </c>
      <c r="DQ51">
        <v>0.89813977479934692</v>
      </c>
      <c r="DR51">
        <v>0.95259964466094971</v>
      </c>
      <c r="DS51">
        <v>1.3090952634811401</v>
      </c>
      <c r="DT51">
        <v>1.6655875444412231</v>
      </c>
      <c r="DU51">
        <v>2.1171085834503174</v>
      </c>
      <c r="DV51">
        <v>2.5686254501342773</v>
      </c>
      <c r="DW51">
        <v>2.7589349746704102</v>
      </c>
      <c r="DX51">
        <v>2.9492425918579102</v>
      </c>
      <c r="DY51">
        <v>2.8512959480285645</v>
      </c>
      <c r="DZ51">
        <v>2.7533481121063232</v>
      </c>
      <c r="EA51">
        <v>2.4465882778167725</v>
      </c>
      <c r="EB51">
        <v>2.1398255825042725</v>
      </c>
      <c r="EC51">
        <v>1.8221192359924316</v>
      </c>
      <c r="ED51">
        <v>1.5044161081314087</v>
      </c>
      <c r="EE51">
        <v>1.3196073770523071</v>
      </c>
      <c r="EF51">
        <v>1.1348007917404175</v>
      </c>
      <c r="EG51">
        <v>0.98457074165344238</v>
      </c>
      <c r="EH51">
        <v>0.83434069156646729</v>
      </c>
      <c r="EI51">
        <v>0.71092629432678223</v>
      </c>
      <c r="EJ51">
        <v>0.58751082420349121</v>
      </c>
      <c r="EK51">
        <v>0.55164390802383423</v>
      </c>
      <c r="EL51">
        <v>0.51577663421630859</v>
      </c>
      <c r="EM51">
        <v>0.53849446773529053</v>
      </c>
      <c r="EN51">
        <v>0.56121212244033813</v>
      </c>
      <c r="EO51">
        <v>0.45441260933876038</v>
      </c>
      <c r="EP51">
        <v>0.34761390089988708</v>
      </c>
      <c r="EQ51">
        <v>-3.6755196750164032E-2</v>
      </c>
      <c r="ER51">
        <v>-0.42112529277801514</v>
      </c>
      <c r="ES51">
        <v>-0.78815996646881104</v>
      </c>
      <c r="ET51">
        <v>-1.1551975011825562</v>
      </c>
      <c r="EU51">
        <v>-1.142019510269165</v>
      </c>
      <c r="EV51">
        <v>-1.1288415193557739</v>
      </c>
      <c r="EW51">
        <v>-0.84413772821426392</v>
      </c>
      <c r="EX51">
        <v>-0.55943667888641357</v>
      </c>
      <c r="EY51">
        <v>-0.32672873139381409</v>
      </c>
      <c r="EZ51">
        <v>-9.4023212790489197E-2</v>
      </c>
      <c r="FA51">
        <v>-1.9280029460787773E-2</v>
      </c>
      <c r="FB51">
        <v>5.5462442338466644E-2</v>
      </c>
      <c r="FC51">
        <v>9.0613216161727905E-2</v>
      </c>
      <c r="FD51">
        <v>0.12576436996459961</v>
      </c>
      <c r="FE51">
        <v>0.18071068823337555</v>
      </c>
      <c r="FF51">
        <v>0.23565754294395447</v>
      </c>
      <c r="FG51">
        <v>0.24147306382656097</v>
      </c>
      <c r="FH51">
        <v>0.24728779494762421</v>
      </c>
      <c r="FI51">
        <v>0.14576123654842377</v>
      </c>
      <c r="FJ51">
        <v>4.4232733547687531E-2</v>
      </c>
      <c r="FK51">
        <v>-9.1759175062179565E-2</v>
      </c>
      <c r="FL51">
        <v>-0.22775059938430786</v>
      </c>
      <c r="FM51">
        <v>-0.19288598001003265</v>
      </c>
      <c r="FN51">
        <v>-0.15802203118801117</v>
      </c>
      <c r="FO51">
        <v>-6.9906720891594887E-3</v>
      </c>
      <c r="FP51">
        <v>0.14404159784317017</v>
      </c>
      <c r="FQ51">
        <v>3.2715491950511932E-2</v>
      </c>
      <c r="FR51">
        <v>-7.8612238168716431E-2</v>
      </c>
      <c r="FS51">
        <v>-0.41851440072059631</v>
      </c>
      <c r="FT51">
        <v>-0.75842303037643433</v>
      </c>
      <c r="FU51">
        <v>-0.93243151903152466</v>
      </c>
      <c r="FV51">
        <v>-1.1064386367797852</v>
      </c>
      <c r="FW51">
        <v>-1.0358498096466064</v>
      </c>
      <c r="FX51">
        <v>-0.96526253223419189</v>
      </c>
      <c r="FY51">
        <v>-0.83339619636535645</v>
      </c>
      <c r="FZ51">
        <v>-0.70152956247329712</v>
      </c>
      <c r="GA51">
        <v>-0.64512163400650024</v>
      </c>
      <c r="GB51">
        <v>-0.58871364593505859</v>
      </c>
      <c r="GC51">
        <v>-0.52689242362976074</v>
      </c>
      <c r="GD51">
        <v>-0.46507003903388977</v>
      </c>
      <c r="GE51">
        <v>-0.3438892662525177</v>
      </c>
      <c r="GF51">
        <v>-0.22270837426185608</v>
      </c>
      <c r="GG51">
        <v>-0.13149312138557434</v>
      </c>
      <c r="GH51">
        <v>-4.027964174747467E-2</v>
      </c>
      <c r="GI51">
        <v>0.10399128496646881</v>
      </c>
      <c r="GJ51">
        <v>0.24826262891292572</v>
      </c>
      <c r="GK51">
        <v>0.40370661020278931</v>
      </c>
      <c r="GL51">
        <v>0.55914980173110962</v>
      </c>
      <c r="GM51">
        <v>0.60647547245025635</v>
      </c>
      <c r="GN51">
        <v>0.65380197763442993</v>
      </c>
      <c r="GO51">
        <v>0.64709854125976563</v>
      </c>
      <c r="GP51">
        <v>0.64039462804794312</v>
      </c>
      <c r="GQ51">
        <v>0.56224286556243896</v>
      </c>
      <c r="GR51">
        <v>0.48409265279769897</v>
      </c>
      <c r="GS51">
        <v>0.35629427433013916</v>
      </c>
      <c r="GT51">
        <v>0.22849559783935547</v>
      </c>
      <c r="GU51">
        <v>9.4766713678836823E-2</v>
      </c>
      <c r="GV51">
        <v>-3.8961689919233322E-2</v>
      </c>
      <c r="GW51">
        <v>-0.11284346133470535</v>
      </c>
      <c r="GX51">
        <v>-0.18672665953636169</v>
      </c>
      <c r="GY51">
        <v>-0.16939496994018555</v>
      </c>
      <c r="GZ51">
        <v>-0.15206272900104523</v>
      </c>
      <c r="HA51">
        <v>-7.6919019222259521E-2</v>
      </c>
      <c r="HB51">
        <v>-1.7767563695088029E-3</v>
      </c>
      <c r="HC51">
        <v>0.13599100708961487</v>
      </c>
      <c r="HD51">
        <v>0.27375924587249756</v>
      </c>
      <c r="HE51">
        <v>0.30908221006393433</v>
      </c>
      <c r="HF51">
        <v>0.34440392255783081</v>
      </c>
      <c r="HG51">
        <v>0.20082281529903412</v>
      </c>
      <c r="HH51">
        <v>5.723898857831955E-2</v>
      </c>
      <c r="HI51">
        <v>-9.3048341572284698E-2</v>
      </c>
      <c r="HJ51">
        <v>-0.24333496391773224</v>
      </c>
      <c r="HK51">
        <v>-0.18578112125396729</v>
      </c>
      <c r="HL51">
        <v>-0.12822836637496948</v>
      </c>
      <c r="HM51">
        <v>0.18907491862773895</v>
      </c>
      <c r="HN51">
        <v>0.50638008117675781</v>
      </c>
      <c r="HO51">
        <v>0.73954612016677856</v>
      </c>
      <c r="HP51">
        <v>0.97270995378494263</v>
      </c>
      <c r="HQ51">
        <v>0.9150426983833313</v>
      </c>
      <c r="HR51">
        <v>0.85737431049346924</v>
      </c>
      <c r="HS51">
        <v>0.76040095090866089</v>
      </c>
      <c r="HT51">
        <v>0.66342771053314209</v>
      </c>
      <c r="HU51">
        <v>0.62194538116455078</v>
      </c>
      <c r="HV51">
        <v>0.58046382665634155</v>
      </c>
      <c r="HW51">
        <v>0.34729927778244019</v>
      </c>
      <c r="HX51">
        <v>0.11413319408893585</v>
      </c>
      <c r="HY51">
        <v>-0.31862336397171021</v>
      </c>
      <c r="HZ51">
        <v>-0.75137883424758911</v>
      </c>
      <c r="IA51">
        <v>-1.0291732549667358</v>
      </c>
      <c r="IB51">
        <v>-1.3069729804992676</v>
      </c>
      <c r="IC51">
        <v>-1.3012157678604126</v>
      </c>
      <c r="ID51">
        <v>-1.2954570055007935</v>
      </c>
      <c r="IE51">
        <v>-1.1369189023971558</v>
      </c>
      <c r="IF51">
        <v>-0.97838395833969116</v>
      </c>
      <c r="IG51">
        <v>-0.80068057775497437</v>
      </c>
      <c r="IH51">
        <v>-0.62297695875167847</v>
      </c>
      <c r="II51">
        <v>-0.60278022289276123</v>
      </c>
      <c r="IJ51">
        <v>-0.58258384466171265</v>
      </c>
      <c r="IK51">
        <v>-0.62460958957672119</v>
      </c>
      <c r="IL51">
        <v>-0.66663622856140137</v>
      </c>
      <c r="IM51">
        <v>-0.51543289422988892</v>
      </c>
      <c r="IN51">
        <v>-0.36422887444496155</v>
      </c>
      <c r="IO51">
        <v>-0.25559565424919128</v>
      </c>
      <c r="IP51">
        <v>-0.14696452021598816</v>
      </c>
      <c r="IQ51">
        <v>-0.30784958600997925</v>
      </c>
      <c r="IR51">
        <v>-0.46873679757118225</v>
      </c>
      <c r="IS51">
        <v>-0.58917289972305298</v>
      </c>
      <c r="IT51">
        <v>-0.70960706472396851</v>
      </c>
      <c r="IU51">
        <v>-0.55599945783615112</v>
      </c>
      <c r="IV51">
        <v>-0.40238884091377258</v>
      </c>
      <c r="IW51">
        <v>-0.2094733864068985</v>
      </c>
      <c r="IX51">
        <v>-1.6558822244405746E-2</v>
      </c>
      <c r="IY51">
        <v>-0.11227182298898697</v>
      </c>
      <c r="IZ51">
        <v>-0.20798300206661224</v>
      </c>
      <c r="JA51">
        <v>-0.39405107498168945</v>
      </c>
      <c r="JB51">
        <v>-0.580119788646698</v>
      </c>
      <c r="JC51">
        <v>-0.50864303112030029</v>
      </c>
      <c r="JD51">
        <v>-0.43710824847221375</v>
      </c>
      <c r="JE51">
        <v>-0.27204164862632751</v>
      </c>
      <c r="JF51">
        <v>-0.1069718599319458</v>
      </c>
      <c r="JG51">
        <v>-6.334049254655838E-2</v>
      </c>
      <c r="JH51">
        <v>-1.9709574058651924E-2</v>
      </c>
      <c r="JI51">
        <v>2.9450401663780212E-2</v>
      </c>
      <c r="JJ51">
        <v>7.8609436750411987E-2</v>
      </c>
      <c r="JK51">
        <v>0.26751324534416199</v>
      </c>
      <c r="JL51">
        <v>0.45641815662384033</v>
      </c>
      <c r="JM51">
        <v>0.69792068004608154</v>
      </c>
      <c r="JN51">
        <v>0.93942350149154663</v>
      </c>
      <c r="JO51">
        <v>1.2019201517105103</v>
      </c>
      <c r="JP51">
        <v>1.4644218683242798</v>
      </c>
      <c r="JQ51">
        <v>1.6430997848510742</v>
      </c>
      <c r="JR51">
        <v>1.8217765092849731</v>
      </c>
      <c r="JS51">
        <v>1.7594383955001831</v>
      </c>
      <c r="JT51">
        <v>1.697101354598999</v>
      </c>
      <c r="JU51">
        <v>1.7486096620559692</v>
      </c>
      <c r="JV51">
        <v>1.8001185655593872</v>
      </c>
      <c r="JW51">
        <v>2.0387852191925049</v>
      </c>
      <c r="JX51">
        <v>2.2774488925933838</v>
      </c>
      <c r="JY51">
        <v>2.1504261493682861</v>
      </c>
      <c r="JZ51">
        <v>2.0234007835388184</v>
      </c>
      <c r="KA51">
        <v>1.5254429578781128</v>
      </c>
      <c r="KB51">
        <v>1.0274835824966431</v>
      </c>
      <c r="KC51">
        <v>0.59117454290390015</v>
      </c>
      <c r="KD51">
        <v>0.15487384796142578</v>
      </c>
      <c r="KE51">
        <v>-0.20093490183353424</v>
      </c>
      <c r="KF51">
        <v>-0.5567430853843689</v>
      </c>
      <c r="KG51">
        <v>-0.85095798969268799</v>
      </c>
      <c r="KH51">
        <v>-1.1451709270477295</v>
      </c>
      <c r="KI51">
        <v>-1.1533925533294678</v>
      </c>
      <c r="KJ51">
        <v>-1.1616146564483643</v>
      </c>
      <c r="KK51">
        <v>-1.0786503553390503</v>
      </c>
      <c r="KL51">
        <v>-0.99568629264831543</v>
      </c>
      <c r="KM51">
        <v>-1.0495158433914185</v>
      </c>
      <c r="KN51">
        <v>-1.1033444404602051</v>
      </c>
      <c r="KO51">
        <v>-1.0209537744522095</v>
      </c>
      <c r="KP51">
        <v>-0.93856215476989746</v>
      </c>
      <c r="KQ51">
        <v>-0.80394518375396729</v>
      </c>
      <c r="KR51">
        <v>-0.66933071613311768</v>
      </c>
      <c r="KS51">
        <v>-0.85536730289459229</v>
      </c>
      <c r="KT51">
        <v>-1.0414073467254639</v>
      </c>
      <c r="KU51">
        <v>-1.3011298179626465</v>
      </c>
      <c r="KV51">
        <v>-1.5608512163162231</v>
      </c>
      <c r="KW51">
        <v>-1.4400712251663208</v>
      </c>
      <c r="KX51">
        <v>-1.3192936182022095</v>
      </c>
      <c r="KY51">
        <v>-0.98296773433685303</v>
      </c>
      <c r="KZ51">
        <v>-0.64664018154144287</v>
      </c>
      <c r="LA51">
        <v>-0.41588059067726135</v>
      </c>
      <c r="LB51">
        <v>-0.18512256443500519</v>
      </c>
      <c r="LC51">
        <v>-0.1722598522901535</v>
      </c>
      <c r="LD51">
        <v>-0.15939690172672272</v>
      </c>
      <c r="LE51">
        <v>-0.47569820284843445</v>
      </c>
      <c r="LF51">
        <v>-0.79200083017349243</v>
      </c>
      <c r="LG51">
        <v>-1.1499290466308594</v>
      </c>
      <c r="LH51">
        <v>-1.5078505277633667</v>
      </c>
      <c r="LI51">
        <v>-1.582566499710083</v>
      </c>
      <c r="LJ51">
        <v>-1.657280445098877</v>
      </c>
      <c r="LK51">
        <v>-1.7410455942153931</v>
      </c>
      <c r="LL51">
        <v>-1.8248147964477539</v>
      </c>
      <c r="LM51">
        <v>-2.0104501247406006</v>
      </c>
      <c r="LN51">
        <v>-2.1960854530334473</v>
      </c>
      <c r="LO51">
        <v>-1.903308629989624</v>
      </c>
      <c r="LP51">
        <v>-1.6105315685272217</v>
      </c>
      <c r="LQ51">
        <v>-0.81769073009490967</v>
      </c>
      <c r="LR51">
        <v>-2.4872561916708946E-2</v>
      </c>
      <c r="LS51">
        <v>0.40147805213928223</v>
      </c>
      <c r="LT51">
        <v>0.82780945301055908</v>
      </c>
      <c r="LU51">
        <v>0.63985353708267212</v>
      </c>
      <c r="LV51">
        <v>0.4518885612487793</v>
      </c>
      <c r="LW51">
        <v>-1.8299571238458157E-3</v>
      </c>
      <c r="LX51">
        <v>-0.45556598901748657</v>
      </c>
      <c r="LY51">
        <v>-0.9224621057510376</v>
      </c>
      <c r="LZ51">
        <v>-1.3893580436706543</v>
      </c>
      <c r="MA51">
        <v>-1.6254545450210571</v>
      </c>
      <c r="MB51">
        <v>-1.8615381717681885</v>
      </c>
      <c r="MC51">
        <v>-2.4671943187713623</v>
      </c>
      <c r="MD51">
        <v>-3.0728299617767334</v>
      </c>
      <c r="ME51">
        <v>-4.3976030349731445</v>
      </c>
      <c r="MF51">
        <v>-5.7224245071411133</v>
      </c>
      <c r="MG51">
        <v>-6.7767939567565918</v>
      </c>
      <c r="MH51">
        <v>-7.8311944007873535</v>
      </c>
      <c r="MI51">
        <v>-8.2703886032104492</v>
      </c>
      <c r="MJ51">
        <v>-8.7095823287963867</v>
      </c>
      <c r="MK51">
        <v>-9.8122549057006836</v>
      </c>
      <c r="ML51">
        <v>-10.914895057678223</v>
      </c>
      <c r="MM51">
        <v>-14.258708000183105</v>
      </c>
      <c r="MN51">
        <v>-17.602409362792969</v>
      </c>
      <c r="MO51">
        <v>-22.317522048950195</v>
      </c>
      <c r="MP51">
        <v>-27.032798767089844</v>
      </c>
      <c r="MQ51">
        <v>-29.618831634521484</v>
      </c>
      <c r="MR51">
        <v>-32.204898834228516</v>
      </c>
      <c r="MS51">
        <v>-30.4056396484375</v>
      </c>
      <c r="MT51">
        <v>-28.606378555297852</v>
      </c>
      <c r="MU51">
        <v>-22.859224319458008</v>
      </c>
      <c r="MV51">
        <v>-17.112228393554688</v>
      </c>
      <c r="MW51">
        <v>-11.815567970275879</v>
      </c>
      <c r="MX51">
        <v>-6.5191140174865723</v>
      </c>
      <c r="MY51">
        <v>-4.524907112121582</v>
      </c>
      <c r="MZ51">
        <v>-2.5306165218353271</v>
      </c>
      <c r="NA51">
        <v>0.57072782516479492</v>
      </c>
      <c r="NB51">
        <v>3.672224760055542</v>
      </c>
      <c r="NC51">
        <v>8.9997920989990234</v>
      </c>
      <c r="ND51">
        <v>14.327356338500977</v>
      </c>
      <c r="NE51">
        <v>18.166803359985352</v>
      </c>
      <c r="NF51">
        <v>22.006076812744141</v>
      </c>
      <c r="NG51">
        <v>23.455768585205078</v>
      </c>
      <c r="NH51">
        <v>24.905387878417969</v>
      </c>
      <c r="NI51">
        <v>27.589080810546875</v>
      </c>
      <c r="NJ51">
        <v>30.272909164428711</v>
      </c>
      <c r="NK51">
        <v>37.300647735595703</v>
      </c>
      <c r="NL51">
        <v>44.328643798828125</v>
      </c>
      <c r="NM51">
        <v>50.752658843994141</v>
      </c>
      <c r="NN51">
        <v>57.176677703857422</v>
      </c>
      <c r="NO51">
        <v>57.519145965576172</v>
      </c>
      <c r="NP51">
        <v>57.861518859863281</v>
      </c>
      <c r="NQ51">
        <v>54.150699615478516</v>
      </c>
      <c r="NR51">
        <v>50.439994812011719</v>
      </c>
      <c r="NS51">
        <v>45.634616851806641</v>
      </c>
      <c r="NT51">
        <v>40.828975677490234</v>
      </c>
      <c r="NU51">
        <v>33.851974487304688</v>
      </c>
      <c r="NV51">
        <v>26.874683380126953</v>
      </c>
      <c r="NW51">
        <v>18.162792205810547</v>
      </c>
      <c r="NX51">
        <v>9.450901985168457</v>
      </c>
      <c r="NY51">
        <v>2.4148211479187012</v>
      </c>
      <c r="NZ51">
        <v>-4.620964527130127</v>
      </c>
      <c r="OA51">
        <v>-6.8806562423706055</v>
      </c>
      <c r="OB51">
        <v>-9.1402244567871094</v>
      </c>
      <c r="OC51">
        <v>-7.5295214653015137</v>
      </c>
      <c r="OD51">
        <v>-5.9187741279602051</v>
      </c>
      <c r="OE51">
        <v>-6.6056537628173828</v>
      </c>
      <c r="OF51">
        <v>-7.2926273345947266</v>
      </c>
      <c r="OG51">
        <v>-12.313665390014648</v>
      </c>
      <c r="OH51">
        <v>-17.33470344543457</v>
      </c>
      <c r="OI51">
        <v>-22.396644592285156</v>
      </c>
      <c r="OJ51">
        <v>-27.458393096923828</v>
      </c>
      <c r="OK51">
        <v>-28.952239990234375</v>
      </c>
      <c r="OL51">
        <v>-30.445999145507813</v>
      </c>
      <c r="OM51">
        <v>-29.014921188354492</v>
      </c>
      <c r="ON51">
        <v>-27.583778381347656</v>
      </c>
      <c r="OO51">
        <v>-25.747390747070313</v>
      </c>
      <c r="OP51">
        <v>-23.910921096801758</v>
      </c>
      <c r="OQ51">
        <v>-21.307527542114258</v>
      </c>
      <c r="OR51">
        <v>-18.704133987426758</v>
      </c>
      <c r="OS51">
        <v>-15.13261890411377</v>
      </c>
      <c r="OT51">
        <v>-11.561227798461914</v>
      </c>
      <c r="OU51">
        <v>-8.7757806777954102</v>
      </c>
      <c r="OV51">
        <v>-5.990445613861084</v>
      </c>
      <c r="OW51">
        <v>-4.5427470207214355</v>
      </c>
      <c r="OX51">
        <v>-3.0949990749359131</v>
      </c>
      <c r="OY51">
        <v>-2.4931731224060059</v>
      </c>
      <c r="OZ51">
        <v>-1.8913297653198242</v>
      </c>
      <c r="PA51">
        <v>-1.6433862447738647</v>
      </c>
      <c r="PB51">
        <v>-1.3954426050186157</v>
      </c>
      <c r="PC51">
        <v>-1.2574694156646729</v>
      </c>
      <c r="PD51">
        <v>-1.1195032596588135</v>
      </c>
      <c r="PE51">
        <v>-1.0253064632415771</v>
      </c>
      <c r="PF51">
        <v>-0.93111532926559448</v>
      </c>
      <c r="PG51">
        <v>-0.73817312717437744</v>
      </c>
      <c r="PH51">
        <v>-0.54522448778152466</v>
      </c>
      <c r="PI51">
        <v>-0.26098448038101196</v>
      </c>
      <c r="PJ51">
        <v>2.326473593711853E-2</v>
      </c>
      <c r="PK51">
        <v>0.19749853014945984</v>
      </c>
      <c r="PL51">
        <v>0.37173232436180115</v>
      </c>
      <c r="PM51">
        <v>0.37812355160713196</v>
      </c>
      <c r="PN51">
        <v>0.38451194763183594</v>
      </c>
      <c r="PO51">
        <v>0.3342055082321167</v>
      </c>
      <c r="PP51">
        <v>0.28390058875083923</v>
      </c>
      <c r="PQ51">
        <v>0.2443670928478241</v>
      </c>
      <c r="PR51">
        <v>0.2048320472240448</v>
      </c>
      <c r="PS51">
        <v>0.15501411259174347</v>
      </c>
      <c r="PT51">
        <v>0.10519418120384216</v>
      </c>
      <c r="PU51">
        <v>4.8844650387763977E-2</v>
      </c>
      <c r="PV51">
        <v>-7.5048836879432201E-3</v>
      </c>
      <c r="PW51">
        <v>-3.5752788186073303E-2</v>
      </c>
      <c r="PX51">
        <v>-6.3999183475971222E-2</v>
      </c>
      <c r="PY51">
        <v>-5.898592621088028E-2</v>
      </c>
      <c r="PZ51">
        <v>-5.3972635418176651E-2</v>
      </c>
      <c r="QA51">
        <v>-4.5416586101055145E-2</v>
      </c>
    </row>
    <row r="52" spans="1:443">
      <c r="A52" t="s">
        <v>150</v>
      </c>
      <c r="B52">
        <v>0.22757883369922638</v>
      </c>
      <c r="C52">
        <v>0.20471781492233276</v>
      </c>
      <c r="D52">
        <v>0.18185681104660034</v>
      </c>
      <c r="E52">
        <v>0.10628366470336914</v>
      </c>
      <c r="F52">
        <v>3.0710538849234581E-2</v>
      </c>
      <c r="G52">
        <v>-3.4692585468292236E-2</v>
      </c>
      <c r="H52">
        <v>-0.1000957265496254</v>
      </c>
      <c r="I52">
        <v>-0.19291487336158752</v>
      </c>
      <c r="J52">
        <v>-0.28573405742645264</v>
      </c>
      <c r="K52">
        <v>-0.32747399806976318</v>
      </c>
      <c r="L52">
        <v>-0.36921402812004089</v>
      </c>
      <c r="M52">
        <v>-0.33251607418060303</v>
      </c>
      <c r="N52">
        <v>-0.29581812024116516</v>
      </c>
      <c r="O52">
        <v>-0.32793238759040833</v>
      </c>
      <c r="P52">
        <v>-0.36004668474197388</v>
      </c>
      <c r="V52">
        <v>-0.36004668474197388</v>
      </c>
      <c r="W52">
        <v>-0.50629401206970215</v>
      </c>
      <c r="X52">
        <v>-0.65254175662994385</v>
      </c>
      <c r="Y52">
        <v>-0.92461049556732178</v>
      </c>
      <c r="Z52">
        <v>-1.1966800689697266</v>
      </c>
      <c r="AA52">
        <v>-1.7228554487228394</v>
      </c>
      <c r="AB52">
        <v>-2.249030590057373</v>
      </c>
      <c r="AC52">
        <v>-3.0749790668487549</v>
      </c>
      <c r="AD52">
        <v>-3.9009256362915039</v>
      </c>
      <c r="AE52">
        <v>-5.3357281684875488</v>
      </c>
      <c r="AF52">
        <v>-6.7705273628234863</v>
      </c>
      <c r="AG52">
        <v>-9.4639711380004883</v>
      </c>
      <c r="AH52">
        <v>-12.15742015838623</v>
      </c>
      <c r="AI52">
        <v>-16.094125747680664</v>
      </c>
      <c r="AJ52">
        <v>-20.030839920043945</v>
      </c>
      <c r="AK52">
        <v>-24.145559310913086</v>
      </c>
      <c r="AL52">
        <v>-28.260278701782227</v>
      </c>
      <c r="AM52">
        <v>-31.164665222167969</v>
      </c>
      <c r="AN52">
        <v>-34.069046020507813</v>
      </c>
      <c r="AO52">
        <v>-36.354030609130859</v>
      </c>
      <c r="AP52">
        <v>-38.639011383056641</v>
      </c>
      <c r="AQ52">
        <v>-42.633243560791016</v>
      </c>
      <c r="AR52">
        <v>-46.627471923828125</v>
      </c>
      <c r="AS52">
        <v>-50.954147338867188</v>
      </c>
      <c r="AT52">
        <v>-55.280803680419922</v>
      </c>
      <c r="AU52">
        <v>-56.042720794677734</v>
      </c>
      <c r="AV52">
        <v>-56.804641723632813</v>
      </c>
      <c r="AW52">
        <v>-52.424961090087891</v>
      </c>
      <c r="AX52">
        <v>-48.045253753662109</v>
      </c>
      <c r="AY52">
        <v>-41.368518829345703</v>
      </c>
      <c r="AZ52">
        <v>-34.691791534423828</v>
      </c>
      <c r="BA52">
        <v>-33.517257690429688</v>
      </c>
      <c r="BB52">
        <v>-32.342723846435547</v>
      </c>
      <c r="BC52">
        <v>-34.247264862060547</v>
      </c>
      <c r="BD52">
        <v>-36.15179443359375</v>
      </c>
      <c r="BE52">
        <v>-29.305904388427734</v>
      </c>
      <c r="BF52">
        <v>-22.460012435913086</v>
      </c>
      <c r="BG52">
        <v>-6.0112442970275879</v>
      </c>
      <c r="BH52">
        <v>10.43761157989502</v>
      </c>
      <c r="BI52">
        <v>27.046779632568359</v>
      </c>
      <c r="BJ52">
        <v>43.65594482421875</v>
      </c>
      <c r="BK52">
        <v>51.150604248046875</v>
      </c>
      <c r="BL52">
        <v>58.645656585693359</v>
      </c>
      <c r="BM52">
        <v>61.505077362060547</v>
      </c>
      <c r="BN52">
        <v>64.364479064941406</v>
      </c>
      <c r="BO52">
        <v>71.770927429199219</v>
      </c>
      <c r="BP52">
        <v>79.177375793457031</v>
      </c>
      <c r="BQ52">
        <v>86.679702758789063</v>
      </c>
      <c r="BR52">
        <v>94.182060241699219</v>
      </c>
      <c r="BS52">
        <v>95.413551330566406</v>
      </c>
      <c r="BT52">
        <v>96.645034790039063</v>
      </c>
      <c r="BU52">
        <v>94.001869201660156</v>
      </c>
      <c r="BV52">
        <v>91.358695983886719</v>
      </c>
      <c r="BW52">
        <v>89.264816284179688</v>
      </c>
      <c r="BX52">
        <v>87.170936584472656</v>
      </c>
      <c r="BY52">
        <v>83.412887573242188</v>
      </c>
      <c r="BZ52">
        <v>79.654838562011719</v>
      </c>
      <c r="CA52">
        <v>74.579803466796875</v>
      </c>
      <c r="CB52">
        <v>69.5047607421875</v>
      </c>
      <c r="CC52">
        <v>67.06964111328125</v>
      </c>
      <c r="CD52">
        <v>64.634513854980469</v>
      </c>
      <c r="CE52">
        <v>57.569057464599609</v>
      </c>
      <c r="CF52">
        <v>50.50372314453125</v>
      </c>
      <c r="CG52">
        <v>34.391792297363281</v>
      </c>
      <c r="CH52">
        <v>18.279994964599609</v>
      </c>
      <c r="CI52">
        <v>5.569610595703125</v>
      </c>
      <c r="CJ52">
        <v>-7.1407265663146973</v>
      </c>
      <c r="CK52">
        <v>-10.11656665802002</v>
      </c>
      <c r="CL52">
        <v>-13.092435836791992</v>
      </c>
      <c r="CM52">
        <v>-16.367988586425781</v>
      </c>
      <c r="CN52">
        <v>-19.643571853637695</v>
      </c>
      <c r="CO52">
        <v>-27.273735046386719</v>
      </c>
      <c r="CP52">
        <v>-34.903823852539063</v>
      </c>
      <c r="CQ52">
        <v>-37.632732391357422</v>
      </c>
      <c r="CR52">
        <v>-40.361598968505859</v>
      </c>
      <c r="CS52">
        <v>-36.518779754638672</v>
      </c>
      <c r="CT52">
        <v>-32.675952911376953</v>
      </c>
      <c r="CU52">
        <v>-31.853246688842773</v>
      </c>
      <c r="CV52">
        <v>-31.030544281005859</v>
      </c>
      <c r="CW52">
        <v>-33.974468231201172</v>
      </c>
      <c r="CX52">
        <v>-36.918422698974609</v>
      </c>
      <c r="CY52">
        <v>-36.6536865234375</v>
      </c>
      <c r="CZ52">
        <v>-36.388950347900391</v>
      </c>
      <c r="DA52">
        <v>-32.780742645263672</v>
      </c>
      <c r="DB52">
        <v>-29.172561645507813</v>
      </c>
      <c r="DC52">
        <v>-27.255001068115234</v>
      </c>
      <c r="DD52">
        <v>-25.337451934814453</v>
      </c>
      <c r="DE52">
        <v>-24.990930557250977</v>
      </c>
      <c r="DF52">
        <v>-24.644403457641602</v>
      </c>
      <c r="DG52">
        <v>-23.321565628051758</v>
      </c>
      <c r="DH52">
        <v>-21.998714447021484</v>
      </c>
      <c r="DI52">
        <v>-20.233081817626953</v>
      </c>
      <c r="DJ52">
        <v>-18.467466354370117</v>
      </c>
      <c r="DK52">
        <v>-17.509130477905273</v>
      </c>
      <c r="DL52">
        <v>-16.550807952880859</v>
      </c>
      <c r="DM52">
        <v>-16.168783187866211</v>
      </c>
      <c r="DN52">
        <v>-15.786761283874512</v>
      </c>
      <c r="DO52">
        <v>-15.163186073303223</v>
      </c>
      <c r="DP52">
        <v>-14.539605140686035</v>
      </c>
      <c r="DQ52">
        <v>-13.690199851989746</v>
      </c>
      <c r="DR52">
        <v>-12.840786933898926</v>
      </c>
      <c r="DS52">
        <v>-11.508454322814941</v>
      </c>
      <c r="DT52">
        <v>-10.17613410949707</v>
      </c>
      <c r="DU52">
        <v>-8.7401533126831055</v>
      </c>
      <c r="DV52">
        <v>-7.3041853904724121</v>
      </c>
      <c r="DW52">
        <v>-6.2887277603149414</v>
      </c>
      <c r="DX52">
        <v>-5.2732710838317871</v>
      </c>
      <c r="DY52">
        <v>-4.2887058258056641</v>
      </c>
      <c r="DZ52">
        <v>-3.3041312694549561</v>
      </c>
      <c r="EA52">
        <v>-2.2473738193511963</v>
      </c>
      <c r="EB52">
        <v>-1.1906063556671143</v>
      </c>
      <c r="EC52">
        <v>-0.48497763276100159</v>
      </c>
      <c r="ED52">
        <v>0.22064435482025146</v>
      </c>
      <c r="EE52">
        <v>0.70379358530044556</v>
      </c>
      <c r="EF52">
        <v>1.186937689781189</v>
      </c>
      <c r="EG52">
        <v>1.9922603368759155</v>
      </c>
      <c r="EH52">
        <v>2.7975833415985107</v>
      </c>
      <c r="EI52">
        <v>3.4721517562866211</v>
      </c>
      <c r="EJ52">
        <v>4.1467247009277344</v>
      </c>
      <c r="EK52">
        <v>4.0841584205627441</v>
      </c>
      <c r="EL52">
        <v>4.0215916633605957</v>
      </c>
      <c r="EM52">
        <v>3.7219898700714111</v>
      </c>
      <c r="EN52">
        <v>3.4223349094390869</v>
      </c>
      <c r="EO52">
        <v>3.4051167964935303</v>
      </c>
      <c r="EP52">
        <v>3.38789963722229</v>
      </c>
      <c r="EQ52">
        <v>3.5015742778778076</v>
      </c>
      <c r="ER52">
        <v>3.6152493953704834</v>
      </c>
      <c r="ES52">
        <v>3.7445082664489746</v>
      </c>
      <c r="ET52">
        <v>3.8737683296203613</v>
      </c>
      <c r="EU52">
        <v>4.1823329925537109</v>
      </c>
      <c r="EV52">
        <v>4.4909005165100098</v>
      </c>
      <c r="EW52">
        <v>4.9495549201965332</v>
      </c>
      <c r="EX52">
        <v>5.408205509185791</v>
      </c>
      <c r="EY52">
        <v>5.7373995780944824</v>
      </c>
      <c r="EZ52">
        <v>6.0665903091430664</v>
      </c>
      <c r="FA52">
        <v>6.0622944831848145</v>
      </c>
      <c r="FB52">
        <v>6.0579962730407715</v>
      </c>
      <c r="FC52">
        <v>5.7507495880126953</v>
      </c>
      <c r="FD52">
        <v>5.4435000419616699</v>
      </c>
      <c r="FE52">
        <v>5.3014073371887207</v>
      </c>
      <c r="FF52">
        <v>5.1593132019042969</v>
      </c>
      <c r="FG52">
        <v>5.0444917678833008</v>
      </c>
      <c r="FH52">
        <v>4.929664134979248</v>
      </c>
      <c r="FI52">
        <v>3.9113616943359375</v>
      </c>
      <c r="FJ52">
        <v>2.8930394649505615</v>
      </c>
      <c r="FK52">
        <v>1.9384593963623047</v>
      </c>
      <c r="FL52">
        <v>0.9838835597038269</v>
      </c>
      <c r="FM52">
        <v>1.1085882186889648</v>
      </c>
      <c r="FN52">
        <v>1.2332906723022461</v>
      </c>
      <c r="FO52">
        <v>0.47077366709709167</v>
      </c>
      <c r="FP52">
        <v>-0.29175013303756714</v>
      </c>
      <c r="FQ52">
        <v>-2.4600019454956055</v>
      </c>
      <c r="FR52">
        <v>-4.6282482147216797</v>
      </c>
      <c r="FS52">
        <v>-5.9267516136169434</v>
      </c>
      <c r="FT52">
        <v>-7.2252798080444336</v>
      </c>
      <c r="FU52">
        <v>-7.5237669944763184</v>
      </c>
      <c r="FV52">
        <v>-7.8222522735595703</v>
      </c>
      <c r="FW52">
        <v>-8.4906101226806641</v>
      </c>
      <c r="FX52">
        <v>-9.1589546203613281</v>
      </c>
      <c r="FY52">
        <v>-9.7195682525634766</v>
      </c>
      <c r="FZ52">
        <v>-10.280180931091309</v>
      </c>
      <c r="GA52">
        <v>-10.282730102539063</v>
      </c>
      <c r="GB52">
        <v>-10.2852783203125</v>
      </c>
      <c r="GC52">
        <v>-10.108151435852051</v>
      </c>
      <c r="GD52">
        <v>-9.9310207366943359</v>
      </c>
      <c r="GE52">
        <v>-9.030674934387207</v>
      </c>
      <c r="GF52">
        <v>-8.1303243637084961</v>
      </c>
      <c r="GG52">
        <v>-6.8485264778137207</v>
      </c>
      <c r="GH52">
        <v>-5.5667538642883301</v>
      </c>
      <c r="GI52">
        <v>-5.2161803245544434</v>
      </c>
      <c r="GJ52">
        <v>-4.8656148910522461</v>
      </c>
      <c r="GK52">
        <v>-4.3459978103637695</v>
      </c>
      <c r="GL52">
        <v>-3.8263697624206543</v>
      </c>
      <c r="GM52">
        <v>-1.7840344905853271</v>
      </c>
      <c r="GN52">
        <v>0.258339524269104</v>
      </c>
      <c r="GO52">
        <v>1.8862059116363525</v>
      </c>
      <c r="GP52">
        <v>3.5140645503997803</v>
      </c>
      <c r="GQ52">
        <v>3.4677693843841553</v>
      </c>
      <c r="GR52">
        <v>3.4214754104614258</v>
      </c>
      <c r="GS52">
        <v>3.6287131309509277</v>
      </c>
      <c r="GT52">
        <v>3.8359520435333252</v>
      </c>
      <c r="GU52">
        <v>4.9328556060791016</v>
      </c>
      <c r="GV52">
        <v>6.0297527313232422</v>
      </c>
      <c r="GW52">
        <v>6.3676495552062988</v>
      </c>
      <c r="GX52">
        <v>6.7055530548095703</v>
      </c>
      <c r="GY52">
        <v>6.262199878692627</v>
      </c>
      <c r="GZ52">
        <v>5.8188447952270508</v>
      </c>
      <c r="HA52">
        <v>5.8262357711791992</v>
      </c>
      <c r="HB52">
        <v>5.8336272239685059</v>
      </c>
      <c r="HC52">
        <v>6.0702004432678223</v>
      </c>
      <c r="HD52">
        <v>6.3067755699157715</v>
      </c>
      <c r="HE52">
        <v>6.2683300971984863</v>
      </c>
      <c r="HF52">
        <v>6.229884147644043</v>
      </c>
      <c r="HG52">
        <v>6.0876202583312988</v>
      </c>
      <c r="HH52">
        <v>5.9453544616699219</v>
      </c>
      <c r="HI52">
        <v>5.3036127090454102</v>
      </c>
      <c r="HJ52">
        <v>4.661867618560791</v>
      </c>
      <c r="HK52">
        <v>3.6520535945892334</v>
      </c>
      <c r="HL52">
        <v>2.6422593593597412</v>
      </c>
      <c r="HM52">
        <v>2.4949166774749756</v>
      </c>
      <c r="HN52">
        <v>2.3475799560546875</v>
      </c>
      <c r="HO52">
        <v>2.5655338764190674</v>
      </c>
      <c r="HP52">
        <v>2.783480167388916</v>
      </c>
      <c r="HQ52">
        <v>1.9639052152633667</v>
      </c>
      <c r="HR52">
        <v>1.1443144083023071</v>
      </c>
      <c r="HS52">
        <v>0.30713412165641785</v>
      </c>
      <c r="HT52">
        <v>-0.53004264831542969</v>
      </c>
      <c r="HU52">
        <v>-0.34380194544792175</v>
      </c>
      <c r="HV52">
        <v>-0.15756483376026154</v>
      </c>
      <c r="HW52">
        <v>-0.5253722071647644</v>
      </c>
      <c r="HX52">
        <v>-0.89318388700485229</v>
      </c>
      <c r="HY52">
        <v>-2.398578405380249</v>
      </c>
      <c r="HZ52">
        <v>-3.9039697647094727</v>
      </c>
      <c r="IA52">
        <v>-4.9021615982055664</v>
      </c>
      <c r="IB52">
        <v>-5.9003734588623047</v>
      </c>
      <c r="IC52">
        <v>-6.2922797203063965</v>
      </c>
      <c r="ID52">
        <v>-6.6841845512390137</v>
      </c>
      <c r="IE52">
        <v>-7.1605439186096191</v>
      </c>
      <c r="IF52">
        <v>-7.6368932723999023</v>
      </c>
      <c r="IG52">
        <v>-7.4811387062072754</v>
      </c>
      <c r="IH52">
        <v>-7.3253798484802246</v>
      </c>
      <c r="II52">
        <v>-6.8497657775878906</v>
      </c>
      <c r="IJ52">
        <v>-6.3741536140441895</v>
      </c>
      <c r="IK52">
        <v>-6.1741375923156738</v>
      </c>
      <c r="IL52">
        <v>-5.9741172790527344</v>
      </c>
      <c r="IM52">
        <v>-4.8954086303710938</v>
      </c>
      <c r="IN52">
        <v>-3.8166956901550293</v>
      </c>
      <c r="IO52">
        <v>-2.2800168991088867</v>
      </c>
      <c r="IP52">
        <v>-0.74336749315261841</v>
      </c>
      <c r="IQ52">
        <v>-0.54580038785934448</v>
      </c>
      <c r="IR52">
        <v>-0.34824377298355103</v>
      </c>
      <c r="IS52">
        <v>-0.57642501592636108</v>
      </c>
      <c r="IT52">
        <v>-0.80459827184677124</v>
      </c>
      <c r="IU52">
        <v>8.0722860991954803E-2</v>
      </c>
      <c r="IV52">
        <v>0.96606087684631348</v>
      </c>
      <c r="IW52">
        <v>1.9061446189880371</v>
      </c>
      <c r="IX52">
        <v>2.8462259769439697</v>
      </c>
      <c r="IY52">
        <v>3.0477361679077148</v>
      </c>
      <c r="IZ52">
        <v>3.2492423057556152</v>
      </c>
      <c r="JA52">
        <v>3.7492907047271729</v>
      </c>
      <c r="JB52">
        <v>4.2493414878845215</v>
      </c>
      <c r="JC52">
        <v>5.0218634605407715</v>
      </c>
      <c r="JD52">
        <v>5.7943811416625977</v>
      </c>
      <c r="JE52">
        <v>6.0458488464355469</v>
      </c>
      <c r="JF52">
        <v>6.2973208427429199</v>
      </c>
      <c r="JG52">
        <v>6.3084654808044434</v>
      </c>
      <c r="JH52">
        <v>6.3196086883544922</v>
      </c>
      <c r="JI52">
        <v>5.9746294021606445</v>
      </c>
      <c r="JJ52">
        <v>5.6296567916870117</v>
      </c>
      <c r="JK52">
        <v>4.6043787002563477</v>
      </c>
      <c r="JL52">
        <v>3.5790956020355225</v>
      </c>
      <c r="JM52">
        <v>2.9346590042114258</v>
      </c>
      <c r="JN52">
        <v>2.2902286052703857</v>
      </c>
      <c r="JO52">
        <v>2.5430710315704346</v>
      </c>
      <c r="JP52">
        <v>2.7959184646606445</v>
      </c>
      <c r="JQ52">
        <v>2.7344982624053955</v>
      </c>
      <c r="JR52">
        <v>2.6730751991271973</v>
      </c>
      <c r="JS52">
        <v>2.0710372924804688</v>
      </c>
      <c r="JT52">
        <v>1.4690107107162476</v>
      </c>
      <c r="JU52">
        <v>1.4217662811279297</v>
      </c>
      <c r="JV52">
        <v>1.3745256662368774</v>
      </c>
      <c r="JW52">
        <v>1.2680411338806152</v>
      </c>
      <c r="JX52">
        <v>1.1615471839904785</v>
      </c>
      <c r="JY52">
        <v>-0.17711961269378662</v>
      </c>
      <c r="JZ52">
        <v>-1.5158119201660156</v>
      </c>
      <c r="KA52">
        <v>-2.881089448928833</v>
      </c>
      <c r="KB52">
        <v>-4.246363639831543</v>
      </c>
      <c r="KC52">
        <v>-4.6791491508483887</v>
      </c>
      <c r="KD52">
        <v>-5.1119260787963867</v>
      </c>
      <c r="KE52">
        <v>-5.6027231216430664</v>
      </c>
      <c r="KF52">
        <v>-6.0935211181640625</v>
      </c>
      <c r="KG52">
        <v>-6.5023279190063477</v>
      </c>
      <c r="KH52">
        <v>-6.9111285209655762</v>
      </c>
      <c r="KI52">
        <v>-6.4772052764892578</v>
      </c>
      <c r="KJ52">
        <v>-6.0432744026184082</v>
      </c>
      <c r="KK52">
        <v>-5.6801033020019531</v>
      </c>
      <c r="KL52">
        <v>-5.3169336318969727</v>
      </c>
      <c r="KM52">
        <v>-5.2413029670715332</v>
      </c>
      <c r="KN52">
        <v>-5.1656732559204102</v>
      </c>
      <c r="KO52">
        <v>-4.5146808624267578</v>
      </c>
      <c r="KP52">
        <v>-3.8636834621429443</v>
      </c>
      <c r="KQ52">
        <v>-3.2834756374359131</v>
      </c>
      <c r="KR52">
        <v>-2.703270435333252</v>
      </c>
      <c r="KS52">
        <v>-2.4730021953582764</v>
      </c>
      <c r="KT52">
        <v>-2.242729663848877</v>
      </c>
      <c r="KU52">
        <v>-1.1950467824935913</v>
      </c>
      <c r="KV52">
        <v>-0.14736028015613556</v>
      </c>
      <c r="KW52">
        <v>1.1028958559036255</v>
      </c>
      <c r="KX52">
        <v>2.3531279563903809</v>
      </c>
      <c r="KY52">
        <v>2.4606814384460449</v>
      </c>
      <c r="KZ52">
        <v>2.5682260990142822</v>
      </c>
      <c r="LA52">
        <v>2.5154850482940674</v>
      </c>
      <c r="LB52">
        <v>2.4627487659454346</v>
      </c>
      <c r="LC52">
        <v>3.0701611042022705</v>
      </c>
      <c r="LD52">
        <v>3.6775848865509033</v>
      </c>
      <c r="LE52">
        <v>3.891643762588501</v>
      </c>
      <c r="LF52">
        <v>4.1056995391845703</v>
      </c>
      <c r="LG52">
        <v>3.78298020362854</v>
      </c>
      <c r="LH52">
        <v>3.4602663516998291</v>
      </c>
      <c r="LI52">
        <v>3.3379380702972412</v>
      </c>
      <c r="LJ52">
        <v>3.2156112194061279</v>
      </c>
      <c r="LK52">
        <v>2.9925906658172607</v>
      </c>
      <c r="LL52">
        <v>2.7695586681365967</v>
      </c>
      <c r="LM52">
        <v>2.1376817226409912</v>
      </c>
      <c r="LN52">
        <v>1.5057775974273682</v>
      </c>
      <c r="LO52">
        <v>0.6672094464302063</v>
      </c>
      <c r="LP52">
        <v>-0.17135867476463318</v>
      </c>
      <c r="LQ52">
        <v>-1.1065891981124878</v>
      </c>
      <c r="LR52">
        <v>-2.0417852401733398</v>
      </c>
      <c r="LS52">
        <v>-3.2302682399749756</v>
      </c>
      <c r="LT52">
        <v>-4.4187078475952148</v>
      </c>
      <c r="LU52">
        <v>-6.8618764877319336</v>
      </c>
      <c r="LV52">
        <v>-9.3051538467407227</v>
      </c>
      <c r="LW52">
        <v>-13.831853866577148</v>
      </c>
      <c r="LX52">
        <v>-18.358737945556641</v>
      </c>
      <c r="LY52">
        <v>-23.517740249633789</v>
      </c>
      <c r="LZ52">
        <v>-28.676740646362305</v>
      </c>
      <c r="MA52">
        <v>-31.776178359985352</v>
      </c>
      <c r="MB52">
        <v>-34.875457763671875</v>
      </c>
      <c r="MC52">
        <v>-36.745529174804688</v>
      </c>
      <c r="MD52">
        <v>-38.615524291992188</v>
      </c>
      <c r="ME52">
        <v>-41.665988922119141</v>
      </c>
      <c r="MF52">
        <v>-44.716564178466797</v>
      </c>
      <c r="MG52">
        <v>-46.982292175292969</v>
      </c>
      <c r="MH52">
        <v>-49.248065948486328</v>
      </c>
      <c r="MI52">
        <v>-48.869491577148438</v>
      </c>
      <c r="MJ52">
        <v>-48.490913391113281</v>
      </c>
      <c r="MK52">
        <v>-46.326343536376953</v>
      </c>
      <c r="ML52">
        <v>-44.161827087402344</v>
      </c>
      <c r="MM52">
        <v>-44.562801361083984</v>
      </c>
      <c r="MN52">
        <v>-44.963779449462891</v>
      </c>
      <c r="MO52">
        <v>-50.146533966064453</v>
      </c>
      <c r="MP52">
        <v>-55.329452514648438</v>
      </c>
      <c r="MQ52">
        <v>-55.699260711669922</v>
      </c>
      <c r="MR52">
        <v>-56.068904876708984</v>
      </c>
      <c r="MS52">
        <v>-44.744140625</v>
      </c>
      <c r="MT52">
        <v>-33.41937255859375</v>
      </c>
      <c r="MU52">
        <v>-16.02784538269043</v>
      </c>
      <c r="MV52">
        <v>1.3631144762039185</v>
      </c>
      <c r="MW52">
        <v>12.59412956237793</v>
      </c>
      <c r="MX52">
        <v>23.824672698974609</v>
      </c>
      <c r="MY52">
        <v>25.494304656982422</v>
      </c>
      <c r="MZ52">
        <v>27.164186477661133</v>
      </c>
      <c r="NA52">
        <v>31.075223922729492</v>
      </c>
      <c r="NB52">
        <v>34.986488342285156</v>
      </c>
      <c r="NC52">
        <v>44.098270416259766</v>
      </c>
      <c r="ND52">
        <v>53.210048675537109</v>
      </c>
      <c r="NE52">
        <v>61.467891693115234</v>
      </c>
      <c r="NF52">
        <v>69.72540283203125</v>
      </c>
      <c r="NG52">
        <v>74.614334106445313</v>
      </c>
      <c r="NH52">
        <v>79.5030517578125</v>
      </c>
      <c r="NI52">
        <v>82.403518676757813</v>
      </c>
      <c r="NJ52">
        <v>85.304115295410156</v>
      </c>
      <c r="NK52">
        <v>89.872840881347656</v>
      </c>
      <c r="NL52">
        <v>94.441719055175781</v>
      </c>
      <c r="NM52">
        <v>97.419876098632813</v>
      </c>
      <c r="NN52">
        <v>100.39803314208984</v>
      </c>
      <c r="NO52">
        <v>96.998695373535156</v>
      </c>
      <c r="NP52">
        <v>93.599388122558594</v>
      </c>
      <c r="NQ52">
        <v>87.881065368652344</v>
      </c>
      <c r="NR52">
        <v>82.162956237792969</v>
      </c>
      <c r="NS52">
        <v>78.978790283203125</v>
      </c>
      <c r="NT52">
        <v>75.794136047363281</v>
      </c>
      <c r="NU52">
        <v>70.4659423828125</v>
      </c>
      <c r="NV52">
        <v>65.137451171875</v>
      </c>
      <c r="NW52">
        <v>53.991016387939453</v>
      </c>
      <c r="NX52">
        <v>42.844581604003906</v>
      </c>
      <c r="NY52">
        <v>30.568149566650391</v>
      </c>
      <c r="NZ52">
        <v>18.292173385620117</v>
      </c>
      <c r="OA52">
        <v>12.458189964294434</v>
      </c>
      <c r="OB52">
        <v>6.6244807243347168</v>
      </c>
      <c r="OC52">
        <v>7.0931534767150879</v>
      </c>
      <c r="OD52">
        <v>7.5618085861206055</v>
      </c>
      <c r="OE52">
        <v>3.1258058547973633</v>
      </c>
      <c r="OF52">
        <v>-1.3104692697525024</v>
      </c>
      <c r="OG52">
        <v>-12.409607887268066</v>
      </c>
      <c r="OH52">
        <v>-23.508745193481445</v>
      </c>
      <c r="OI52">
        <v>-32.468009948730469</v>
      </c>
      <c r="OJ52">
        <v>-41.426902770996094</v>
      </c>
      <c r="OK52">
        <v>-42.656269073486328</v>
      </c>
      <c r="OL52">
        <v>-43.885524749755859</v>
      </c>
      <c r="OM52">
        <v>-40.045513153076172</v>
      </c>
      <c r="ON52">
        <v>-36.205318450927734</v>
      </c>
      <c r="OO52">
        <v>-36.044574737548828</v>
      </c>
      <c r="OP52">
        <v>-35.883880615234375</v>
      </c>
      <c r="OQ52">
        <v>-39.343837738037109</v>
      </c>
      <c r="OR52">
        <v>-42.803787231445313</v>
      </c>
      <c r="OS52">
        <v>-43.694339752197266</v>
      </c>
      <c r="OT52">
        <v>-44.584819793701172</v>
      </c>
      <c r="OU52">
        <v>-41.305164337158203</v>
      </c>
      <c r="OV52">
        <v>-38.025604248046875</v>
      </c>
      <c r="OW52">
        <v>-32.994625091552734</v>
      </c>
      <c r="OX52">
        <v>-27.963468551635742</v>
      </c>
      <c r="OY52">
        <v>-24.95353889465332</v>
      </c>
      <c r="OZ52">
        <v>-21.943521499633789</v>
      </c>
      <c r="PA52">
        <v>-20.891559600830078</v>
      </c>
      <c r="PB52">
        <v>-19.839595794677734</v>
      </c>
      <c r="PC52">
        <v>-18.595478057861328</v>
      </c>
      <c r="PD52">
        <v>-17.351406097412109</v>
      </c>
      <c r="PE52">
        <v>-15.471206665039063</v>
      </c>
      <c r="PF52">
        <v>-13.591075897216797</v>
      </c>
      <c r="PG52">
        <v>-11.702520370483398</v>
      </c>
      <c r="PH52">
        <v>-9.813899040222168</v>
      </c>
      <c r="PI52">
        <v>-8.6546506881713867</v>
      </c>
      <c r="PJ52">
        <v>-7.4953651428222656</v>
      </c>
      <c r="PK52">
        <v>-6.7563180923461914</v>
      </c>
      <c r="PL52">
        <v>-6.0172715187072754</v>
      </c>
      <c r="PM52">
        <v>-5.3111128807067871</v>
      </c>
      <c r="PN52">
        <v>-4.6049818992614746</v>
      </c>
      <c r="PO52">
        <v>-3.9650299549102783</v>
      </c>
      <c r="PP52">
        <v>-3.3251032829284668</v>
      </c>
      <c r="PQ52">
        <v>-2.8409900665283203</v>
      </c>
      <c r="PR52">
        <v>-2.356860876083374</v>
      </c>
      <c r="PS52">
        <v>-2.2297523021697998</v>
      </c>
      <c r="PT52">
        <v>-2.1026408672332764</v>
      </c>
      <c r="PU52">
        <v>-2.136674165725708</v>
      </c>
      <c r="PV52">
        <v>-2.1707074642181396</v>
      </c>
      <c r="PW52">
        <v>-2.0303323268890381</v>
      </c>
      <c r="PX52">
        <v>-1.8899596929550171</v>
      </c>
      <c r="PY52">
        <v>-1.6107805967330933</v>
      </c>
      <c r="PZ52">
        <v>-1.331611156463623</v>
      </c>
      <c r="QA52">
        <v>-1.0809270143508911</v>
      </c>
    </row>
    <row r="53" spans="1:443">
      <c r="A53" t="s">
        <v>151</v>
      </c>
      <c r="B53">
        <v>-0.2621854841709137</v>
      </c>
      <c r="C53">
        <v>-0.24281951785087585</v>
      </c>
      <c r="D53">
        <v>-0.22345353662967682</v>
      </c>
      <c r="E53">
        <v>-0.1669885516166687</v>
      </c>
      <c r="F53">
        <v>-0.11052355915307999</v>
      </c>
      <c r="G53">
        <v>-6.8411171436309814E-2</v>
      </c>
      <c r="H53">
        <v>-2.6298763230443001E-2</v>
      </c>
      <c r="I53">
        <v>6.1392404139041901E-2</v>
      </c>
      <c r="J53">
        <v>0.14908361434936523</v>
      </c>
      <c r="K53">
        <v>0.22313840687274933</v>
      </c>
      <c r="L53">
        <v>0.29719322919845581</v>
      </c>
      <c r="M53">
        <v>0.3081367015838623</v>
      </c>
      <c r="N53">
        <v>0.3190801739692688</v>
      </c>
      <c r="O53">
        <v>0.32240334153175354</v>
      </c>
      <c r="P53">
        <v>0.32572650909423828</v>
      </c>
      <c r="V53">
        <v>0.32572650909423828</v>
      </c>
      <c r="W53">
        <v>0.23952507972717285</v>
      </c>
      <c r="X53">
        <v>0.15332339704036713</v>
      </c>
      <c r="Y53">
        <v>-8.734729140996933E-2</v>
      </c>
      <c r="Z53">
        <v>-0.32801857590675354</v>
      </c>
      <c r="AA53">
        <v>-0.6033245325088501</v>
      </c>
      <c r="AB53">
        <v>-0.87863045930862427</v>
      </c>
      <c r="AC53">
        <v>-1.1099339723587036</v>
      </c>
      <c r="AD53">
        <v>-1.3412368297576904</v>
      </c>
      <c r="AE53">
        <v>-1.6179184913635254</v>
      </c>
      <c r="AF53">
        <v>-1.8945995569229126</v>
      </c>
      <c r="AG53">
        <v>-2.2322432994842529</v>
      </c>
      <c r="AH53">
        <v>-2.569887638092041</v>
      </c>
      <c r="AI53">
        <v>-2.5998818874359131</v>
      </c>
      <c r="AJ53">
        <v>-2.6298758983612061</v>
      </c>
      <c r="AK53">
        <v>-2.252784252166748</v>
      </c>
      <c r="AL53">
        <v>-1.8756924867630005</v>
      </c>
      <c r="AM53">
        <v>-1.5487908124923706</v>
      </c>
      <c r="AN53">
        <v>-1.221889853477478</v>
      </c>
      <c r="AO53">
        <v>-1.4104504585266113</v>
      </c>
      <c r="AP53">
        <v>-1.5990105867385864</v>
      </c>
      <c r="AQ53">
        <v>-2.5289201736450195</v>
      </c>
      <c r="AR53">
        <v>-3.4588301181793213</v>
      </c>
      <c r="AS53">
        <v>-4.7395954132080078</v>
      </c>
      <c r="AT53">
        <v>-6.020355224609375</v>
      </c>
      <c r="AU53">
        <v>-7.1407155990600586</v>
      </c>
      <c r="AV53">
        <v>-8.2610759735107422</v>
      </c>
      <c r="AW53">
        <v>-8.5925321578979492</v>
      </c>
      <c r="AX53">
        <v>-8.9239873886108398</v>
      </c>
      <c r="AY53">
        <v>-7.4869809150695801</v>
      </c>
      <c r="AZ53">
        <v>-6.0499758720397949</v>
      </c>
      <c r="BA53">
        <v>-4.2161121368408203</v>
      </c>
      <c r="BB53">
        <v>-2.3822479248046875</v>
      </c>
      <c r="BC53">
        <v>-2.0723304748535156</v>
      </c>
      <c r="BD53">
        <v>-1.7624173164367676</v>
      </c>
      <c r="BE53">
        <v>-1.0511196851730347</v>
      </c>
      <c r="BF53">
        <v>-0.33982208371162415</v>
      </c>
      <c r="BG53">
        <v>2.3081843852996826</v>
      </c>
      <c r="BH53">
        <v>4.9562058448791504</v>
      </c>
      <c r="BI53">
        <v>7.6966314315795898</v>
      </c>
      <c r="BJ53">
        <v>10.437056541442871</v>
      </c>
      <c r="BK53">
        <v>11.79261589050293</v>
      </c>
      <c r="BL53">
        <v>13.148176193237305</v>
      </c>
      <c r="BM53">
        <v>14.182455062866211</v>
      </c>
      <c r="BN53">
        <v>15.216729164123535</v>
      </c>
      <c r="BO53">
        <v>17.19451904296875</v>
      </c>
      <c r="BP53">
        <v>19.172309875488281</v>
      </c>
      <c r="BQ53">
        <v>21.20112419128418</v>
      </c>
      <c r="BR53">
        <v>23.229946136474609</v>
      </c>
      <c r="BS53">
        <v>24.665033340454102</v>
      </c>
      <c r="BT53">
        <v>26.100118637084961</v>
      </c>
      <c r="BU53">
        <v>27.107376098632813</v>
      </c>
      <c r="BV53">
        <v>28.11463737487793</v>
      </c>
      <c r="BW53">
        <v>26.995449066162109</v>
      </c>
      <c r="BX53">
        <v>25.876260757446289</v>
      </c>
      <c r="BY53">
        <v>22.365810394287109</v>
      </c>
      <c r="BZ53">
        <v>18.855358123779297</v>
      </c>
      <c r="CA53">
        <v>16.918617248535156</v>
      </c>
      <c r="CB53">
        <v>14.981873512268066</v>
      </c>
      <c r="CC53">
        <v>14.719829559326172</v>
      </c>
      <c r="CD53">
        <v>14.45778751373291</v>
      </c>
      <c r="CE53">
        <v>10.548539161682129</v>
      </c>
      <c r="CF53">
        <v>6.6393280029296875</v>
      </c>
      <c r="CG53">
        <v>-0.60932546854019165</v>
      </c>
      <c r="CH53">
        <v>-7.8579168319702148</v>
      </c>
      <c r="CI53">
        <v>-12.054544448852539</v>
      </c>
      <c r="CJ53">
        <v>-16.25114631652832</v>
      </c>
      <c r="CK53">
        <v>-16.111000061035156</v>
      </c>
      <c r="CL53">
        <v>-15.970855712890625</v>
      </c>
      <c r="CM53">
        <v>-15.967216491699219</v>
      </c>
      <c r="CN53">
        <v>-15.963578224182129</v>
      </c>
      <c r="CO53">
        <v>-17.686439514160156</v>
      </c>
      <c r="CP53">
        <v>-19.409286499023438</v>
      </c>
      <c r="CQ53">
        <v>-20.31505012512207</v>
      </c>
      <c r="CR53">
        <v>-21.220808029174805</v>
      </c>
      <c r="CS53">
        <v>-19.663711547851563</v>
      </c>
      <c r="CT53">
        <v>-18.106605529785156</v>
      </c>
      <c r="CU53">
        <v>-16.314746856689453</v>
      </c>
      <c r="CV53">
        <v>-14.522875785827637</v>
      </c>
      <c r="CW53">
        <v>-14.402183532714844</v>
      </c>
      <c r="CX53">
        <v>-14.281490325927734</v>
      </c>
      <c r="CY53">
        <v>-13.836729049682617</v>
      </c>
      <c r="CZ53">
        <v>-13.391972541809082</v>
      </c>
      <c r="DA53">
        <v>-11.193614959716797</v>
      </c>
      <c r="DB53">
        <v>-8.9952735900878906</v>
      </c>
      <c r="DC53">
        <v>-6.6076931953430176</v>
      </c>
      <c r="DD53">
        <v>-4.2201166152954102</v>
      </c>
      <c r="DE53">
        <v>-3.0606284141540527</v>
      </c>
      <c r="DF53">
        <v>-1.9011311531066895</v>
      </c>
      <c r="DG53">
        <v>-1.8297411203384399</v>
      </c>
      <c r="DH53">
        <v>-1.758350133895874</v>
      </c>
      <c r="DI53">
        <v>-2.0441710948944092</v>
      </c>
      <c r="DJ53">
        <v>-2.3299894332885742</v>
      </c>
      <c r="DK53">
        <v>-2.5551915168762207</v>
      </c>
      <c r="DL53">
        <v>-2.7803914546966553</v>
      </c>
      <c r="DM53">
        <v>-3.0343558788299561</v>
      </c>
      <c r="DN53">
        <v>-3.2883203029632568</v>
      </c>
      <c r="DO53">
        <v>-3.5529682636260986</v>
      </c>
      <c r="DP53">
        <v>-3.8176174163818359</v>
      </c>
      <c r="DQ53">
        <v>-3.6399726867675781</v>
      </c>
      <c r="DR53">
        <v>-3.4623270034790039</v>
      </c>
      <c r="DS53">
        <v>-2.6411030292510986</v>
      </c>
      <c r="DT53">
        <v>-1.8198872804641724</v>
      </c>
      <c r="DU53">
        <v>-1.07996666431427</v>
      </c>
      <c r="DV53">
        <v>-0.34005323052406311</v>
      </c>
      <c r="DW53">
        <v>6.0848049819469452E-2</v>
      </c>
      <c r="DX53">
        <v>0.46174901723861694</v>
      </c>
      <c r="DY53">
        <v>1.1139144897460938</v>
      </c>
      <c r="DZ53">
        <v>1.7660864591598511</v>
      </c>
      <c r="EA53">
        <v>2.5236468315124512</v>
      </c>
      <c r="EB53">
        <v>3.281214714050293</v>
      </c>
      <c r="EC53">
        <v>3.6495707035064697</v>
      </c>
      <c r="ED53">
        <v>4.0179228782653809</v>
      </c>
      <c r="EE53">
        <v>4.1177334785461426</v>
      </c>
      <c r="EF53">
        <v>4.2175421714782715</v>
      </c>
      <c r="EG53">
        <v>4.4597029685974121</v>
      </c>
      <c r="EH53">
        <v>4.7018642425537109</v>
      </c>
      <c r="EI53">
        <v>4.9584336280822754</v>
      </c>
      <c r="EJ53">
        <v>5.2150039672851563</v>
      </c>
      <c r="EK53">
        <v>5.0645465850830078</v>
      </c>
      <c r="EL53">
        <v>4.9140877723693848</v>
      </c>
      <c r="EM53">
        <v>4.3861618041992188</v>
      </c>
      <c r="EN53">
        <v>3.8582415580749512</v>
      </c>
      <c r="EO53">
        <v>3.0783576965332031</v>
      </c>
      <c r="EP53">
        <v>2.2984805107116699</v>
      </c>
      <c r="EQ53">
        <v>1.5089704990386963</v>
      </c>
      <c r="ER53">
        <v>0.71946126222610474</v>
      </c>
      <c r="ES53">
        <v>0.19933310151100159</v>
      </c>
      <c r="ET53">
        <v>-0.32079958915710449</v>
      </c>
      <c r="EU53">
        <v>-0.6000862717628479</v>
      </c>
      <c r="EV53">
        <v>-0.8793756365776062</v>
      </c>
      <c r="EW53">
        <v>-0.9337494969367981</v>
      </c>
      <c r="EX53">
        <v>-0.98812294006347656</v>
      </c>
      <c r="EY53">
        <v>-0.98563069105148315</v>
      </c>
      <c r="EZ53">
        <v>-0.9831383228302002</v>
      </c>
      <c r="FA53">
        <v>-1.2671822309494019</v>
      </c>
      <c r="FB53">
        <v>-1.5512279272079468</v>
      </c>
      <c r="FC53">
        <v>-2.1262738704681396</v>
      </c>
      <c r="FD53">
        <v>-2.7013254165649414</v>
      </c>
      <c r="FE53">
        <v>-3.2208516597747803</v>
      </c>
      <c r="FF53">
        <v>-3.7403831481933594</v>
      </c>
      <c r="FG53">
        <v>-3.75748610496521</v>
      </c>
      <c r="FH53">
        <v>-3.7745845317840576</v>
      </c>
      <c r="FI53">
        <v>-3.1906919479370117</v>
      </c>
      <c r="FJ53">
        <v>-2.606788158416748</v>
      </c>
      <c r="FK53">
        <v>-1.9185494184494019</v>
      </c>
      <c r="FL53">
        <v>-1.2303105592727661</v>
      </c>
      <c r="FM53">
        <v>-0.7542380690574646</v>
      </c>
      <c r="FN53">
        <v>-0.27817472815513611</v>
      </c>
      <c r="FO53">
        <v>0.27796834707260132</v>
      </c>
      <c r="FP53">
        <v>0.83411192893981934</v>
      </c>
      <c r="FQ53">
        <v>1.3426425457000732</v>
      </c>
      <c r="FR53">
        <v>1.8511682748794556</v>
      </c>
      <c r="FS53">
        <v>1.7023160457611084</v>
      </c>
      <c r="FT53">
        <v>1.5534610748291016</v>
      </c>
      <c r="FU53">
        <v>1.052151083946228</v>
      </c>
      <c r="FV53">
        <v>0.55084162950515747</v>
      </c>
      <c r="FW53">
        <v>0.55023998022079468</v>
      </c>
      <c r="FX53">
        <v>0.54963839054107666</v>
      </c>
      <c r="FY53">
        <v>0.96351301670074463</v>
      </c>
      <c r="FZ53">
        <v>1.3773905038833618</v>
      </c>
      <c r="GA53">
        <v>1.6563934087753296</v>
      </c>
      <c r="GB53">
        <v>1.9353936910629272</v>
      </c>
      <c r="GC53">
        <v>1.8704499006271362</v>
      </c>
      <c r="GD53">
        <v>1.8055047988891602</v>
      </c>
      <c r="GE53">
        <v>1.4293578863143921</v>
      </c>
      <c r="GF53">
        <v>1.0532099008560181</v>
      </c>
      <c r="GG53">
        <v>0.71427524089813232</v>
      </c>
      <c r="GH53">
        <v>0.37534722685813904</v>
      </c>
      <c r="GI53">
        <v>0.2371477484703064</v>
      </c>
      <c r="GJ53">
        <v>9.8949812352657318E-2</v>
      </c>
      <c r="GK53">
        <v>-7.1448445320129395E-2</v>
      </c>
      <c r="GL53">
        <v>-0.24184733629226685</v>
      </c>
      <c r="GM53">
        <v>-0.50420081615447998</v>
      </c>
      <c r="GN53">
        <v>-0.76655930280685425</v>
      </c>
      <c r="GO53">
        <v>-0.89077746868133545</v>
      </c>
      <c r="GP53">
        <v>-1.0149941444396973</v>
      </c>
      <c r="GQ53">
        <v>-0.86530834436416626</v>
      </c>
      <c r="GR53">
        <v>-0.7156253457069397</v>
      </c>
      <c r="GS53">
        <v>-0.64583826065063477</v>
      </c>
      <c r="GT53">
        <v>-0.57605165243148804</v>
      </c>
      <c r="GU53">
        <v>-0.86230254173278809</v>
      </c>
      <c r="GV53">
        <v>-1.1484963893890381</v>
      </c>
      <c r="GW53">
        <v>-1.4807209968566895</v>
      </c>
      <c r="GX53">
        <v>-1.8129518032073975</v>
      </c>
      <c r="GY53">
        <v>-1.8830543756484985</v>
      </c>
      <c r="GZ53">
        <v>-1.9531549215316772</v>
      </c>
      <c r="HA53">
        <v>-1.7425063848495483</v>
      </c>
      <c r="HB53">
        <v>-1.5318616628646851</v>
      </c>
      <c r="HC53">
        <v>-1.2471296787261963</v>
      </c>
      <c r="HD53">
        <v>-0.96239727735519409</v>
      </c>
      <c r="HE53">
        <v>-0.93985122442245483</v>
      </c>
      <c r="HF53">
        <v>-0.91730690002441406</v>
      </c>
      <c r="HG53">
        <v>-1.1213341951370239</v>
      </c>
      <c r="HH53">
        <v>-1.3253653049468994</v>
      </c>
      <c r="HI53">
        <v>-1.277552604675293</v>
      </c>
      <c r="HJ53">
        <v>-1.2297381162643433</v>
      </c>
      <c r="HK53">
        <v>-0.89905416965484619</v>
      </c>
      <c r="HL53">
        <v>-0.56837648153305054</v>
      </c>
      <c r="HM53">
        <v>-0.55301892757415771</v>
      </c>
      <c r="HN53">
        <v>-0.53766357898712158</v>
      </c>
      <c r="HO53">
        <v>-0.63392084836959839</v>
      </c>
      <c r="HP53">
        <v>-0.73017263412475586</v>
      </c>
      <c r="HQ53">
        <v>-9.9699527025222778E-2</v>
      </c>
      <c r="HR53">
        <v>0.53078562021255493</v>
      </c>
      <c r="HS53">
        <v>1.3268269300460815</v>
      </c>
      <c r="HT53">
        <v>2.1228659152984619</v>
      </c>
      <c r="HU53">
        <v>2.1492507457733154</v>
      </c>
      <c r="HV53">
        <v>2.1756350994110107</v>
      </c>
      <c r="HW53">
        <v>2.019390344619751</v>
      </c>
      <c r="HX53">
        <v>1.8631441593170166</v>
      </c>
      <c r="HY53">
        <v>1.9357095956802368</v>
      </c>
      <c r="HZ53">
        <v>2.0082731246948242</v>
      </c>
      <c r="IA53">
        <v>1.817652702331543</v>
      </c>
      <c r="IB53">
        <v>1.6270289421081543</v>
      </c>
      <c r="IC53">
        <v>1.3247642517089844</v>
      </c>
      <c r="ID53">
        <v>1.0225003957748413</v>
      </c>
      <c r="IE53">
        <v>0.9863465428352356</v>
      </c>
      <c r="IF53">
        <v>0.95019340515136719</v>
      </c>
      <c r="IG53">
        <v>0.88940256834030151</v>
      </c>
      <c r="IH53">
        <v>0.82861161231994629</v>
      </c>
      <c r="II53">
        <v>0.63452136516571045</v>
      </c>
      <c r="IJ53">
        <v>0.44043323397636414</v>
      </c>
      <c r="IK53">
        <v>0.51422905921936035</v>
      </c>
      <c r="IL53">
        <v>0.58802628517150879</v>
      </c>
      <c r="IM53">
        <v>0.7003549337387085</v>
      </c>
      <c r="IN53">
        <v>0.81268227100372314</v>
      </c>
      <c r="IO53">
        <v>0.52167588472366333</v>
      </c>
      <c r="IP53">
        <v>0.23067502677440643</v>
      </c>
      <c r="IQ53">
        <v>-5.1966186612844467E-2</v>
      </c>
      <c r="IR53">
        <v>-0.33460736274719238</v>
      </c>
      <c r="IS53">
        <v>-0.41470712423324585</v>
      </c>
      <c r="IT53">
        <v>-0.49480703473091125</v>
      </c>
      <c r="IU53">
        <v>-0.59387004375457764</v>
      </c>
      <c r="IV53">
        <v>-0.69293481111526489</v>
      </c>
      <c r="IW53">
        <v>-0.69852155447006226</v>
      </c>
      <c r="IX53">
        <v>-0.70410776138305664</v>
      </c>
      <c r="IY53">
        <v>-0.68239259719848633</v>
      </c>
      <c r="IZ53">
        <v>-0.66067779064178467</v>
      </c>
      <c r="JA53">
        <v>-0.79887455701828003</v>
      </c>
      <c r="JB53">
        <v>-0.9370725154876709</v>
      </c>
      <c r="JC53">
        <v>-0.9621395468711853</v>
      </c>
      <c r="JD53">
        <v>-0.98720437288284302</v>
      </c>
      <c r="JE53">
        <v>-0.73049449920654297</v>
      </c>
      <c r="JF53">
        <v>-0.47377976775169373</v>
      </c>
      <c r="JG53">
        <v>-0.28547623753547668</v>
      </c>
      <c r="JH53">
        <v>-9.7173884510993958E-2</v>
      </c>
      <c r="JI53">
        <v>-0.16403831541538239</v>
      </c>
      <c r="JJ53">
        <v>-0.23090147972106934</v>
      </c>
      <c r="JK53">
        <v>-0.35339990258216858</v>
      </c>
      <c r="JL53">
        <v>-0.47589877247810364</v>
      </c>
      <c r="JM53">
        <v>-0.45939752459526062</v>
      </c>
      <c r="JN53">
        <v>-0.44289544224739075</v>
      </c>
      <c r="JO53">
        <v>-0.31028631329536438</v>
      </c>
      <c r="JP53">
        <v>-0.17767469584941864</v>
      </c>
      <c r="JQ53">
        <v>-7.7177420258522034E-2</v>
      </c>
      <c r="JR53">
        <v>2.33196672052145E-2</v>
      </c>
      <c r="JS53">
        <v>0.10235952585935593</v>
      </c>
      <c r="JT53">
        <v>0.18139787018299103</v>
      </c>
      <c r="JU53">
        <v>0.34489136934280396</v>
      </c>
      <c r="JV53">
        <v>0.50838547945022583</v>
      </c>
      <c r="JW53">
        <v>0.77773398160934448</v>
      </c>
      <c r="JX53">
        <v>1.0470820665359497</v>
      </c>
      <c r="JY53">
        <v>1.2739412784576416</v>
      </c>
      <c r="JZ53">
        <v>1.5008049011230469</v>
      </c>
      <c r="KA53">
        <v>1.3728642463684082</v>
      </c>
      <c r="KB53">
        <v>1.2449203729629517</v>
      </c>
      <c r="KC53">
        <v>0.59716039896011353</v>
      </c>
      <c r="KD53">
        <v>-5.0587154924869537E-2</v>
      </c>
      <c r="KE53">
        <v>-0.80331254005432129</v>
      </c>
      <c r="KF53">
        <v>-1.5560387372970581</v>
      </c>
      <c r="KG53">
        <v>-1.7510169744491577</v>
      </c>
      <c r="KH53">
        <v>-1.9459930658340454</v>
      </c>
      <c r="KI53">
        <v>-1.8355858325958252</v>
      </c>
      <c r="KJ53">
        <v>-1.7251763343811035</v>
      </c>
      <c r="KK53">
        <v>-1.8423744440078735</v>
      </c>
      <c r="KL53">
        <v>-1.9595723152160645</v>
      </c>
      <c r="KM53">
        <v>-1.770609974861145</v>
      </c>
      <c r="KN53">
        <v>-1.5816514492034912</v>
      </c>
      <c r="KO53">
        <v>-0.97208237648010254</v>
      </c>
      <c r="KP53">
        <v>-0.36251041293144226</v>
      </c>
      <c r="KQ53">
        <v>-0.22076009213924408</v>
      </c>
      <c r="KR53">
        <v>-7.9013213515281677E-2</v>
      </c>
      <c r="KS53">
        <v>-0.38585609197616577</v>
      </c>
      <c r="KT53">
        <v>-0.69270485639572144</v>
      </c>
      <c r="KU53">
        <v>-0.71682751178741455</v>
      </c>
      <c r="KV53">
        <v>-0.74094820022583008</v>
      </c>
      <c r="KW53">
        <v>-0.52425473928451538</v>
      </c>
      <c r="KX53">
        <v>-0.30756542086601257</v>
      </c>
      <c r="KY53">
        <v>-7.7407471835613251E-2</v>
      </c>
      <c r="KZ53">
        <v>0.15275055170059204</v>
      </c>
      <c r="LA53">
        <v>0.66901606321334839</v>
      </c>
      <c r="LB53">
        <v>1.1852819919586182</v>
      </c>
      <c r="LC53">
        <v>1.7713518142700195</v>
      </c>
      <c r="LD53">
        <v>2.3574328422546387</v>
      </c>
      <c r="LE53">
        <v>2.4635753631591797</v>
      </c>
      <c r="LF53">
        <v>2.5697150230407715</v>
      </c>
      <c r="LG53">
        <v>2.4171359539031982</v>
      </c>
      <c r="LH53">
        <v>2.2645595073699951</v>
      </c>
      <c r="LI53">
        <v>2.1440372467041016</v>
      </c>
      <c r="LJ53">
        <v>2.023514986038208</v>
      </c>
      <c r="LK53">
        <v>1.7348060607910156</v>
      </c>
      <c r="LL53">
        <v>1.4460848569869995</v>
      </c>
      <c r="LM53">
        <v>1.0130500793457031</v>
      </c>
      <c r="LN53">
        <v>0.58000087738037109</v>
      </c>
      <c r="LO53">
        <v>0.29954233765602112</v>
      </c>
      <c r="LP53">
        <v>1.9083814695477486E-2</v>
      </c>
      <c r="LQ53">
        <v>3.231491893529892E-2</v>
      </c>
      <c r="LR53">
        <v>4.5550040900707245E-2</v>
      </c>
      <c r="LS53">
        <v>6.0246739536523819E-2</v>
      </c>
      <c r="LT53">
        <v>7.4942879378795624E-2</v>
      </c>
      <c r="LU53">
        <v>-0.61107754707336426</v>
      </c>
      <c r="LV53">
        <v>-1.2971326112747192</v>
      </c>
      <c r="LW53">
        <v>-3.1558945178985596</v>
      </c>
      <c r="LX53">
        <v>-5.014732837677002</v>
      </c>
      <c r="LY53">
        <v>-7.2452511787414551</v>
      </c>
      <c r="LZ53">
        <v>-9.4757709503173828</v>
      </c>
      <c r="MA53">
        <v>-10.401310920715332</v>
      </c>
      <c r="MB53">
        <v>-11.32679557800293</v>
      </c>
      <c r="MC53">
        <v>-11.184563636779785</v>
      </c>
      <c r="MD53">
        <v>-11.042329788208008</v>
      </c>
      <c r="ME53">
        <v>-11.605051040649414</v>
      </c>
      <c r="MF53">
        <v>-12.167797088623047</v>
      </c>
      <c r="MG53">
        <v>-13.076981544494629</v>
      </c>
      <c r="MH53">
        <v>-13.986189842224121</v>
      </c>
      <c r="MI53">
        <v>-14.198238372802734</v>
      </c>
      <c r="MJ53">
        <v>-14.410286903381348</v>
      </c>
      <c r="MK53">
        <v>-15.265750885009766</v>
      </c>
      <c r="ML53">
        <v>-16.121191024780273</v>
      </c>
      <c r="MM53">
        <v>-19.799327850341797</v>
      </c>
      <c r="MN53">
        <v>-23.477346420288086</v>
      </c>
      <c r="MO53">
        <v>-29.055604934692383</v>
      </c>
      <c r="MP53">
        <v>-34.634056091308594</v>
      </c>
      <c r="MQ53">
        <v>-37.060325622558594</v>
      </c>
      <c r="MR53">
        <v>-39.486583709716797</v>
      </c>
      <c r="MS53">
        <v>-35.235469818115234</v>
      </c>
      <c r="MT53">
        <v>-30.98436164855957</v>
      </c>
      <c r="MU53">
        <v>-21.692167282104492</v>
      </c>
      <c r="MV53">
        <v>-12.400247573852539</v>
      </c>
      <c r="MW53">
        <v>-4.9340815544128418</v>
      </c>
      <c r="MX53">
        <v>2.5317854881286621</v>
      </c>
      <c r="MY53">
        <v>3.7471253871917725</v>
      </c>
      <c r="MZ53">
        <v>4.9625062942504883</v>
      </c>
      <c r="NA53">
        <v>5.5482325553894043</v>
      </c>
      <c r="NB53">
        <v>6.134028434753418</v>
      </c>
      <c r="NC53">
        <v>9.8655023574829102</v>
      </c>
      <c r="ND53">
        <v>13.596975326538086</v>
      </c>
      <c r="NE53">
        <v>17.425193786621094</v>
      </c>
      <c r="NF53">
        <v>21.253267288208008</v>
      </c>
      <c r="NG53">
        <v>23.072265625</v>
      </c>
      <c r="NH53">
        <v>24.891178131103516</v>
      </c>
      <c r="NI53">
        <v>28.25590705871582</v>
      </c>
      <c r="NJ53">
        <v>31.62080192565918</v>
      </c>
      <c r="NK53">
        <v>40.262908935546875</v>
      </c>
      <c r="NL53">
        <v>48.90533447265625</v>
      </c>
      <c r="NM53">
        <v>56.700447082519531</v>
      </c>
      <c r="NN53">
        <v>64.495559692382813</v>
      </c>
      <c r="NO53">
        <v>64.779533386230469</v>
      </c>
      <c r="NP53">
        <v>65.063369750976563</v>
      </c>
      <c r="NQ53">
        <v>60.228477478027344</v>
      </c>
      <c r="NR53">
        <v>55.393733978271484</v>
      </c>
      <c r="NS53">
        <v>49.249828338623047</v>
      </c>
      <c r="NT53">
        <v>43.105735778808594</v>
      </c>
      <c r="NU53">
        <v>35.344223022460938</v>
      </c>
      <c r="NV53">
        <v>27.582406997680664</v>
      </c>
      <c r="NW53">
        <v>19.387546539306641</v>
      </c>
      <c r="NX53">
        <v>11.192684173583984</v>
      </c>
      <c r="NY53">
        <v>5.5034747123718262</v>
      </c>
      <c r="NZ53">
        <v>-0.18547976016998291</v>
      </c>
      <c r="OA53">
        <v>-1.7103883028030396</v>
      </c>
      <c r="OB53">
        <v>-3.235206127166748</v>
      </c>
      <c r="OC53">
        <v>-1.6222976446151733</v>
      </c>
      <c r="OD53">
        <v>-9.3468409031629562E-3</v>
      </c>
      <c r="OE53">
        <v>-1.0758060216903687</v>
      </c>
      <c r="OF53">
        <v>-2.1423828601837158</v>
      </c>
      <c r="OG53">
        <v>-8.1806631088256836</v>
      </c>
      <c r="OH53">
        <v>-14.218942642211914</v>
      </c>
      <c r="OI53">
        <v>-20.4605712890625</v>
      </c>
      <c r="OJ53">
        <v>-26.70196533203125</v>
      </c>
      <c r="OK53">
        <v>-28.508602142333984</v>
      </c>
      <c r="OL53">
        <v>-30.315139770507813</v>
      </c>
      <c r="OM53">
        <v>-28.525676727294922</v>
      </c>
      <c r="ON53">
        <v>-26.736030578613281</v>
      </c>
      <c r="OO53">
        <v>-24.947170257568359</v>
      </c>
      <c r="OP53">
        <v>-23.158235549926758</v>
      </c>
      <c r="OQ53">
        <v>-21.083587646484375</v>
      </c>
      <c r="OR53">
        <v>-19.008939743041992</v>
      </c>
      <c r="OS53">
        <v>-15.732192993164063</v>
      </c>
      <c r="OT53">
        <v>-12.455554962158203</v>
      </c>
      <c r="OU53">
        <v>-9.5256080627441406</v>
      </c>
      <c r="OV53">
        <v>-6.5957756042480469</v>
      </c>
      <c r="OW53">
        <v>-4.8777880668640137</v>
      </c>
      <c r="OX53">
        <v>-3.1597428321838379</v>
      </c>
      <c r="OY53">
        <v>-2.4771308898925781</v>
      </c>
      <c r="OZ53">
        <v>-1.7945020198822021</v>
      </c>
      <c r="PA53">
        <v>-1.678680419921875</v>
      </c>
      <c r="PB53">
        <v>-1.5628588199615479</v>
      </c>
      <c r="PC53">
        <v>-1.6092956066131592</v>
      </c>
      <c r="PD53">
        <v>-1.6557332277297974</v>
      </c>
      <c r="PE53">
        <v>-1.6175165176391602</v>
      </c>
      <c r="PF53">
        <v>-1.5793002843856812</v>
      </c>
      <c r="PG53">
        <v>-1.3534157276153564</v>
      </c>
      <c r="PH53">
        <v>-1.1275228261947632</v>
      </c>
      <c r="PI53">
        <v>-1.020782470703125</v>
      </c>
      <c r="PJ53">
        <v>-0.91404145956039429</v>
      </c>
      <c r="PK53">
        <v>-1.0344753265380859</v>
      </c>
      <c r="PL53">
        <v>-1.1549092531204224</v>
      </c>
      <c r="PM53">
        <v>-1.2191972732543945</v>
      </c>
      <c r="PN53">
        <v>-1.2834821939468384</v>
      </c>
      <c r="PO53">
        <v>-1.1808930635452271</v>
      </c>
      <c r="PP53">
        <v>-1.0783066749572754</v>
      </c>
      <c r="PQ53">
        <v>-0.94286149740219116</v>
      </c>
      <c r="PR53">
        <v>-0.80741232633590698</v>
      </c>
      <c r="PS53">
        <v>-0.83090323209762573</v>
      </c>
      <c r="PT53">
        <v>-0.85439664125442505</v>
      </c>
      <c r="PU53">
        <v>-0.9823075532913208</v>
      </c>
      <c r="PV53">
        <v>-1.1102184057235718</v>
      </c>
      <c r="PW53">
        <v>-1.1449705362319946</v>
      </c>
      <c r="PX53">
        <v>-1.1797199249267578</v>
      </c>
      <c r="PY53">
        <v>-1.0977572202682495</v>
      </c>
      <c r="PZ53">
        <v>-1.0157968997955322</v>
      </c>
      <c r="QA53">
        <v>-0.89314758777618408</v>
      </c>
    </row>
    <row r="54" spans="1:443">
      <c r="A54" t="s">
        <v>152</v>
      </c>
      <c r="B54">
        <v>-0.13556182384490967</v>
      </c>
      <c r="C54">
        <v>-0.17472349107265472</v>
      </c>
      <c r="D54">
        <v>-0.21388514339923859</v>
      </c>
      <c r="E54">
        <v>-0.35171017050743103</v>
      </c>
      <c r="F54">
        <v>-0.48953515291213989</v>
      </c>
      <c r="G54">
        <v>-0.62071382999420166</v>
      </c>
      <c r="H54">
        <v>-0.75189250707626343</v>
      </c>
      <c r="I54">
        <v>-0.81497514247894287</v>
      </c>
      <c r="J54">
        <v>-0.87805777788162231</v>
      </c>
      <c r="K54">
        <v>-0.81348544359207153</v>
      </c>
      <c r="L54">
        <v>-0.74891310930252075</v>
      </c>
      <c r="M54">
        <v>-0.63632690906524658</v>
      </c>
      <c r="N54">
        <v>-0.52374070882797241</v>
      </c>
      <c r="O54">
        <v>-0.47349235415458679</v>
      </c>
      <c r="P54">
        <v>-0.4232439398765564</v>
      </c>
      <c r="V54">
        <v>-0.42330121994018555</v>
      </c>
      <c r="W54">
        <v>-0.25069782137870789</v>
      </c>
      <c r="X54">
        <v>-7.809390127658844E-2</v>
      </c>
      <c r="Y54">
        <v>0.46910887956619263</v>
      </c>
      <c r="Z54">
        <v>1.0163133144378662</v>
      </c>
      <c r="AA54">
        <v>1.8573286533355713</v>
      </c>
      <c r="AB54">
        <v>2.6983439922332764</v>
      </c>
      <c r="AC54">
        <v>3.6577341556549072</v>
      </c>
      <c r="AD54">
        <v>4.6171226501464844</v>
      </c>
      <c r="AE54">
        <v>6.0853290557861328</v>
      </c>
      <c r="AF54">
        <v>7.5535321235656738</v>
      </c>
      <c r="AG54">
        <v>10.235744476318359</v>
      </c>
      <c r="AH54">
        <v>12.917963981628418</v>
      </c>
      <c r="AI54">
        <v>16.968601226806641</v>
      </c>
      <c r="AJ54">
        <v>21.019248962402344</v>
      </c>
      <c r="AK54">
        <v>25.999078750610352</v>
      </c>
      <c r="AL54">
        <v>30.978904724121094</v>
      </c>
      <c r="AM54">
        <v>35.943248748779297</v>
      </c>
      <c r="AN54">
        <v>40.907581329345703</v>
      </c>
      <c r="AO54">
        <v>46.402599334716797</v>
      </c>
      <c r="AP54">
        <v>51.897602081298828</v>
      </c>
      <c r="AQ54">
        <v>60.457870483398438</v>
      </c>
      <c r="AR54">
        <v>69.018135070800781</v>
      </c>
      <c r="AS54">
        <v>78.598289489746094</v>
      </c>
      <c r="AT54">
        <v>88.178382873535156</v>
      </c>
      <c r="AU54">
        <v>92.486076354980469</v>
      </c>
      <c r="AV54">
        <v>96.793769836425781</v>
      </c>
      <c r="AW54">
        <v>92.531723022460938</v>
      </c>
      <c r="AX54">
        <v>88.269638061523438</v>
      </c>
      <c r="AY54">
        <v>80.284042358398438</v>
      </c>
      <c r="AZ54">
        <v>72.298446655273438</v>
      </c>
      <c r="BA54">
        <v>73.07904052734375</v>
      </c>
      <c r="BB54">
        <v>73.859642028808594</v>
      </c>
      <c r="BC54">
        <v>79.227264404296875</v>
      </c>
      <c r="BD54">
        <v>84.594863891601563</v>
      </c>
      <c r="BE54">
        <v>76.3238525390625</v>
      </c>
      <c r="BF54">
        <v>68.052848815917969</v>
      </c>
      <c r="BG54">
        <v>43.152591705322266</v>
      </c>
      <c r="BH54">
        <v>18.252185821533203</v>
      </c>
      <c r="BI54">
        <v>-11.498379707336426</v>
      </c>
      <c r="BJ54">
        <v>-41.248954772949219</v>
      </c>
      <c r="BK54">
        <v>-58.577354431152344</v>
      </c>
      <c r="BL54">
        <v>-75.905754089355469</v>
      </c>
      <c r="BM54">
        <v>-84.159782409667969</v>
      </c>
      <c r="BN54">
        <v>-92.413749694824219</v>
      </c>
      <c r="BO54">
        <v>-108.07518768310547</v>
      </c>
      <c r="BP54">
        <v>-123.73664093017578</v>
      </c>
      <c r="BQ54">
        <v>-141.36346435546875</v>
      </c>
      <c r="BR54">
        <v>-158.9903564453125</v>
      </c>
      <c r="BS54">
        <v>-166.22866821289063</v>
      </c>
      <c r="BT54">
        <v>-173.46697998046875</v>
      </c>
      <c r="BU54">
        <v>-172.396240234375</v>
      </c>
      <c r="BV54">
        <v>-171.32550048828125</v>
      </c>
      <c r="BW54">
        <v>-171.84248352050781</v>
      </c>
      <c r="BX54">
        <v>-172.35945129394531</v>
      </c>
      <c r="BY54">
        <v>-170.60964965820313</v>
      </c>
      <c r="BZ54">
        <v>-168.85983276367188</v>
      </c>
      <c r="CA54">
        <v>-160.99632263183594</v>
      </c>
      <c r="CB54">
        <v>-153.13276672363281</v>
      </c>
      <c r="CC54">
        <v>-147.67062377929688</v>
      </c>
      <c r="CD54">
        <v>-142.20848083496094</v>
      </c>
      <c r="CE54">
        <v>-126.75812530517578</v>
      </c>
      <c r="CF54">
        <v>-111.30756378173828</v>
      </c>
      <c r="CG54">
        <v>-73.387252807617188</v>
      </c>
      <c r="CH54">
        <v>-35.467266082763672</v>
      </c>
      <c r="CI54">
        <v>-2.7706253528594971</v>
      </c>
      <c r="CJ54">
        <v>29.925897598266602</v>
      </c>
      <c r="CK54">
        <v>36.746860504150391</v>
      </c>
      <c r="CL54">
        <v>43.567886352539063</v>
      </c>
      <c r="CM54">
        <v>45.513580322265625</v>
      </c>
      <c r="CN54">
        <v>47.459297180175781</v>
      </c>
      <c r="CO54">
        <v>59.623264312744141</v>
      </c>
      <c r="CP54">
        <v>71.787117004394531</v>
      </c>
      <c r="CQ54">
        <v>79.492355346679688</v>
      </c>
      <c r="CR54">
        <v>87.197502136230469</v>
      </c>
      <c r="CS54">
        <v>85.161300659179688</v>
      </c>
      <c r="CT54">
        <v>83.125068664550781</v>
      </c>
      <c r="CU54">
        <v>84.48626708984375</v>
      </c>
      <c r="CV54">
        <v>85.847480773925781</v>
      </c>
      <c r="CW54">
        <v>88.97686767578125</v>
      </c>
      <c r="CX54">
        <v>92.106292724609375</v>
      </c>
      <c r="CY54">
        <v>88.250152587890625</v>
      </c>
      <c r="CZ54">
        <v>84.393821716308594</v>
      </c>
      <c r="DA54">
        <v>75.244468688964844</v>
      </c>
      <c r="DB54">
        <v>66.095184326171875</v>
      </c>
      <c r="DC54">
        <v>55.163547515869141</v>
      </c>
      <c r="DD54">
        <v>44.231906890869141</v>
      </c>
      <c r="DE54">
        <v>34.460193634033203</v>
      </c>
      <c r="DF54">
        <v>24.688400268554688</v>
      </c>
      <c r="DG54">
        <v>20.429542541503906</v>
      </c>
      <c r="DH54">
        <v>16.170644760131836</v>
      </c>
      <c r="DI54">
        <v>16.360954284667969</v>
      </c>
      <c r="DJ54">
        <v>16.551261901855469</v>
      </c>
      <c r="DK54">
        <v>15.823460578918457</v>
      </c>
      <c r="DL54">
        <v>15.095664024353027</v>
      </c>
      <c r="DM54">
        <v>12.886250495910645</v>
      </c>
      <c r="DN54">
        <v>10.676833152770996</v>
      </c>
      <c r="DO54">
        <v>8.9115304946899414</v>
      </c>
      <c r="DP54">
        <v>7.146212100982666</v>
      </c>
      <c r="DQ54">
        <v>5.5176181793212891</v>
      </c>
      <c r="DR54">
        <v>3.8890073299407959</v>
      </c>
      <c r="DS54">
        <v>1.5489825010299683</v>
      </c>
      <c r="DT54">
        <v>-0.79107850790023804</v>
      </c>
      <c r="DU54">
        <v>-2.6107144355773926</v>
      </c>
      <c r="DV54">
        <v>-4.4303321838378906</v>
      </c>
      <c r="DW54">
        <v>-4.9759378433227539</v>
      </c>
      <c r="DX54">
        <v>-5.5215373039245605</v>
      </c>
      <c r="DY54">
        <v>-5.6932234764099121</v>
      </c>
      <c r="DZ54">
        <v>-5.8649106025695801</v>
      </c>
      <c r="EA54">
        <v>-5.8780026435852051</v>
      </c>
      <c r="EB54">
        <v>-5.8910951614379883</v>
      </c>
      <c r="EC54">
        <v>-5.562932014465332</v>
      </c>
      <c r="ED54">
        <v>-5.2347726821899414</v>
      </c>
      <c r="EE54">
        <v>-4.7654614448547363</v>
      </c>
      <c r="EF54">
        <v>-4.2961540222167969</v>
      </c>
      <c r="EG54">
        <v>-3.7926082611083984</v>
      </c>
      <c r="EH54">
        <v>-3.2890622615814209</v>
      </c>
      <c r="EI54">
        <v>-2.7728302478790283</v>
      </c>
      <c r="EJ54">
        <v>-2.2565934658050537</v>
      </c>
      <c r="EK54">
        <v>-2.0168981552124023</v>
      </c>
      <c r="EL54">
        <v>-1.7772003412246704</v>
      </c>
      <c r="EM54">
        <v>-1.7820420265197754</v>
      </c>
      <c r="EN54">
        <v>-1.7868834733963013</v>
      </c>
      <c r="EO54">
        <v>-1.6923166513442993</v>
      </c>
      <c r="EP54">
        <v>-1.5977504253387451</v>
      </c>
      <c r="EQ54">
        <v>-1.3522378206253052</v>
      </c>
      <c r="ER54">
        <v>-1.106724739074707</v>
      </c>
      <c r="ES54">
        <v>-0.92890828847885132</v>
      </c>
      <c r="ET54">
        <v>-0.7510906457901001</v>
      </c>
      <c r="EU54">
        <v>-0.90303820371627808</v>
      </c>
      <c r="EV54">
        <v>-1.0549871921539307</v>
      </c>
      <c r="EW54">
        <v>-1.3349641561508179</v>
      </c>
      <c r="EX54">
        <v>-1.6149382591247559</v>
      </c>
      <c r="EY54">
        <v>-2.0270967483520508</v>
      </c>
      <c r="EZ54">
        <v>-2.4392518997192383</v>
      </c>
      <c r="FA54">
        <v>-3.1349101066589355</v>
      </c>
      <c r="FB54">
        <v>-3.8305685520172119</v>
      </c>
      <c r="FC54">
        <v>-4.4236345291137695</v>
      </c>
      <c r="FD54">
        <v>-5.0167050361633301</v>
      </c>
      <c r="FE54">
        <v>-5.4383130073547363</v>
      </c>
      <c r="FF54">
        <v>-5.8599257469177246</v>
      </c>
      <c r="FG54">
        <v>-5.7988195419311523</v>
      </c>
      <c r="FH54">
        <v>-5.737703800201416</v>
      </c>
      <c r="FI54">
        <v>-4.3945965766906738</v>
      </c>
      <c r="FJ54">
        <v>-3.0514638423919678</v>
      </c>
      <c r="FK54">
        <v>-1.4201047420501709</v>
      </c>
      <c r="FL54">
        <v>0.21125127375125885</v>
      </c>
      <c r="FM54">
        <v>0.69580358266830444</v>
      </c>
      <c r="FN54">
        <v>1.1803467273712158</v>
      </c>
      <c r="FO54">
        <v>1.5725098848342896</v>
      </c>
      <c r="FP54">
        <v>1.964672327041626</v>
      </c>
      <c r="FQ54">
        <v>2.8867940902709961</v>
      </c>
      <c r="FR54">
        <v>3.8089091777801514</v>
      </c>
      <c r="FS54">
        <v>3.8909561634063721</v>
      </c>
      <c r="FT54">
        <v>3.973003625869751</v>
      </c>
      <c r="FU54">
        <v>3.5391316413879395</v>
      </c>
      <c r="FV54">
        <v>3.1052610874176025</v>
      </c>
      <c r="FW54">
        <v>3.5766065120697021</v>
      </c>
      <c r="FX54">
        <v>4.047943115234375</v>
      </c>
      <c r="FY54">
        <v>4.7642273902893066</v>
      </c>
      <c r="FZ54">
        <v>5.4805130958557129</v>
      </c>
      <c r="GA54">
        <v>5.4593710899353027</v>
      </c>
      <c r="GB54">
        <v>5.4382266998291016</v>
      </c>
      <c r="GC54">
        <v>5.0852041244506836</v>
      </c>
      <c r="GD54">
        <v>4.7321743965148926</v>
      </c>
      <c r="GE54">
        <v>4.2090339660644531</v>
      </c>
      <c r="GF54">
        <v>3.6858921051025391</v>
      </c>
      <c r="GG54">
        <v>2.9074113368988037</v>
      </c>
      <c r="GH54">
        <v>2.1289451122283936</v>
      </c>
      <c r="GI54">
        <v>1.6458804607391357</v>
      </c>
      <c r="GJ54">
        <v>1.1628178358078003</v>
      </c>
      <c r="GK54">
        <v>1.1293857097625732</v>
      </c>
      <c r="GL54">
        <v>1.0959533452987671</v>
      </c>
      <c r="GM54">
        <v>1.0487136840820313</v>
      </c>
      <c r="GN54">
        <v>1.0014731884002686</v>
      </c>
      <c r="GO54">
        <v>0.96652257442474365</v>
      </c>
      <c r="GP54">
        <v>0.93157249689102173</v>
      </c>
      <c r="GQ54">
        <v>1.0538135766983032</v>
      </c>
      <c r="GR54">
        <v>1.1760523319244385</v>
      </c>
      <c r="GS54">
        <v>0.82233887910842896</v>
      </c>
      <c r="GT54">
        <v>0.46862226724624634</v>
      </c>
      <c r="GU54">
        <v>-0.48518431186676025</v>
      </c>
      <c r="GV54">
        <v>-1.4389877319335938</v>
      </c>
      <c r="GW54">
        <v>-1.9896776676177979</v>
      </c>
      <c r="GX54">
        <v>-2.5403780937194824</v>
      </c>
      <c r="GY54">
        <v>-2.502049446105957</v>
      </c>
      <c r="GZ54">
        <v>-2.4637188911437988</v>
      </c>
      <c r="HA54">
        <v>-2.5140247344970703</v>
      </c>
      <c r="HB54">
        <v>-2.5643293857574463</v>
      </c>
      <c r="HC54">
        <v>-2.7167932987213135</v>
      </c>
      <c r="HD54">
        <v>-2.8692581653594971</v>
      </c>
      <c r="HE54">
        <v>-3.006166934967041</v>
      </c>
      <c r="HF54">
        <v>-3.1430768966674805</v>
      </c>
      <c r="HG54">
        <v>-3.4769918918609619</v>
      </c>
      <c r="HH54">
        <v>-3.8109130859375</v>
      </c>
      <c r="HI54">
        <v>-4.023653507232666</v>
      </c>
      <c r="HJ54">
        <v>-4.2363924980163574</v>
      </c>
      <c r="HK54">
        <v>-4.0907168388366699</v>
      </c>
      <c r="HL54">
        <v>-3.9450442790985107</v>
      </c>
      <c r="HM54">
        <v>-3.9527783393859863</v>
      </c>
      <c r="HN54">
        <v>-3.9605133533477783</v>
      </c>
      <c r="HO54">
        <v>-3.6581339836120605</v>
      </c>
      <c r="HP54">
        <v>-3.3558034896850586</v>
      </c>
      <c r="HQ54">
        <v>-1.9692952632904053</v>
      </c>
      <c r="HR54">
        <v>-0.58276069164276123</v>
      </c>
      <c r="HS54">
        <v>0.59060484170913696</v>
      </c>
      <c r="HT54">
        <v>1.7639652490615845</v>
      </c>
      <c r="HU54">
        <v>1.7711559534072876</v>
      </c>
      <c r="HV54">
        <v>1.7783463001251221</v>
      </c>
      <c r="HW54">
        <v>1.8332642316818237</v>
      </c>
      <c r="HX54">
        <v>1.8881822824478149</v>
      </c>
      <c r="HY54">
        <v>2.4660696983337402</v>
      </c>
      <c r="HZ54">
        <v>3.0439548492431641</v>
      </c>
      <c r="IA54">
        <v>3.2983441352844238</v>
      </c>
      <c r="IB54">
        <v>3.5527384281158447</v>
      </c>
      <c r="IC54">
        <v>3.4295535087585449</v>
      </c>
      <c r="ID54">
        <v>3.3063673973083496</v>
      </c>
      <c r="IE54">
        <v>3.236208438873291</v>
      </c>
      <c r="IF54">
        <v>3.1660506725311279</v>
      </c>
      <c r="IG54">
        <v>3.0363903045654297</v>
      </c>
      <c r="IH54">
        <v>2.9067296981811523</v>
      </c>
      <c r="II54">
        <v>2.7756936550140381</v>
      </c>
      <c r="IJ54">
        <v>2.6446585655212402</v>
      </c>
      <c r="IK54">
        <v>2.6053826808929443</v>
      </c>
      <c r="IL54">
        <v>2.5661063194274902</v>
      </c>
      <c r="IM54">
        <v>2.2787106037139893</v>
      </c>
      <c r="IN54">
        <v>1.9913134574890137</v>
      </c>
      <c r="IO54">
        <v>1.6564757823944092</v>
      </c>
      <c r="IP54">
        <v>1.3216444253921509</v>
      </c>
      <c r="IQ54">
        <v>1.395094633102417</v>
      </c>
      <c r="IR54">
        <v>1.468548059463501</v>
      </c>
      <c r="IS54">
        <v>1.4539662599563599</v>
      </c>
      <c r="IT54">
        <v>1.4393802881240845</v>
      </c>
      <c r="IU54">
        <v>0.83786952495574951</v>
      </c>
      <c r="IV54">
        <v>0.23634727299213409</v>
      </c>
      <c r="IW54">
        <v>-0.28370007872581482</v>
      </c>
      <c r="IX54">
        <v>-0.8037450909614563</v>
      </c>
      <c r="IY54">
        <v>-0.77604246139526367</v>
      </c>
      <c r="IZ54">
        <v>-0.7483404278755188</v>
      </c>
      <c r="JA54">
        <v>-0.75481462478637695</v>
      </c>
      <c r="JB54">
        <v>-0.76128906011581421</v>
      </c>
      <c r="JC54">
        <v>-0.94188600778579712</v>
      </c>
      <c r="JD54">
        <v>-1.1223093271255493</v>
      </c>
      <c r="JE54">
        <v>-1.0809997320175171</v>
      </c>
      <c r="JF54">
        <v>-1.0396895408630371</v>
      </c>
      <c r="JG54">
        <v>-0.98823767900466919</v>
      </c>
      <c r="JH54">
        <v>-0.93678742647171021</v>
      </c>
      <c r="JI54">
        <v>-1.3575692176818848</v>
      </c>
      <c r="JJ54">
        <v>-1.7783430814743042</v>
      </c>
      <c r="JK54">
        <v>-2.4078240394592285</v>
      </c>
      <c r="JL54">
        <v>-3.037306547164917</v>
      </c>
      <c r="JM54">
        <v>-3.2985763549804688</v>
      </c>
      <c r="JN54">
        <v>-3.5598430633544922</v>
      </c>
      <c r="JO54">
        <v>-3.4251141548156738</v>
      </c>
      <c r="JP54">
        <v>-3.2903823852539063</v>
      </c>
      <c r="JQ54">
        <v>-2.7556693553924561</v>
      </c>
      <c r="JR54">
        <v>-2.2209539413452148</v>
      </c>
      <c r="JS54">
        <v>-1.5156399011611938</v>
      </c>
      <c r="JT54">
        <v>-0.81033933162689209</v>
      </c>
      <c r="JU54">
        <v>-0.48263216018676758</v>
      </c>
      <c r="JV54">
        <v>-0.15492779016494751</v>
      </c>
      <c r="JW54">
        <v>-3.9304457604885101E-2</v>
      </c>
      <c r="JX54">
        <v>7.6492033898830414E-2</v>
      </c>
      <c r="JY54">
        <v>0.36213579773902893</v>
      </c>
      <c r="JZ54">
        <v>0.6477850079536438</v>
      </c>
      <c r="KA54">
        <v>0.7795950174331665</v>
      </c>
      <c r="KB54">
        <v>0.91140347719192505</v>
      </c>
      <c r="KC54">
        <v>0.76847857236862183</v>
      </c>
      <c r="KD54">
        <v>0.62555640935897827</v>
      </c>
      <c r="KE54">
        <v>0.73510444164276123</v>
      </c>
      <c r="KF54">
        <v>0.844654381275177</v>
      </c>
      <c r="KG54">
        <v>1.1711268424987793</v>
      </c>
      <c r="KH54">
        <v>1.4975976943969727</v>
      </c>
      <c r="KI54">
        <v>1.5758051872253418</v>
      </c>
      <c r="KJ54">
        <v>1.6540142297744751</v>
      </c>
      <c r="KK54">
        <v>1.5966615676879883</v>
      </c>
      <c r="KL54">
        <v>1.5393081903457642</v>
      </c>
      <c r="KM54">
        <v>1.4896039962768555</v>
      </c>
      <c r="KN54">
        <v>1.4399006366729736</v>
      </c>
      <c r="KO54">
        <v>1.3289188146591187</v>
      </c>
      <c r="KP54">
        <v>1.2179362773895264</v>
      </c>
      <c r="KQ54">
        <v>1.2627131938934326</v>
      </c>
      <c r="KR54">
        <v>1.3075486421585083</v>
      </c>
      <c r="KS54">
        <v>1.531342625617981</v>
      </c>
      <c r="KT54">
        <v>1.7551407814025879</v>
      </c>
      <c r="KU54">
        <v>1.5912470817565918</v>
      </c>
      <c r="KV54">
        <v>1.4273502826690674</v>
      </c>
      <c r="KW54">
        <v>0.81906723976135254</v>
      </c>
      <c r="KX54">
        <v>0.21079586446285248</v>
      </c>
      <c r="KY54">
        <v>-0.32964920997619629</v>
      </c>
      <c r="KZ54">
        <v>-0.8700937032699585</v>
      </c>
      <c r="LA54">
        <v>-1.3783377408981323</v>
      </c>
      <c r="LB54">
        <v>-1.8865810632705688</v>
      </c>
      <c r="LC54">
        <v>-2.2989039421081543</v>
      </c>
      <c r="LD54">
        <v>-2.7112348079681396</v>
      </c>
      <c r="LE54">
        <v>-2.6646263599395752</v>
      </c>
      <c r="LF54">
        <v>-2.6180145740509033</v>
      </c>
      <c r="LG54">
        <v>-2.2292039394378662</v>
      </c>
      <c r="LH54">
        <v>-1.8404004573822021</v>
      </c>
      <c r="LI54">
        <v>-1.2055627107620239</v>
      </c>
      <c r="LJ54">
        <v>-0.57072323560714722</v>
      </c>
      <c r="LK54">
        <v>-6.0941830277442932E-2</v>
      </c>
      <c r="LL54">
        <v>0.44896823167800903</v>
      </c>
      <c r="LM54">
        <v>0.25410827994346619</v>
      </c>
      <c r="LN54">
        <v>5.9240560978651047E-2</v>
      </c>
      <c r="LO54">
        <v>-0.15627421438694</v>
      </c>
      <c r="LP54">
        <v>-0.37178897857666016</v>
      </c>
      <c r="LQ54">
        <v>0.48644757270812988</v>
      </c>
      <c r="LR54">
        <v>1.3446680307388306</v>
      </c>
      <c r="LS54">
        <v>3.9231100082397461</v>
      </c>
      <c r="LT54">
        <v>6.5014667510986328</v>
      </c>
      <c r="LU54">
        <v>12.097029685974121</v>
      </c>
      <c r="LV54">
        <v>17.692829132080078</v>
      </c>
      <c r="LW54">
        <v>26.439901351928711</v>
      </c>
      <c r="LX54">
        <v>35.187290191650391</v>
      </c>
      <c r="LY54">
        <v>42.858016967773438</v>
      </c>
      <c r="LZ54">
        <v>50.528743743896484</v>
      </c>
      <c r="MA54">
        <v>51.783847808837891</v>
      </c>
      <c r="MB54">
        <v>53.038806915283203</v>
      </c>
      <c r="MC54">
        <v>51.115482330322266</v>
      </c>
      <c r="MD54">
        <v>49.192207336425781</v>
      </c>
      <c r="ME54">
        <v>51.261299133300781</v>
      </c>
      <c r="MF54">
        <v>53.330478668212891</v>
      </c>
      <c r="MG54">
        <v>57.048892974853516</v>
      </c>
      <c r="MH54">
        <v>60.767402648925781</v>
      </c>
      <c r="MI54">
        <v>61.851940155029297</v>
      </c>
      <c r="MJ54">
        <v>62.936477661132813</v>
      </c>
      <c r="MK54">
        <v>61.969501495361328</v>
      </c>
      <c r="ML54">
        <v>61.002536773681641</v>
      </c>
      <c r="MM54">
        <v>63.309066772460938</v>
      </c>
      <c r="MN54">
        <v>65.615531921386719</v>
      </c>
      <c r="MO54">
        <v>73.372688293457031</v>
      </c>
      <c r="MP54">
        <v>81.130073547363281</v>
      </c>
      <c r="MQ54">
        <v>80.374015808105469</v>
      </c>
      <c r="MR54">
        <v>79.617630004882813</v>
      </c>
      <c r="MS54">
        <v>60.172519683837891</v>
      </c>
      <c r="MT54">
        <v>40.727401733398438</v>
      </c>
      <c r="MU54">
        <v>12.298173904418945</v>
      </c>
      <c r="MV54">
        <v>-16.130105972290039</v>
      </c>
      <c r="MW54">
        <v>-32.580413818359375</v>
      </c>
      <c r="MX54">
        <v>-49.030006408691406</v>
      </c>
      <c r="MY54">
        <v>-47.108104705810547</v>
      </c>
      <c r="MZ54">
        <v>-45.186153411865234</v>
      </c>
      <c r="NA54">
        <v>-45.999683380126953</v>
      </c>
      <c r="NB54">
        <v>-46.813446044921875</v>
      </c>
      <c r="NC54">
        <v>-61.166339874267578</v>
      </c>
      <c r="ND54">
        <v>-75.519233703613281</v>
      </c>
      <c r="NE54">
        <v>-92.615005493164063</v>
      </c>
      <c r="NF54">
        <v>-109.71017456054688</v>
      </c>
      <c r="NG54">
        <v>-120.821044921875</v>
      </c>
      <c r="NH54">
        <v>-131.93144226074219</v>
      </c>
      <c r="NI54">
        <v>-139.99514770507813</v>
      </c>
      <c r="NJ54">
        <v>-148.05918884277344</v>
      </c>
      <c r="NK54">
        <v>-157.56658935546875</v>
      </c>
      <c r="NL54">
        <v>-167.07424926757813</v>
      </c>
      <c r="NM54">
        <v>-170.70809936523438</v>
      </c>
      <c r="NN54">
        <v>-174.34194946289063</v>
      </c>
      <c r="NO54">
        <v>-165.27003479003906</v>
      </c>
      <c r="NP54">
        <v>-156.19827270507813</v>
      </c>
      <c r="NQ54">
        <v>-142.79530334472656</v>
      </c>
      <c r="NR54">
        <v>-129.39283752441406</v>
      </c>
      <c r="NS54">
        <v>-121.42021942138672</v>
      </c>
      <c r="NT54">
        <v>-113.44728088378906</v>
      </c>
      <c r="NU54">
        <v>-102.99222564697266</v>
      </c>
      <c r="NV54">
        <v>-92.536628723144531</v>
      </c>
      <c r="NW54">
        <v>-72.939903259277344</v>
      </c>
      <c r="NX54">
        <v>-53.343189239501953</v>
      </c>
      <c r="NY54">
        <v>-30.823270797729492</v>
      </c>
      <c r="NZ54">
        <v>-8.3041648864746094</v>
      </c>
      <c r="OA54">
        <v>5.1583733558654785</v>
      </c>
      <c r="OB54">
        <v>18.620326995849609</v>
      </c>
      <c r="OC54">
        <v>20.588979721069336</v>
      </c>
      <c r="OD54">
        <v>22.55775260925293</v>
      </c>
      <c r="OE54">
        <v>30.997064590454102</v>
      </c>
      <c r="OF54">
        <v>39.436851501464844</v>
      </c>
      <c r="OG54">
        <v>57.499061584472656</v>
      </c>
      <c r="OH54">
        <v>75.561279296875</v>
      </c>
      <c r="OI54">
        <v>88.068695068359375</v>
      </c>
      <c r="OJ54">
        <v>100.57554626464844</v>
      </c>
      <c r="OK54">
        <v>100.13136291503906</v>
      </c>
      <c r="OL54">
        <v>99.687088012695313</v>
      </c>
      <c r="OM54">
        <v>91.651344299316406</v>
      </c>
      <c r="ON54">
        <v>83.615142822265625</v>
      </c>
      <c r="OO54">
        <v>79.603034973144531</v>
      </c>
      <c r="OP54">
        <v>75.590827941894531</v>
      </c>
      <c r="OQ54">
        <v>75.000175476074219</v>
      </c>
      <c r="OR54">
        <v>74.409523010253906</v>
      </c>
      <c r="OS54">
        <v>70.231185913085938</v>
      </c>
      <c r="OT54">
        <v>66.052955627441406</v>
      </c>
      <c r="OU54">
        <v>58.266998291015625</v>
      </c>
      <c r="OV54">
        <v>50.481307983398438</v>
      </c>
      <c r="OW54">
        <v>42.367805480957031</v>
      </c>
      <c r="OX54">
        <v>34.254009246826172</v>
      </c>
      <c r="OY54">
        <v>28.399986267089844</v>
      </c>
      <c r="OZ54">
        <v>22.545772552490234</v>
      </c>
      <c r="PA54">
        <v>18.7423095703125</v>
      </c>
      <c r="PB54">
        <v>14.938846588134766</v>
      </c>
      <c r="PC54">
        <v>12.205412864685059</v>
      </c>
      <c r="PD54">
        <v>9.4721002578735352</v>
      </c>
      <c r="PE54">
        <v>7.5818634033203125</v>
      </c>
      <c r="PF54">
        <v>5.6917061805725098</v>
      </c>
      <c r="PG54">
        <v>4.4744467735290527</v>
      </c>
      <c r="PH54">
        <v>3.2571463584899902</v>
      </c>
      <c r="PI54">
        <v>2.6848559379577637</v>
      </c>
      <c r="PJ54">
        <v>2.1125507354736328</v>
      </c>
      <c r="PK54">
        <v>1.9657896757125854</v>
      </c>
      <c r="PL54">
        <v>1.8190288543701172</v>
      </c>
      <c r="PM54">
        <v>1.7251465320587158</v>
      </c>
      <c r="PN54">
        <v>1.6312689781188965</v>
      </c>
      <c r="PO54">
        <v>1.605656623840332</v>
      </c>
      <c r="PP54">
        <v>1.5800457000732422</v>
      </c>
      <c r="PQ54">
        <v>1.6901092529296875</v>
      </c>
      <c r="PR54">
        <v>1.8001760244369507</v>
      </c>
      <c r="PS54">
        <v>1.7783752679824829</v>
      </c>
      <c r="PT54">
        <v>1.7565693855285645</v>
      </c>
      <c r="PU54">
        <v>1.4614148139953613</v>
      </c>
      <c r="PV54">
        <v>1.1662601232528687</v>
      </c>
      <c r="PW54">
        <v>0.78560811281204224</v>
      </c>
      <c r="PX54">
        <v>0.40496927499771118</v>
      </c>
      <c r="PY54">
        <v>0.13194794952869415</v>
      </c>
      <c r="PZ54">
        <v>-0.1410621851682663</v>
      </c>
      <c r="QA54">
        <v>-0.30408531427383423</v>
      </c>
    </row>
    <row r="55" spans="1:443">
      <c r="A55" t="s">
        <v>153</v>
      </c>
      <c r="B55">
        <v>-0.37752190232276917</v>
      </c>
      <c r="C55">
        <v>-0.33168527483940125</v>
      </c>
      <c r="D55">
        <v>-0.28584864735603333</v>
      </c>
      <c r="E55">
        <v>-0.1519770473241806</v>
      </c>
      <c r="F55">
        <v>-1.8105465918779373E-2</v>
      </c>
      <c r="G55">
        <v>8.6974985897541046E-2</v>
      </c>
      <c r="H55">
        <v>0.19205544888973236</v>
      </c>
      <c r="I55">
        <v>0.35199657082557678</v>
      </c>
      <c r="J55">
        <v>0.51193779706954956</v>
      </c>
      <c r="K55">
        <v>0.62555527687072754</v>
      </c>
      <c r="L55">
        <v>0.73917281627655029</v>
      </c>
      <c r="M55">
        <v>0.72195547819137573</v>
      </c>
      <c r="N55">
        <v>0.7047380805015564</v>
      </c>
      <c r="O55">
        <v>0.67325407266616821</v>
      </c>
      <c r="P55">
        <v>0.64177006483078003</v>
      </c>
      <c r="V55">
        <v>0.64177000522613525</v>
      </c>
      <c r="W55">
        <v>0.57484865188598633</v>
      </c>
      <c r="X55">
        <v>0.50792700052261353</v>
      </c>
      <c r="Y55">
        <v>0.36609145998954773</v>
      </c>
      <c r="Z55">
        <v>0.22425557672977448</v>
      </c>
      <c r="AA55">
        <v>0.10823173820972443</v>
      </c>
      <c r="AB55">
        <v>-7.7920984476804733E-3</v>
      </c>
      <c r="AC55">
        <v>-0.16610051691532135</v>
      </c>
      <c r="AD55">
        <v>-0.32440859079360962</v>
      </c>
      <c r="AE55">
        <v>-0.78208780288696289</v>
      </c>
      <c r="AF55">
        <v>-1.2397661209106445</v>
      </c>
      <c r="AG55">
        <v>-2.1373608112335205</v>
      </c>
      <c r="AH55">
        <v>-3.0349574089050293</v>
      </c>
      <c r="AI55">
        <v>-4.3013653755187988</v>
      </c>
      <c r="AJ55">
        <v>-5.5677766799926758</v>
      </c>
      <c r="AK55">
        <v>-7.106022834777832</v>
      </c>
      <c r="AL55">
        <v>-8.6442699432373047</v>
      </c>
      <c r="AM55">
        <v>-10.311121940612793</v>
      </c>
      <c r="AN55">
        <v>-11.977970123291016</v>
      </c>
      <c r="AO55">
        <v>-13.776630401611328</v>
      </c>
      <c r="AP55">
        <v>-15.575284957885742</v>
      </c>
      <c r="AQ55">
        <v>-17.873989105224609</v>
      </c>
      <c r="AR55">
        <v>-20.172523498535156</v>
      </c>
      <c r="AS55">
        <v>-22.46894645690918</v>
      </c>
      <c r="AT55">
        <v>-24.765357971191406</v>
      </c>
      <c r="AU55">
        <v>-26.051816940307617</v>
      </c>
      <c r="AV55">
        <v>-27.338277816772461</v>
      </c>
      <c r="AW55">
        <v>-26.918075561523438</v>
      </c>
      <c r="AX55">
        <v>-26.497861862182617</v>
      </c>
      <c r="AY55">
        <v>-24.514484405517578</v>
      </c>
      <c r="AZ55">
        <v>-22.531106948852539</v>
      </c>
      <c r="BA55">
        <v>-21.875785827636719</v>
      </c>
      <c r="BB55">
        <v>-21.220466613769531</v>
      </c>
      <c r="BC55">
        <v>-21.326032638549805</v>
      </c>
      <c r="BD55">
        <v>-21.431594848632813</v>
      </c>
      <c r="BE55">
        <v>-16.796543121337891</v>
      </c>
      <c r="BF55">
        <v>-12.161492347717285</v>
      </c>
      <c r="BG55">
        <v>-1.4234174489974976</v>
      </c>
      <c r="BH55">
        <v>9.3147153854370117</v>
      </c>
      <c r="BI55">
        <v>20.565187454223633</v>
      </c>
      <c r="BJ55">
        <v>31.815664291381836</v>
      </c>
      <c r="BK55">
        <v>37.697525024414063</v>
      </c>
      <c r="BL55">
        <v>43.579391479492188</v>
      </c>
      <c r="BM55">
        <v>46.391082763671875</v>
      </c>
      <c r="BN55">
        <v>49.202754974365234</v>
      </c>
      <c r="BO55">
        <v>51.681995391845703</v>
      </c>
      <c r="BP55">
        <v>54.161239624023438</v>
      </c>
      <c r="BQ55">
        <v>54.1044921875</v>
      </c>
      <c r="BR55">
        <v>54.047733306884766</v>
      </c>
      <c r="BS55">
        <v>52.429763793945313</v>
      </c>
      <c r="BT55">
        <v>50.811790466308594</v>
      </c>
      <c r="BU55">
        <v>50.828117370605469</v>
      </c>
      <c r="BV55">
        <v>50.844448089599609</v>
      </c>
      <c r="BW55">
        <v>51.211139678955078</v>
      </c>
      <c r="BX55">
        <v>51.577827453613281</v>
      </c>
      <c r="BY55">
        <v>47.251171112060547</v>
      </c>
      <c r="BZ55">
        <v>42.924514770507813</v>
      </c>
      <c r="CA55">
        <v>36.080368041992188</v>
      </c>
      <c r="CB55">
        <v>29.236188888549805</v>
      </c>
      <c r="CC55">
        <v>22.838005065917969</v>
      </c>
      <c r="CD55">
        <v>16.439821243286133</v>
      </c>
      <c r="CE55">
        <v>3.3332748413085938</v>
      </c>
      <c r="CF55">
        <v>-9.7732019424438477</v>
      </c>
      <c r="CG55">
        <v>-27.326885223388672</v>
      </c>
      <c r="CH55">
        <v>-44.880409240722656</v>
      </c>
      <c r="CI55">
        <v>-54.735374450683594</v>
      </c>
      <c r="CJ55">
        <v>-64.590278625488281</v>
      </c>
      <c r="CK55">
        <v>-64.950157165527344</v>
      </c>
      <c r="CL55">
        <v>-65.310020446777344</v>
      </c>
      <c r="CM55">
        <v>-60.807891845703125</v>
      </c>
      <c r="CN55">
        <v>-56.305709838867188</v>
      </c>
      <c r="CO55">
        <v>-50.736396789550781</v>
      </c>
      <c r="CP55">
        <v>-45.167137145996094</v>
      </c>
      <c r="CQ55">
        <v>-41.990924835205078</v>
      </c>
      <c r="CR55">
        <v>-38.814750671386719</v>
      </c>
      <c r="CS55">
        <v>-37.838359832763672</v>
      </c>
      <c r="CT55">
        <v>-36.861976623535156</v>
      </c>
      <c r="CU55">
        <v>-34.343952178955078</v>
      </c>
      <c r="CV55">
        <v>-31.825902938842773</v>
      </c>
      <c r="CW55">
        <v>-26.306402206420898</v>
      </c>
      <c r="CX55">
        <v>-20.78685188293457</v>
      </c>
      <c r="CY55">
        <v>-15.017947196960449</v>
      </c>
      <c r="CZ55">
        <v>-9.2490978240966797</v>
      </c>
      <c r="DA55">
        <v>-2.8142135143280029</v>
      </c>
      <c r="DB55">
        <v>3.6206099987030029</v>
      </c>
      <c r="DC55">
        <v>12.460198402404785</v>
      </c>
      <c r="DD55">
        <v>21.299785614013672</v>
      </c>
      <c r="DE55">
        <v>27.558168411254883</v>
      </c>
      <c r="DF55">
        <v>33.816596984863281</v>
      </c>
      <c r="DG55">
        <v>34.436393737792969</v>
      </c>
      <c r="DH55">
        <v>35.056194305419922</v>
      </c>
      <c r="DI55">
        <v>32.326385498046875</v>
      </c>
      <c r="DJ55">
        <v>29.596599578857422</v>
      </c>
      <c r="DK55">
        <v>26.156606674194336</v>
      </c>
      <c r="DL55">
        <v>22.716642379760742</v>
      </c>
      <c r="DM55">
        <v>20.314792633056641</v>
      </c>
      <c r="DN55">
        <v>17.91295051574707</v>
      </c>
      <c r="DO55">
        <v>16.915664672851563</v>
      </c>
      <c r="DP55">
        <v>15.918371200561523</v>
      </c>
      <c r="DQ55">
        <v>15.172440528869629</v>
      </c>
      <c r="DR55">
        <v>14.426504135131836</v>
      </c>
      <c r="DS55">
        <v>12.167466163635254</v>
      </c>
      <c r="DT55">
        <v>9.9084501266479492</v>
      </c>
      <c r="DU55">
        <v>7.1050148010253906</v>
      </c>
      <c r="DV55">
        <v>4.3016057014465332</v>
      </c>
      <c r="DW55">
        <v>2.4447536468505859</v>
      </c>
      <c r="DX55">
        <v>0.58790642023086548</v>
      </c>
      <c r="DY55">
        <v>-0.97204840183258057</v>
      </c>
      <c r="DZ55">
        <v>-2.5320174694061279</v>
      </c>
      <c r="EA55">
        <v>-3.7873609066009521</v>
      </c>
      <c r="EB55">
        <v>-5.0427165031433105</v>
      </c>
      <c r="EC55">
        <v>-4.9947023391723633</v>
      </c>
      <c r="ED55">
        <v>-4.9466886520385742</v>
      </c>
      <c r="EE55">
        <v>-3.9629466533660889</v>
      </c>
      <c r="EF55">
        <v>-2.9792120456695557</v>
      </c>
      <c r="EG55">
        <v>-2.4459855556488037</v>
      </c>
      <c r="EH55">
        <v>-1.9127628803253174</v>
      </c>
      <c r="EI55">
        <v>-2.103471040725708</v>
      </c>
      <c r="EJ55">
        <v>-2.2941813468933105</v>
      </c>
      <c r="EK55">
        <v>-2.7610819339752197</v>
      </c>
      <c r="EL55">
        <v>-3.2279868125915527</v>
      </c>
      <c r="EM55">
        <v>-3.434453010559082</v>
      </c>
      <c r="EN55">
        <v>-3.6409745216369629</v>
      </c>
      <c r="EO55">
        <v>-2.8573963642120361</v>
      </c>
      <c r="EP55">
        <v>-2.0738236904144287</v>
      </c>
      <c r="EQ55">
        <v>-0.37107628583908081</v>
      </c>
      <c r="ER55">
        <v>1.331674337387085</v>
      </c>
      <c r="ES55">
        <v>2.9579484462738037</v>
      </c>
      <c r="ET55">
        <v>4.5842361450195313</v>
      </c>
      <c r="EU55">
        <v>5.1336421966552734</v>
      </c>
      <c r="EV55">
        <v>5.6830539703369141</v>
      </c>
      <c r="EW55">
        <v>4.8415188789367676</v>
      </c>
      <c r="EX55">
        <v>3.9999923706054688</v>
      </c>
      <c r="EY55">
        <v>2.4953715801239014</v>
      </c>
      <c r="EZ55">
        <v>0.99076396226882935</v>
      </c>
      <c r="FA55">
        <v>-0.5641055703163147</v>
      </c>
      <c r="FB55">
        <v>-2.1189749240875244</v>
      </c>
      <c r="FC55">
        <v>-3.5565755367279053</v>
      </c>
      <c r="FD55">
        <v>-4.9941873550415039</v>
      </c>
      <c r="FE55">
        <v>-5.4106392860412598</v>
      </c>
      <c r="FF55">
        <v>-5.8270955085754395</v>
      </c>
      <c r="FG55">
        <v>-5.1956934928894043</v>
      </c>
      <c r="FH55">
        <v>-4.5643510818481445</v>
      </c>
      <c r="FI55">
        <v>-4.2053413391113281</v>
      </c>
      <c r="FJ55">
        <v>-3.8463242053985596</v>
      </c>
      <c r="FK55">
        <v>-4.4131784439086914</v>
      </c>
      <c r="FL55">
        <v>-4.9800395965576172</v>
      </c>
      <c r="FM55">
        <v>-6.3998632431030273</v>
      </c>
      <c r="FN55">
        <v>-7.8196601867675781</v>
      </c>
      <c r="FO55">
        <v>-9.1145792007446289</v>
      </c>
      <c r="FP55">
        <v>-10.409497261047363</v>
      </c>
      <c r="FQ55">
        <v>-10.027132034301758</v>
      </c>
      <c r="FR55">
        <v>-9.6447610855102539</v>
      </c>
      <c r="FS55">
        <v>-8.3696050643920898</v>
      </c>
      <c r="FT55">
        <v>-7.0944252014160156</v>
      </c>
      <c r="FU55">
        <v>-6.3334465026855469</v>
      </c>
      <c r="FV55">
        <v>-5.5724673271179199</v>
      </c>
      <c r="FW55">
        <v>-3.9515628814697266</v>
      </c>
      <c r="FX55">
        <v>-2.3306891918182373</v>
      </c>
      <c r="FY55">
        <v>-5.1173273473978043E-2</v>
      </c>
      <c r="FZ55">
        <v>2.2283470630645752</v>
      </c>
      <c r="GA55">
        <v>2.4835152626037598</v>
      </c>
      <c r="GB55">
        <v>2.738673210144043</v>
      </c>
      <c r="GC55">
        <v>1.734952449798584</v>
      </c>
      <c r="GD55">
        <v>0.7312125563621521</v>
      </c>
      <c r="GE55">
        <v>0.99955350160598755</v>
      </c>
      <c r="GF55">
        <v>1.2679016590118408</v>
      </c>
      <c r="GG55">
        <v>2.2359466552734375</v>
      </c>
      <c r="GH55">
        <v>3.2039725780487061</v>
      </c>
      <c r="GI55">
        <v>3.7272889614105225</v>
      </c>
      <c r="GJ55">
        <v>4.2506022453308105</v>
      </c>
      <c r="GK55">
        <v>5.1368851661682129</v>
      </c>
      <c r="GL55">
        <v>6.0231680870056152</v>
      </c>
      <c r="GM55">
        <v>6.9901633262634277</v>
      </c>
      <c r="GN55">
        <v>7.9571771621704102</v>
      </c>
      <c r="GO55">
        <v>7.6688108444213867</v>
      </c>
      <c r="GP55">
        <v>7.3804378509521484</v>
      </c>
      <c r="GQ55">
        <v>6.4388923645019531</v>
      </c>
      <c r="GR55">
        <v>5.4973649978637695</v>
      </c>
      <c r="GS55">
        <v>4.8585982322692871</v>
      </c>
      <c r="GT55">
        <v>4.2198343276977539</v>
      </c>
      <c r="GU55">
        <v>3.9231271743774414</v>
      </c>
      <c r="GV55">
        <v>3.6264252662658691</v>
      </c>
      <c r="GW55">
        <v>4.0844979286193848</v>
      </c>
      <c r="GX55">
        <v>4.5425796508789063</v>
      </c>
      <c r="GY55">
        <v>5.4553313255310059</v>
      </c>
      <c r="GZ55">
        <v>6.3680806159973145</v>
      </c>
      <c r="HA55">
        <v>6.0570211410522461</v>
      </c>
      <c r="HB55">
        <v>5.745966911315918</v>
      </c>
      <c r="HC55">
        <v>4.2088966369628906</v>
      </c>
      <c r="HD55">
        <v>2.6718168258666992</v>
      </c>
      <c r="HE55">
        <v>1.740098237991333</v>
      </c>
      <c r="HF55">
        <v>0.80838119983673096</v>
      </c>
      <c r="HG55">
        <v>0.11545634269714355</v>
      </c>
      <c r="HH55">
        <v>-0.57748174667358398</v>
      </c>
      <c r="HI55">
        <v>-2.2373714447021484</v>
      </c>
      <c r="HJ55">
        <v>-3.8972632884979248</v>
      </c>
      <c r="HK55">
        <v>-5.0968413352966309</v>
      </c>
      <c r="HL55">
        <v>-6.2963967323303223</v>
      </c>
      <c r="HM55">
        <v>-5.9082560539245605</v>
      </c>
      <c r="HN55">
        <v>-5.5201044082641602</v>
      </c>
      <c r="HO55">
        <v>-5.0610489845275879</v>
      </c>
      <c r="HP55">
        <v>-4.6020016670227051</v>
      </c>
      <c r="HQ55">
        <v>-5.241814136505127</v>
      </c>
      <c r="HR55">
        <v>-5.8816385269165039</v>
      </c>
      <c r="HS55">
        <v>-7.1187424659729004</v>
      </c>
      <c r="HT55">
        <v>-8.3558483123779297</v>
      </c>
      <c r="HU55">
        <v>-9.4767017364501953</v>
      </c>
      <c r="HV55">
        <v>-10.5975341796875</v>
      </c>
      <c r="HW55">
        <v>-10.441583633422852</v>
      </c>
      <c r="HX55">
        <v>-10.285623550415039</v>
      </c>
      <c r="HY55">
        <v>-8.339106559753418</v>
      </c>
      <c r="HZ55">
        <v>-6.3925929069519043</v>
      </c>
      <c r="IA55">
        <v>-4.698753833770752</v>
      </c>
      <c r="IB55">
        <v>-3.0048830509185791</v>
      </c>
      <c r="IC55">
        <v>-2.6439423561096191</v>
      </c>
      <c r="ID55">
        <v>-2.2830042839050293</v>
      </c>
      <c r="IE55">
        <v>-1.3169933557510376</v>
      </c>
      <c r="IF55">
        <v>-0.35100087523460388</v>
      </c>
      <c r="IG55">
        <v>1.3199169635772705</v>
      </c>
      <c r="IH55">
        <v>2.9908394813537598</v>
      </c>
      <c r="II55">
        <v>3.2019181251525879</v>
      </c>
      <c r="IJ55">
        <v>3.4129905700683594</v>
      </c>
      <c r="IK55">
        <v>2.8115944862365723</v>
      </c>
      <c r="IL55">
        <v>2.2101869583129883</v>
      </c>
      <c r="IM55">
        <v>2.8780815601348877</v>
      </c>
      <c r="IN55">
        <v>3.545982837677002</v>
      </c>
      <c r="IO55">
        <v>4.7606582641601563</v>
      </c>
      <c r="IP55">
        <v>5.9753103256225586</v>
      </c>
      <c r="IQ55">
        <v>6.2823667526245117</v>
      </c>
      <c r="IR55">
        <v>6.5894155502319336</v>
      </c>
      <c r="IS55">
        <v>6.3259115219116211</v>
      </c>
      <c r="IT55">
        <v>6.0624070167541504</v>
      </c>
      <c r="IU55">
        <v>5.7757606506347656</v>
      </c>
      <c r="IV55">
        <v>5.4891085624694824</v>
      </c>
      <c r="IW55">
        <v>5.3536601066589355</v>
      </c>
      <c r="IX55">
        <v>5.2182145118713379</v>
      </c>
      <c r="IY55">
        <v>5.6260190010070801</v>
      </c>
      <c r="IZ55">
        <v>6.033815860748291</v>
      </c>
      <c r="JA55">
        <v>6.249880313873291</v>
      </c>
      <c r="JB55">
        <v>6.4659433364868164</v>
      </c>
      <c r="JC55">
        <v>5.396885871887207</v>
      </c>
      <c r="JD55">
        <v>4.3278284072875977</v>
      </c>
      <c r="JE55">
        <v>3.184565544128418</v>
      </c>
      <c r="JF55">
        <v>2.04128098487854</v>
      </c>
      <c r="JG55">
        <v>1.8022675514221191</v>
      </c>
      <c r="JH55">
        <v>1.5632553100585938</v>
      </c>
      <c r="JI55">
        <v>0.79846823215484619</v>
      </c>
      <c r="JJ55">
        <v>3.3695884048938751E-2</v>
      </c>
      <c r="JK55">
        <v>-1.3004086017608643</v>
      </c>
      <c r="JL55">
        <v>-2.6345174312591553</v>
      </c>
      <c r="JM55">
        <v>-2.8828954696655273</v>
      </c>
      <c r="JN55">
        <v>-3.1312685012817383</v>
      </c>
      <c r="JO55">
        <v>-2.6687836647033691</v>
      </c>
      <c r="JP55">
        <v>-2.2062902450561523</v>
      </c>
      <c r="JQ55">
        <v>-2.6323685646057129</v>
      </c>
      <c r="JR55">
        <v>-3.0584535598754883</v>
      </c>
      <c r="JS55">
        <v>-4.394768238067627</v>
      </c>
      <c r="JT55">
        <v>-5.7310581207275391</v>
      </c>
      <c r="JU55">
        <v>-7.1372156143188477</v>
      </c>
      <c r="JV55">
        <v>-8.5433731079101563</v>
      </c>
      <c r="JW55">
        <v>-9.3171281814575195</v>
      </c>
      <c r="JX55">
        <v>-10.090868949890137</v>
      </c>
      <c r="JY55">
        <v>-9.1851797103881836</v>
      </c>
      <c r="JZ55">
        <v>-8.2794723510742188</v>
      </c>
      <c r="KA55">
        <v>-6.3600606918334961</v>
      </c>
      <c r="KB55">
        <v>-4.4406485557556152</v>
      </c>
      <c r="KC55">
        <v>-3.4255926609039307</v>
      </c>
      <c r="KD55">
        <v>-2.4105560779571533</v>
      </c>
      <c r="KE55">
        <v>-1.7740803956985474</v>
      </c>
      <c r="KF55">
        <v>-1.1376076936721802</v>
      </c>
      <c r="KG55">
        <v>-8.1962272815871984E-5</v>
      </c>
      <c r="KH55">
        <v>1.1374392509460449</v>
      </c>
      <c r="KI55">
        <v>1.6112968921661377</v>
      </c>
      <c r="KJ55">
        <v>2.0851638317108154</v>
      </c>
      <c r="KK55">
        <v>1.5811344385147095</v>
      </c>
      <c r="KL55">
        <v>1.0771036148071289</v>
      </c>
      <c r="KM55">
        <v>1.1608132123947144</v>
      </c>
      <c r="KN55">
        <v>1.2445210218429565</v>
      </c>
      <c r="KO55">
        <v>2.413752555847168</v>
      </c>
      <c r="KP55">
        <v>3.5829918384552002</v>
      </c>
      <c r="KQ55">
        <v>4.6210236549377441</v>
      </c>
      <c r="KR55">
        <v>5.6589927673339844</v>
      </c>
      <c r="KS55">
        <v>6.0522074699401855</v>
      </c>
      <c r="KT55">
        <v>6.4454302787780762</v>
      </c>
      <c r="KU55">
        <v>6.1779747009277344</v>
      </c>
      <c r="KV55">
        <v>5.9105143547058105</v>
      </c>
      <c r="KW55">
        <v>4.9449620246887207</v>
      </c>
      <c r="KX55">
        <v>3.979428768157959</v>
      </c>
      <c r="KY55">
        <v>3.3807399272918701</v>
      </c>
      <c r="KZ55">
        <v>2.7820539474487305</v>
      </c>
      <c r="LA55">
        <v>3.1938114166259766</v>
      </c>
      <c r="LB55">
        <v>3.6055693626403809</v>
      </c>
      <c r="LC55">
        <v>4.0545034408569336</v>
      </c>
      <c r="LD55">
        <v>4.5034465789794922</v>
      </c>
      <c r="LE55">
        <v>4.6033434867858887</v>
      </c>
      <c r="LF55">
        <v>4.703239917755127</v>
      </c>
      <c r="LG55">
        <v>4.9224252700805664</v>
      </c>
      <c r="LH55">
        <v>5.1416068077087402</v>
      </c>
      <c r="LI55">
        <v>4.9268932342529297</v>
      </c>
      <c r="LJ55">
        <v>4.7121767997741699</v>
      </c>
      <c r="LK55">
        <v>3.9126837253570557</v>
      </c>
      <c r="LL55">
        <v>3.1131610870361328</v>
      </c>
      <c r="LM55">
        <v>2.4160251617431641</v>
      </c>
      <c r="LN55">
        <v>1.7188644409179688</v>
      </c>
      <c r="LO55">
        <v>1.1320786476135254</v>
      </c>
      <c r="LP55">
        <v>0.54529309272766113</v>
      </c>
      <c r="LQ55">
        <v>0.24783067405223846</v>
      </c>
      <c r="LR55">
        <v>-4.9615830183029175E-2</v>
      </c>
      <c r="LS55">
        <v>0.61393445730209351</v>
      </c>
      <c r="LT55">
        <v>1.2774667739868164</v>
      </c>
      <c r="LU55">
        <v>2.082660436630249</v>
      </c>
      <c r="LV55">
        <v>2.8878676891326904</v>
      </c>
      <c r="LW55">
        <v>1.2880500555038452</v>
      </c>
      <c r="LX55">
        <v>-0.31186637282371521</v>
      </c>
      <c r="LY55">
        <v>-4.3596649169921875</v>
      </c>
      <c r="LZ55">
        <v>-8.4074630737304688</v>
      </c>
      <c r="MA55">
        <v>-11.59207820892334</v>
      </c>
      <c r="MB55">
        <v>-14.776559829711914</v>
      </c>
      <c r="MC55">
        <v>-15.450905799865723</v>
      </c>
      <c r="MD55">
        <v>-16.125209808349609</v>
      </c>
      <c r="ME55">
        <v>-15.965557098388672</v>
      </c>
      <c r="MF55">
        <v>-15.805903434753418</v>
      </c>
      <c r="MG55">
        <v>-16.155057907104492</v>
      </c>
      <c r="MH55">
        <v>-16.504228591918945</v>
      </c>
      <c r="MI55">
        <v>-16.913026809692383</v>
      </c>
      <c r="MJ55">
        <v>-17.321826934814453</v>
      </c>
      <c r="MK55">
        <v>-17.444961547851563</v>
      </c>
      <c r="ML55">
        <v>-17.568086624145508</v>
      </c>
      <c r="MM55">
        <v>-18.78721809387207</v>
      </c>
      <c r="MN55">
        <v>-20.006311416625977</v>
      </c>
      <c r="MO55">
        <v>-23.375192642211914</v>
      </c>
      <c r="MP55">
        <v>-26.744195938110352</v>
      </c>
      <c r="MQ55">
        <v>-29.068021774291992</v>
      </c>
      <c r="MR55">
        <v>-31.391847610473633</v>
      </c>
      <c r="MS55">
        <v>-28.190984725952148</v>
      </c>
      <c r="MT55">
        <v>-24.990119934082031</v>
      </c>
      <c r="MU55">
        <v>-16.516016006469727</v>
      </c>
      <c r="MV55">
        <v>-8.0421533584594727</v>
      </c>
      <c r="MW55">
        <v>-0.82927292585372925</v>
      </c>
      <c r="MX55">
        <v>6.3833222389221191</v>
      </c>
      <c r="MY55">
        <v>8.187281608581543</v>
      </c>
      <c r="MZ55">
        <v>9.991302490234375</v>
      </c>
      <c r="NA55">
        <v>10.891204833984375</v>
      </c>
      <c r="NB55">
        <v>11.791182518005371</v>
      </c>
      <c r="NC55">
        <v>15.377386093139648</v>
      </c>
      <c r="ND55">
        <v>18.963586807250977</v>
      </c>
      <c r="NE55">
        <v>23.507862091064453</v>
      </c>
      <c r="NF55">
        <v>28.051979064941406</v>
      </c>
      <c r="NG55">
        <v>31.386877059936523</v>
      </c>
      <c r="NH55">
        <v>34.721641540527344</v>
      </c>
      <c r="NI55">
        <v>37.836048126220703</v>
      </c>
      <c r="NJ55">
        <v>40.950588226318359</v>
      </c>
      <c r="NK55">
        <v>45.634506225585938</v>
      </c>
      <c r="NL55">
        <v>50.318580627441406</v>
      </c>
      <c r="NM55">
        <v>53.596107482910156</v>
      </c>
      <c r="NN55">
        <v>56.873630523681641</v>
      </c>
      <c r="NO55">
        <v>54.499298095703125</v>
      </c>
      <c r="NP55">
        <v>52.124969482421875</v>
      </c>
      <c r="NQ55">
        <v>46.3062744140625</v>
      </c>
      <c r="NR55">
        <v>40.487777709960938</v>
      </c>
      <c r="NS55">
        <v>36.039028167724609</v>
      </c>
      <c r="NT55">
        <v>31.590112686157227</v>
      </c>
      <c r="NU55">
        <v>27.384838104248047</v>
      </c>
      <c r="NV55">
        <v>23.17938232421875</v>
      </c>
      <c r="NW55">
        <v>17.63011360168457</v>
      </c>
      <c r="NX55">
        <v>12.080843925476074</v>
      </c>
      <c r="NY55">
        <v>6.662226676940918</v>
      </c>
      <c r="NZ55">
        <v>1.2438184022903442</v>
      </c>
      <c r="OA55">
        <v>-1.816666841506958</v>
      </c>
      <c r="OB55">
        <v>-4.8770170211791992</v>
      </c>
      <c r="OC55">
        <v>-5.4960594177246094</v>
      </c>
      <c r="OD55">
        <v>-6.115142822265625</v>
      </c>
      <c r="OE55">
        <v>-9.1256475448608398</v>
      </c>
      <c r="OF55">
        <v>-12.136316299438477</v>
      </c>
      <c r="OG55">
        <v>-18.373868942260742</v>
      </c>
      <c r="OH55">
        <v>-24.611419677734375</v>
      </c>
      <c r="OI55">
        <v>-29.231624603271484</v>
      </c>
      <c r="OJ55">
        <v>-33.851631164550781</v>
      </c>
      <c r="OK55">
        <v>-33.641876220703125</v>
      </c>
      <c r="OL55">
        <v>-33.432090759277344</v>
      </c>
      <c r="OM55">
        <v>-29.820104598999023</v>
      </c>
      <c r="ON55">
        <v>-26.208042144775391</v>
      </c>
      <c r="OO55">
        <v>-23.291130065917969</v>
      </c>
      <c r="OP55">
        <v>-20.374130249023438</v>
      </c>
      <c r="OQ55">
        <v>-19.050445556640625</v>
      </c>
      <c r="OR55">
        <v>-17.726762771606445</v>
      </c>
      <c r="OS55">
        <v>-16.62702751159668</v>
      </c>
      <c r="OT55">
        <v>-15.527337074279785</v>
      </c>
      <c r="OU55">
        <v>-14.151836395263672</v>
      </c>
      <c r="OV55">
        <v>-12.776386260986328</v>
      </c>
      <c r="OW55">
        <v>-11.18453311920166</v>
      </c>
      <c r="OX55">
        <v>-9.592620849609375</v>
      </c>
      <c r="OY55">
        <v>-8.189239501953125</v>
      </c>
      <c r="OZ55">
        <v>-6.7858085632324219</v>
      </c>
      <c r="PA55">
        <v>-5.6655216217041016</v>
      </c>
      <c r="PB55">
        <v>-4.5452337265014648</v>
      </c>
      <c r="PC55">
        <v>-3.6340923309326172</v>
      </c>
      <c r="PD55">
        <v>-2.7229886054992676</v>
      </c>
      <c r="PE55">
        <v>-1.9894986152648926</v>
      </c>
      <c r="PF55">
        <v>-1.2560375928878784</v>
      </c>
      <c r="PG55">
        <v>-0.84236884117126465</v>
      </c>
      <c r="PH55">
        <v>-0.42863011360168457</v>
      </c>
      <c r="PI55">
        <v>-0.47988039255142212</v>
      </c>
      <c r="PJ55">
        <v>-0.5311349630355835</v>
      </c>
      <c r="PK55">
        <v>-0.73132330179214478</v>
      </c>
      <c r="PL55">
        <v>-0.93151164054870605</v>
      </c>
      <c r="PM55">
        <v>-1.0316685438156128</v>
      </c>
      <c r="PN55">
        <v>-1.1318200826644897</v>
      </c>
      <c r="PO55">
        <v>-1.1437671184539795</v>
      </c>
      <c r="PP55">
        <v>-1.1557132005691528</v>
      </c>
      <c r="PQ55">
        <v>-1.1476058959960938</v>
      </c>
      <c r="PR55">
        <v>-1.1394984722137451</v>
      </c>
      <c r="PS55">
        <v>-1.1360321044921875</v>
      </c>
      <c r="PT55">
        <v>-1.1325645446777344</v>
      </c>
      <c r="PU55">
        <v>-1.062005877494812</v>
      </c>
      <c r="PV55">
        <v>-0.99144721031188965</v>
      </c>
      <c r="PW55">
        <v>-0.81726562976837158</v>
      </c>
      <c r="PX55">
        <v>-0.64308911561965942</v>
      </c>
      <c r="PY55">
        <v>-0.43810898065567017</v>
      </c>
      <c r="PZ55">
        <v>-0.23313656449317932</v>
      </c>
      <c r="QA55">
        <v>-9.6545472741127014E-2</v>
      </c>
    </row>
    <row r="56" spans="1:443">
      <c r="A56" t="s">
        <v>154</v>
      </c>
      <c r="B56">
        <v>-0.45475661754608154</v>
      </c>
      <c r="C56">
        <v>-0.42756977677345276</v>
      </c>
      <c r="D56">
        <v>-0.40038290619850159</v>
      </c>
      <c r="E56">
        <v>-0.32002559304237366</v>
      </c>
      <c r="F56">
        <v>-0.23966825008392334</v>
      </c>
      <c r="G56">
        <v>-0.18311731517314911</v>
      </c>
      <c r="H56">
        <v>-0.12656638026237488</v>
      </c>
      <c r="I56">
        <v>1.2347194366157055E-2</v>
      </c>
      <c r="J56">
        <v>0.1512608677148819</v>
      </c>
      <c r="K56">
        <v>0.27201166749000549</v>
      </c>
      <c r="L56">
        <v>0.39276257157325745</v>
      </c>
      <c r="M56">
        <v>0.39290580153465271</v>
      </c>
      <c r="N56">
        <v>0.39304906129837036</v>
      </c>
      <c r="O56">
        <v>0.37523007392883301</v>
      </c>
      <c r="P56">
        <v>0.35741105675697327</v>
      </c>
      <c r="V56">
        <v>0.35741108655929565</v>
      </c>
      <c r="W56">
        <v>0.26043805480003357</v>
      </c>
      <c r="X56">
        <v>0.16346475481987</v>
      </c>
      <c r="Y56">
        <v>-6.5918661653995514E-2</v>
      </c>
      <c r="Z56">
        <v>-0.2953026294708252</v>
      </c>
      <c r="AA56">
        <v>-0.48288881778717041</v>
      </c>
      <c r="AB56">
        <v>-0.67047500610351563</v>
      </c>
      <c r="AC56">
        <v>-0.75576001405715942</v>
      </c>
      <c r="AD56">
        <v>-0.84104466438293457</v>
      </c>
      <c r="AE56">
        <v>-1.0127030611038208</v>
      </c>
      <c r="AF56">
        <v>-1.1843611001968384</v>
      </c>
      <c r="AG56">
        <v>-1.5497932434082031</v>
      </c>
      <c r="AH56">
        <v>-1.9152261018753052</v>
      </c>
      <c r="AI56">
        <v>-2.1865787506103516</v>
      </c>
      <c r="AJ56">
        <v>-2.4579315185546875</v>
      </c>
      <c r="AK56">
        <v>-2.330190896987915</v>
      </c>
      <c r="AL56">
        <v>-2.2024500370025635</v>
      </c>
      <c r="AM56">
        <v>-1.7634779214859009</v>
      </c>
      <c r="AN56">
        <v>-1.3245065212249756</v>
      </c>
      <c r="AO56">
        <v>-0.94615346193313599</v>
      </c>
      <c r="AP56">
        <v>-0.56780111789703369</v>
      </c>
      <c r="AQ56">
        <v>-0.36460191011428833</v>
      </c>
      <c r="AR56">
        <v>-0.161402627825737</v>
      </c>
      <c r="AS56">
        <v>0.27126768231391907</v>
      </c>
      <c r="AT56">
        <v>0.70393669605255127</v>
      </c>
      <c r="AU56">
        <v>1.5171061754226685</v>
      </c>
      <c r="AV56">
        <v>2.3302757740020752</v>
      </c>
      <c r="AW56">
        <v>3.1755883693695068</v>
      </c>
      <c r="AX56">
        <v>4.020904541015625</v>
      </c>
      <c r="AY56">
        <v>4.6285257339477539</v>
      </c>
      <c r="AZ56">
        <v>5.2361469268798828</v>
      </c>
      <c r="BA56">
        <v>5.6572990417480469</v>
      </c>
      <c r="BB56">
        <v>6.0784511566162109</v>
      </c>
      <c r="BC56">
        <v>6.4262666702270508</v>
      </c>
      <c r="BD56">
        <v>6.7740802764892578</v>
      </c>
      <c r="BE56">
        <v>6.7714443206787109</v>
      </c>
      <c r="BF56">
        <v>6.7688088417053223</v>
      </c>
      <c r="BG56">
        <v>5.8035202026367188</v>
      </c>
      <c r="BH56">
        <v>4.8382234573364258</v>
      </c>
      <c r="BI56">
        <v>2.961129903793335</v>
      </c>
      <c r="BJ56">
        <v>1.0840362310409546</v>
      </c>
      <c r="BK56">
        <v>-0.63454914093017578</v>
      </c>
      <c r="BL56">
        <v>-2.3531343936920166</v>
      </c>
      <c r="BM56">
        <v>-3.8112037181854248</v>
      </c>
      <c r="BN56">
        <v>-5.2692656517028809</v>
      </c>
      <c r="BO56">
        <v>-7.2825798988342285</v>
      </c>
      <c r="BP56">
        <v>-9.2958946228027344</v>
      </c>
      <c r="BQ56">
        <v>-11.033903121948242</v>
      </c>
      <c r="BR56">
        <v>-12.771917343139648</v>
      </c>
      <c r="BS56">
        <v>-13.249821662902832</v>
      </c>
      <c r="BT56">
        <v>-13.727725028991699</v>
      </c>
      <c r="BU56">
        <v>-14.098857879638672</v>
      </c>
      <c r="BV56">
        <v>-14.469989776611328</v>
      </c>
      <c r="BW56">
        <v>-15.464706420898438</v>
      </c>
      <c r="BX56">
        <v>-16.459415435791016</v>
      </c>
      <c r="BY56">
        <v>-16.46162223815918</v>
      </c>
      <c r="BZ56">
        <v>-16.463827133178711</v>
      </c>
      <c r="CA56">
        <v>-15.452301025390625</v>
      </c>
      <c r="CB56">
        <v>-14.440768241882324</v>
      </c>
      <c r="CC56">
        <v>-14.002801895141602</v>
      </c>
      <c r="CD56">
        <v>-13.56483268737793</v>
      </c>
      <c r="CE56">
        <v>-11.712882995605469</v>
      </c>
      <c r="CF56">
        <v>-9.8609504699707031</v>
      </c>
      <c r="CG56">
        <v>-5.1322317123413086</v>
      </c>
      <c r="CH56">
        <v>-0.4035523533821106</v>
      </c>
      <c r="CI56">
        <v>3.666184663772583</v>
      </c>
      <c r="CJ56">
        <v>7.7359108924865723</v>
      </c>
      <c r="CK56">
        <v>9.6838703155517578</v>
      </c>
      <c r="CL56">
        <v>11.63184928894043</v>
      </c>
      <c r="CM56">
        <v>13.602412223815918</v>
      </c>
      <c r="CN56">
        <v>15.572993278503418</v>
      </c>
      <c r="CO56">
        <v>17.152442932128906</v>
      </c>
      <c r="CP56">
        <v>18.731878280639648</v>
      </c>
      <c r="CQ56">
        <v>18.496252059936523</v>
      </c>
      <c r="CR56">
        <v>18.260623931884766</v>
      </c>
      <c r="CS56">
        <v>17.325355529785156</v>
      </c>
      <c r="CT56">
        <v>16.390085220336914</v>
      </c>
      <c r="CU56">
        <v>16.072353363037109</v>
      </c>
      <c r="CV56">
        <v>15.754618644714355</v>
      </c>
      <c r="CW56">
        <v>15.23005199432373</v>
      </c>
      <c r="CX56">
        <v>14.705475807189941</v>
      </c>
      <c r="CY56">
        <v>13.612213134765625</v>
      </c>
      <c r="CZ56">
        <v>12.51895809173584</v>
      </c>
      <c r="DA56">
        <v>11.138927459716797</v>
      </c>
      <c r="DB56">
        <v>9.7589082717895508</v>
      </c>
      <c r="DC56">
        <v>7.5041718482971191</v>
      </c>
      <c r="DD56">
        <v>5.2494311332702637</v>
      </c>
      <c r="DE56">
        <v>2.9247252941131592</v>
      </c>
      <c r="DF56">
        <v>0.59999912977218628</v>
      </c>
      <c r="DG56">
        <v>-0.65995657444000244</v>
      </c>
      <c r="DH56">
        <v>-1.9199243783950806</v>
      </c>
      <c r="DI56">
        <v>-2.6983761787414551</v>
      </c>
      <c r="DJ56">
        <v>-3.476820707321167</v>
      </c>
      <c r="DK56">
        <v>-4.1315712928771973</v>
      </c>
      <c r="DL56">
        <v>-4.7863149642944336</v>
      </c>
      <c r="DM56">
        <v>-4.673187255859375</v>
      </c>
      <c r="DN56">
        <v>-4.5600543022155762</v>
      </c>
      <c r="DO56">
        <v>-3.8819050788879395</v>
      </c>
      <c r="DP56">
        <v>-3.2037498950958252</v>
      </c>
      <c r="DQ56">
        <v>-2.8830389976501465</v>
      </c>
      <c r="DR56">
        <v>-2.5623250007629395</v>
      </c>
      <c r="DS56">
        <v>-2.7043614387512207</v>
      </c>
      <c r="DT56">
        <v>-2.8463969230651855</v>
      </c>
      <c r="DU56">
        <v>-2.8627264499664307</v>
      </c>
      <c r="DV56">
        <v>-2.8790555000305176</v>
      </c>
      <c r="DW56">
        <v>-2.5508654117584229</v>
      </c>
      <c r="DX56">
        <v>-2.2226738929748535</v>
      </c>
      <c r="DY56">
        <v>-1.8082270622253418</v>
      </c>
      <c r="DZ56">
        <v>-1.393776535987854</v>
      </c>
      <c r="EA56">
        <v>-1.0641558170318604</v>
      </c>
      <c r="EB56">
        <v>-0.73453187942504883</v>
      </c>
      <c r="EC56">
        <v>-0.61151742935180664</v>
      </c>
      <c r="ED56">
        <v>-0.48850411176681519</v>
      </c>
      <c r="EE56">
        <v>-0.6845703125</v>
      </c>
      <c r="EF56">
        <v>-0.88063544034957886</v>
      </c>
      <c r="EG56">
        <v>-1.4032882452011108</v>
      </c>
      <c r="EH56">
        <v>-1.9259421825408936</v>
      </c>
      <c r="EI56">
        <v>-2.4407992362976074</v>
      </c>
      <c r="EJ56">
        <v>-2.955660343170166</v>
      </c>
      <c r="EK56">
        <v>-3.1514391899108887</v>
      </c>
      <c r="EL56">
        <v>-3.3472194671630859</v>
      </c>
      <c r="EM56">
        <v>-3.3192875385284424</v>
      </c>
      <c r="EN56">
        <v>-3.2914133071899414</v>
      </c>
      <c r="EO56">
        <v>-3.1142544746398926</v>
      </c>
      <c r="EP56">
        <v>-2.9370968341827393</v>
      </c>
      <c r="EQ56">
        <v>-2.7701938152313232</v>
      </c>
      <c r="ER56">
        <v>-2.6032912731170654</v>
      </c>
      <c r="ES56">
        <v>-2.6505026817321777</v>
      </c>
      <c r="ET56">
        <v>-2.6977148056030273</v>
      </c>
      <c r="EU56">
        <v>-2.8112456798553467</v>
      </c>
      <c r="EV56">
        <v>-2.9247777462005615</v>
      </c>
      <c r="EW56">
        <v>-2.8295230865478516</v>
      </c>
      <c r="EX56">
        <v>-2.734269380569458</v>
      </c>
      <c r="EY56">
        <v>-2.5227901935577393</v>
      </c>
      <c r="EZ56">
        <v>-2.3113126754760742</v>
      </c>
      <c r="FA56">
        <v>-1.9604036808013916</v>
      </c>
      <c r="FB56">
        <v>-1.6094928979873657</v>
      </c>
      <c r="FC56">
        <v>-0.81056487560272217</v>
      </c>
      <c r="FD56">
        <v>-1.1629137210547924E-2</v>
      </c>
      <c r="FE56">
        <v>0.78795731067657471</v>
      </c>
      <c r="FF56">
        <v>1.5875513553619385</v>
      </c>
      <c r="FG56">
        <v>2.0588970184326172</v>
      </c>
      <c r="FH56">
        <v>2.5302424430847168</v>
      </c>
      <c r="FI56">
        <v>3.0122644901275635</v>
      </c>
      <c r="FJ56">
        <v>3.4942958354949951</v>
      </c>
      <c r="FK56">
        <v>3.6978409290313721</v>
      </c>
      <c r="FL56">
        <v>3.901383638381958</v>
      </c>
      <c r="FM56">
        <v>3.7088119983673096</v>
      </c>
      <c r="FN56">
        <v>3.5162434577941895</v>
      </c>
      <c r="FO56">
        <v>3.4832971096038818</v>
      </c>
      <c r="FP56">
        <v>3.4503519535064697</v>
      </c>
      <c r="FQ56">
        <v>3.5036656856536865</v>
      </c>
      <c r="FR56">
        <v>3.5569789409637451</v>
      </c>
      <c r="FS56">
        <v>3.4920063018798828</v>
      </c>
      <c r="FT56">
        <v>3.4270327091217041</v>
      </c>
      <c r="FU56">
        <v>3.4633865356445313</v>
      </c>
      <c r="FV56">
        <v>3.4997401237487793</v>
      </c>
      <c r="FW56">
        <v>3.2818148136138916</v>
      </c>
      <c r="FX56">
        <v>3.0638933181762695</v>
      </c>
      <c r="FY56">
        <v>2.3976876735687256</v>
      </c>
      <c r="FZ56">
        <v>1.7314784526824951</v>
      </c>
      <c r="GA56">
        <v>1.3866997957229614</v>
      </c>
      <c r="GB56">
        <v>1.0419242382049561</v>
      </c>
      <c r="GC56">
        <v>1.0956095457077026</v>
      </c>
      <c r="GD56">
        <v>1.1492959260940552</v>
      </c>
      <c r="GE56">
        <v>0.82617652416229248</v>
      </c>
      <c r="GF56">
        <v>0.50305509567260742</v>
      </c>
      <c r="GG56">
        <v>2.4885900784283876E-3</v>
      </c>
      <c r="GH56">
        <v>-0.49806845188140869</v>
      </c>
      <c r="GI56">
        <v>-0.49512147903442383</v>
      </c>
      <c r="GJ56">
        <v>-0.49217075109481812</v>
      </c>
      <c r="GK56">
        <v>-0.47002586722373962</v>
      </c>
      <c r="GL56">
        <v>-0.44788470864295959</v>
      </c>
      <c r="GM56">
        <v>-0.94955903291702271</v>
      </c>
      <c r="GN56">
        <v>-1.4512429237365723</v>
      </c>
      <c r="GO56">
        <v>-1.8269904851913452</v>
      </c>
      <c r="GP56">
        <v>-2.2027359008789063</v>
      </c>
      <c r="GQ56">
        <v>-2.1117784976959229</v>
      </c>
      <c r="GR56">
        <v>-2.0208230018615723</v>
      </c>
      <c r="GS56">
        <v>-2.0360627174377441</v>
      </c>
      <c r="GT56">
        <v>-2.0513033866882324</v>
      </c>
      <c r="GU56">
        <v>-2.2380597591400146</v>
      </c>
      <c r="GV56">
        <v>-2.4248147010803223</v>
      </c>
      <c r="GW56">
        <v>-2.4324922561645508</v>
      </c>
      <c r="GX56">
        <v>-2.4401700496673584</v>
      </c>
      <c r="GY56">
        <v>-2.4249293804168701</v>
      </c>
      <c r="GZ56">
        <v>-2.4096887111663818</v>
      </c>
      <c r="HA56">
        <v>-2.4362165927886963</v>
      </c>
      <c r="HB56">
        <v>-2.4627442359924316</v>
      </c>
      <c r="HC56">
        <v>-2.3265528678894043</v>
      </c>
      <c r="HD56">
        <v>-2.1903603076934814</v>
      </c>
      <c r="HE56">
        <v>-2.0719008445739746</v>
      </c>
      <c r="HF56">
        <v>-1.9534413814544678</v>
      </c>
      <c r="HG56">
        <v>-1.8328070640563965</v>
      </c>
      <c r="HH56">
        <v>-1.7121701240539551</v>
      </c>
      <c r="HI56">
        <v>-1.1695500612258911</v>
      </c>
      <c r="HJ56">
        <v>-0.62692821025848389</v>
      </c>
      <c r="HK56">
        <v>-1.9567424897104502E-4</v>
      </c>
      <c r="HL56">
        <v>0.62652486562728882</v>
      </c>
      <c r="HM56">
        <v>0.76418197154998779</v>
      </c>
      <c r="HN56">
        <v>0.90183556079864502</v>
      </c>
      <c r="HO56">
        <v>1.02811598777771</v>
      </c>
      <c r="HP56">
        <v>1.1543987989425659</v>
      </c>
      <c r="HQ56">
        <v>1.5972310304641724</v>
      </c>
      <c r="HR56">
        <v>2.040071964263916</v>
      </c>
      <c r="HS56">
        <v>2.2775356769561768</v>
      </c>
      <c r="HT56">
        <v>2.514998197555542</v>
      </c>
      <c r="HU56">
        <v>2.5364270210266113</v>
      </c>
      <c r="HV56">
        <v>2.5578553676605225</v>
      </c>
      <c r="HW56">
        <v>2.6336002349853516</v>
      </c>
      <c r="HX56">
        <v>2.7093455791473389</v>
      </c>
      <c r="HY56">
        <v>2.6627638339996338</v>
      </c>
      <c r="HZ56">
        <v>2.6161820888519287</v>
      </c>
      <c r="IA56">
        <v>2.5538454055786133</v>
      </c>
      <c r="IB56">
        <v>2.4915072917938232</v>
      </c>
      <c r="IC56">
        <v>2.5933787822723389</v>
      </c>
      <c r="ID56">
        <v>2.6952497959136963</v>
      </c>
      <c r="IE56">
        <v>2.4827964305877686</v>
      </c>
      <c r="IF56">
        <v>2.2703468799591064</v>
      </c>
      <c r="IG56">
        <v>1.7179300785064697</v>
      </c>
      <c r="IH56">
        <v>1.1655107736587524</v>
      </c>
      <c r="II56">
        <v>1.0825461149215698</v>
      </c>
      <c r="IJ56">
        <v>0.99958294630050659</v>
      </c>
      <c r="IK56">
        <v>1.0927157402038574</v>
      </c>
      <c r="IL56">
        <v>1.1858503818511963</v>
      </c>
      <c r="IM56">
        <v>0.53302270174026489</v>
      </c>
      <c r="IN56">
        <v>-0.11980807036161423</v>
      </c>
      <c r="IO56">
        <v>-0.84397226572036743</v>
      </c>
      <c r="IP56">
        <v>-1.5681225061416626</v>
      </c>
      <c r="IQ56">
        <v>-1.550108790397644</v>
      </c>
      <c r="IR56">
        <v>-1.5320891141891479</v>
      </c>
      <c r="IS56">
        <v>-1.4914376735687256</v>
      </c>
      <c r="IT56">
        <v>-1.4507893323898315</v>
      </c>
      <c r="IU56">
        <v>-1.8579844236373901</v>
      </c>
      <c r="IV56">
        <v>-2.2651872634887695</v>
      </c>
      <c r="IW56">
        <v>-2.5481152534484863</v>
      </c>
      <c r="IX56">
        <v>-2.8310418128967285</v>
      </c>
      <c r="IY56">
        <v>-2.8022503852844238</v>
      </c>
      <c r="IZ56">
        <v>-2.7734599113464355</v>
      </c>
      <c r="JA56">
        <v>-2.762286901473999</v>
      </c>
      <c r="JB56">
        <v>-2.7511143684387207</v>
      </c>
      <c r="JC56">
        <v>-2.7465016841888428</v>
      </c>
      <c r="JD56">
        <v>-2.7418324947357178</v>
      </c>
      <c r="JE56">
        <v>-2.7577030658721924</v>
      </c>
      <c r="JF56">
        <v>-2.7735741138458252</v>
      </c>
      <c r="JG56">
        <v>-2.8991093635559082</v>
      </c>
      <c r="JH56">
        <v>-3.0246431827545166</v>
      </c>
      <c r="JI56">
        <v>-2.7513699531555176</v>
      </c>
      <c r="JJ56">
        <v>-2.4781019687652588</v>
      </c>
      <c r="JK56">
        <v>-1.7617907524108887</v>
      </c>
      <c r="JL56">
        <v>-1.0454761981964111</v>
      </c>
      <c r="JM56">
        <v>-0.75681889057159424</v>
      </c>
      <c r="JN56">
        <v>-0.46816399693489075</v>
      </c>
      <c r="JO56">
        <v>-0.50024920701980591</v>
      </c>
      <c r="JP56">
        <v>-0.53233498334884644</v>
      </c>
      <c r="JQ56">
        <v>-2.1256722509860992E-2</v>
      </c>
      <c r="JR56">
        <v>0.48982420563697815</v>
      </c>
      <c r="JS56">
        <v>1.2064541578292847</v>
      </c>
      <c r="JT56">
        <v>1.9230705499649048</v>
      </c>
      <c r="JU56">
        <v>2.089691162109375</v>
      </c>
      <c r="JV56">
        <v>2.2563076019287109</v>
      </c>
      <c r="JW56">
        <v>2.2238495349884033</v>
      </c>
      <c r="JX56">
        <v>2.1913931369781494</v>
      </c>
      <c r="JY56">
        <v>2.3793778419494629</v>
      </c>
      <c r="JZ56">
        <v>2.5673658847808838</v>
      </c>
      <c r="KA56">
        <v>2.7193436622619629</v>
      </c>
      <c r="KB56">
        <v>2.8713209629058838</v>
      </c>
      <c r="KC56">
        <v>2.9752273559570313</v>
      </c>
      <c r="KD56">
        <v>3.0791316032409668</v>
      </c>
      <c r="KE56">
        <v>3.0980401039123535</v>
      </c>
      <c r="KF56">
        <v>3.1169476509094238</v>
      </c>
      <c r="KG56">
        <v>2.7579023838043213</v>
      </c>
      <c r="KH56">
        <v>2.398857593536377</v>
      </c>
      <c r="KI56">
        <v>2.1035022735595703</v>
      </c>
      <c r="KJ56">
        <v>1.8081412315368652</v>
      </c>
      <c r="KK56">
        <v>1.9375714063644409</v>
      </c>
      <c r="KL56">
        <v>2.0670018196105957</v>
      </c>
      <c r="KM56">
        <v>1.8234935998916626</v>
      </c>
      <c r="KN56">
        <v>1.5799901485443115</v>
      </c>
      <c r="KO56">
        <v>0.7844393253326416</v>
      </c>
      <c r="KP56">
        <v>-1.1115279048681259E-2</v>
      </c>
      <c r="KQ56">
        <v>-0.34228622913360596</v>
      </c>
      <c r="KR56">
        <v>-0.67345380783081055</v>
      </c>
      <c r="KS56">
        <v>-0.57479202747344971</v>
      </c>
      <c r="KT56">
        <v>-0.47612833976745605</v>
      </c>
      <c r="KU56">
        <v>-0.81743884086608887</v>
      </c>
      <c r="KV56">
        <v>-1.1587514877319336</v>
      </c>
      <c r="KW56">
        <v>-1.6433324813842773</v>
      </c>
      <c r="KX56">
        <v>-2.127903938293457</v>
      </c>
      <c r="KY56">
        <v>-2.1755204200744629</v>
      </c>
      <c r="KZ56">
        <v>-2.2231335639953613</v>
      </c>
      <c r="LA56">
        <v>-2.1690747737884521</v>
      </c>
      <c r="LB56">
        <v>-2.1150166988372803</v>
      </c>
      <c r="LC56">
        <v>-2.1708505153656006</v>
      </c>
      <c r="LD56">
        <v>-2.2266857624053955</v>
      </c>
      <c r="LE56">
        <v>-2.2333037853240967</v>
      </c>
      <c r="LF56">
        <v>-2.2399215698242188</v>
      </c>
      <c r="LG56">
        <v>-2.277822732925415</v>
      </c>
      <c r="LH56">
        <v>-2.3157234191894531</v>
      </c>
      <c r="LI56">
        <v>-2.3328549861907959</v>
      </c>
      <c r="LJ56">
        <v>-2.3499863147735596</v>
      </c>
      <c r="LK56">
        <v>-2.2037696838378906</v>
      </c>
      <c r="LL56">
        <v>-2.0575470924377441</v>
      </c>
      <c r="LM56">
        <v>-1.8422902822494507</v>
      </c>
      <c r="LN56">
        <v>-1.6270242929458618</v>
      </c>
      <c r="LO56">
        <v>-1.3677362203598022</v>
      </c>
      <c r="LP56">
        <v>-1.1084481477737427</v>
      </c>
      <c r="LQ56">
        <v>-0.78609567880630493</v>
      </c>
      <c r="LR56">
        <v>-0.46375453472137451</v>
      </c>
      <c r="LS56">
        <v>-0.19560371339321136</v>
      </c>
      <c r="LT56">
        <v>7.2536453604698181E-2</v>
      </c>
      <c r="LU56">
        <v>0.25315862894058228</v>
      </c>
      <c r="LV56">
        <v>0.43378761410713196</v>
      </c>
      <c r="LW56">
        <v>0.61048519611358643</v>
      </c>
      <c r="LX56">
        <v>0.78718787431716919</v>
      </c>
      <c r="LY56">
        <v>0.86270254850387573</v>
      </c>
      <c r="LZ56">
        <v>0.93821722269058228</v>
      </c>
      <c r="MA56">
        <v>1.0076614618301392</v>
      </c>
      <c r="MB56">
        <v>1.0771027803421021</v>
      </c>
      <c r="MC56">
        <v>1.3728687763214111</v>
      </c>
      <c r="MD56">
        <v>1.6686249971389771</v>
      </c>
      <c r="ME56">
        <v>1.9934011697769165</v>
      </c>
      <c r="MF56">
        <v>2.3181881904602051</v>
      </c>
      <c r="MG56">
        <v>2.4397680759429932</v>
      </c>
      <c r="MH56">
        <v>2.5613489151000977</v>
      </c>
      <c r="MI56">
        <v>2.4438655376434326</v>
      </c>
      <c r="MJ56">
        <v>2.3263826370239258</v>
      </c>
      <c r="MK56">
        <v>2.0501556396484375</v>
      </c>
      <c r="ML56">
        <v>1.7739367485046387</v>
      </c>
      <c r="MM56">
        <v>1.699792742729187</v>
      </c>
      <c r="MN56">
        <v>1.6256531476974487</v>
      </c>
      <c r="MO56">
        <v>1.9109817743301392</v>
      </c>
      <c r="MP56">
        <v>2.1963191032409668</v>
      </c>
      <c r="MQ56">
        <v>2.2037961483001709</v>
      </c>
      <c r="MR56">
        <v>2.2112607955932617</v>
      </c>
      <c r="MS56">
        <v>1.3991056680679321</v>
      </c>
      <c r="MT56">
        <v>0.58695060014724731</v>
      </c>
      <c r="MU56">
        <v>-0.34764942526817322</v>
      </c>
      <c r="MV56">
        <v>-1.2822155952453613</v>
      </c>
      <c r="MW56">
        <v>-1.4619045257568359</v>
      </c>
      <c r="MX56">
        <v>-1.6415812969207764</v>
      </c>
      <c r="MY56">
        <v>-1.5856329202651978</v>
      </c>
      <c r="MZ56">
        <v>-1.5296859741210938</v>
      </c>
      <c r="NA56">
        <v>-1.9534964561462402</v>
      </c>
      <c r="NB56">
        <v>-2.3773231506347656</v>
      </c>
      <c r="NC56">
        <v>-2.8090403079986572</v>
      </c>
      <c r="ND56">
        <v>-3.2407572269439697</v>
      </c>
      <c r="NE56">
        <v>-3.1158583164215088</v>
      </c>
      <c r="NF56">
        <v>-2.9909553527832031</v>
      </c>
      <c r="NG56">
        <v>-2.5335838794708252</v>
      </c>
      <c r="NH56">
        <v>-2.0762271881103516</v>
      </c>
      <c r="NI56">
        <v>-1.5515205860137939</v>
      </c>
      <c r="NJ56">
        <v>-1.026795506477356</v>
      </c>
      <c r="NK56">
        <v>-0.71333491802215576</v>
      </c>
      <c r="NL56">
        <v>-0.39986711740493774</v>
      </c>
      <c r="NM56">
        <v>-0.39147341251373291</v>
      </c>
      <c r="NN56">
        <v>-0.38307973742485046</v>
      </c>
      <c r="NO56">
        <v>0.17954070866107941</v>
      </c>
      <c r="NP56">
        <v>0.74214822053909302</v>
      </c>
      <c r="NQ56">
        <v>2.1866300106048584</v>
      </c>
      <c r="NR56">
        <v>3.6310627460479736</v>
      </c>
      <c r="NS56">
        <v>5.0145626068115234</v>
      </c>
      <c r="NT56">
        <v>6.3981094360351563</v>
      </c>
      <c r="NU56">
        <v>6.971860408782959</v>
      </c>
      <c r="NV56">
        <v>7.5456233024597168</v>
      </c>
      <c r="NW56">
        <v>7.4173398017883301</v>
      </c>
      <c r="NX56">
        <v>7.2890558242797852</v>
      </c>
      <c r="NY56">
        <v>6.8561530113220215</v>
      </c>
      <c r="NZ56">
        <v>6.4232616424560547</v>
      </c>
      <c r="OA56">
        <v>6.2777247428894043</v>
      </c>
      <c r="OB56">
        <v>6.1321954727172852</v>
      </c>
      <c r="OC56">
        <v>6.5468959808349609</v>
      </c>
      <c r="OD56">
        <v>6.96160888671875</v>
      </c>
      <c r="OE56">
        <v>6.8814816474914551</v>
      </c>
      <c r="OF56">
        <v>6.8013319969177246</v>
      </c>
      <c r="OG56">
        <v>5.4415521621704102</v>
      </c>
      <c r="OH56">
        <v>4.0817723274230957</v>
      </c>
      <c r="OI56">
        <v>2.4461448192596436</v>
      </c>
      <c r="OJ56">
        <v>0.81057506799697876</v>
      </c>
      <c r="OK56">
        <v>0.20562519133090973</v>
      </c>
      <c r="OL56">
        <v>-0.39929413795471191</v>
      </c>
      <c r="OM56">
        <v>-0.4416925311088562</v>
      </c>
      <c r="ON56">
        <v>-0.48409852385520935</v>
      </c>
      <c r="OO56">
        <v>-1.3303155899047852</v>
      </c>
      <c r="OP56">
        <v>-2.176572322845459</v>
      </c>
      <c r="OQ56">
        <v>-3.505298376083374</v>
      </c>
      <c r="OR56">
        <v>-4.8340244293212891</v>
      </c>
      <c r="OS56">
        <v>-5.4779682159423828</v>
      </c>
      <c r="OT56">
        <v>-6.1218771934509277</v>
      </c>
      <c r="OU56">
        <v>-5.7654685974121094</v>
      </c>
      <c r="OV56">
        <v>-5.4090657234191895</v>
      </c>
      <c r="OW56">
        <v>-4.672511100769043</v>
      </c>
      <c r="OX56">
        <v>-3.9359328746795654</v>
      </c>
      <c r="OY56">
        <v>-3.8059017658233643</v>
      </c>
      <c r="OZ56">
        <v>-3.6758747100830078</v>
      </c>
      <c r="PA56">
        <v>-4.0753345489501953</v>
      </c>
      <c r="PB56">
        <v>-4.4747943878173828</v>
      </c>
      <c r="PC56">
        <v>-4.5415506362915039</v>
      </c>
      <c r="PD56">
        <v>-4.6082992553710938</v>
      </c>
      <c r="PE56">
        <v>-4.0730628967285156</v>
      </c>
      <c r="PF56">
        <v>-3.5378425121307373</v>
      </c>
      <c r="PG56">
        <v>-2.894850492477417</v>
      </c>
      <c r="PH56">
        <v>-2.251835823059082</v>
      </c>
      <c r="PI56">
        <v>-1.8779865503311157</v>
      </c>
      <c r="PJ56">
        <v>-1.5041254758834839</v>
      </c>
      <c r="PK56">
        <v>-1.2890118360519409</v>
      </c>
      <c r="PL56">
        <v>-1.0738981962203979</v>
      </c>
      <c r="PM56">
        <v>-0.94724160432815552</v>
      </c>
      <c r="PN56">
        <v>-0.82059109210968018</v>
      </c>
      <c r="PO56">
        <v>-0.73092085123062134</v>
      </c>
      <c r="PP56">
        <v>-0.64125436544418335</v>
      </c>
      <c r="PQ56">
        <v>-0.54949659109115601</v>
      </c>
      <c r="PR56">
        <v>-0.45773601531982422</v>
      </c>
      <c r="PS56">
        <v>-0.46804910898208618</v>
      </c>
      <c r="PT56">
        <v>-0.47836384177207947</v>
      </c>
      <c r="PU56">
        <v>-0.56934815645217896</v>
      </c>
      <c r="PV56">
        <v>-0.66033244132995605</v>
      </c>
      <c r="PW56">
        <v>-0.69184684753417969</v>
      </c>
      <c r="PX56">
        <v>-0.72335904836654663</v>
      </c>
      <c r="PY56">
        <v>-0.65700966119766235</v>
      </c>
      <c r="PZ56">
        <v>-0.59066218137741089</v>
      </c>
      <c r="QA56">
        <v>-0.49471232295036316</v>
      </c>
    </row>
    <row r="57" spans="1:443">
      <c r="A57" t="s">
        <v>155</v>
      </c>
      <c r="B57">
        <v>0.18174220621585846</v>
      </c>
      <c r="C57">
        <v>0.18062494695186615</v>
      </c>
      <c r="D57">
        <v>0.17950768768787384</v>
      </c>
      <c r="E57">
        <v>0.18048170208930969</v>
      </c>
      <c r="F57">
        <v>0.18145573139190674</v>
      </c>
      <c r="G57">
        <v>0.18979227542877197</v>
      </c>
      <c r="H57">
        <v>0.19812880456447601</v>
      </c>
      <c r="I57">
        <v>0.1681058257818222</v>
      </c>
      <c r="J57">
        <v>0.1380828320980072</v>
      </c>
      <c r="K57">
        <v>9.8949819803237915E-2</v>
      </c>
      <c r="L57">
        <v>5.9816796332597733E-2</v>
      </c>
      <c r="M57">
        <v>6.0389753431081772E-2</v>
      </c>
      <c r="N57">
        <v>6.0962706804275513E-2</v>
      </c>
      <c r="O57">
        <v>8.5427992045879364E-2</v>
      </c>
      <c r="P57">
        <v>0.1098933070898056</v>
      </c>
      <c r="V57">
        <v>0.1098933070898056</v>
      </c>
      <c r="W57">
        <v>0.17337696254253387</v>
      </c>
      <c r="X57">
        <v>0.23686079680919647</v>
      </c>
      <c r="Y57">
        <v>0.32641398906707764</v>
      </c>
      <c r="Z57">
        <v>0.41596737504005432</v>
      </c>
      <c r="AA57">
        <v>0.43994563817977905</v>
      </c>
      <c r="AB57">
        <v>0.46392390131950378</v>
      </c>
      <c r="AC57">
        <v>0.3816758394241333</v>
      </c>
      <c r="AD57">
        <v>0.29942780733108521</v>
      </c>
      <c r="AE57">
        <v>0.18022376298904419</v>
      </c>
      <c r="AF57">
        <v>6.1020001769065857E-2</v>
      </c>
      <c r="AG57">
        <v>-3.9705857634544373E-2</v>
      </c>
      <c r="AH57">
        <v>-0.1404319554567337</v>
      </c>
      <c r="AI57">
        <v>-0.30163353681564331</v>
      </c>
      <c r="AJ57">
        <v>-0.46283566951751709</v>
      </c>
      <c r="AK57">
        <v>-0.78486621379852295</v>
      </c>
      <c r="AL57">
        <v>-1.1068968772888184</v>
      </c>
      <c r="AM57">
        <v>-1.5725688934326172</v>
      </c>
      <c r="AN57">
        <v>-2.0382401943206787</v>
      </c>
      <c r="AO57">
        <v>-2.5024511814117432</v>
      </c>
      <c r="AP57">
        <v>-2.9666609764099121</v>
      </c>
      <c r="AQ57">
        <v>-3.4225344657897949</v>
      </c>
      <c r="AR57">
        <v>-3.8784077167510986</v>
      </c>
      <c r="AS57">
        <v>-4.4208860397338867</v>
      </c>
      <c r="AT57">
        <v>-4.9633617401123047</v>
      </c>
      <c r="AU57">
        <v>-5.6128664016723633</v>
      </c>
      <c r="AV57">
        <v>-6.2623705863952637</v>
      </c>
      <c r="AW57">
        <v>-6.9257979393005371</v>
      </c>
      <c r="AX57">
        <v>-7.5892281532287598</v>
      </c>
      <c r="AY57">
        <v>-7.9323716163635254</v>
      </c>
      <c r="AZ57">
        <v>-8.2755165100097656</v>
      </c>
      <c r="BA57">
        <v>-8.3641519546508789</v>
      </c>
      <c r="BB57">
        <v>-8.452789306640625</v>
      </c>
      <c r="BC57">
        <v>-8.0862388610839844</v>
      </c>
      <c r="BD57">
        <v>-7.7196884155273438</v>
      </c>
      <c r="BE57">
        <v>-5.9712800979614258</v>
      </c>
      <c r="BF57">
        <v>-4.2228727340698242</v>
      </c>
      <c r="BG57">
        <v>-1.1043816804885864</v>
      </c>
      <c r="BH57">
        <v>2.0141255855560303</v>
      </c>
      <c r="BI57">
        <v>4.8847556114196777</v>
      </c>
      <c r="BJ57">
        <v>7.7553853988647461</v>
      </c>
      <c r="BK57">
        <v>8.9068574905395508</v>
      </c>
      <c r="BL57">
        <v>10.058329582214355</v>
      </c>
      <c r="BM57">
        <v>10.047244071960449</v>
      </c>
      <c r="BN57">
        <v>10.036157608032227</v>
      </c>
      <c r="BO57">
        <v>9.5504617691040039</v>
      </c>
      <c r="BP57">
        <v>9.0647659301757813</v>
      </c>
      <c r="BQ57">
        <v>8.2724809646606445</v>
      </c>
      <c r="BR57">
        <v>7.4801936149597168</v>
      </c>
      <c r="BS57">
        <v>7.447878360748291</v>
      </c>
      <c r="BT57">
        <v>7.4155635833740234</v>
      </c>
      <c r="BU57">
        <v>8.6314353942871094</v>
      </c>
      <c r="BV57">
        <v>9.8473072052001953</v>
      </c>
      <c r="BW57">
        <v>11.071953773498535</v>
      </c>
      <c r="BX57">
        <v>12.296590805053711</v>
      </c>
      <c r="BY57">
        <v>11.658974647521973</v>
      </c>
      <c r="BZ57">
        <v>11.021359443664551</v>
      </c>
      <c r="CA57">
        <v>8.5377054214477539</v>
      </c>
      <c r="CB57">
        <v>6.0540361404418945</v>
      </c>
      <c r="CC57">
        <v>2.608414888381958</v>
      </c>
      <c r="CD57">
        <v>-0.83720618486404419</v>
      </c>
      <c r="CE57">
        <v>-5.5174012184143066</v>
      </c>
      <c r="CF57">
        <v>-10.197551727294922</v>
      </c>
      <c r="CG57">
        <v>-14.246946334838867</v>
      </c>
      <c r="CH57">
        <v>-18.296302795410156</v>
      </c>
      <c r="CI57">
        <v>-19.348468780517578</v>
      </c>
      <c r="CJ57">
        <v>-20.400615692138672</v>
      </c>
      <c r="CK57">
        <v>-18.834787368774414</v>
      </c>
      <c r="CL57">
        <v>-17.268943786621094</v>
      </c>
      <c r="CM57">
        <v>-14.059623718261719</v>
      </c>
      <c r="CN57">
        <v>-10.850274085998535</v>
      </c>
      <c r="CO57">
        <v>-7.7671194076538086</v>
      </c>
      <c r="CP57">
        <v>-4.6839942932128906</v>
      </c>
      <c r="CQ57">
        <v>-3.9607412815093994</v>
      </c>
      <c r="CR57">
        <v>-3.2375004291534424</v>
      </c>
      <c r="CS57">
        <v>-4.2849793434143066</v>
      </c>
      <c r="CT57">
        <v>-5.332460880279541</v>
      </c>
      <c r="CU57">
        <v>-5.3260440826416016</v>
      </c>
      <c r="CV57">
        <v>-5.3196220397949219</v>
      </c>
      <c r="CW57">
        <v>-3.397646427154541</v>
      </c>
      <c r="CX57">
        <v>-1.475652813911438</v>
      </c>
      <c r="CY57">
        <v>0.79203706979751587</v>
      </c>
      <c r="CZ57">
        <v>3.0598196983337402</v>
      </c>
      <c r="DA57">
        <v>5.2470088005065918</v>
      </c>
      <c r="DB57">
        <v>7.434175968170166</v>
      </c>
      <c r="DC57">
        <v>9.8053989410400391</v>
      </c>
      <c r="DD57">
        <v>12.176617622375488</v>
      </c>
      <c r="DE57">
        <v>13.251308441162109</v>
      </c>
      <c r="DF57">
        <v>14.326005935668945</v>
      </c>
      <c r="DG57">
        <v>13.491583824157715</v>
      </c>
      <c r="DH57">
        <v>12.657153129577637</v>
      </c>
      <c r="DI57">
        <v>10.866310119628906</v>
      </c>
      <c r="DJ57">
        <v>9.0754842758178711</v>
      </c>
      <c r="DK57">
        <v>7.3790922164916992</v>
      </c>
      <c r="DL57">
        <v>5.6827163696289063</v>
      </c>
      <c r="DM57">
        <v>4.8748683929443359</v>
      </c>
      <c r="DN57">
        <v>4.0670261383056641</v>
      </c>
      <c r="DO57">
        <v>4.0429339408874512</v>
      </c>
      <c r="DP57">
        <v>4.0188407897949219</v>
      </c>
      <c r="DQ57">
        <v>4.0055770874023438</v>
      </c>
      <c r="DR57">
        <v>3.9923126697540283</v>
      </c>
      <c r="DS57">
        <v>3.3546080589294434</v>
      </c>
      <c r="DT57">
        <v>2.716909646987915</v>
      </c>
      <c r="DU57">
        <v>1.9212692975997925</v>
      </c>
      <c r="DV57">
        <v>1.1256358623504639</v>
      </c>
      <c r="DW57">
        <v>0.71562433242797852</v>
      </c>
      <c r="DX57">
        <v>0.30561444163322449</v>
      </c>
      <c r="DY57">
        <v>-4.7955825924873352E-2</v>
      </c>
      <c r="DZ57">
        <v>-0.401529461145401</v>
      </c>
      <c r="EA57">
        <v>-0.755959153175354</v>
      </c>
      <c r="EB57">
        <v>-1.1103922128677368</v>
      </c>
      <c r="EC57">
        <v>-1.0554167032241821</v>
      </c>
      <c r="ED57">
        <v>-1.0004416704177856</v>
      </c>
      <c r="EE57">
        <v>-0.71863186359405518</v>
      </c>
      <c r="EF57">
        <v>-0.43682405352592468</v>
      </c>
      <c r="EG57">
        <v>-0.57699716091156006</v>
      </c>
      <c r="EH57">
        <v>-0.71717298030853271</v>
      </c>
      <c r="EI57">
        <v>-1.195762038230896</v>
      </c>
      <c r="EJ57">
        <v>-1.6743555068969727</v>
      </c>
      <c r="EK57">
        <v>-2.0375514030456543</v>
      </c>
      <c r="EL57">
        <v>-2.4007503986358643</v>
      </c>
      <c r="EM57">
        <v>-2.5676538944244385</v>
      </c>
      <c r="EN57">
        <v>-2.7344405651092529</v>
      </c>
      <c r="EO57">
        <v>-2.6510756015777588</v>
      </c>
      <c r="EP57">
        <v>-2.5677106380462646</v>
      </c>
      <c r="EQ57">
        <v>-2.1928813457489014</v>
      </c>
      <c r="ER57">
        <v>-1.8180508613586426</v>
      </c>
      <c r="ES57">
        <v>-1.3983902931213379</v>
      </c>
      <c r="ET57">
        <v>-0.97872632741928101</v>
      </c>
      <c r="EU57">
        <v>-0.85281956195831299</v>
      </c>
      <c r="EV57">
        <v>-0.72691160440444946</v>
      </c>
      <c r="EW57">
        <v>-0.94641244411468506</v>
      </c>
      <c r="EX57">
        <v>-1.1659113168716431</v>
      </c>
      <c r="EY57">
        <v>-1.5835702419281006</v>
      </c>
      <c r="EZ57">
        <v>-2.0012257099151611</v>
      </c>
      <c r="FA57">
        <v>-2.4563271999359131</v>
      </c>
      <c r="FB57">
        <v>-2.911428689956665</v>
      </c>
      <c r="FC57">
        <v>-3.1394643783569336</v>
      </c>
      <c r="FD57">
        <v>-3.367501974105835</v>
      </c>
      <c r="FE57">
        <v>-3.2509913444519043</v>
      </c>
      <c r="FF57">
        <v>-3.1344802379608154</v>
      </c>
      <c r="FG57">
        <v>-2.7343535423278809</v>
      </c>
      <c r="FH57">
        <v>-2.3342254161834717</v>
      </c>
      <c r="FI57">
        <v>-1.7341759204864502</v>
      </c>
      <c r="FJ57">
        <v>-1.1341149806976318</v>
      </c>
      <c r="FK57">
        <v>-0.94770091772079468</v>
      </c>
      <c r="FL57">
        <v>-0.7612910270690918</v>
      </c>
      <c r="FM57">
        <v>-1.3095850944519043</v>
      </c>
      <c r="FN57">
        <v>-1.8578686714172363</v>
      </c>
      <c r="FO57">
        <v>-2.1292819976806641</v>
      </c>
      <c r="FP57">
        <v>-2.4006931781768799</v>
      </c>
      <c r="FQ57">
        <v>-1.7727005481719971</v>
      </c>
      <c r="FR57">
        <v>-1.1447083950042725</v>
      </c>
      <c r="FS57">
        <v>-0.59502094984054565</v>
      </c>
      <c r="FT57">
        <v>-4.5322895050048828E-2</v>
      </c>
      <c r="FU57">
        <v>7.9870328307151794E-2</v>
      </c>
      <c r="FV57">
        <v>0.2050640881061554</v>
      </c>
      <c r="FW57">
        <v>0.90281504392623901</v>
      </c>
      <c r="FX57">
        <v>1.6005525588989258</v>
      </c>
      <c r="FY57">
        <v>2.5655581951141357</v>
      </c>
      <c r="FZ57">
        <v>3.5305662155151367</v>
      </c>
      <c r="GA57">
        <v>3.6630058288574219</v>
      </c>
      <c r="GB57">
        <v>3.7954995632171631</v>
      </c>
      <c r="GC57">
        <v>3.5234346389770508</v>
      </c>
      <c r="GD57">
        <v>3.2513647079467773</v>
      </c>
      <c r="GE57">
        <v>3.2055842876434326</v>
      </c>
      <c r="GF57">
        <v>3.1598048210144043</v>
      </c>
      <c r="GG57">
        <v>3.1265444755554199</v>
      </c>
      <c r="GH57">
        <v>3.0932846069335938</v>
      </c>
      <c r="GI57">
        <v>3.1141688823699951</v>
      </c>
      <c r="GJ57">
        <v>3.1350531578063965</v>
      </c>
      <c r="GK57">
        <v>3.2544865608215332</v>
      </c>
      <c r="GL57">
        <v>3.3739171028137207</v>
      </c>
      <c r="GM57">
        <v>3.0777311325073242</v>
      </c>
      <c r="GN57">
        <v>2.7815392017364502</v>
      </c>
      <c r="GO57">
        <v>2.1958034038543701</v>
      </c>
      <c r="GP57">
        <v>1.6100677251815796</v>
      </c>
      <c r="GQ57">
        <v>1.353954553604126</v>
      </c>
      <c r="GR57">
        <v>1.0978462696075439</v>
      </c>
      <c r="GS57">
        <v>0.773895263671875</v>
      </c>
      <c r="GT57">
        <v>0.44994384050369263</v>
      </c>
      <c r="GU57">
        <v>-0.18449477851390839</v>
      </c>
      <c r="GV57">
        <v>-0.81910187005996704</v>
      </c>
      <c r="GW57">
        <v>-1.0014716386795044</v>
      </c>
      <c r="GX57">
        <v>-1.1838446855545044</v>
      </c>
      <c r="GY57">
        <v>-0.96466052532196045</v>
      </c>
      <c r="GZ57">
        <v>-0.7454761266708374</v>
      </c>
      <c r="HA57">
        <v>-0.95013749599456787</v>
      </c>
      <c r="HB57">
        <v>-1.1547948122024536</v>
      </c>
      <c r="HC57">
        <v>-1.6248204708099365</v>
      </c>
      <c r="HD57">
        <v>-2.0948483943939209</v>
      </c>
      <c r="HE57">
        <v>-2.269228458404541</v>
      </c>
      <c r="HF57">
        <v>-2.4436085224151611</v>
      </c>
      <c r="HG57">
        <v>-2.5763609409332275</v>
      </c>
      <c r="HH57">
        <v>-2.7091159820556641</v>
      </c>
      <c r="HI57">
        <v>-2.8927781581878662</v>
      </c>
      <c r="HJ57">
        <v>-3.0764391422271729</v>
      </c>
      <c r="HK57">
        <v>-2.9656286239624023</v>
      </c>
      <c r="HL57">
        <v>-2.8548204898834229</v>
      </c>
      <c r="HM57">
        <v>-2.6560037136077881</v>
      </c>
      <c r="HN57">
        <v>-2.4571869373321533</v>
      </c>
      <c r="HO57">
        <v>-2.3111965656280518</v>
      </c>
      <c r="HP57">
        <v>-2.1652622222900391</v>
      </c>
      <c r="HQ57">
        <v>-1.8325508832931519</v>
      </c>
      <c r="HR57">
        <v>-1.4998329877853394</v>
      </c>
      <c r="HS57">
        <v>-1.3469666242599487</v>
      </c>
      <c r="HT57">
        <v>-1.19410240650177</v>
      </c>
      <c r="HU57">
        <v>-1.4768582582473755</v>
      </c>
      <c r="HV57">
        <v>-1.7596085071563721</v>
      </c>
      <c r="HW57">
        <v>-1.6269714832305908</v>
      </c>
      <c r="HX57">
        <v>-1.4943312406539917</v>
      </c>
      <c r="HY57">
        <v>-0.62558084726333618</v>
      </c>
      <c r="HZ57">
        <v>0.24316789209842682</v>
      </c>
      <c r="IA57">
        <v>0.88581639528274536</v>
      </c>
      <c r="IB57">
        <v>1.5284771919250488</v>
      </c>
      <c r="IC57">
        <v>1.7348016500473022</v>
      </c>
      <c r="ID57">
        <v>1.9411252737045288</v>
      </c>
      <c r="IE57">
        <v>2.3624515533447266</v>
      </c>
      <c r="IF57">
        <v>2.7837698459625244</v>
      </c>
      <c r="IG57">
        <v>3.1828651428222656</v>
      </c>
      <c r="IH57">
        <v>3.5819604396820068</v>
      </c>
      <c r="II57">
        <v>3.5391027927398682</v>
      </c>
      <c r="IJ57">
        <v>3.4961872100830078</v>
      </c>
      <c r="IK57">
        <v>3.3165676593780518</v>
      </c>
      <c r="IL57">
        <v>3.1369445323944092</v>
      </c>
      <c r="IM57">
        <v>2.8421285152435303</v>
      </c>
      <c r="IN57">
        <v>2.547311544418335</v>
      </c>
      <c r="IO57">
        <v>2.1510810852050781</v>
      </c>
      <c r="IP57">
        <v>1.7548582553863525</v>
      </c>
      <c r="IQ57">
        <v>1.6931477785110474</v>
      </c>
      <c r="IR57">
        <v>1.6314400434494019</v>
      </c>
      <c r="IS57">
        <v>1.6204965114593506</v>
      </c>
      <c r="IT57">
        <v>1.609549880027771</v>
      </c>
      <c r="IU57">
        <v>1.155315637588501</v>
      </c>
      <c r="IV57">
        <v>0.70107269287109375</v>
      </c>
      <c r="IW57">
        <v>0.28567677736282349</v>
      </c>
      <c r="IX57">
        <v>-0.12971770763397217</v>
      </c>
      <c r="IY57">
        <v>-0.14550276100635529</v>
      </c>
      <c r="IZ57">
        <v>-0.16128750145435333</v>
      </c>
      <c r="JA57">
        <v>-0.38256314396858215</v>
      </c>
      <c r="JB57">
        <v>-0.6038404107093811</v>
      </c>
      <c r="JC57">
        <v>-1.1853659152984619</v>
      </c>
      <c r="JD57">
        <v>-1.7668893337249756</v>
      </c>
      <c r="JE57">
        <v>-2.0543951988220215</v>
      </c>
      <c r="JF57">
        <v>-2.3419067859649658</v>
      </c>
      <c r="JG57">
        <v>-2.3370089530944824</v>
      </c>
      <c r="JH57">
        <v>-2.3321101665496826</v>
      </c>
      <c r="JI57">
        <v>-2.3698110580444336</v>
      </c>
      <c r="JJ57">
        <v>-2.4075109958648682</v>
      </c>
      <c r="JK57">
        <v>-2.3280422687530518</v>
      </c>
      <c r="JL57">
        <v>-2.248572826385498</v>
      </c>
      <c r="JM57">
        <v>-2.1127526760101318</v>
      </c>
      <c r="JN57">
        <v>-1.9769333600997925</v>
      </c>
      <c r="JO57">
        <v>-1.9511221647262573</v>
      </c>
      <c r="JP57">
        <v>-1.9253101348876953</v>
      </c>
      <c r="JQ57">
        <v>-1.8065931797027588</v>
      </c>
      <c r="JR57">
        <v>-1.6878759860992432</v>
      </c>
      <c r="JS57">
        <v>-1.5776097774505615</v>
      </c>
      <c r="JT57">
        <v>-1.4673457145690918</v>
      </c>
      <c r="JU57">
        <v>-1.6950088739395142</v>
      </c>
      <c r="JV57">
        <v>-1.9226745367050171</v>
      </c>
      <c r="JW57">
        <v>-2.0051519870758057</v>
      </c>
      <c r="JX57">
        <v>-2.0877385139465332</v>
      </c>
      <c r="JY57">
        <v>-1.4146380424499512</v>
      </c>
      <c r="JZ57">
        <v>-0.74152463674545288</v>
      </c>
      <c r="KA57">
        <v>2.7500581927597523E-3</v>
      </c>
      <c r="KB57">
        <v>0.74702310562133789</v>
      </c>
      <c r="KC57">
        <v>0.94816076755523682</v>
      </c>
      <c r="KD57">
        <v>1.1492946147918701</v>
      </c>
      <c r="KE57">
        <v>1.4131134748458862</v>
      </c>
      <c r="KF57">
        <v>1.6769329309463501</v>
      </c>
      <c r="KG57">
        <v>2.1522891521453857</v>
      </c>
      <c r="KH57">
        <v>2.6276426315307617</v>
      </c>
      <c r="KI57">
        <v>2.769533634185791</v>
      </c>
      <c r="KJ57">
        <v>2.9114272594451904</v>
      </c>
      <c r="KK57">
        <v>2.7958333492279053</v>
      </c>
      <c r="KL57">
        <v>2.6802389621734619</v>
      </c>
      <c r="KM57">
        <v>2.6041498184204102</v>
      </c>
      <c r="KN57">
        <v>2.5280623435974121</v>
      </c>
      <c r="KO57">
        <v>2.437706470489502</v>
      </c>
      <c r="KP57">
        <v>2.3473508358001709</v>
      </c>
      <c r="KQ57">
        <v>2.3397018909454346</v>
      </c>
      <c r="KR57">
        <v>2.3320531845092773</v>
      </c>
      <c r="KS57">
        <v>2.3483819961547852</v>
      </c>
      <c r="KT57">
        <v>2.3647115230560303</v>
      </c>
      <c r="KU57">
        <v>1.925195574760437</v>
      </c>
      <c r="KV57">
        <v>1.4856772422790527</v>
      </c>
      <c r="KW57">
        <v>0.82986718416213989</v>
      </c>
      <c r="KX57">
        <v>0.17406971752643585</v>
      </c>
      <c r="KY57">
        <v>9.7122760489583015E-3</v>
      </c>
      <c r="KZ57">
        <v>-0.15464131534099579</v>
      </c>
      <c r="LA57">
        <v>-0.11209904402494431</v>
      </c>
      <c r="LB57">
        <v>-6.9558970630168915E-2</v>
      </c>
      <c r="LC57">
        <v>-0.33449068665504456</v>
      </c>
      <c r="LD57">
        <v>-0.59942752122879028</v>
      </c>
      <c r="LE57">
        <v>-0.81314170360565186</v>
      </c>
      <c r="LF57">
        <v>-1.0268547534942627</v>
      </c>
      <c r="LG57">
        <v>-0.96557670831680298</v>
      </c>
      <c r="LH57">
        <v>-0.90429979562759399</v>
      </c>
      <c r="LI57">
        <v>-0.93595510721206665</v>
      </c>
      <c r="LJ57">
        <v>-0.96761113405227661</v>
      </c>
      <c r="LK57">
        <v>-1.1074680089950562</v>
      </c>
      <c r="LL57">
        <v>-1.2473866939544678</v>
      </c>
      <c r="LM57">
        <v>-1.2734558582305908</v>
      </c>
      <c r="LN57">
        <v>-1.2995244264602661</v>
      </c>
      <c r="LO57">
        <v>-1.2239525318145752</v>
      </c>
      <c r="LP57">
        <v>-1.1483805179595947</v>
      </c>
      <c r="LQ57">
        <v>-0.96909946203231812</v>
      </c>
      <c r="LR57">
        <v>-0.78982371091842651</v>
      </c>
      <c r="LS57">
        <v>-0.48033446073532104</v>
      </c>
      <c r="LT57">
        <v>-0.17085601389408112</v>
      </c>
      <c r="LU57">
        <v>9.1182172298431396E-2</v>
      </c>
      <c r="LV57">
        <v>0.3532281219959259</v>
      </c>
      <c r="LW57">
        <v>0.30154809355735779</v>
      </c>
      <c r="LX57">
        <v>0.2498629242181778</v>
      </c>
      <c r="LY57">
        <v>-5.8728153817355633E-3</v>
      </c>
      <c r="LZ57">
        <v>-0.26160857081413269</v>
      </c>
      <c r="MA57">
        <v>-0.32131516933441162</v>
      </c>
      <c r="MB57">
        <v>-0.38101649284362793</v>
      </c>
      <c r="MC57">
        <v>-0.22113057971000671</v>
      </c>
      <c r="MD57">
        <v>-6.1249189078807831E-2</v>
      </c>
      <c r="ME57">
        <v>2.8360046446323395E-2</v>
      </c>
      <c r="MF57">
        <v>0.1179143488407135</v>
      </c>
      <c r="MG57">
        <v>6.881260871887207E-2</v>
      </c>
      <c r="MH57">
        <v>1.9708007574081421E-2</v>
      </c>
      <c r="MI57">
        <v>-9.4881787896156311E-2</v>
      </c>
      <c r="MJ57">
        <v>-0.20947156846523285</v>
      </c>
      <c r="MK57">
        <v>-0.20087893307209015</v>
      </c>
      <c r="ML57">
        <v>-0.19228470325469971</v>
      </c>
      <c r="MM57">
        <v>-0.37993121147155762</v>
      </c>
      <c r="MN57">
        <v>-0.56757199764251709</v>
      </c>
      <c r="MO57">
        <v>-1.676887035369873</v>
      </c>
      <c r="MP57">
        <v>-2.7862439155578613</v>
      </c>
      <c r="MQ57">
        <v>-3.8447964191436768</v>
      </c>
      <c r="MR57">
        <v>-4.9033608436584473</v>
      </c>
      <c r="MS57">
        <v>-4.1316556930541992</v>
      </c>
      <c r="MT57">
        <v>-3.3599510192871094</v>
      </c>
      <c r="MU57">
        <v>-1.3906393051147461</v>
      </c>
      <c r="MV57">
        <v>0.57861608266830444</v>
      </c>
      <c r="MW57">
        <v>1.7296056747436523</v>
      </c>
      <c r="MX57">
        <v>2.8805453777313232</v>
      </c>
      <c r="MY57">
        <v>2.9546561241149902</v>
      </c>
      <c r="MZ57">
        <v>3.0289421081542969</v>
      </c>
      <c r="NA57">
        <v>3.1488893032073975</v>
      </c>
      <c r="NB57">
        <v>3.2688496112823486</v>
      </c>
      <c r="NC57">
        <v>3.9652974605560303</v>
      </c>
      <c r="ND57">
        <v>4.6617460250854492</v>
      </c>
      <c r="NE57">
        <v>5.4831266403198242</v>
      </c>
      <c r="NF57">
        <v>6.3044772148132324</v>
      </c>
      <c r="NG57">
        <v>6.880000114440918</v>
      </c>
      <c r="NH57">
        <v>7.4554991722106934</v>
      </c>
      <c r="NI57">
        <v>7.8159980773925781</v>
      </c>
      <c r="NJ57">
        <v>8.1765165328979492</v>
      </c>
      <c r="NK57">
        <v>9.2689599990844727</v>
      </c>
      <c r="NL57">
        <v>10.361454010009766</v>
      </c>
      <c r="NM57">
        <v>12.174378395080566</v>
      </c>
      <c r="NN57">
        <v>13.987303733825684</v>
      </c>
      <c r="NO57">
        <v>13.396435737609863</v>
      </c>
      <c r="NP57">
        <v>12.805553436279297</v>
      </c>
      <c r="NQ57">
        <v>9.6630849838256836</v>
      </c>
      <c r="NR57">
        <v>6.5207185745239258</v>
      </c>
      <c r="NS57">
        <v>4.2549052238464355</v>
      </c>
      <c r="NT57">
        <v>1.9890145063400269</v>
      </c>
      <c r="NU57">
        <v>0.85835671424865723</v>
      </c>
      <c r="NV57">
        <v>-0.27234691381454468</v>
      </c>
      <c r="NW57">
        <v>-1.5923354625701904</v>
      </c>
      <c r="NX57">
        <v>-2.9123239517211914</v>
      </c>
      <c r="NY57">
        <v>-4.3289074897766113</v>
      </c>
      <c r="NZ57">
        <v>-5.7454380989074707</v>
      </c>
      <c r="OA57">
        <v>-6.552558422088623</v>
      </c>
      <c r="OB57">
        <v>-7.3596434593200684</v>
      </c>
      <c r="OC57">
        <v>-7.4923958778381348</v>
      </c>
      <c r="OD57">
        <v>-7.6251540184020996</v>
      </c>
      <c r="OE57">
        <v>-7.9631075859069824</v>
      </c>
      <c r="OF57">
        <v>-8.3010787963867188</v>
      </c>
      <c r="OG57">
        <v>-8.9091787338256836</v>
      </c>
      <c r="OH57">
        <v>-9.517277717590332</v>
      </c>
      <c r="OI57">
        <v>-10.170377731323242</v>
      </c>
      <c r="OJ57">
        <v>-10.823453903198242</v>
      </c>
      <c r="OK57">
        <v>-11.111517906188965</v>
      </c>
      <c r="OL57">
        <v>-11.399568557739258</v>
      </c>
      <c r="OM57">
        <v>-10.363361358642578</v>
      </c>
      <c r="ON57">
        <v>-9.3270511627197266</v>
      </c>
      <c r="OO57">
        <v>-7.4081020355224609</v>
      </c>
      <c r="OP57">
        <v>-5.4890837669372559</v>
      </c>
      <c r="OQ57">
        <v>-3.9116690158843994</v>
      </c>
      <c r="OR57">
        <v>-2.3342545032501221</v>
      </c>
      <c r="OS57">
        <v>-1.4726383686065674</v>
      </c>
      <c r="OT57">
        <v>-0.61106616258621216</v>
      </c>
      <c r="OU57">
        <v>-0.2633834183216095</v>
      </c>
      <c r="OV57">
        <v>8.4282092750072479E-2</v>
      </c>
      <c r="OW57">
        <v>0.23273314535617828</v>
      </c>
      <c r="OX57">
        <v>0.38119098544120789</v>
      </c>
      <c r="OY57">
        <v>0.68382275104522705</v>
      </c>
      <c r="OZ57">
        <v>0.98646736145019531</v>
      </c>
      <c r="PA57">
        <v>1.3745830059051514</v>
      </c>
      <c r="PB57">
        <v>1.762698769569397</v>
      </c>
      <c r="PC57">
        <v>1.892337441444397</v>
      </c>
      <c r="PD57">
        <v>2.0219671726226807</v>
      </c>
      <c r="PE57">
        <v>1.8853155374526978</v>
      </c>
      <c r="PF57">
        <v>1.7486675977706909</v>
      </c>
      <c r="PG57">
        <v>1.523440957069397</v>
      </c>
      <c r="PH57">
        <v>1.2980915307998657</v>
      </c>
      <c r="PI57">
        <v>1.0938066244125366</v>
      </c>
      <c r="PJ57">
        <v>0.88951444625854492</v>
      </c>
      <c r="PK57">
        <v>0.72020804882049561</v>
      </c>
      <c r="PL57">
        <v>0.55090153217315674</v>
      </c>
      <c r="PM57">
        <v>0.42309975624084473</v>
      </c>
      <c r="PN57">
        <v>0.29530343413352966</v>
      </c>
      <c r="PO57">
        <v>0.19884353876113892</v>
      </c>
      <c r="PP57">
        <v>0.10238755494356155</v>
      </c>
      <c r="PQ57">
        <v>1.9510501995682716E-2</v>
      </c>
      <c r="PR57">
        <v>-6.3369378447532654E-2</v>
      </c>
      <c r="PS57">
        <v>-9.7631745040416718E-2</v>
      </c>
      <c r="PT57">
        <v>-0.1318945437669754</v>
      </c>
      <c r="PU57">
        <v>-0.10960682481527328</v>
      </c>
      <c r="PV57">
        <v>-8.7319113314151764E-2</v>
      </c>
      <c r="PW57">
        <v>-4.9044892191886902E-2</v>
      </c>
      <c r="PX57">
        <v>-1.077188178896904E-2</v>
      </c>
      <c r="PY57">
        <v>1.7447002232074738E-2</v>
      </c>
      <c r="PZ57">
        <v>4.5664723962545395E-2</v>
      </c>
      <c r="QA57">
        <v>5.8747079223394394E-2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Tena Salais, Marco A</cp:lastModifiedBy>
  <dcterms:modified xsi:type="dcterms:W3CDTF">2020-12-28T18:18:30Z</dcterms:modified>
</cp:coreProperties>
</file>